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.xml" ContentType="application/vnd.openxmlformats-officedocument.theme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4098944db624bdb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52b8607a034f469facbaef072dfe3c9f.psmdcp" Id="Rff071bae4da04aad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Time History" sheetId="9" r:id="R1a29ab0f1a4944a1"/>
  </x:sheets>
  <x:definedNames/>
  <x:calcPr calcId="125725"/>
</x:workbook>
</file>

<file path=xl/sharedStrings.xml><?xml version="1.0" encoding="utf-8"?>
<x:sst xmlns:x="http://schemas.openxmlformats.org/spreadsheetml/2006/main" count="470" uniqueCount="470">
  <x:si>
    <x:t>Summary</x:t>
  </x:si>
  <x:si>
    <x:t>File Name</x:t>
  </x:si>
  <x:si>
    <x:t>SF__LM__.033</x:t>
  </x:si>
  <x:si>
    <x:t>Serial Number</x:t>
  </x:si>
  <x:si>
    <x:t>Model</x:t>
  </x:si>
  <x:si>
    <x:t>Model 831</x:t>
  </x:si>
  <x:si>
    <x:t>Firmware Version</x:t>
  </x:si>
  <x:si>
    <x:t>2.301</x:t>
  </x:si>
  <x:si>
    <x:t>User</x:t>
  </x:si>
  <x:si>
    <x:t>Jenny Phillips</x:t>
  </x:si>
  <x:si>
    <x:t>Location</x:t>
  </x:si>
  <x:si>
    <x:t>Lake Merced</x:t>
  </x:si>
  <x:si>
    <x:t>Job Description</x:t>
  </x:si>
  <x:si>
    <x:t>Note</x:t>
  </x:si>
  <x:si>
    <x:t>Measurement 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</x:si>
  <x:si>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</x:si>
  <x:si>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</x:si>
  <x:si>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</x:si>
  <x:si>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</x:si>
  <x:si>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</x:si>
  <x:si>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</x:si>
  <x:si>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</x:si>
  <x:si>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</x:si>
  <x:si>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</x:si>
  <x:si>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</x:si>
  <x:si>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</x:si>
  <x:si>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</x:si>
  <x:si>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</x:si>
  <x:si>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</x:si>
  <x:si>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</x:si>
  <x:si>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</x:si>
  <x:si>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Fast</x:t>
  </x:si>
  <x:si>
    <x:t>Preamp</x:t>
  </x:si>
  <x:si>
    <x:t>PRM831</x:t>
  </x:si>
  <x:si>
    <x:t>Microphone Correction</x:t>
  </x:si>
  <x:si>
    <x:t>RI:FF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</x:si>
  <x:si>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</x:si>
  <x:si>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</x:si>
  <x:si>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</x:si>
  <x:si>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</x:si>
  <x:si>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</x:si>
  <x:si>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</x:si>
  <x:si>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Freq.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</x:si>
  <x:si>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</x:si>
  <x:si>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</x:si>
  <x:si>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</x:si>
  <x:si>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</x:si>
  <x:si>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</x:si>
  <x:si>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</x:si>
  <x:si>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</x:si>
  <x:si>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</x:si>
  <x:si>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</x:si>
  <x:si>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</x:si>
  <x:si>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</x:si>
  <x:si>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</x:si>
  <x:si>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t>LAeq</x:t>
  </x:si>
  <x:si>
    <x:t>LAE</x:t>
  </x:si>
  <x:si>
    <x:t>EA</x:t>
  </x:si>
  <x:si>
    <x:t>µPa²h</x:t>
  </x:si>
  <x:si>
    <x:t>LZpeak (max)</x:t>
  </x:si>
  <x:si>
    <x:t>LAFmax</x:t>
  </x:si>
  <x:si>
    <x:t>LAFmin</x:t>
  </x:si>
  <x:si>
    <x:t>SEA</x:t>
  </x:si>
  <x:si>
    <x:t>LAF &gt; 50.0 dB (Exceedance Counts / Duration)</x:t>
  </x:si>
  <x:si>
    <x:t>s</x:t>
  </x:si>
  <x:si>
    <x:t>LAF &gt; 85.0 dB (Exceedance Counts / Duration)</x:t>
  </x:si>
  <x:si>
    <x:t>LZpeak &gt; 135.0 dB (Exceedance Counts / Duration)</x:t>
  </x:si>
  <x:si>
    <x:t>LZpeak &gt; 137.0 dB (Exceedance Counts / Duration)</x:t>
  </x:si>
  <x:si>
    <x:t>LZpeak &gt; 140.0 dB (Exceedance Counts / Duration)</x:t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</x:si>
  <x:si>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</x:si>
  <x:si>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</x:si>
  <x:si>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</x:si>
  <x:si>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</x:si>
  <x:si>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</x:si>
  <x:si>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</x:si>
  <x:si>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</x:si>
  <x:si>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t>LCeq</x:t>
  </x:si>
  <x:si>
    <x:t>LCeq - LAeq</x:t>
  </x:si>
  <x:si>
    <x:t>LAIeq</x:t>
  </x:si>
  <x:si>
    <x:t>LAIeq - LAeq</x:t>
  </x:si>
  <x:si>
    <x:t># Overloads</x:t>
  </x:si>
  <x:si>
    <x:t>Overload Duration</x:t>
  </x:si>
  <x:si>
    <x:t># OBA Overloads</x:t>
  </x:si>
  <x:si>
    <x:t>OBA Overload Duration</x:t>
  </x:si>
  <x:si>
    <x:t>Statistics</x:t>
  </x:si>
  <x:si>
    <x:t>LAF5.00</x:t>
  </x:si>
  <x:si>
    <x:t>LAF10.00</x:t>
  </x:si>
  <x:si>
    <x:t>LAF33.30</x:t>
  </x:si>
  <x:si>
    <x:t>LAF50.00</x:t>
  </x:si>
  <x:si>
    <x:t>LAF66.60</x:t>
  </x:si>
  <x:si>
    <x:t>LAF90.00</x:t>
  </x:si>
  <x:si>
    <x:t>Weather</x:t>
  </x:si>
  <x:si>
    <x:t>Avg Wind Speed</x:t>
  </x:si>
  <x:si>
    <x:t>mi/h</x:t>
  </x:si>
  <x:si>
    <x:t>Gust Speed</x:t>
  </x:si>
  <x:si>
    <x:t>Min Wind Speed</x:t>
  </x:si>
  <x:si>
    <x:t>Gust Dir (Compass)</x:t>
  </x:si>
  <x:si>
    <x:t>N</x:t>
  </x:si>
  <x:si>
    <x:t>Windy Dir</x:t>
  </x:si>
  <x:si>
    <x:t>NE</x:t>
  </x:si>
  <x:si>
    <x:t>E</x:t>
  </x:si>
  <x:si>
    <x:t>SE</x:t>
  </x:si>
  <x:si>
    <x:t>S</x:t>
  </x:si>
  <x:si>
    <x:t>SW</x:t>
  </x:si>
  <x:si>
    <x:t>W</x:t>
  </x:si>
  <x:si>
    <x:t>NW</x:t>
  </x:si>
  <x:si>
    <x:t>Temperature Avg</x:t>
  </x:si>
  <x:si>
    <x:t>°F</x:t>
  </x:si>
  <x:si>
    <x:t>Temperature Max</x:t>
  </x:si>
  <x:si>
    <x:t>Temperature Min</x:t>
  </x:si>
  <x:si>
    <x:t>Humidity Avg</x:t>
  </x:si>
  <x:si>
    <x:t>% RH</x:t>
  </x:si>
  <x:si>
    <x:t>Humidity Max</x:t>
  </x:si>
  <x:si>
    <x:t>Humidity Min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</x:si>
  <x:si>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</x:si>
  <x:si>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</x:si>
  <x:si>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</x:si>
  <x:si>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</x:si>
  <x:si>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</x:si>
  <x:si>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</x:si>
  <x:si>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</x:si>
  <x:si>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</x:si>
  <x:si>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</x:si>
  <x:si>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</x:si>
  <x:si>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</x:si>
  <x:si>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</x:si>
  <x:si>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</x:si>
  <x:si>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</x:si>
  <x:si>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</x:si>
  <x:si>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</x:si>
  <x:si>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</x:si>
  <x:si>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</x:si>
  <x:si>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</x:si>
  <x:si>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</x:si>
  <x:si>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</x:si>
  <x:si>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</x:si>
  <x:si>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</x:si>
  <x:si>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</x:si>
  <x:si>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</x:si>
  <x:si>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</x:si>
  <x:si>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</x:si>
  <x:si>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</x:si>
  <x:si>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</x:si>
  <x:si>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</x:si>
  <x:si>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</x:si>
  <x:si>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</x:si>
  <x:si>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</x:si>
  <x:si>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</x:si>
  <x:si>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</x:si>
  <x:si>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</x:si>
  <x:si>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</x:si>
  <x:si>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</x:si>
  <x:si>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</x:si>
  <x:si>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</x:si>
  <x:si>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</x:si>
  <x:si>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</x:si>
  <x:si>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</x:si>
  <x:si>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</x:si>
  <x:si>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</x:si>
  <x:si>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</x:si>
  <x:si>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</x:si>
  <x:si>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</x:si>
  <x:si>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</x:si>
  <x:si>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</x:si>
  <x:si>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</x:si>
  <x:si>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</x:si>
  <x:si>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</x:si>
  <x:si>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</x:si>
  <x:si>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</x:si>
  <x:si>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</x:si>
  <x:si>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</x:si>
  <x:si>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</x:si>
  <x:si>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</x:si>
  <x:si>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</x:si>
  <x:si>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</x:si>
  <x:si>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</x:si>
  <x:si>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</x:si>
  <x:si>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</x:si>
  <x:si>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</x:si>
  <x:si>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</x:si>
  <x:si>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</x:si>
  <x:si>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Sound</x:t>
  </x:si>
  <x:si>
    <x:t>Event</x:t>
  </x:si>
  <x:si>
    <x:t>Sound Record 1</x:t>
  </x:si>
  <x:si>
    <x:t>Sound Record 2</x:t>
  </x:si>
  <x:si>
    <x:t>Sound Record 3</x:t>
  </x:si>
  <x:si>
    <x:t>Level (dB)</x:t>
  </x:si>
  <x:si>
    <x:t>Count</x:t>
  </x:si>
  <x:si>
    <x:t>Percent</x:t>
  </x:si>
  <x:si>
    <x:t>38.5</x:t>
  </x:si>
  <x:si>
    <x:t>38.6</x:t>
  </x:si>
  <x:si>
    <x:t>38.7</x:t>
  </x:si>
  <x:si>
    <x:t>38.8</x:t>
  </x:si>
  <x:si>
    <x:t>38.9</x:t>
  </x:si>
  <x:si>
    <x:t>39.0</x:t>
  </x:si>
  <x:si>
    <x:t>39.1</x:t>
  </x:si>
  <x:si>
    <x:t>39.2</x:t>
  </x:si>
  <x:si>
    <x:t>39.3</x:t>
  </x:si>
  <x:si>
    <x:t>39.4</x:t>
  </x:si>
  <x:si>
    <x:t>39.5</x:t>
  </x:si>
  <x:si>
    <x:t>39.6</x:t>
  </x:si>
  <x:si>
    <x:t>39.7</x:t>
  </x:si>
  <x:si>
    <x:t>39.8</x:t>
  </x:si>
  <x:si>
    <x:t>39.9</x:t>
  </x:si>
  <x:si>
    <x:t>40.1</x:t>
  </x:si>
  <x:si>
    <x:t>40.2</x:t>
  </x:si>
  <x:si>
    <x:t>40.3</x:t>
  </x:si>
  <x:si>
    <x:t>40.4</x:t>
  </x:si>
  <x:si>
    <x:t>40.5</x:t>
  </x:si>
  <x:si>
    <x:t>40.6</x:t>
  </x:si>
  <x:si>
    <x:t>40.7</x:t>
  </x:si>
  <x:si>
    <x:t>40.8</x:t>
  </x:si>
  <x:si>
    <x:t>40.9</x:t>
  </x:si>
  <x:si>
    <x:t>41.0</x:t>
  </x:si>
  <x:si>
    <x:t>41.1</x:t>
  </x:si>
  <x:si>
    <x:t>41.2</x:t>
  </x:si>
  <x:si>
    <x:t>41.3</x:t>
  </x:si>
  <x:si>
    <x:t>41.4</x:t>
  </x:si>
  <x:si>
    <x:t>41.5</x:t>
  </x:si>
  <x:si>
    <x:t>41.6</x:t>
  </x:si>
  <x:si>
    <x:t>41.7</x:t>
  </x:si>
  <x:si>
    <x:t>41.8</x:t>
  </x:si>
  <x:si>
    <x:t>41.9</x:t>
  </x:si>
  <x:si>
    <x:t>42.0</x:t>
  </x:si>
  <x:si>
    <x:t>42.1</x:t>
  </x:si>
  <x:si>
    <x:t>42.2</x:t>
  </x:si>
  <x:si>
    <x:t>42.3</x:t>
  </x:si>
  <x:si>
    <x:t>42.4</x:t>
  </x:si>
  <x:si>
    <x:t>42.5</x:t>
  </x:si>
  <x:si>
    <x:t>42.6</x:t>
  </x:si>
  <x:si>
    <x:t>42.7</x:t>
  </x:si>
  <x:si>
    <x:t>42.8</x:t>
  </x:si>
  <x:si>
    <x:t>42.9</x:t>
  </x:si>
  <x:si>
    <x:t>43.0</x:t>
  </x:si>
  <x:si>
    <x:t>43.1</x:t>
  </x:si>
  <x:si>
    <x:t>43.2</x:t>
  </x:si>
  <x:si>
    <x:t>43.3</x:t>
  </x:si>
  <x:si>
    <x:t>43.4</x:t>
  </x:si>
  <x:si>
    <x:t>43.5</x:t>
  </x:si>
  <x:si>
    <x:t>43.6</x:t>
  </x:si>
  <x:si>
    <x:t>43.7</x:t>
  </x:si>
  <x:si>
    <x:t>43.8</x:t>
  </x:si>
  <x:si>
    <x:t>43.9</x:t>
  </x:si>
  <x:si>
    <x:t>44.0</x:t>
  </x:si>
  <x:si>
    <x:t>44.1</x:t>
  </x:si>
  <x:si>
    <x:t>44.2</x:t>
  </x:si>
  <x:si>
    <x:t>44.3</x:t>
  </x:si>
  <x:si>
    <x:t>44.4</x:t>
  </x:si>
  <x:si>
    <x:t>44.5</x:t>
  </x:si>
  <x:si>
    <x:t>44.6</x:t>
  </x:si>
  <x:si>
    <x:t>44.7</x:t>
  </x:si>
  <x:si>
    <x:t>44.8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</x:si>
  <x:si>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</x:si>
  <x:si>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</x:si>
  <x:si>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</x:si>
  <x:si>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</x:si>
  <x:si>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</x:si>
  <x:si>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</x:si>
  <x:si>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</x:si>
  <x:si>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</x:si>
  <x:si>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</x:si>
  <x:si>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</x:si>
  <x:si>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</x:si>
  <x:si>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</x:si>
  <x:si>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</x:si>
  <x:si>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</x:si>
  <x:si>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</x:si>
  <x:si>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</x:si>
  <x:si>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</x:si>
  <x:si>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</x:si>
  <x:si>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</x:si>
  <x:si>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</x:si>
  <x:si>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</x:si>
  <x:si>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</x:si>
  <x:si>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</x:si>
  <x:si>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</x:si>
  <x:si>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</x:si>
  <x:si>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</x:si>
  <x:si>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</x:si>
  <x:si>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</x:si>
  <x:si>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</x:si>
  <x:si>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</x:si>
  <x:si>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</x:si>
  <x:si>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</x:si>
  <x:si>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</x:si>
  <x:si>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</x:si>
  <x:si>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</x:si>
  <x:si>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</x:si>
  <x:si>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</x:si>
  <x:si>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</x:si>
  <x:si>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</x:si>
  <x:si>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</x:si>
  <x:si>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</x:si>
  <x:si>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</x:si>
  <x:si>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</x:si>
  <x:si>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</x:si>
  <x:si>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</x:si>
  <x:si>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</x:si>
  <x:si>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</x:si>
  <x:si>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</x:si>
  <x:si>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</x:si>
  <x:si>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</x:si>
  <x:si>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</x:si>
  <x:si>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</x:si>
  <x:si>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</x:si>
  <x:si>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</x:si>
  <x:si>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</x:si>
  <x:si>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</x:si>
  <x:si>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</x:si>
  <x:si>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</x:si>
  <x:si>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</x:si>
  <x:si>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</x:si>
  <x:si>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</x:si>
  <x:si>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</x:si>
  <x:si>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</x:si>
  <x:si>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</x:si>
  <x:si>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</x:si>
  <x:si>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</x:si>
  <x:si>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</x:si>
  <x:si>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</x:si>
  <x:si>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</x:si>
  <x:si>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</x:si>
  <x:si>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</x:si>
  <x:si>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</x:si>
  <x:si>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</x:si>
  <x:si>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</x:si>
  <x:si>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</x:si>
  <x:si>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</x:si>
  <x:si>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</x:si>
  <x:si>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</x:si>
  <x:si>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</x:si>
  <x:si>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</x:si>
  <x:si>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</x:si>
  <x:si>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</x:si>
  <x:si>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</x:si>
  <x:si>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</x:si>
  <x:si>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</x:si>
  <x:si>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</x:si>
  <x:si>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</x:si>
  <x:si>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</x:si>
  <x:si>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</x:si>
  <x:si>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</x:si>
  <x:si>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</x:si>
  <x:si>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</x:si>
  <x:si>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</x:si>
  <x:si>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</x:si>
  <x:si>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</x:si>
  <x:si>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</x:si>
  <x:si>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</x:si>
  <x:si>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</x:si>
  <x:si>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</x:si>
  <x:si>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54.9</x:t>
  </x:si>
  <x:si>
    <x:t>55.0</x:t>
  </x:si>
  <x:si>
    <x:t>55.1</x:t>
  </x:si>
  <x:si>
    <x:t>55.2</x:t>
  </x:si>
  <x:si>
    <x:t>55.3</x:t>
  </x:si>
  <x:si>
    <x:t>55.4</x:t>
  </x:si>
  <x:si>
    <x:t>55.5</x:t>
  </x:si>
  <x:si>
    <x:t>55.6</x:t>
  </x:si>
  <x:si>
    <x:t>55.7</x:t>
  </x:si>
  <x:si>
    <x:t>55.8</x:t>
  </x:si>
  <x:si>
    <x:t>55.9</x:t>
  </x:si>
  <x:si>
    <x:t>56.0</x:t>
  </x:si>
  <x:si>
    <x:t>56.1</x:t>
  </x:si>
  <x:si>
    <x:t>56.2</x:t>
  </x:si>
  <x:si>
    <x:t>56.3</x:t>
  </x:si>
  <x:si>
    <x:t>56.4</x:t>
  </x:si>
  <x:si>
    <x:t>56.5</x:t>
  </x:si>
  <x:si>
    <x:t>56.6</x:t>
  </x:si>
  <x:si>
    <x:t>56.7</x:t>
  </x:si>
  <x:si>
    <x:t>56.8</x:t>
  </x:si>
  <x:si>
    <x:t>56.9</x:t>
  </x:si>
  <x:si>
    <x:t>57.0</x:t>
  </x:si>
  <x:si>
    <x:t>57.1</x:t>
  </x:si>
  <x:si>
    <x:t>57.2</x:t>
  </x:si>
  <x:si>
    <x:t>57.3</x:t>
  </x:si>
  <x:si>
    <x:t>57.4</x:t>
  </x:si>
  <x:si>
    <x:t>57.5</x:t>
  </x:si>
  <x:si>
    <x:t>57.6</x:t>
  </x:si>
  <x:si>
    <x:t>57.7</x:t>
  </x:si>
  <x:si>
    <x:t>57.8</x:t>
  </x:si>
  <x:si>
    <x:t>57.9</x:t>
  </x:si>
  <x:si>
    <x:t>58.0</x:t>
  </x:si>
  <x:si>
    <x:t>58.1</x:t>
  </x:si>
  <x:si>
    <x:t>58.2</x:t>
  </x:si>
  <x:si>
    <x:t>58.3</x:t>
  </x:si>
  <x:si>
    <x:t>58.4</x:t>
  </x:si>
  <x:si>
    <x:t>58.5</x:t>
  </x:si>
  <x:si>
    <x:t>58.6</x:t>
  </x:si>
  <x:si>
    <x:t>58.7</x:t>
  </x:si>
  <x:si>
    <x:t>58.8</x:t>
  </x:si>
  <x:si>
    <x:t>Total Count</x:t>
  </x:si>
  <x:si>
    <x:t>LApeak</x:t>
  </x:si>
  <x:si>
    <x:t>LZeq</x:t>
  </x:si>
  <x:si>
    <x:t>LZpeak</x:t>
  </x:si>
  <x:si>
    <x:t>1/3 LAF 6.3</x:t>
  </x:si>
  <x:si>
    <x:t>1/3 LAF 8.0</x:t>
  </x:si>
  <x:si>
    <x:t>1/3 LAF 10.0</x:t>
  </x:si>
  <x:si>
    <x:t>1/3 LAF 12.5</x:t>
  </x:si>
  <x:si>
    <x:t>1/3 LAF 16.0</x:t>
  </x:si>
  <x:si>
    <x:t>1/3 LAF 20.0</x:t>
  </x:si>
  <x:si>
    <x:t>1/3 LAF 25.0</x:t>
  </x:si>
  <x:si>
    <x:t>1/3 LAF 31.5</x:t>
  </x:si>
  <x:si>
    <x:t>1/3 LAF 40.0</x:t>
  </x:si>
  <x:si>
    <x:t>1/3 LAF 50.0</x:t>
  </x:si>
  <x:si>
    <x:t>1/3 LAF 63.0</x:t>
  </x:si>
  <x:si>
    <x:t>1/3 LAF 80.0</x:t>
  </x:si>
  <x:si>
    <x:t>1/3 LAF 100</x:t>
  </x:si>
  <x:si>
    <x:t>1/3 LAF 125</x:t>
  </x:si>
  <x:si>
    <x:t>1/3 LAF 160</x:t>
  </x:si>
  <x:si>
    <x:t>1/3 LAF 200</x:t>
  </x:si>
  <x:si>
    <x:t>1/3 LAF 250</x:t>
  </x:si>
  <x:si>
    <x:t>1/3 LAF 315</x:t>
  </x:si>
  <x:si>
    <x:t>1/3 LAF 400</x:t>
  </x:si>
  <x:si>
    <x:t>1/3 LAF 500</x:t>
  </x:si>
  <x:si>
    <x:t>1/3 LAF 630</x:t>
  </x:si>
  <x:si>
    <x:t>1/3 LAF 800</x:t>
  </x:si>
  <x:si>
    <x:t>1/3 LAF 1000</x:t>
  </x:si>
  <x:si>
    <x:t>1/3 LAF 1250</x:t>
  </x:si>
  <x:si>
    <x:t>1/3 LAF 1600</x:t>
  </x:si>
  <x:si>
    <x:t>1/3 LAF 2000</x:t>
  </x:si>
  <x:si>
    <x:t>1/3 LAF 2500</x:t>
  </x:si>
  <x:si>
    <x:t>1/3 LAF 3150</x:t>
  </x:si>
  <x:si>
    <x:t>1/3 LAF 4000</x:t>
  </x:si>
  <x:si>
    <x:t>1/3 LAF 5000</x:t>
  </x:si>
  <x:si>
    <x:t>1/3 LAF 6300</x:t>
  </x:si>
  <x:si>
    <x:t>1/3 LAF 8000</x:t>
  </x:si>
  <x:si>
    <x:t>1/3 LAF 10000</x:t>
  </x:si>
  <x:si>
    <x:t>1/3 LAF 12500</x:t>
  </x:si>
  <x:si>
    <x:t>1/3 LAF 16000</x:t>
  </x:si>
  <x:si>
    <x:t>1/3 LAF 20000</x:t>
  </x:si>
  <x:si>
    <x:t>1/3 LAeq 6.3</x:t>
  </x:si>
  <x:si>
    <x:t>1/3 LAeq 8.0</x:t>
  </x:si>
  <x:si>
    <x:t>1/3 LAeq 10.0</x:t>
  </x:si>
  <x:si>
    <x:t>1/3 LAeq 12.5</x:t>
  </x:si>
  <x:si>
    <x:t>1/3 LAeq 16.0</x:t>
  </x:si>
  <x:si>
    <x:t>1/3 LAeq 20.0</x:t>
  </x:si>
  <x:si>
    <x:t>1/3 LAeq 25.0</x:t>
  </x:si>
  <x:si>
    <x:t>1/3 LAeq 31.5</x:t>
  </x:si>
  <x:si>
    <x:t>1/3 LAeq 40.0</x:t>
  </x:si>
  <x:si>
    <x:t>1/3 LAeq 50.0</x:t>
  </x:si>
  <x:si>
    <x:t>1/3 LAeq 63.0</x:t>
  </x:si>
  <x:si>
    <x:t>1/3 LAeq 80.0</x:t>
  </x:si>
  <x:si>
    <x:t>1/3 LAeq 100</x:t>
  </x:si>
  <x:si>
    <x:t>1/3 LAeq 125</x:t>
  </x:si>
  <x:si>
    <x:t>1/3 LAeq 160</x:t>
  </x:si>
  <x:si>
    <x:t>1/3 LAeq 200</x:t>
  </x:si>
  <x:si>
    <x:t>1/3 LAeq 250</x:t>
  </x:si>
  <x:si>
    <x:t>1/3 LAeq 315</x:t>
  </x:si>
  <x:si>
    <x:t>1/3 LAeq 400</x:t>
  </x:si>
  <x:si>
    <x:t>1/3 LAeq 500</x:t>
  </x:si>
  <x:si>
    <x:t>1/3 LAeq 630</x:t>
  </x:si>
  <x:si>
    <x:t>1/3 LAeq 800</x:t>
  </x:si>
  <x:si>
    <x:t>1/3 LAeq 1000</x:t>
  </x:si>
  <x:si>
    <x:t>1/3 LAeq 1250</x:t>
  </x:si>
  <x:si>
    <x:t>1/3 LAeq 1600</x:t>
  </x:si>
  <x:si>
    <x:t>1/3 LAeq 2000</x:t>
  </x:si>
  <x:si>
    <x:t>1/3 LAeq 2500</x:t>
  </x:si>
  <x:si>
    <x:t>1/3 LAeq 3150</x:t>
  </x:si>
  <x:si>
    <x:t>1/3 LAeq 4000</x:t>
  </x:si>
  <x:si>
    <x:t>1/3 LAeq 5000</x:t>
  </x:si>
  <x:si>
    <x:t>1/3 LAeq 6300</x:t>
  </x:si>
  <x:si>
    <x:t>1/3 LAeq 8000</x:t>
  </x:si>
  <x:si>
    <x:t>1/3 LAeq 10000</x:t>
  </x:si>
  <x:si>
    <x:t>1/3 LAeq 12500</x:t>
  </x:si>
  <x:si>
    <x:t>1/3 LAeq 16000</x:t>
  </x:si>
  <x:si>
    <x:t>1/3 LAeq 20000</x:t>
  </x:si>
  <x:si>
    <x:t>Ovrld.</x:t>
  </x:si>
  <x:si>
    <x:t>OBA Ovrld.</x:t>
  </x:si>
  <x:si>
    <x:t>Marker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</x:si>
</x:sst>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rgb="FF29467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</x:fills>
  <x:borders count="1">
    <x:border>
      <x:left/>
      <x:right/>
      <x:top/>
      <x:bottom/>
      <x:diagonal/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6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8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  <x:dxf>
      <x:font/>
      <x:fill>
        <x:patternFill patternType="solid">
          <x:fgColor rgb="FFF0F8FF"/>
          <x:bgColor rgb="FFF0F8FF"/>
        </x:patternFill>
      </x:fill>
      <x:border>
        <x:left style="hair">
          <x:color rgb="FFD3D3D3"/>
        </x:left>
        <x:right style="hair">
          <x:color rgb="FFD3D3D3"/>
        </x:right>
        <x:top style="hair">
          <x:color rgb="FFD3D3D3"/>
        </x:top>
        <x:bottom style="hair">
          <x:color rgb="FFD3D3D3"/>
        </x:bottom>
      </x:border>
    </x:dxf>
    <x:dxf>
      <x:font/>
      <x:fill>
        <x:patternFill patternType="solid">
          <x:fgColor rgb="FFD3D3D3"/>
          <x:bgColor rgb="FFD3D3D3"/>
        </x:patternFill>
      </x:fill>
      <x:border/>
    </x:dxf>
    <x:dxf>
      <x:font>
        <x:color rgb="FFD3D3D3"/>
      </x:font>
      <x:fill>
        <x:patternFill/>
      </x:fill>
      <x:border/>
    </x:dxf>
    <x:dxf>
      <x:font>
        <x:color rgb="FFFFFFFF"/>
      </x:font>
      <x:numFmt numFmtId="171" formatCode="0"/>
      <x:fill>
        <x:patternFill patternType="solid">
          <x:fgColor rgb="FF8B0000"/>
          <x:bgColor rgb="FF8B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fb3861d6519047ff" /><Relationship Type="http://schemas.openxmlformats.org/officeDocument/2006/relationships/styles" Target="/xl/styles.xml" Id="Rc1f6c98b5cd848bc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.xml" Id="rId11" /><Relationship Type="http://schemas.openxmlformats.org/officeDocument/2006/relationships/worksheet" Target="/xl/worksheets/sheet7.xml" Id="R1a29ab0f1a4944a1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02"/>
  <x:sheetViews>
    <x:sheetView workbookViewId="0"/>
  </x:sheetViews>
  <x:sheetFormatPr defaultRowHeight="15"/>
  <x:cols>
    <x:col min="41" max="16384" width="9.140625" style="13" customWidth="1"/>
    <x:col min="1" max="1" width="45.570625" style="16" customWidth="1"/>
    <x:col min="2" max="2" width="20.060625" style="13" customWidth="1"/>
    <x:col min="3" max="3" width="16.840625" style="22" customWidth="1"/>
    <x:col min="4" max="4" width="18.230625" style="13" customWidth="1"/>
    <x:col min="5" max="5" width="6.030625" style="13" customWidth="1"/>
    <x:col min="6" max="6" width="16.840625" style="13" customWidth="1"/>
    <x:col min="7" max="7" width="20.320625" style="13" customWidth="1"/>
    <x:col min="8" max="8" width="18.230625" style="13" customWidth="1"/>
    <x:col min="9" max="9" width="5.120625" style="13" customWidth="1"/>
    <x:col min="10" max="16" width="5.590625" style="13" customWidth="1"/>
    <x:col min="17" max="26" width="5.030625" style="13" customWidth="1"/>
    <x:col min="27" max="36" width="6.090625" style="13" customWidth="1"/>
    <x:col min="37" max="40" width="7.15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n">
        <x:v>3827</x:v>
      </x:c>
    </x:row>
    <x:row r="4" spans="1:40">
      <x:c r="A4" s="16" t="s">
        <x:v>4</x:v>
      </x:c>
      <x:c r="B4" s="13" t="s">
        <x:v>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  <x:c r="B7" s="13" t="s">
        <x:v>11</x:v>
      </x:c>
    </x:row>
    <x:row r="8" spans="1:40">
      <x:c r="A8" s="16" t="s">
        <x:v>12</x:v>
      </x:c>
    </x:row>
    <x:row r="9" spans="1:40">
      <x:c r="A9" s="18" t="s">
        <x:v>13</x:v>
      </x:c>
      <x:c r="B9" s="19" t="s"/>
      <x:c r="C9" s="19" t="s"/>
      <x:c r="D9" s="19" t="s"/>
      <x:c r="E9" s="19" t="s"/>
      <x:c r="F9" s="19" t="s"/>
    </x:row>
    <x:row r="11" spans="1:40">
      <x:c r="A11" s="14" t="s">
        <x:v>14</x:v>
      </x:c>
      <x:c r="B11" s="15" t="s"/>
      <x:c r="C11" s="14" t="s"/>
      <x:c r="D11" s="15" t="s"/>
      <x:c r="E11" s="15" t="s"/>
      <x:c r="F11" s="15" t="s"/>
      <x:c r="G11" s="15" t="s"/>
    </x:row>
    <x:row r="12" spans="1:40">
      <x:c r="A12" s="16" t="s">
        <x:v>15</x:v>
      </x:c>
      <x:c r="B12" s="20">
        <x:v>43945.0067476852</x:v>
      </x:c>
    </x:row>
    <x:row r="13" spans="1:40">
      <x:c r="A13" s="16" t="s">
        <x:v>16</x:v>
      </x:c>
      <x:c r="B13" s="20">
        <x:v>43945.0071759259</x:v>
      </x:c>
    </x:row>
    <x:row r="14" spans="1:40">
      <x:c r="A14" s="16" t="s">
        <x:v>17</x:v>
      </x:c>
      <x:c r="B14" s="21" t="n">
        <x:v>0.000434027777777778</x:v>
      </x:c>
    </x:row>
    <x:row r="15" spans="1:40">
      <x:c r="A15" s="16" t="s">
        <x:v>18</x:v>
      </x:c>
      <x:c r="B15" s="21" t="n">
        <x:v>0.000434027777777778</x:v>
      </x:c>
    </x:row>
    <x:row r="16" spans="1:40">
      <x:c r="A16" s="16" t="s">
        <x:v>19</x:v>
      </x:c>
      <x:c r="B16" s="21" t="n">
        <x:v>0</x:v>
      </x:c>
    </x:row>
    <x:row r="18" spans="1:40">
      <x:c r="A18" s="16" t="s">
        <x:v>20</x:v>
      </x:c>
      <x:c r="B18" s="20">
        <x:v>43665.0233912037</x:v>
      </x:c>
    </x:row>
    <x:row r="19" spans="1:40">
      <x:c r="A19" s="16" t="s">
        <x:v>21</x:v>
      </x:c>
      <x:c r="B19" s="13" t="s">
        <x:v>22</x:v>
      </x:c>
    </x:row>
    <x:row r="20" spans="1:40">
      <x:c r="A20" s="16" t="s">
        <x:v>23</x:v>
      </x:c>
      <x:c r="B20" s="13" t="s">
        <x:v>24</x:v>
      </x:c>
    </x:row>
    <x:row r="22" spans="1:40">
      <x:c r="A22" s="14" t="s">
        <x:v>25</x:v>
      </x:c>
      <x:c r="B22" s="15" t="s"/>
      <x:c r="C22" s="14" t="s"/>
      <x:c r="D22" s="15" t="s"/>
      <x:c r="E22" s="15" t="s"/>
      <x:c r="F22" s="15" t="s"/>
      <x:c r="G22" s="15" t="s"/>
    </x:row>
    <x:row r="23" spans="1:40">
      <x:c r="A23" s="16" t="s">
        <x:v>26</x:v>
      </x:c>
      <x:c r="B23" s="13" t="s">
        <x:v>27</x:v>
      </x:c>
    </x:row>
    <x:row r="24" spans="1:40">
      <x:c r="A24" s="16" t="s">
        <x:v>28</x:v>
      </x:c>
      <x:c r="B24" s="13" t="s">
        <x:v>29</x:v>
      </x:c>
    </x:row>
    <x:row r="25" spans="1:40">
      <x:c r="A25" s="16" t="s">
        <x:v>30</x:v>
      </x:c>
      <x:c r="B25" s="13" t="s">
        <x:v>31</x:v>
      </x:c>
    </x:row>
    <x:row r="26" spans="1:40">
      <x:c r="A26" s="16" t="s">
        <x:v>32</x:v>
      </x:c>
      <x:c r="B26" s="13" t="s">
        <x:v>33</x:v>
      </x:c>
    </x:row>
    <x:row r="27" spans="1:40">
      <x:c r="A27" s="16" t="s">
        <x:v>34</x:v>
      </x:c>
      <x:c r="B27" s="13" t="s">
        <x:v>35</x:v>
      </x:c>
    </x:row>
    <x:row r="28" spans="1:40">
      <x:c r="A28" s="16" t="s">
        <x:v>36</x:v>
      </x:c>
      <x:c r="B28" s="13" t="s">
        <x:v>37</x:v>
      </x:c>
    </x:row>
    <x:row r="29" spans="1:40">
      <x:c r="A29" s="16" t="s">
        <x:v>38</x:v>
      </x:c>
      <x:c r="B29" s="13" t="s">
        <x:v>39</x:v>
      </x:c>
    </x:row>
    <x:row r="30" spans="1:40">
      <x:c r="A30" s="16" t="s">
        <x:v>40</x:v>
      </x:c>
      <x:c r="B30" s="13" t="s">
        <x:v>41</x:v>
      </x:c>
    </x:row>
    <x:row r="31" spans="1:40">
      <x:c r="A31" s="16" t="s">
        <x:v>42</x:v>
      </x:c>
      <x:c r="B31" s="13" t="s">
        <x:v>27</x:v>
      </x:c>
    </x:row>
    <x:row r="32" spans="1:40">
      <x:c r="A32" s="16" t="s">
        <x:v>43</x:v>
      </x:c>
      <x:c r="B32" s="13" t="s">
        <x:v>44</x:v>
      </x:c>
    </x:row>
    <x:row r="33" spans="1:40">
      <x:c r="A33" s="16" t="s">
        <x:v>45</x:v>
      </x:c>
      <x:c r="B33" s="13" t="n">
        <x:v>0</x:v>
      </x:c>
      <x:c r="C33" s="22" t="s">
        <x:v>46</x:v>
      </x:c>
    </x:row>
    <x:row r="34" spans="1:40">
      <x:c r="A34" s="16" t="s">
        <x:v>47</x:v>
      </x:c>
      <x:c r="B34" s="13" t="n">
        <x:v>145.4806</x:v>
      </x:c>
      <x:c r="C34" s="22" t="s">
        <x:v>46</x:v>
      </x:c>
    </x:row>
    <x:row r="35" spans="1:40" s="23" customFormat="1">
      <x:c r="A35" s="23" t="s"/>
      <x:c r="B35" s="23" t="s">
        <x:v>48</x:v>
      </x:c>
      <x:c r="C35" s="23" t="s">
        <x:v>49</x:v>
      </x:c>
      <x:c r="D35" s="23" t="s">
        <x:v>50</x:v>
      </x:c>
      <x:c r="E35" s="23" t="s"/>
      <x:c r="F35" s="23" t="s"/>
      <x:c r="G35" s="23" t="s"/>
      <x:c r="H35" s="23" t="s"/>
      <x:c r="I35" s="23" t="s"/>
      <x:c r="J35" s="23" t="s"/>
      <x:c r="K35" s="23" t="s"/>
      <x:c r="L35" s="23" t="s"/>
      <x:c r="M35" s="23" t="s"/>
      <x:c r="N35" s="23" t="s"/>
      <x:c r="O35" s="23" t="s"/>
      <x:c r="P35" s="23" t="s"/>
      <x:c r="Q35" s="23" t="s"/>
      <x:c r="R35" s="23" t="s"/>
      <x:c r="S35" s="23" t="s"/>
      <x:c r="T35" s="23" t="s"/>
      <x:c r="U35" s="23" t="s"/>
      <x:c r="V35" s="23" t="s"/>
      <x:c r="W35" s="23" t="s"/>
      <x:c r="X35" s="23" t="s"/>
      <x:c r="Y35" s="23" t="s"/>
      <x:c r="Z35" s="23" t="s"/>
      <x:c r="AA35" s="23" t="s"/>
      <x:c r="AB35" s="23" t="s"/>
      <x:c r="AC35" s="23" t="s"/>
      <x:c r="AD35" s="23" t="s"/>
      <x:c r="AE35" s="23" t="s"/>
      <x:c r="AF35" s="23" t="s"/>
      <x:c r="AG35" s="23" t="s"/>
      <x:c r="AH35" s="23" t="s"/>
      <x:c r="AI35" s="23" t="s"/>
      <x:c r="AJ35" s="23" t="s"/>
      <x:c r="AK35" s="23" t="s"/>
      <x:c r="AL35" s="23" t="s"/>
      <x:c r="AM35" s="23" t="s"/>
      <x:c r="AN35" s="23" t="s"/>
    </x:row>
    <x:row r="36" spans="1:40">
      <x:c r="A36" s="16" t="s">
        <x:v>51</x:v>
      </x:c>
      <x:c r="B36" s="13" t="n">
        <x:v>78.07654</x:v>
      </x:c>
      <x:c r="C36" s="13" t="n">
        <x:v>75.07654</x:v>
      </x:c>
      <x:c r="D36" s="23" t="n">
        <x:v>80.07653</x:v>
      </x:c>
      <x:c r="E36" s="22" t="s">
        <x:v>46</x:v>
      </x:c>
    </x:row>
    <x:row r="37" spans="1:40">
      <x:c r="A37" s="16" t="s">
        <x:v>52</x:v>
      </x:c>
      <x:c r="B37" s="23" t="n">
        <x:v>26.64755</x:v>
      </x:c>
      <x:c r="C37" s="13" t="n">
        <x:v>27.10158</x:v>
      </x:c>
      <x:c r="D37" s="13" t="n">
        <x:v>33.03827</x:v>
      </x:c>
      <x:c r="E37" s="22" t="s">
        <x:v>46</x:v>
      </x:c>
    </x:row>
    <x:row r="38" spans="1:40">
      <x:c r="A38" s="16" t="s">
        <x:v>53</x:v>
      </x:c>
      <x:c r="B38" s="13" t="n">
        <x:v>17.5118</x:v>
      </x:c>
      <x:c r="C38" s="13" t="n">
        <x:v>17.96583</x:v>
      </x:c>
      <x:c r="D38" s="13" t="n">
        <x:v>23.45226</x:v>
      </x:c>
      <x:c r="E38" s="22" t="s">
        <x:v>46</x:v>
      </x:c>
    </x:row>
    <x:row r="40" spans="1:40">
      <x:c r="A40" s="14" t="s">
        <x:v>54</x:v>
      </x:c>
      <x:c r="B40" s="15" t="s"/>
      <x:c r="C40" s="14" t="s"/>
      <x:c r="D40" s="15" t="s"/>
      <x:c r="E40" s="15" t="s"/>
      <x:c r="F40" s="15" t="s"/>
      <x:c r="G40" s="15" t="s"/>
    </x:row>
    <x:row r="41" spans="1:40">
      <x:c r="A41" s="16" t="s">
        <x:v>55</x:v>
      </x:c>
      <x:c r="B41" s="13" t="n">
        <x:v>47.18516</x:v>
      </x:c>
      <x:c r="C41" s="22" t="s">
        <x:v>46</x:v>
      </x:c>
    </x:row>
    <x:row r="42" spans="1:40">
      <x:c r="A42" s="16" t="s">
        <x:v>56</x:v>
      </x:c>
      <x:c r="B42" s="13" t="n">
        <x:v>62.92547</x:v>
      </x:c>
      <x:c r="C42" s="22" t="s">
        <x:v>46</x:v>
      </x:c>
    </x:row>
    <x:row r="43" spans="1:40">
      <x:c r="A43" s="16" t="s">
        <x:v>57</x:v>
      </x:c>
      <x:c r="B43" s="24" t="n">
        <x:v>0.2179238</x:v>
      </x:c>
      <x:c r="C43" s="22" t="s">
        <x:v>58</x:v>
      </x:c>
    </x:row>
    <x:row r="44" spans="1:40">
      <x:c r="A44" s="16" t="s">
        <x:v>59</x:v>
      </x:c>
      <x:c r="B44" s="20">
        <x:v>43945.0068055556</x:v>
      </x:c>
      <x:c r="C44" s="13" t="n">
        <x:v>74.89154</x:v>
      </x:c>
      <x:c r="D44" s="22" t="s">
        <x:v>46</x:v>
      </x:c>
    </x:row>
    <x:row r="45" spans="1:40">
      <x:c r="A45" s="16" t="s">
        <x:v>60</x:v>
      </x:c>
      <x:c r="B45" s="20">
        <x:v>43945.0068055556</x:v>
      </x:c>
      <x:c r="C45" s="13" t="n">
        <x:v>58.82616</x:v>
      </x:c>
      <x:c r="D45" s="22" t="s">
        <x:v>46</x:v>
      </x:c>
    </x:row>
    <x:row r="46" spans="1:40">
      <x:c r="A46" s="16" t="s">
        <x:v>61</x:v>
      </x:c>
      <x:c r="B46" s="20">
        <x:v>43945.0067476852</x:v>
      </x:c>
      <x:c r="C46" s="13" t="n">
        <x:v>38.48792</x:v>
      </x:c>
      <x:c r="D46" s="22" t="s">
        <x:v>46</x:v>
      </x:c>
    </x:row>
    <x:row r="47" spans="1:40">
      <x:c r="A47" s="16" t="s">
        <x:v>62</x:v>
      </x:c>
      <x:c r="B47" s="13" t="n">
        <x:v>-99.94</x:v>
      </x:c>
      <x:c r="C47" s="22" t="s">
        <x:v>46</x:v>
      </x:c>
    </x:row>
    <x:row r="49" spans="1:40">
      <x:c r="A49" s="16" t="s">
        <x:v>63</x:v>
      </x:c>
      <x:c r="B49" s="25" t="n">
        <x:v>4</x:v>
      </x:c>
      <x:c r="C49" s="13" t="n">
        <x:v>6.299996</x:v>
      </x:c>
      <x:c r="D49" s="22" t="s">
        <x:v>64</x:v>
      </x:c>
    </x:row>
    <x:row r="50" spans="1:40">
      <x:c r="A50" s="16" t="s">
        <x:v>65</x:v>
      </x:c>
      <x:c r="B50" s="25" t="n">
        <x:v>0</x:v>
      </x:c>
      <x:c r="C50" s="13" t="n">
        <x:v>0</x:v>
      </x:c>
      <x:c r="D50" s="22" t="s">
        <x:v>64</x:v>
      </x:c>
    </x:row>
    <x:row r="51" spans="1:40">
      <x:c r="A51" s="16" t="s">
        <x:v>66</x:v>
      </x:c>
      <x:c r="B51" s="25" t="n">
        <x:v>0</x:v>
      </x:c>
      <x:c r="C51" s="13" t="n">
        <x:v>0</x:v>
      </x:c>
      <x:c r="D51" s="22" t="s">
        <x:v>64</x:v>
      </x:c>
    </x:row>
    <x:row r="52" spans="1:40">
      <x:c r="A52" s="16" t="s">
        <x:v>67</x:v>
      </x:c>
      <x:c r="B52" s="25" t="n">
        <x:v>0</x:v>
      </x:c>
      <x:c r="C52" s="13" t="n">
        <x:v>0</x:v>
      </x:c>
      <x:c r="D52" s="22" t="s">
        <x:v>64</x:v>
      </x:c>
    </x:row>
    <x:row r="53" spans="1:40">
      <x:c r="A53" s="16" t="s">
        <x:v>68</x:v>
      </x:c>
      <x:c r="B53" s="25" t="n">
        <x:v>0</x:v>
      </x:c>
      <x:c r="C53" s="13" t="n">
        <x:v>0</x:v>
      </x:c>
      <x:c r="D53" s="22" t="s">
        <x:v>64</x:v>
      </x:c>
    </x:row>
    <x:row r="55" spans="1:40" s="23" customFormat="1">
      <x:c r="A55" s="16" t="s">
        <x:v>69</x:v>
      </x:c>
      <x:c r="B55" s="23" t="s">
        <x:v>70</x:v>
      </x:c>
      <x:c r="C55" s="23" t="s">
        <x:v>71</x:v>
      </x:c>
      <x:c r="D55" s="23" t="s">
        <x:v>72</x:v>
      </x:c>
      <x:c r="E55" s="23" t="s">
        <x:v>73</x:v>
      </x:c>
      <x:c r="F55" s="23" t="s">
        <x:v>74</x:v>
      </x:c>
      <x:c r="G55" s="23" t="s">
        <x:v>75</x:v>
      </x:c>
      <x:c r="H55" s="23" t="s">
        <x:v>72</x:v>
      </x:c>
      <x:c r="I55" s="23" t="s"/>
      <x:c r="J55" s="23" t="s"/>
      <x:c r="K55" s="23" t="s"/>
      <x:c r="L55" s="23" t="s"/>
      <x:c r="M55" s="23" t="s"/>
      <x:c r="N55" s="23" t="s"/>
      <x:c r="O55" s="23" t="s"/>
      <x:c r="P55" s="23" t="s"/>
      <x:c r="Q55" s="23" t="s"/>
      <x:c r="R55" s="23" t="s"/>
      <x:c r="S55" s="23" t="s"/>
      <x:c r="T55" s="23" t="s"/>
      <x:c r="U55" s="23" t="s"/>
      <x:c r="V55" s="23" t="s"/>
      <x:c r="W55" s="23" t="s"/>
      <x:c r="X55" s="23" t="s"/>
      <x:c r="Y55" s="23" t="s"/>
      <x:c r="Z55" s="23" t="s"/>
      <x:c r="AA55" s="23" t="s"/>
      <x:c r="AB55" s="23" t="s"/>
      <x:c r="AC55" s="23" t="s"/>
      <x:c r="AD55" s="23" t="s"/>
      <x:c r="AE55" s="23" t="s"/>
      <x:c r="AF55" s="23" t="s"/>
      <x:c r="AG55" s="23" t="s"/>
      <x:c r="AH55" s="23" t="s"/>
      <x:c r="AI55" s="23" t="s"/>
      <x:c r="AJ55" s="23" t="s"/>
      <x:c r="AK55" s="23" t="s"/>
      <x:c r="AL55" s="23" t="s"/>
      <x:c r="AM55" s="23" t="s"/>
      <x:c r="AN55" s="23" t="s"/>
    </x:row>
    <x:row r="56" spans="1:40">
      <x:c r="B56" s="13" t="n">
        <x:v>57.18516</x:v>
      </x:c>
      <x:c r="C56" s="13" t="n">
        <x:v>-99.94</x:v>
      </x:c>
      <x:c r="D56" s="13" t="n">
        <x:v>47.18516</x:v>
      </x:c>
      <x:c r="E56" s="13" t="n">
        <x:v>57.18516</x:v>
      </x:c>
      <x:c r="F56" s="13" t="n">
        <x:v>-99.94</x:v>
      </x:c>
      <x:c r="G56" s="13" t="n">
        <x:v>-99.94</x:v>
      </x:c>
      <x:c r="H56" s="13" t="n">
        <x:v>47.18516</x:v>
      </x:c>
    </x:row>
    <x:row r="57" spans="1:40">
      <x:c r="A57" s="16" t="s">
        <x:v>76</x:v>
      </x:c>
      <x:c r="B57" s="13" t="n">
        <x:v>53.92241</x:v>
      </x:c>
      <x:c r="C57" s="22" t="s">
        <x:v>46</x:v>
      </x:c>
    </x:row>
    <x:row r="58" spans="1:40">
      <x:c r="A58" s="16" t="s">
        <x:v>55</x:v>
      </x:c>
      <x:c r="B58" s="13" t="n">
        <x:v>47.18516</x:v>
      </x:c>
      <x:c r="C58" s="22" t="s">
        <x:v>46</x:v>
      </x:c>
    </x:row>
    <x:row r="59" spans="1:40">
      <x:c r="A59" s="16" t="s">
        <x:v>77</x:v>
      </x:c>
      <x:c r="B59" s="13" t="n">
        <x:v>6.737247</x:v>
      </x:c>
      <x:c r="C59" s="22" t="s">
        <x:v>46</x:v>
      </x:c>
    </x:row>
    <x:row r="60" spans="1:40">
      <x:c r="A60" s="16" t="s">
        <x:v>78</x:v>
      </x:c>
      <x:c r="B60" s="13" t="n">
        <x:v>53.26716</x:v>
      </x:c>
      <x:c r="C60" s="22" t="s">
        <x:v>46</x:v>
      </x:c>
    </x:row>
    <x:row r="61" spans="1:40">
      <x:c r="A61" s="16" t="s">
        <x:v>55</x:v>
      </x:c>
      <x:c r="B61" s="13" t="n">
        <x:v>47.18516</x:v>
      </x:c>
      <x:c r="C61" s="22" t="s">
        <x:v>46</x:v>
      </x:c>
    </x:row>
    <x:row r="62" spans="1:40">
      <x:c r="A62" s="16" t="s">
        <x:v>79</x:v>
      </x:c>
      <x:c r="B62" s="13" t="n">
        <x:v>6.082001</x:v>
      </x:c>
      <x:c r="C62" s="22" t="s">
        <x:v>46</x:v>
      </x:c>
    </x:row>
    <x:row r="63" spans="1:40">
      <x:c r="A63" s="16" t="s">
        <x:v>80</x:v>
      </x:c>
      <x:c r="B63" s="25" t="n">
        <x:v>0</x:v>
      </x:c>
    </x:row>
    <x:row r="64" spans="1:40">
      <x:c r="A64" s="16" t="s">
        <x:v>81</x:v>
      </x:c>
      <x:c r="B64" s="13" t="n">
        <x:v>0</x:v>
      </x:c>
      <x:c r="C64" s="22" t="s">
        <x:v>64</x:v>
      </x:c>
    </x:row>
    <x:row r="65" spans="1:40">
      <x:c r="A65" s="16" t="s">
        <x:v>82</x:v>
      </x:c>
      <x:c r="B65" s="25" t="n">
        <x:v>0</x:v>
      </x:c>
    </x:row>
    <x:row r="66" spans="1:40">
      <x:c r="A66" s="16" t="s">
        <x:v>83</x:v>
      </x:c>
      <x:c r="B66" s="13" t="n">
        <x:v>0</x:v>
      </x:c>
      <x:c r="C66" s="22" t="s">
        <x:v>64</x:v>
      </x:c>
    </x:row>
    <x:row r="68" spans="1:40">
      <x:c r="A68" s="14" t="s">
        <x:v>84</x:v>
      </x:c>
      <x:c r="B68" s="15" t="s"/>
      <x:c r="C68" s="14" t="s"/>
      <x:c r="D68" s="15" t="s"/>
      <x:c r="E68" s="15" t="s"/>
      <x:c r="F68" s="15" t="s"/>
      <x:c r="G68" s="15" t="s"/>
    </x:row>
    <x:row r="69" spans="1:40">
      <x:c r="A69" s="16" t="s">
        <x:v>85</x:v>
      </x:c>
      <x:c r="B69" s="13" t="n">
        <x:v>55</x:v>
      </x:c>
      <x:c r="C69" s="22" t="s">
        <x:v>46</x:v>
      </x:c>
    </x:row>
    <x:row r="70" spans="1:40">
      <x:c r="A70" s="16" t="s">
        <x:v>86</x:v>
      </x:c>
      <x:c r="B70" s="13" t="n">
        <x:v>52</x:v>
      </x:c>
      <x:c r="C70" s="22" t="s">
        <x:v>46</x:v>
      </x:c>
    </x:row>
    <x:row r="71" spans="1:40">
      <x:c r="A71" s="16" t="s">
        <x:v>87</x:v>
      </x:c>
      <x:c r="B71" s="13" t="n">
        <x:v>42.3</x:v>
      </x:c>
      <x:c r="C71" s="22" t="s">
        <x:v>46</x:v>
      </x:c>
    </x:row>
    <x:row r="72" spans="1:40">
      <x:c r="A72" s="16" t="s">
        <x:v>88</x:v>
      </x:c>
      <x:c r="B72" s="13" t="n">
        <x:v>41</x:v>
      </x:c>
      <x:c r="C72" s="22" t="s">
        <x:v>46</x:v>
      </x:c>
    </x:row>
    <x:row r="73" spans="1:40">
      <x:c r="A73" s="16" t="s">
        <x:v>89</x:v>
      </x:c>
      <x:c r="B73" s="13" t="n">
        <x:v>40.5</x:v>
      </x:c>
      <x:c r="C73" s="22" t="s">
        <x:v>46</x:v>
      </x:c>
    </x:row>
    <x:row r="74" spans="1:40">
      <x:c r="A74" s="16" t="s">
        <x:v>90</x:v>
      </x:c>
      <x:c r="B74" s="13" t="n">
        <x:v>39.6</x:v>
      </x:c>
      <x:c r="C74" s="22" t="s">
        <x:v>46</x:v>
      </x:c>
    </x:row>
    <x:row r="76" spans="1:40">
      <x:c r="A76" s="14" t="s">
        <x:v>91</x:v>
      </x:c>
      <x:c r="B76" s="15" t="s"/>
      <x:c r="C76" s="14" t="s"/>
      <x:c r="D76" s="15" t="s"/>
      <x:c r="E76" s="15" t="s"/>
      <x:c r="F76" s="15" t="s"/>
      <x:c r="G76" s="15" t="s"/>
    </x:row>
    <x:row r="77" spans="1:40">
      <x:c r="A77" s="16" t="s">
        <x:v>92</x:v>
      </x:c>
      <x:c r="B77" s="26" t="n">
        <x:v>0</x:v>
      </x:c>
      <x:c r="C77" s="22" t="s">
        <x:v>93</x:v>
      </x:c>
    </x:row>
    <x:row r="78" spans="1:40">
      <x:c r="A78" s="16" t="s">
        <x:v>94</x:v>
      </x:c>
      <x:c r="B78" s="26" t="n">
        <x:v>0</x:v>
      </x:c>
      <x:c r="C78" s="22" t="s">
        <x:v>93</x:v>
      </x:c>
    </x:row>
    <x:row r="79" spans="1:40">
      <x:c r="A79" s="16" t="s">
        <x:v>95</x:v>
      </x:c>
      <x:c r="B79" s="26" t="n">
        <x:v>0</x:v>
      </x:c>
      <x:c r="C79" s="22" t="s">
        <x:v>93</x:v>
      </x:c>
    </x:row>
    <x:row r="80" spans="1:40">
      <x:c r="A80" s="16" t="s">
        <x:v>96</x:v>
      </x:c>
      <x:c r="B80" s="26" t="s">
        <x:v>97</x:v>
      </x:c>
      <x:c r="C80" s="22" t="s"/>
    </x:row>
    <x:row r="81" spans="1:40">
      <x:c r="A81" s="16" t="s">
        <x:v>98</x:v>
      </x:c>
      <x:c r="B81" s="23" t="s">
        <x:v>97</x:v>
      </x:c>
      <x:c r="C81" s="23" t="s">
        <x:v>99</x:v>
      </x:c>
      <x:c r="D81" s="23" t="s">
        <x:v>100</x:v>
      </x:c>
      <x:c r="E81" s="23" t="s">
        <x:v>101</x:v>
      </x:c>
      <x:c r="F81" s="23" t="s">
        <x:v>102</x:v>
      </x:c>
      <x:c r="G81" s="23" t="s">
        <x:v>103</x:v>
      </x:c>
      <x:c r="H81" s="23" t="s">
        <x:v>104</x:v>
      </x:c>
      <x:c r="I81" s="23" t="s">
        <x:v>105</x:v>
      </x:c>
      <x:c r="J81" s="23" t="s"/>
    </x:row>
    <x:row r="82" spans="1:40">
      <x:c r="B82" s="13" t="n">
        <x:v>0</x:v>
      </x:c>
      <x:c r="C82" s="13" t="n">
        <x:v>0</x:v>
      </x:c>
      <x:c r="D82" s="13" t="n">
        <x:v>0</x:v>
      </x:c>
      <x:c r="E82" s="13" t="n">
        <x:v>0</x:v>
      </x:c>
      <x:c r="F82" s="13" t="n">
        <x:v>0</x:v>
      </x:c>
      <x:c r="G82" s="13" t="n">
        <x:v>0</x:v>
      </x:c>
      <x:c r="H82" s="13" t="n">
        <x:v>0</x:v>
      </x:c>
      <x:c r="I82" s="13" t="n">
        <x:v>0</x:v>
      </x:c>
    </x:row>
    <x:row r="83" spans="1:40">
      <x:c r="A83" s="16" t="s">
        <x:v>106</x:v>
      </x:c>
      <x:c r="B83" s="26" t="n">
        <x:v>-39.99537</x:v>
      </x:c>
      <x:c r="C83" s="22" t="s">
        <x:v>107</x:v>
      </x:c>
    </x:row>
    <x:row r="84" spans="1:40">
      <x:c r="A84" s="16" t="s">
        <x:v>108</x:v>
      </x:c>
      <x:c r="B84" s="26" t="n">
        <x:v>-39.9775</x:v>
      </x:c>
      <x:c r="C84" s="22" t="s">
        <x:v>107</x:v>
      </x:c>
    </x:row>
    <x:row r="85" spans="1:40">
      <x:c r="A85" s="16" t="s">
        <x:v>109</x:v>
      </x:c>
      <x:c r="B85" s="26" t="n">
        <x:v>-40</x:v>
      </x:c>
      <x:c r="C85" s="22" t="s">
        <x:v>107</x:v>
      </x:c>
    </x:row>
    <x:row r="86" spans="1:40">
      <x:c r="A86" s="16" t="s">
        <x:v>110</x:v>
      </x:c>
      <x:c r="B86" s="26" t="n">
        <x:v>0.001654412</x:v>
      </x:c>
      <x:c r="C86" s="22" t="s">
        <x:v>111</x:v>
      </x:c>
    </x:row>
    <x:row r="87" spans="1:40">
      <x:c r="A87" s="16" t="s">
        <x:v>112</x:v>
      </x:c>
      <x:c r="B87" s="26" t="n">
        <x:v>0.0125</x:v>
      </x:c>
      <x:c r="C87" s="22" t="s">
        <x:v>111</x:v>
      </x:c>
    </x:row>
    <x:row r="88" spans="1:40">
      <x:c r="A88" s="16" t="s">
        <x:v>113</x:v>
      </x:c>
      <x:c r="B88" s="26" t="n">
        <x:v>0</x:v>
      </x:c>
      <x:c r="C88" s="22" t="s">
        <x:v>111</x:v>
      </x:c>
      <x:c r="I88" s="13" t="s"/>
    </x:row>
    <x:row r="90" spans="1:40">
      <x:c r="A90" s="14" t="s">
        <x:v>114</x:v>
      </x:c>
      <x:c r="B90" s="15" t="s"/>
      <x:c r="C90" s="14" t="s"/>
      <x:c r="D90" s="15" t="s"/>
      <x:c r="E90" s="15" t="s"/>
      <x:c r="F90" s="15" t="s"/>
      <x:c r="G90" s="15" t="s"/>
    </x:row>
    <x:row r="91" spans="1:40" s="23" customFormat="1">
      <x:c r="A91" s="16" t="s">
        <x:v>32</x:v>
      </x:c>
      <x:c r="B91" s="23" t="s">
        <x:v>115</x:v>
      </x:c>
      <x:c r="C91" s="23" t="s">
        <x:v>116</x:v>
      </x:c>
      <x:c r="D91" s="23" t="s"/>
      <x:c r="E91" s="23" t="s">
        <x:v>117</x:v>
      </x:c>
      <x:c r="F91" s="23" t="s">
        <x:v>118</x:v>
      </x:c>
      <x:c r="G91" s="23" t="s">
        <x:v>119</x:v>
      </x:c>
      <x:c r="H91" s="23" t="s">
        <x:v>120</x:v>
      </x:c>
      <x:c r="I91" s="23" t="s">
        <x:v>121</x:v>
      </x:c>
      <x:c r="J91" s="23" t="s">
        <x:v>122</x:v>
      </x:c>
      <x:c r="K91" s="23" t="s">
        <x:v>123</x:v>
      </x:c>
      <x:c r="L91" s="23" t="s">
        <x:v>124</x:v>
      </x:c>
      <x:c r="M91" s="23" t="s">
        <x:v>125</x:v>
      </x:c>
      <x:c r="N91" s="23" t="s">
        <x:v>126</x:v>
      </x:c>
      <x:c r="O91" s="23" t="s">
        <x:v>127</x:v>
      </x:c>
      <x:c r="P91" s="23" t="s">
        <x:v>128</x:v>
      </x:c>
      <x:c r="Q91" s="23" t="s">
        <x:v>129</x:v>
      </x:c>
      <x:c r="R91" s="23" t="s">
        <x:v>130</x:v>
      </x:c>
      <x:c r="S91" s="23" t="s">
        <x:v>131</x:v>
      </x:c>
      <x:c r="T91" s="23" t="s">
        <x:v>132</x:v>
      </x:c>
      <x:c r="U91" s="23" t="s">
        <x:v>133</x:v>
      </x:c>
      <x:c r="V91" s="23" t="s">
        <x:v>134</x:v>
      </x:c>
      <x:c r="W91" s="23" t="s">
        <x:v>135</x:v>
      </x:c>
      <x:c r="X91" s="23" t="s">
        <x:v>136</x:v>
      </x:c>
      <x:c r="Y91" s="23" t="s">
        <x:v>137</x:v>
      </x:c>
      <x:c r="Z91" s="23" t="s">
        <x:v>138</x:v>
      </x:c>
      <x:c r="AA91" s="23" t="s">
        <x:v>139</x:v>
      </x:c>
      <x:c r="AB91" s="23" t="s">
        <x:v>140</x:v>
      </x:c>
      <x:c r="AC91" s="23" t="s">
        <x:v>141</x:v>
      </x:c>
      <x:c r="AD91" s="23" t="s">
        <x:v>142</x:v>
      </x:c>
      <x:c r="AE91" s="23" t="s">
        <x:v>143</x:v>
      </x:c>
      <x:c r="AF91" s="23" t="s">
        <x:v>144</x:v>
      </x:c>
      <x:c r="AG91" s="23" t="s">
        <x:v>145</x:v>
      </x:c>
      <x:c r="AH91" s="23" t="s">
        <x:v>146</x:v>
      </x:c>
      <x:c r="AI91" s="23" t="s">
        <x:v>147</x:v>
      </x:c>
      <x:c r="AJ91" s="23" t="s">
        <x:v>148</x:v>
      </x:c>
      <x:c r="AK91" s="23" t="s">
        <x:v>149</x:v>
      </x:c>
      <x:c r="AL91" s="23" t="s">
        <x:v>150</x:v>
      </x:c>
      <x:c r="AM91" s="23" t="s">
        <x:v>151</x:v>
      </x:c>
      <x:c r="AN91" s="23" t="s">
        <x:v>152</x:v>
      </x:c>
    </x:row>
    <x:row r="92" spans="1:40">
      <x:c r="A92" s="16" t="s">
        <x:v>33</x:v>
      </x:c>
      <x:c r="B92" s="20">
        <x:v>43665.0233912037</x:v>
      </x:c>
      <x:c r="C92" s="13" t="n">
        <x:v>-28.09713</x:v>
      </x:c>
      <x:c r="E92" s="13" t="n">
        <x:v>82.69046</x:v>
      </x:c>
      <x:c r="F92" s="13" t="n">
        <x:v>84.91162</x:v>
      </x:c>
      <x:c r="G92" s="13" t="n">
        <x:v>83.48151</x:v>
      </x:c>
      <x:c r="H92" s="13" t="n">
        <x:v>79.48291</x:v>
      </x:c>
      <x:c r="I92" s="13" t="n">
        <x:v>87.07935</x:v>
      </x:c>
      <x:c r="J92" s="13" t="n">
        <x:v>70.9709</x:v>
      </x:c>
      <x:c r="K92" s="13" t="n">
        <x:v>70.14594</x:v>
      </x:c>
      <x:c r="L92" s="13" t="n">
        <x:v>48.01414</x:v>
      </x:c>
      <x:c r="M92" s="13" t="n">
        <x:v>46.2921</x:v>
      </x:c>
      <x:c r="N92" s="13" t="n">
        <x:v>40.48497</x:v>
      </x:c>
      <x:c r="O92" s="13" t="n">
        <x:v>47.6245</x:v>
      </x:c>
      <x:c r="P92" s="13" t="n">
        <x:v>56.42977</x:v>
      </x:c>
      <x:c r="Q92" s="13" t="n">
        <x:v>58.82869</x:v>
      </x:c>
      <x:c r="R92" s="13" t="n">
        <x:v>51.6703</x:v>
      </x:c>
      <x:c r="S92" s="13" t="n">
        <x:v>55.83434</x:v>
      </x:c>
      <x:c r="T92" s="13" t="n">
        <x:v>58.20552</x:v>
      </x:c>
      <x:c r="U92" s="13" t="n">
        <x:v>56.37309</x:v>
      </x:c>
      <x:c r="V92" s="13" t="n">
        <x:v>61.51224</x:v>
      </x:c>
      <x:c r="W92" s="13" t="n">
        <x:v>57.34269</x:v>
      </x:c>
      <x:c r="X92" s="13" t="n">
        <x:v>47.87968</x:v>
      </x:c>
      <x:c r="Y92" s="13" t="n">
        <x:v>41.88438</x:v>
      </x:c>
      <x:c r="Z92" s="13" t="n">
        <x:v>42.09628</x:v>
      </x:c>
      <x:c r="AA92" s="13" t="n">
        <x:v>113.8729</x:v>
      </x:c>
      <x:c r="AB92" s="13" t="n">
        <x:v>49.23696</x:v>
      </x:c>
      <x:c r="AC92" s="13" t="n">
        <x:v>32.95864</x:v>
      </x:c>
      <x:c r="AD92" s="13" t="n">
        <x:v>66.09248</x:v>
      </x:c>
      <x:c r="AE92" s="13" t="n">
        <x:v>33.1982</x:v>
      </x:c>
      <x:c r="AF92" s="13" t="n">
        <x:v>62.29557</x:v>
      </x:c>
      <x:c r="AG92" s="13" t="n">
        <x:v>35.32297</x:v>
      </x:c>
      <x:c r="AH92" s="13" t="n">
        <x:v>36.54689</x:v>
      </x:c>
      <x:c r="AI92" s="13" t="n">
        <x:v>39.59362</x:v>
      </x:c>
      <x:c r="AJ92" s="13" t="n">
        <x:v>38.97562</x:v>
      </x:c>
      <x:c r="AK92" s="13" t="n">
        <x:v>39.34433</x:v>
      </x:c>
      <x:c r="AL92" s="13" t="n">
        <x:v>40.3304</x:v>
      </x:c>
      <x:c r="AM92" s="13" t="n">
        <x:v>41.07067</x:v>
      </x:c>
      <x:c r="AN92" s="13" t="n">
        <x:v>42.60049</x:v>
      </x:c>
    </x:row>
    <x:row r="93" spans="1:40">
      <x:c r="A93" s="16" t="s">
        <x:v>33</x:v>
      </x:c>
      <x:c r="B93" s="20">
        <x:v>43665.0230671296</x:v>
      </x:c>
      <x:c r="C93" s="13" t="n">
        <x:v>-28.10594</x:v>
      </x:c>
      <x:c r="E93" s="13" t="n">
        <x:v>94.08127</x:v>
      </x:c>
      <x:c r="F93" s="13" t="n">
        <x:v>97.78752</x:v>
      </x:c>
      <x:c r="G93" s="13" t="n">
        <x:v>66.47282</x:v>
      </x:c>
      <x:c r="H93" s="13" t="n">
        <x:v>71.70788</x:v>
      </x:c>
      <x:c r="I93" s="13" t="n">
        <x:v>72.41518</x:v>
      </x:c>
      <x:c r="J93" s="13" t="n">
        <x:v>70.23905</x:v>
      </x:c>
      <x:c r="K93" s="13" t="n">
        <x:v>68.13786</x:v>
      </x:c>
      <x:c r="L93" s="13" t="n">
        <x:v>54.5368</x:v>
      </x:c>
      <x:c r="M93" s="13" t="n">
        <x:v>51.79191</x:v>
      </x:c>
      <x:c r="N93" s="13" t="n">
        <x:v>43.93253</x:v>
      </x:c>
      <x:c r="O93" s="13" t="n">
        <x:v>45.18444</x:v>
      </x:c>
      <x:c r="P93" s="13" t="n">
        <x:v>43.02461</x:v>
      </x:c>
      <x:c r="Q93" s="13" t="n">
        <x:v>40.95319</x:v>
      </x:c>
      <x:c r="R93" s="13" t="n">
        <x:v>52.23378</x:v>
      </x:c>
      <x:c r="S93" s="13" t="n">
        <x:v>29.58187</x:v>
      </x:c>
      <x:c r="T93" s="13" t="n">
        <x:v>34.11774</x:v>
      </x:c>
      <x:c r="U93" s="13" t="n">
        <x:v>33.14446</x:v>
      </x:c>
      <x:c r="V93" s="13" t="n">
        <x:v>35.50689</x:v>
      </x:c>
      <x:c r="W93" s="13" t="n">
        <x:v>38.88278</x:v>
      </x:c>
      <x:c r="X93" s="13" t="n">
        <x:v>35.21541</x:v>
      </x:c>
      <x:c r="Y93" s="13" t="n">
        <x:v>35.08126</x:v>
      </x:c>
      <x:c r="Z93" s="13" t="n">
        <x:v>42.00118</x:v>
      </x:c>
      <x:c r="AA93" s="13" t="n">
        <x:v>113.9507</x:v>
      </x:c>
      <x:c r="AB93" s="13" t="n">
        <x:v>49.29411</x:v>
      </x:c>
      <x:c r="AC93" s="13" t="n">
        <x:v>36.02471</x:v>
      </x:c>
      <x:c r="AD93" s="13" t="n">
        <x:v>66.02991</x:v>
      </x:c>
      <x:c r="AE93" s="13" t="n">
        <x:v>33.708</x:v>
      </x:c>
      <x:c r="AF93" s="13" t="n">
        <x:v>62.60033</x:v>
      </x:c>
      <x:c r="AG93" s="13" t="n">
        <x:v>35.03681</x:v>
      </x:c>
      <x:c r="AH93" s="13" t="n">
        <x:v>37.24236</x:v>
      </x:c>
      <x:c r="AI93" s="13" t="n">
        <x:v>40.15507</x:v>
      </x:c>
      <x:c r="AJ93" s="13" t="n">
        <x:v>39.70062</x:v>
      </x:c>
      <x:c r="AK93" s="13" t="n">
        <x:v>39.49083</x:v>
      </x:c>
      <x:c r="AL93" s="13" t="n">
        <x:v>40.49505</x:v>
      </x:c>
      <x:c r="AM93" s="13" t="n">
        <x:v>40.97868</x:v>
      </x:c>
      <x:c r="AN93" s="13" t="n">
        <x:v>42.72876</x:v>
      </x:c>
    </x:row>
    <x:row r="94" spans="1:40">
      <x:c r="A94" s="16" t="s">
        <x:v>33</x:v>
      </x:c>
      <x:c r="B94" s="20">
        <x:v>43542.5036921296</x:v>
      </x:c>
      <x:c r="C94" s="13" t="n">
        <x:v>-28.19317</x:v>
      </x:c>
      <x:c r="E94" s="13" t="n">
        <x:v>60.52114</x:v>
      </x:c>
      <x:c r="F94" s="13" t="n">
        <x:v>52.92981</x:v>
      </x:c>
      <x:c r="G94" s="13" t="n">
        <x:v>51.30955</x:v>
      </x:c>
      <x:c r="H94" s="13" t="n">
        <x:v>50.26434</x:v>
      </x:c>
      <x:c r="I94" s="13" t="n">
        <x:v>51.91795</x:v>
      </x:c>
      <x:c r="J94" s="13" t="n">
        <x:v>57.34494</x:v>
      </x:c>
      <x:c r="K94" s="13" t="n">
        <x:v>56.10587</x:v>
      </x:c>
      <x:c r="L94" s="13" t="n">
        <x:v>50.00747</x:v>
      </x:c>
      <x:c r="M94" s="13" t="n">
        <x:v>51.99766</x:v>
      </x:c>
      <x:c r="N94" s="13" t="n">
        <x:v>50.48192</x:v>
      </x:c>
      <x:c r="O94" s="13" t="n">
        <x:v>53.9146</x:v>
      </x:c>
      <x:c r="P94" s="13" t="n">
        <x:v>51.58146</x:v>
      </x:c>
      <x:c r="Q94" s="13" t="n">
        <x:v>44.32774</x:v>
      </x:c>
      <x:c r="R94" s="13" t="n">
        <x:v>47.6078</x:v>
      </x:c>
      <x:c r="S94" s="13" t="n">
        <x:v>44.2318</x:v>
      </x:c>
      <x:c r="T94" s="13" t="n">
        <x:v>41.31859</x:v>
      </x:c>
      <x:c r="U94" s="13" t="n">
        <x:v>36.82361</x:v>
      </x:c>
      <x:c r="V94" s="13" t="n">
        <x:v>36.04173</x:v>
      </x:c>
      <x:c r="W94" s="13" t="n">
        <x:v>37.96171</x:v>
      </x:c>
      <x:c r="X94" s="13" t="n">
        <x:v>32.61678</x:v>
      </x:c>
      <x:c r="Y94" s="13" t="n">
        <x:v>28.0839</x:v>
      </x:c>
      <x:c r="Z94" s="13" t="n">
        <x:v>30.94251</x:v>
      </x:c>
      <x:c r="AA94" s="13" t="n">
        <x:v>113.9844</x:v>
      </x:c>
      <x:c r="AB94" s="13" t="n">
        <x:v>48.91712</x:v>
      </x:c>
      <x:c r="AC94" s="13" t="n">
        <x:v>29.68173</x:v>
      </x:c>
      <x:c r="AD94" s="13" t="n">
        <x:v>67.10757</x:v>
      </x:c>
      <x:c r="AE94" s="13" t="n">
        <x:v>32.80795</x:v>
      </x:c>
      <x:c r="AF94" s="13" t="n">
        <x:v>63.65455</x:v>
      </x:c>
      <x:c r="AG94" s="13" t="n">
        <x:v>35.32874</x:v>
      </x:c>
      <x:c r="AH94" s="13" t="n">
        <x:v>36.9609</x:v>
      </x:c>
      <x:c r="AI94" s="13" t="n">
        <x:v>36.85341</x:v>
      </x:c>
      <x:c r="AJ94" s="13" t="n">
        <x:v>37.47987</x:v>
      </x:c>
      <x:c r="AK94" s="13" t="n">
        <x:v>38.82913</x:v>
      </x:c>
      <x:c r="AL94" s="13" t="n">
        <x:v>39.71467</x:v>
      </x:c>
      <x:c r="AM94" s="13" t="n">
        <x:v>41.05324</x:v>
      </x:c>
      <x:c r="AN94" s="13" t="n">
        <x:v>42.62539</x:v>
      </x:c>
    </x:row>
    <x:row r="95" spans="1:40">
      <x:c r="A95" s="16" t="s">
        <x:v>33</x:v>
      </x:c>
      <x:c r="B95" s="20">
        <x:v>43542.5034722222</x:v>
      </x:c>
      <x:c r="C95" s="13" t="n">
        <x:v>-28.19415</x:v>
      </x:c>
      <x:c r="E95" s="13" t="n">
        <x:v>56.7837</x:v>
      </x:c>
      <x:c r="F95" s="13" t="n">
        <x:v>43.54706</x:v>
      </x:c>
      <x:c r="G95" s="13" t="n">
        <x:v>55.60233</x:v>
      </x:c>
      <x:c r="H95" s="13" t="n">
        <x:v>58.90516</x:v>
      </x:c>
      <x:c r="I95" s="13" t="n">
        <x:v>55.32253</x:v>
      </x:c>
      <x:c r="J95" s="13" t="n">
        <x:v>55.60762</x:v>
      </x:c>
      <x:c r="K95" s="13" t="n">
        <x:v>57.39339</x:v>
      </x:c>
      <x:c r="L95" s="13" t="n">
        <x:v>46.13609</x:v>
      </x:c>
      <x:c r="M95" s="13" t="n">
        <x:v>55.75282</x:v>
      </x:c>
      <x:c r="N95" s="13" t="n">
        <x:v>50.21377</x:v>
      </x:c>
      <x:c r="O95" s="13" t="n">
        <x:v>55.2058</x:v>
      </x:c>
      <x:c r="P95" s="13" t="n">
        <x:v>46.36258</x:v>
      </x:c>
      <x:c r="Q95" s="13" t="n">
        <x:v>44.7737</x:v>
      </x:c>
      <x:c r="R95" s="13" t="n">
        <x:v>49.59072</x:v>
      </x:c>
      <x:c r="S95" s="13" t="n">
        <x:v>44.6036</x:v>
      </x:c>
      <x:c r="T95" s="13" t="n">
        <x:v>38.7443</x:v>
      </x:c>
      <x:c r="U95" s="13" t="n">
        <x:v>36.04211</x:v>
      </x:c>
      <x:c r="V95" s="13" t="n">
        <x:v>34.58255</x:v>
      </x:c>
      <x:c r="W95" s="13" t="n">
        <x:v>36.06881</x:v>
      </x:c>
      <x:c r="X95" s="13" t="n">
        <x:v>32.70241</x:v>
      </x:c>
      <x:c r="Y95" s="13" t="n">
        <x:v>27.84428</x:v>
      </x:c>
      <x:c r="Z95" s="13" t="n">
        <x:v>31.3517</x:v>
      </x:c>
      <x:c r="AA95" s="13" t="n">
        <x:v>114.1805</x:v>
      </x:c>
      <x:c r="AB95" s="13" t="n">
        <x:v>49.03335</x:v>
      </x:c>
      <x:c r="AC95" s="13" t="n">
        <x:v>29.8339</x:v>
      </x:c>
      <x:c r="AD95" s="13" t="n">
        <x:v>67.27867</x:v>
      </x:c>
      <x:c r="AE95" s="13" t="n">
        <x:v>33.18483</x:v>
      </x:c>
      <x:c r="AF95" s="13" t="n">
        <x:v>63.83903</x:v>
      </x:c>
      <x:c r="AG95" s="13" t="n">
        <x:v>35.90044</x:v>
      </x:c>
      <x:c r="AH95" s="13" t="n">
        <x:v>37.29774</x:v>
      </x:c>
      <x:c r="AI95" s="13" t="n">
        <x:v>36.80647</x:v>
      </x:c>
      <x:c r="AJ95" s="13" t="n">
        <x:v>37.68324</x:v>
      </x:c>
      <x:c r="AK95" s="13" t="n">
        <x:v>38.9731</x:v>
      </x:c>
      <x:c r="AL95" s="13" t="n">
        <x:v>40.16993</x:v>
      </x:c>
      <x:c r="AM95" s="13" t="n">
        <x:v>41.18292</x:v>
      </x:c>
      <x:c r="AN95" s="13" t="n">
        <x:v>42.97218</x:v>
      </x:c>
    </x:row>
    <x:row r="96" spans="1:40">
      <x:c r="A96" s="16" t="s">
        <x:v>33</x:v>
      </x:c>
      <x:c r="B96" s="20">
        <x:v>42174.2868518519</x:v>
      </x:c>
      <x:c r="C96" s="13" t="n">
        <x:v>-28.391</x:v>
      </x:c>
      <x:c r="E96" s="13" t="n">
        <x:v>88.94972</x:v>
      </x:c>
      <x:c r="F96" s="13" t="n">
        <x:v>93.77105</x:v>
      </x:c>
      <x:c r="G96" s="13" t="n">
        <x:v>92.20432</x:v>
      </x:c>
      <x:c r="H96" s="13" t="n">
        <x:v>75.96018</x:v>
      </x:c>
      <x:c r="I96" s="13" t="n">
        <x:v>66.32771</x:v>
      </x:c>
      <x:c r="J96" s="13" t="n">
        <x:v>56.68475</x:v>
      </x:c>
      <x:c r="K96" s="13" t="n">
        <x:v>53.29012</x:v>
      </x:c>
      <x:c r="L96" s="13" t="n">
        <x:v>57.39561</x:v>
      </x:c>
      <x:c r="M96" s="13" t="n">
        <x:v>56.26612</x:v>
      </x:c>
      <x:c r="N96" s="13" t="n">
        <x:v>57.3133</x:v>
      </x:c>
      <x:c r="O96" s="13" t="n">
        <x:v>51.34682</x:v>
      </x:c>
      <x:c r="P96" s="13" t="n">
        <x:v>52.42557</x:v>
      </x:c>
      <x:c r="Q96" s="13" t="n">
        <x:v>53.32266</x:v>
      </x:c>
      <x:c r="R96" s="13" t="n">
        <x:v>50.68965</x:v>
      </x:c>
      <x:c r="S96" s="13" t="n">
        <x:v>47.12278</x:v>
      </x:c>
      <x:c r="T96" s="13" t="n">
        <x:v>48.26643</x:v>
      </x:c>
      <x:c r="U96" s="13" t="n">
        <x:v>49.74387</x:v>
      </x:c>
      <x:c r="V96" s="13" t="n">
        <x:v>47.18509</x:v>
      </x:c>
      <x:c r="W96" s="13" t="n">
        <x:v>44.75597</x:v>
      </x:c>
      <x:c r="X96" s="13" t="n">
        <x:v>40.78748</x:v>
      </x:c>
      <x:c r="Y96" s="13" t="n">
        <x:v>34.11395</x:v>
      </x:c>
      <x:c r="Z96" s="13" t="n">
        <x:v>32.55187</x:v>
      </x:c>
      <x:c r="AA96" s="13" t="n">
        <x:v>114.1159</x:v>
      </x:c>
      <x:c r="AB96" s="13" t="n">
        <x:v>48.98947</x:v>
      </x:c>
      <x:c r="AC96" s="13" t="n">
        <x:v>29.99202</x:v>
      </x:c>
      <x:c r="AD96" s="13" t="n">
        <x:v>66.68674</x:v>
      </x:c>
      <x:c r="AE96" s="13" t="n">
        <x:v>32.12661</x:v>
      </x:c>
      <x:c r="AF96" s="13" t="n">
        <x:v>63.21713</x:v>
      </x:c>
      <x:c r="AG96" s="13" t="n">
        <x:v>33.79916</x:v>
      </x:c>
      <x:c r="AH96" s="13" t="n">
        <x:v>35.66158</x:v>
      </x:c>
      <x:c r="AI96" s="13" t="n">
        <x:v>33.98789</x:v>
      </x:c>
      <x:c r="AJ96" s="13" t="n">
        <x:v>34.55141</x:v>
      </x:c>
      <x:c r="AK96" s="13" t="n">
        <x:v>35.20607</x:v>
      </x:c>
      <x:c r="AL96" s="13" t="n">
        <x:v>35.76505</x:v>
      </x:c>
      <x:c r="AM96" s="13" t="n">
        <x:v>38.66451</x:v>
      </x:c>
      <x:c r="AN96" s="13" t="n">
        <x:v>42.21714</x:v>
      </x:c>
    </x:row>
    <x:row r="97" spans="1:40">
      <x:c r="A97" s="16" t="s">
        <x:v>33</x:v>
      </x:c>
      <x:c r="B97" s="20">
        <x:v>42174.2855439815</x:v>
      </x:c>
      <x:c r="C97" s="13" t="n">
        <x:v>-28.52356</x:v>
      </x:c>
      <x:c r="E97" s="13" t="n">
        <x:v>38.97733</x:v>
      </x:c>
      <x:c r="F97" s="13" t="n">
        <x:v>51.24937</x:v>
      </x:c>
      <x:c r="G97" s="13" t="n">
        <x:v>54.47913</x:v>
      </x:c>
      <x:c r="H97" s="13" t="n">
        <x:v>53.88797</x:v>
      </x:c>
      <x:c r="I97" s="13" t="n">
        <x:v>56.16728</x:v>
      </x:c>
      <x:c r="J97" s="13" t="n">
        <x:v>52.39594</x:v>
      </x:c>
      <x:c r="K97" s="13" t="n">
        <x:v>52.21489</x:v>
      </x:c>
      <x:c r="L97" s="13" t="n">
        <x:v>53.36166</x:v>
      </x:c>
      <x:c r="M97" s="13" t="n">
        <x:v>52.53759</x:v>
      </x:c>
      <x:c r="N97" s="13" t="n">
        <x:v>54.05084</x:v>
      </x:c>
      <x:c r="O97" s="13" t="n">
        <x:v>56.59568</x:v>
      </x:c>
      <x:c r="P97" s="13" t="n">
        <x:v>53.17953</x:v>
      </x:c>
      <x:c r="Q97" s="13" t="n">
        <x:v>52.21389</x:v>
      </x:c>
      <x:c r="R97" s="13" t="n">
        <x:v>51.74782</x:v>
      </x:c>
      <x:c r="S97" s="13" t="n">
        <x:v>49.88721</x:v>
      </x:c>
      <x:c r="T97" s="13" t="n">
        <x:v>55.7039</x:v>
      </x:c>
      <x:c r="U97" s="13" t="n">
        <x:v>54.93126</x:v>
      </x:c>
      <x:c r="V97" s="13" t="n">
        <x:v>54.10964</x:v>
      </x:c>
      <x:c r="W97" s="13" t="n">
        <x:v>46.2899</x:v>
      </x:c>
      <x:c r="X97" s="13" t="n">
        <x:v>42.73554</x:v>
      </x:c>
      <x:c r="Y97" s="13" t="n">
        <x:v>35.22463</x:v>
      </x:c>
      <x:c r="Z97" s="13" t="n">
        <x:v>32.79815</x:v>
      </x:c>
      <x:c r="AA97" s="13" t="n">
        <x:v>113.8888</x:v>
      </x:c>
      <x:c r="AB97" s="13" t="n">
        <x:v>48.71238</x:v>
      </x:c>
      <x:c r="AC97" s="13" t="n">
        <x:v>30.01645</x:v>
      </x:c>
      <x:c r="AD97" s="13" t="n">
        <x:v>66.36184</x:v>
      </x:c>
      <x:c r="AE97" s="13" t="n">
        <x:v>32.82819</x:v>
      </x:c>
      <x:c r="AF97" s="13" t="n">
        <x:v>62.95814</x:v>
      </x:c>
      <x:c r="AG97" s="13" t="n">
        <x:v>34.0711</x:v>
      </x:c>
      <x:c r="AH97" s="13" t="n">
        <x:v>35.77578</x:v>
      </x:c>
      <x:c r="AI97" s="13" t="n">
        <x:v>34.17142</x:v>
      </x:c>
      <x:c r="AJ97" s="13" t="n">
        <x:v>34.10041</x:v>
      </x:c>
      <x:c r="AK97" s="13" t="n">
        <x:v>35.18622</x:v>
      </x:c>
      <x:c r="AL97" s="13" t="n">
        <x:v>35.30322</x:v>
      </x:c>
      <x:c r="AM97" s="13" t="n">
        <x:v>38.44161</x:v>
      </x:c>
      <x:c r="AN97" s="13" t="n">
        <x:v>41.94749</x:v>
      </x:c>
    </x:row>
    <x:row r="98" spans="1:40">
      <x:c r="A98" s="16" t="s">
        <x:v>33</x:v>
      </x:c>
      <x:c r="B98" s="20">
        <x:v>42173.2496180556</x:v>
      </x:c>
      <x:c r="C98" s="13" t="n">
        <x:v>-28.42889</x:v>
      </x:c>
      <x:c r="E98" s="13" t="n">
        <x:v>57.57797</x:v>
      </x:c>
      <x:c r="F98" s="13" t="n">
        <x:v>57.82787</x:v>
      </x:c>
      <x:c r="G98" s="13" t="n">
        <x:v>50.62394</x:v>
      </x:c>
      <x:c r="H98" s="13" t="n">
        <x:v>62.4673</x:v>
      </x:c>
      <x:c r="I98" s="13" t="n">
        <x:v>50.01313</x:v>
      </x:c>
      <x:c r="J98" s="13" t="n">
        <x:v>53.8779</x:v>
      </x:c>
      <x:c r="K98" s="13" t="n">
        <x:v>75.96539</x:v>
      </x:c>
      <x:c r="L98" s="13" t="n">
        <x:v>44.84703</x:v>
      </x:c>
      <x:c r="M98" s="13" t="n">
        <x:v>54.31691</x:v>
      </x:c>
      <x:c r="N98" s="13" t="n">
        <x:v>63.37993</x:v>
      </x:c>
      <x:c r="O98" s="13" t="n">
        <x:v>70.9492</x:v>
      </x:c>
      <x:c r="P98" s="13" t="n">
        <x:v>70.62964</x:v>
      </x:c>
      <x:c r="Q98" s="13" t="n">
        <x:v>71.82304</x:v>
      </x:c>
      <x:c r="R98" s="13" t="n">
        <x:v>59.47168</x:v>
      </x:c>
      <x:c r="S98" s="13" t="n">
        <x:v>58.85919</x:v>
      </x:c>
      <x:c r="T98" s="13" t="n">
        <x:v>51.21397</x:v>
      </x:c>
      <x:c r="U98" s="13" t="n">
        <x:v>47.95118</x:v>
      </x:c>
      <x:c r="V98" s="13" t="n">
        <x:v>42.57919</x:v>
      </x:c>
      <x:c r="W98" s="13" t="n">
        <x:v>41.89814</x:v>
      </x:c>
      <x:c r="X98" s="13" t="n">
        <x:v>36.36895</x:v>
      </x:c>
      <x:c r="Y98" s="13" t="n">
        <x:v>32.02533</x:v>
      </x:c>
      <x:c r="Z98" s="13" t="n">
        <x:v>32.25974</x:v>
      </x:c>
      <x:c r="AA98" s="13" t="n">
        <x:v>113.9637</x:v>
      </x:c>
      <x:c r="AB98" s="13" t="n">
        <x:v>48.98254</x:v>
      </x:c>
      <x:c r="AC98" s="13" t="n">
        <x:v>30.00332</x:v>
      </x:c>
      <x:c r="AD98" s="13" t="n">
        <x:v>66.4639</x:v>
      </x:c>
      <x:c r="AE98" s="13" t="n">
        <x:v>31.83571</x:v>
      </x:c>
      <x:c r="AF98" s="13" t="n">
        <x:v>62.99113</x:v>
      </x:c>
      <x:c r="AG98" s="13" t="n">
        <x:v>34.12265</x:v>
      </x:c>
      <x:c r="AH98" s="13" t="n">
        <x:v>35.03888</x:v>
      </x:c>
      <x:c r="AI98" s="13" t="n">
        <x:v>33.82015</x:v>
      </x:c>
      <x:c r="AJ98" s="13" t="n">
        <x:v>34.58168</x:v>
      </x:c>
      <x:c r="AK98" s="13" t="n">
        <x:v>34.68753</x:v>
      </x:c>
      <x:c r="AL98" s="13" t="n">
        <x:v>35.22231</x:v>
      </x:c>
      <x:c r="AM98" s="13" t="n">
        <x:v>38.38316</x:v>
      </x:c>
      <x:c r="AN98" s="13" t="n">
        <x:v>41.866</x:v>
      </x:c>
    </x:row>
    <x:row r="99" spans="1:40">
      <x:c r="A99" s="16" t="s">
        <x:v>33</x:v>
      </x:c>
      <x:c r="B99" s="20">
        <x:v>42172.2553009259</x:v>
      </x:c>
      <x:c r="C99" s="13" t="n">
        <x:v>-28.40957</x:v>
      </x:c>
      <x:c r="E99" s="13" t="n">
        <x:v>67.16373</x:v>
      </x:c>
      <x:c r="F99" s="13" t="n">
        <x:v>71.06326</x:v>
      </x:c>
      <x:c r="G99" s="13" t="n">
        <x:v>52.08082</x:v>
      </x:c>
      <x:c r="H99" s="13" t="n">
        <x:v>50.48227</x:v>
      </x:c>
      <x:c r="I99" s="13" t="n">
        <x:v>53.35801</x:v>
      </x:c>
      <x:c r="J99" s="13" t="n">
        <x:v>63.67894</x:v>
      </x:c>
      <x:c r="K99" s="13" t="n">
        <x:v>63.08214</x:v>
      </x:c>
      <x:c r="L99" s="13" t="n">
        <x:v>83.00267</x:v>
      </x:c>
      <x:c r="M99" s="13" t="n">
        <x:v>84.70081</x:v>
      </x:c>
      <x:c r="N99" s="13" t="n">
        <x:v>74.34943</x:v>
      </x:c>
      <x:c r="O99" s="13" t="n">
        <x:v>74.72232</x:v>
      </x:c>
      <x:c r="P99" s="13" t="n">
        <x:v>72.55011</x:v>
      </x:c>
      <x:c r="Q99" s="13" t="n">
        <x:v>70.59013</x:v>
      </x:c>
      <x:c r="R99" s="13" t="n">
        <x:v>62.04499</x:v>
      </x:c>
      <x:c r="S99" s="13" t="n">
        <x:v>58.97842</x:v>
      </x:c>
      <x:c r="T99" s="13" t="n">
        <x:v>58.67354</x:v>
      </x:c>
      <x:c r="U99" s="13" t="n">
        <x:v>55.69191</x:v>
      </x:c>
      <x:c r="V99" s="13" t="n">
        <x:v>58.45997</x:v>
      </x:c>
      <x:c r="W99" s="13" t="n">
        <x:v>46.27341</x:v>
      </x:c>
      <x:c r="X99" s="13" t="n">
        <x:v>45.46381</x:v>
      </x:c>
      <x:c r="Y99" s="13" t="n">
        <x:v>42.23264</x:v>
      </x:c>
      <x:c r="Z99" s="13" t="n">
        <x:v>42.61608</x:v>
      </x:c>
      <x:c r="AA99" s="13" t="n">
        <x:v>114.0638</x:v>
      </x:c>
      <x:c r="AB99" s="13" t="n">
        <x:v>49.20696</x:v>
      </x:c>
      <x:c r="AC99" s="13" t="n">
        <x:v>30.95247</x:v>
      </x:c>
      <x:c r="AD99" s="13" t="n">
        <x:v>66.57275</x:v>
      </x:c>
      <x:c r="AE99" s="13" t="n">
        <x:v>31.8055</x:v>
      </x:c>
      <x:c r="AF99" s="13" t="n">
        <x:v>63.0109</x:v>
      </x:c>
      <x:c r="AG99" s="13" t="n">
        <x:v>34.08088</x:v>
      </x:c>
      <x:c r="AH99" s="13" t="n">
        <x:v>35.27272</x:v>
      </x:c>
      <x:c r="AI99" s="13" t="n">
        <x:v>34.33231</x:v>
      </x:c>
      <x:c r="AJ99" s="13" t="n">
        <x:v>34.72466</x:v>
      </x:c>
      <x:c r="AK99" s="13" t="n">
        <x:v>35.28013</x:v>
      </x:c>
      <x:c r="AL99" s="13" t="n">
        <x:v>35.33584</x:v>
      </x:c>
      <x:c r="AM99" s="13" t="n">
        <x:v>38.39414</x:v>
      </x:c>
      <x:c r="AN99" s="13" t="n">
        <x:v>41.78062</x:v>
      </x:c>
    </x:row>
    <x:row r="100" spans="1:40">
      <x:c r="A100" s="16" t="s">
        <x:v>33</x:v>
      </x:c>
      <x:c r="B100" s="20">
        <x:v>42171.3196064815</x:v>
      </x:c>
      <x:c r="C100" s="13" t="n">
        <x:v>-28.49092</x:v>
      </x:c>
      <x:c r="E100" s="13" t="n">
        <x:v>69.33659</x:v>
      </x:c>
      <x:c r="F100" s="13" t="n">
        <x:v>55.73951</x:v>
      </x:c>
      <x:c r="G100" s="13" t="n">
        <x:v>52.35574</x:v>
      </x:c>
      <x:c r="H100" s="13" t="n">
        <x:v>49.63243</x:v>
      </x:c>
      <x:c r="I100" s="13" t="n">
        <x:v>47.33007</x:v>
      </x:c>
      <x:c r="J100" s="13" t="n">
        <x:v>65.92471</x:v>
      </x:c>
      <x:c r="K100" s="13" t="n">
        <x:v>65.64328</x:v>
      </x:c>
      <x:c r="L100" s="13" t="n">
        <x:v>65.77016</x:v>
      </x:c>
      <x:c r="M100" s="13" t="n">
        <x:v>76.00756</x:v>
      </x:c>
      <x:c r="N100" s="13" t="n">
        <x:v>72.08517</x:v>
      </x:c>
      <x:c r="O100" s="13" t="n">
        <x:v>69.08339</x:v>
      </x:c>
      <x:c r="P100" s="13" t="n">
        <x:v>58.85203</x:v>
      </x:c>
      <x:c r="Q100" s="13" t="n">
        <x:v>49.8497</x:v>
      </x:c>
      <x:c r="R100" s="13" t="n">
        <x:v>51.71368</x:v>
      </x:c>
      <x:c r="S100" s="13" t="n">
        <x:v>50.79031</x:v>
      </x:c>
      <x:c r="T100" s="13" t="n">
        <x:v>52.83503</x:v>
      </x:c>
      <x:c r="U100" s="13" t="n">
        <x:v>50.91118</x:v>
      </x:c>
      <x:c r="V100" s="13" t="n">
        <x:v>44.41085</x:v>
      </x:c>
      <x:c r="W100" s="13" t="n">
        <x:v>43.64527</x:v>
      </x:c>
      <x:c r="X100" s="13" t="n">
        <x:v>43.48306</x:v>
      </x:c>
      <x:c r="Y100" s="13" t="n">
        <x:v>35.42499</x:v>
      </x:c>
      <x:c r="Z100" s="13" t="n">
        <x:v>33.60036</x:v>
      </x:c>
      <x:c r="AA100" s="13" t="n">
        <x:v>113.8707</x:v>
      </x:c>
      <x:c r="AB100" s="13" t="n">
        <x:v>48.76199</x:v>
      </x:c>
      <x:c r="AC100" s="13" t="n">
        <x:v>29.07755</x:v>
      </x:c>
      <x:c r="AD100" s="13" t="n">
        <x:v>66.4376</x:v>
      </x:c>
      <x:c r="AE100" s="13" t="n">
        <x:v>31.22545</x:v>
      </x:c>
      <x:c r="AF100" s="13" t="n">
        <x:v>62.94727</x:v>
      </x:c>
      <x:c r="AG100" s="13" t="n">
        <x:v>34.04567</x:v>
      </x:c>
      <x:c r="AH100" s="13" t="n">
        <x:v>35.45302</x:v>
      </x:c>
      <x:c r="AI100" s="13" t="n">
        <x:v>34.19151</x:v>
      </x:c>
      <x:c r="AJ100" s="13" t="n">
        <x:v>34.26089</x:v>
      </x:c>
      <x:c r="AK100" s="13" t="n">
        <x:v>34.90579</x:v>
      </x:c>
      <x:c r="AL100" s="13" t="n">
        <x:v>35.30285</x:v>
      </x:c>
      <x:c r="AM100" s="13" t="n">
        <x:v>38.37538</x:v>
      </x:c>
      <x:c r="AN100" s="13" t="n">
        <x:v>41.82606</x:v>
      </x:c>
    </x:row>
    <x:row r="101" spans="1:40">
      <x:c r="A101" s="16" t="s">
        <x:v>33</x:v>
      </x:c>
      <x:c r="B101" s="20">
        <x:v>42170.3171643519</x:v>
      </x:c>
      <x:c r="C101" s="13" t="n">
        <x:v>-28.37823</x:v>
      </x:c>
      <x:c r="E101" s="13" t="n">
        <x:v>53.72706</x:v>
      </x:c>
      <x:c r="F101" s="13" t="n">
        <x:v>57.28257</x:v>
      </x:c>
      <x:c r="G101" s="13" t="n">
        <x:v>55.48746</x:v>
      </x:c>
      <x:c r="H101" s="13" t="n">
        <x:v>54.74993</x:v>
      </x:c>
      <x:c r="I101" s="13" t="n">
        <x:v>52.88149</x:v>
      </x:c>
      <x:c r="J101" s="13" t="n">
        <x:v>49.13118</x:v>
      </x:c>
      <x:c r="K101" s="13" t="n">
        <x:v>51.12817</x:v>
      </x:c>
      <x:c r="L101" s="13" t="n">
        <x:v>56.2868</x:v>
      </x:c>
      <x:c r="M101" s="13" t="n">
        <x:v>60.13461</x:v>
      </x:c>
      <x:c r="N101" s="13" t="n">
        <x:v>50.94017</x:v>
      </x:c>
      <x:c r="O101" s="13" t="n">
        <x:v>57.97773</x:v>
      </x:c>
      <x:c r="P101" s="13" t="n">
        <x:v>56.83414</x:v>
      </x:c>
      <x:c r="Q101" s="13" t="n">
        <x:v>51.87062</x:v>
      </x:c>
      <x:c r="R101" s="13" t="n">
        <x:v>51.01635</x:v>
      </x:c>
      <x:c r="S101" s="13" t="n">
        <x:v>53.74531</x:v>
      </x:c>
      <x:c r="T101" s="13" t="n">
        <x:v>46.19734</x:v>
      </x:c>
      <x:c r="U101" s="13" t="n">
        <x:v>46.88455</x:v>
      </x:c>
      <x:c r="V101" s="13" t="n">
        <x:v>45.40401</x:v>
      </x:c>
      <x:c r="W101" s="13" t="n">
        <x:v>44.66022</x:v>
      </x:c>
      <x:c r="X101" s="13" t="n">
        <x:v>44.05222</x:v>
      </x:c>
      <x:c r="Y101" s="13" t="n">
        <x:v>33.19501</x:v>
      </x:c>
      <x:c r="Z101" s="13" t="n">
        <x:v>31.32057</x:v>
      </x:c>
      <x:c r="AA101" s="13" t="n">
        <x:v>113.8703</x:v>
      </x:c>
      <x:c r="AB101" s="13" t="n">
        <x:v>48.9137</x:v>
      </x:c>
      <x:c r="AC101" s="13" t="n">
        <x:v>30.7772</x:v>
      </x:c>
      <x:c r="AD101" s="13" t="n">
        <x:v>66.53892</x:v>
      </x:c>
      <x:c r="AE101" s="13" t="n">
        <x:v>31.78849</x:v>
      </x:c>
      <x:c r="AF101" s="13" t="n">
        <x:v>63.49183</x:v>
      </x:c>
      <x:c r="AG101" s="13" t="n">
        <x:v>35.49491</x:v>
      </x:c>
      <x:c r="AH101" s="13" t="n">
        <x:v>37.02466</x:v>
      </x:c>
      <x:c r="AI101" s="13" t="n">
        <x:v>36.69727</x:v>
      </x:c>
      <x:c r="AJ101" s="13" t="n">
        <x:v>37.61994</x:v>
      </x:c>
      <x:c r="AK101" s="13" t="n">
        <x:v>38.55046</x:v>
      </x:c>
      <x:c r="AL101" s="13" t="n">
        <x:v>40.10431</x:v>
      </x:c>
      <x:c r="AM101" s="13" t="n">
        <x:v>40.75977</x:v>
      </x:c>
      <x:c r="AN101" s="13" t="n">
        <x:v>42.60642</x:v>
      </x:c>
    </x:row>
    <x:row r="102" spans="1:40">
      <x:c r="A102" s="16" t="s">
        <x:v>33</x:v>
      </x:c>
      <x:c r="B102" s="20">
        <x:v>42169.2362268519</x:v>
      </x:c>
      <x:c r="C102" s="13" t="n">
        <x:v>-28.26478</x:v>
      </x:c>
      <x:c r="E102" s="13" t="n">
        <x:v>58.10748</x:v>
      </x:c>
      <x:c r="F102" s="13" t="n">
        <x:v>58.29739</x:v>
      </x:c>
      <x:c r="G102" s="13" t="n">
        <x:v>46.56644</x:v>
      </x:c>
      <x:c r="H102" s="13" t="n">
        <x:v>39.54541</x:v>
      </x:c>
      <x:c r="I102" s="13" t="n">
        <x:v>41.02075</x:v>
      </x:c>
      <x:c r="J102" s="13" t="n">
        <x:v>36.37859</x:v>
      </x:c>
      <x:c r="K102" s="13" t="n">
        <x:v>35.00663</x:v>
      </x:c>
      <x:c r="L102" s="13" t="n">
        <x:v>35.26321</x:v>
      </x:c>
      <x:c r="M102" s="13" t="n">
        <x:v>33.25791</x:v>
      </x:c>
      <x:c r="N102" s="13" t="n">
        <x:v>33.82989</x:v>
      </x:c>
      <x:c r="O102" s="13" t="n">
        <x:v>30.93032</x:v>
      </x:c>
      <x:c r="P102" s="13" t="n">
        <x:v>34.9565</x:v>
      </x:c>
      <x:c r="Q102" s="13" t="n">
        <x:v>30.51274</x:v>
      </x:c>
      <x:c r="R102" s="13" t="n">
        <x:v>33.26258</x:v>
      </x:c>
      <x:c r="S102" s="13" t="n">
        <x:v>30.68546</x:v>
      </x:c>
      <x:c r="T102" s="13" t="n">
        <x:v>33.8429</x:v>
      </x:c>
      <x:c r="U102" s="13" t="n">
        <x:v>35.89398</x:v>
      </x:c>
      <x:c r="V102" s="13" t="n">
        <x:v>38.68267</x:v>
      </x:c>
      <x:c r="W102" s="13" t="n">
        <x:v>41.15584</x:v>
      </x:c>
      <x:c r="X102" s="13" t="n">
        <x:v>35.76965</x:v>
      </x:c>
      <x:c r="Y102" s="13" t="n">
        <x:v>28.42759</x:v>
      </x:c>
      <x:c r="Z102" s="13" t="n">
        <x:v>30.47718</x:v>
      </x:c>
      <x:c r="AA102" s="13" t="n">
        <x:v>114.0238</x:v>
      </x:c>
      <x:c r="AB102" s="13" t="n">
        <x:v>49.01059</x:v>
      </x:c>
      <x:c r="AC102" s="13" t="n">
        <x:v>29.87821</x:v>
      </x:c>
      <x:c r="AD102" s="13" t="n">
        <x:v>66.72773</x:v>
      </x:c>
      <x:c r="AE102" s="13" t="n">
        <x:v>32.26194</x:v>
      </x:c>
      <x:c r="AF102" s="13" t="n">
        <x:v>63.70501</x:v>
      </x:c>
      <x:c r="AG102" s="13" t="n">
        <x:v>35.17501</x:v>
      </x:c>
      <x:c r="AH102" s="13" t="n">
        <x:v>37.70007</x:v>
      </x:c>
      <x:c r="AI102" s="13" t="n">
        <x:v>36.99508</x:v>
      </x:c>
      <x:c r="AJ102" s="13" t="n">
        <x:v>37.89386</x:v>
      </x:c>
      <x:c r="AK102" s="13" t="n">
        <x:v>38.66887</x:v>
      </x:c>
      <x:c r="AL102" s="13" t="n">
        <x:v>39.68396</x:v>
      </x:c>
      <x:c r="AM102" s="13" t="n">
        <x:v>40.82264</x:v>
      </x:c>
      <x:c r="AN102" s="13" t="n">
        <x:v>42.52748</x:v>
      </x:c>
    </x:row>
  </x:sheetData>
  <x:mergeCells count="1">
    <x:mergeCell ref="B9:F9"/>
  </x:mergeCells>
  <x:conditionalFormatting sqref="B41:B41">
    <x:cfRule type="cellIs" dxfId="0" priority="1" operator="lessThan">
      <x:formula>26.6475524902344</x:formula>
    </x:cfRule>
  </x:conditionalFormatting>
  <x:conditionalFormatting sqref="C44:C46">
    <x:cfRule type="cellIs" dxfId="0" priority="2" operator="lessThan">
      <x:formula>26.6475524902344</x:formula>
    </x:cfRule>
  </x:conditionalFormatting>
  <x:conditionalFormatting sqref="B57:B57">
    <x:cfRule type="cellIs" dxfId="0" priority="3" operator="lessThan">
      <x:formula>27.1015815734863</x:formula>
    </x:cfRule>
  </x:conditionalFormatting>
  <x:conditionalFormatting sqref="B58:B58">
    <x:cfRule type="cellIs" dxfId="0" priority="4" operator="lessThan">
      <x:formula>26.6475524902344</x:formula>
    </x:cfRule>
  </x:conditionalFormatting>
  <x:conditionalFormatting sqref="B60:B60">
    <x:cfRule type="cellIs" dxfId="0" priority="5" operator="lessThan">
      <x:formula>26.6475524902344</x:formula>
    </x:cfRule>
  </x:conditionalFormatting>
  <x:conditionalFormatting sqref="B61:B61">
    <x:cfRule type="cellIs" dxfId="0" priority="6" operator="lessThan">
      <x:formula>26.6475524902344</x:formula>
    </x:cfRule>
  </x:conditionalFormatting>
  <x:conditionalFormatting sqref="B63:B63">
    <x:cfRule type="cellIs" dxfId="1" priority="7" operator="greaterThan">
      <x:formula>0</x:formula>
    </x:cfRule>
  </x:conditionalFormatting>
  <x:conditionalFormatting sqref="B65:B65">
    <x:cfRule type="cellIs" dxfId="1" priority="8" operator="greaterThan">
      <x:formula>0</x:formula>
    </x:cfRule>
  </x:conditionalFormatting>
  <x:conditionalFormatting sqref="B69:B74">
    <x:cfRule type="cellIs" dxfId="0" priority="9" operator="lessThan">
      <x:formula>26.6475524902344</x:formula>
    </x:cfRule>
  </x:conditionalFormatting>
  <x:conditionalFormatting sqref="A1:I88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4"/>
  <x:sheetViews>
    <x:sheetView workbookViewId="0"/>
  </x:sheetViews>
  <x:sheetFormatPr defaultRowHeight="15"/>
  <x:cols>
    <x:col min="38" max="16384" width="9.140625" style="13" customWidth="1"/>
    <x:col min="1" max="1" width="19.710625" style="28" customWidth="1"/>
    <x:col min="2" max="2" width="6.200625" style="13" customWidth="1"/>
    <x:col min="3" max="5" width="5.590625" style="13" customWidth="1"/>
    <x:col min="6" max="8" width="6.200625" style="13" customWidth="1"/>
    <x:col min="9" max="12" width="6.090625" style="13" customWidth="1"/>
    <x:col min="13" max="13" width="7.150625" style="13" customWidth="1"/>
    <x:col min="14" max="23" width="5.030625" style="13" customWidth="1"/>
    <x:col min="24" max="33" width="6.090625" style="13" customWidth="1"/>
    <x:col min="34" max="37" width="7.150625" style="13" customWidth="1"/>
  </x:cols>
  <x:sheetData>
    <x:row r="1" spans="1:37">
      <x:c r="A1" s="27" t="s">
        <x:v>153</x:v>
      </x:c>
    </x:row>
    <x:row r="2" spans="1:37" s="23" customFormat="1">
      <x:c r="A2" s="28" t="s">
        <x:v>154</x:v>
      </x:c>
      <x:c r="B2" s="23" t="s">
        <x:v>118</x:v>
      </x:c>
      <x:c r="C2" s="23" t="s">
        <x:v>121</x:v>
      </x:c>
      <x:c r="D2" s="23" t="s">
        <x:v>124</x:v>
      </x:c>
      <x:c r="E2" s="23" t="s">
        <x:v>127</x:v>
      </x:c>
      <x:c r="F2" s="23" t="s">
        <x:v>130</x:v>
      </x:c>
      <x:c r="G2" s="23" t="s">
        <x:v>133</x:v>
      </x:c>
      <x:c r="H2" s="23" t="s">
        <x:v>136</x:v>
      </x:c>
      <x:c r="I2" s="23" t="s">
        <x:v>139</x:v>
      </x:c>
      <x:c r="J2" s="23" t="s">
        <x:v>142</x:v>
      </x:c>
      <x:c r="K2" s="23" t="s">
        <x:v>145</x:v>
      </x:c>
      <x:c r="L2" s="23" t="s">
        <x:v>148</x:v>
      </x:c>
      <x:c r="M2" s="23" t="s">
        <x:v>151</x:v>
      </x:c>
      <x:c r="N2" s="23" t="s"/>
      <x:c r="O2" s="23" t="s"/>
      <x:c r="P2" s="23" t="s"/>
      <x:c r="Q2" s="23" t="s"/>
      <x:c r="R2" s="23" t="s"/>
      <x:c r="S2" s="23" t="s"/>
      <x:c r="T2" s="23" t="s"/>
      <x:c r="U2" s="23" t="s"/>
      <x:c r="V2" s="23" t="s"/>
      <x:c r="W2" s="23" t="s"/>
      <x:c r="X2" s="23" t="s"/>
      <x:c r="Y2" s="23" t="s"/>
      <x:c r="Z2" s="23" t="s"/>
      <x:c r="AA2" s="23" t="s"/>
      <x:c r="AB2" s="23" t="s"/>
      <x:c r="AC2" s="23" t="s"/>
      <x:c r="AD2" s="23" t="s"/>
      <x:c r="AE2" s="23" t="s"/>
      <x:c r="AF2" s="23" t="s"/>
      <x:c r="AG2" s="23" t="s"/>
      <x:c r="AH2" s="23" t="s"/>
      <x:c r="AI2" s="23" t="s"/>
      <x:c r="AJ2" s="23" t="s"/>
      <x:c r="AK2" s="23" t="s"/>
    </x:row>
    <x:row r="3" spans="1:37">
      <x:c r="A3" s="16" t="s">
        <x:v>155</x:v>
      </x:c>
      <x:c r="B3" s="13" t="n">
        <x:v>-21.916</x:v>
      </x:c>
      <x:c r="C3" s="13" t="n">
        <x:v>-4.716737</x:v>
      </x:c>
      <x:c r="D3" s="13" t="n">
        <x:v>12.68298</x:v>
      </x:c>
      <x:c r="E3" s="13" t="n">
        <x:v>24.18158</x:v>
      </x:c>
      <x:c r="F3" s="13" t="n">
        <x:v>30.3948</x:v>
      </x:c>
      <x:c r="G3" s="13" t="n">
        <x:v>31.72383</x:v>
      </x:c>
      <x:c r="H3" s="13" t="n">
        <x:v>33.12169</x:v>
      </x:c>
      <x:c r="I3" s="13" t="n">
        <x:v>35.41069</x:v>
      </x:c>
      <x:c r="J3" s="13" t="n">
        <x:v>32.61798</x:v>
      </x:c>
      <x:c r="K3" s="13" t="n">
        <x:v>46.1908</x:v>
      </x:c>
      <x:c r="L3" s="13" t="n">
        <x:v>23.51708</x:v>
      </x:c>
      <x:c r="M3" s="13" t="n">
        <x:v>8.250668</x:v>
      </x:c>
    </x:row>
    <x:row r="4" spans="1:37">
      <x:c r="A4" s="16" t="s">
        <x:v>156</x:v>
      </x:c>
      <x:c r="B4" s="13" t="n">
        <x:v>-15.30029</x:v>
      </x:c>
      <x:c r="C4" s="13" t="n">
        <x:v>3.336688</x:v>
      </x:c>
      <x:c r="D4" s="13" t="n">
        <x:v>20.25547</x:v>
      </x:c>
      <x:c r="E4" s="13" t="n">
        <x:v>28.51057</x:v>
      </x:c>
      <x:c r="F4" s="13" t="n">
        <x:v>34.15552</x:v>
      </x:c>
      <x:c r="G4" s="13" t="n">
        <x:v>36.40128</x:v>
      </x:c>
      <x:c r="H4" s="13" t="n">
        <x:v>37.36294</x:v>
      </x:c>
      <x:c r="I4" s="13" t="n">
        <x:v>43.85366</x:v>
      </x:c>
      <x:c r="J4" s="13" t="n">
        <x:v>41.09439</x:v>
      </x:c>
      <x:c r="K4" s="13" t="n">
        <x:v>58.82101</x:v>
      </x:c>
      <x:c r="L4" s="13" t="n">
        <x:v>36.9427</x:v>
      </x:c>
      <x:c r="M4" s="13" t="n">
        <x:v>14.27345</x:v>
      </x:c>
    </x:row>
    <x:row r="5" spans="1:37">
      <x:c r="A5" s="16" t="s">
        <x:v>157</x:v>
      </x:c>
      <x:c r="B5" s="13" t="n">
        <x:v>-24.33451</x:v>
      </x:c>
      <x:c r="C5" s="13" t="n">
        <x:v>-12.97819</x:v>
      </x:c>
      <x:c r="D5" s="13" t="n">
        <x:v>6.457524</x:v>
      </x:c>
      <x:c r="E5" s="13" t="n">
        <x:v>19.02033</x:v>
      </x:c>
      <x:c r="F5" s="13" t="n">
        <x:v>25.56656</x:v>
      </x:c>
      <x:c r="G5" s="13" t="n">
        <x:v>27.17248</x:v>
      </x:c>
      <x:c r="H5" s="13" t="n">
        <x:v>29.92915</x:v>
      </x:c>
      <x:c r="I5" s="13" t="n">
        <x:v>31.60265</x:v>
      </x:c>
      <x:c r="J5" s="13" t="n">
        <x:v>27.00937</x:v>
      </x:c>
      <x:c r="K5" s="13" t="n">
        <x:v>20.44038</x:v>
      </x:c>
      <x:c r="L5" s="13" t="n">
        <x:v>9.562362</x:v>
      </x:c>
      <x:c r="M5" s="13" t="n">
        <x:v>7.170909</x:v>
      </x:c>
    </x:row>
    <x:row r="7" spans="1:37">
      <x:c r="A7" s="27" t="s">
        <x:v>158</x:v>
      </x:c>
    </x:row>
    <x:row r="8" spans="1:37" s="23" customFormat="1">
      <x:c r="A8" s="28" t="s">
        <x:v>154</x:v>
      </x:c>
      <x:c r="B8" s="23" t="s">
        <x:v>117</x:v>
      </x:c>
      <x:c r="C8" s="23" t="s">
        <x:v>118</x:v>
      </x:c>
      <x:c r="D8" s="23" t="s">
        <x:v>119</x:v>
      </x:c>
      <x:c r="E8" s="23" t="s">
        <x:v>120</x:v>
      </x:c>
      <x:c r="F8" s="23" t="s">
        <x:v>121</x:v>
      </x:c>
      <x:c r="G8" s="23" t="s">
        <x:v>122</x:v>
      </x:c>
      <x:c r="H8" s="23" t="s">
        <x:v>123</x:v>
      </x:c>
      <x:c r="I8" s="23" t="s">
        <x:v>124</x:v>
      </x:c>
      <x:c r="J8" s="23" t="s">
        <x:v>125</x:v>
      </x:c>
      <x:c r="K8" s="23" t="s">
        <x:v>126</x:v>
      </x:c>
      <x:c r="L8" s="23" t="s">
        <x:v>127</x:v>
      </x:c>
      <x:c r="M8" s="23" t="s">
        <x:v>128</x:v>
      </x:c>
      <x:c r="N8" s="23" t="s">
        <x:v>129</x:v>
      </x:c>
      <x:c r="O8" s="23" t="s">
        <x:v>130</x:v>
      </x:c>
      <x:c r="P8" s="23" t="s">
        <x:v>131</x:v>
      </x:c>
      <x:c r="Q8" s="23" t="s">
        <x:v>132</x:v>
      </x:c>
      <x:c r="R8" s="23" t="s">
        <x:v>133</x:v>
      </x:c>
      <x:c r="S8" s="23" t="s">
        <x:v>134</x:v>
      </x:c>
      <x:c r="T8" s="23" t="s">
        <x:v>135</x:v>
      </x:c>
      <x:c r="U8" s="23" t="s">
        <x:v>136</x:v>
      </x:c>
      <x:c r="V8" s="23" t="s">
        <x:v>137</x:v>
      </x:c>
      <x:c r="W8" s="23" t="s">
        <x:v>138</x:v>
      </x:c>
      <x:c r="X8" s="23" t="s">
        <x:v>139</x:v>
      </x:c>
      <x:c r="Y8" s="23" t="s">
        <x:v>140</x:v>
      </x:c>
      <x:c r="Z8" s="23" t="s">
        <x:v>141</x:v>
      </x:c>
      <x:c r="AA8" s="23" t="s">
        <x:v>142</x:v>
      </x:c>
      <x:c r="AB8" s="23" t="s">
        <x:v>143</x:v>
      </x:c>
      <x:c r="AC8" s="23" t="s">
        <x:v>144</x:v>
      </x:c>
      <x:c r="AD8" s="23" t="s">
        <x:v>145</x:v>
      </x:c>
      <x:c r="AE8" s="23" t="s">
        <x:v>146</x:v>
      </x:c>
      <x:c r="AF8" s="23" t="s">
        <x:v>147</x:v>
      </x:c>
      <x:c r="AG8" s="23" t="s">
        <x:v>148</x:v>
      </x:c>
      <x:c r="AH8" s="23" t="s">
        <x:v>149</x:v>
      </x:c>
      <x:c r="AI8" s="23" t="s">
        <x:v>150</x:v>
      </x:c>
      <x:c r="AJ8" s="23" t="s">
        <x:v>151</x:v>
      </x:c>
      <x:c r="AK8" s="23" t="s">
        <x:v>152</x:v>
      </x:c>
    </x:row>
    <x:row r="9" spans="1:37">
      <x:c r="A9" s="16" t="s">
        <x:v>159</x:v>
      </x:c>
      <x:c r="B9" s="13" t="n">
        <x:v>-29.76701</x:v>
      </x:c>
      <x:c r="C9" s="13" t="n">
        <x:v>-27.12848</x:v>
      </x:c>
      <x:c r="D9" s="13" t="n">
        <x:v>-23.88411</x:v>
      </x:c>
      <x:c r="E9" s="13" t="n">
        <x:v>-18.22251</x:v>
      </x:c>
      <x:c r="F9" s="13" t="n">
        <x:v>-10.99949</x:v>
      </x:c>
      <x:c r="G9" s="13" t="n">
        <x:v>-6.149116</x:v>
      </x:c>
      <x:c r="H9" s="13" t="n">
        <x:v>0.6248384</x:v>
      </x:c>
      <x:c r="I9" s="13" t="n">
        <x:v>7.787641</x:v>
      </x:c>
      <x:c r="J9" s="13" t="n">
        <x:v>10.47545</x:v>
      </x:c>
      <x:c r="K9" s="13" t="n">
        <x:v>15.22646</x:v>
      </x:c>
      <x:c r="L9" s="13" t="n">
        <x:v>20.2005</x:v>
      </x:c>
      <x:c r="M9" s="13" t="n">
        <x:v>20.94624</x:v>
      </x:c>
      <x:c r="N9" s="13" t="n">
        <x:v>24.15764</x:v>
      </x:c>
      <x:c r="O9" s="13" t="n">
        <x:v>26.29985</x:v>
      </x:c>
      <x:c r="P9" s="13" t="n">
        <x:v>26.33042</x:v>
      </x:c>
      <x:c r="Q9" s="13" t="n">
        <x:v>26.86972</x:v>
      </x:c>
      <x:c r="R9" s="13" t="n">
        <x:v>26.93537</x:v>
      </x:c>
      <x:c r="S9" s="13" t="n">
        <x:v>26.96771</x:v>
      </x:c>
      <x:c r="T9" s="13" t="n">
        <x:v>27.83485</x:v>
      </x:c>
      <x:c r="U9" s="13" t="n">
        <x:v>28.70839</x:v>
      </x:c>
      <x:c r="V9" s="13" t="n">
        <x:v>28.44022</x:v>
      </x:c>
      <x:c r="W9" s="13" t="n">
        <x:v>31.03826</x:v>
      </x:c>
      <x:c r="X9" s="13" t="n">
        <x:v>30.8007</x:v>
      </x:c>
      <x:c r="Y9" s="13" t="n">
        <x:v>30.29586</x:v>
      </x:c>
      <x:c r="Z9" s="13" t="n">
        <x:v>30.04431</x:v>
      </x:c>
      <x:c r="AA9" s="13" t="n">
        <x:v>25.01934</x:v>
      </x:c>
      <x:c r="AB9" s="13" t="n">
        <x:v>26.79218</x:v>
      </x:c>
      <x:c r="AC9" s="13" t="n">
        <x:v>39.01276</x:v>
      </x:c>
      <x:c r="AD9" s="13" t="n">
        <x:v>43.79354</x:v>
      </x:c>
      <x:c r="AE9" s="13" t="n">
        <x:v>40.03564</x:v>
      </x:c>
      <x:c r="AF9" s="13" t="n">
        <x:v>21.28031</x:v>
      </x:c>
      <x:c r="AG9" s="13" t="n">
        <x:v>12.77626</x:v>
      </x:c>
      <x:c r="AH9" s="13" t="n">
        <x:v>8.694836</x:v>
      </x:c>
      <x:c r="AI9" s="13" t="n">
        <x:v>2.901552</x:v>
      </x:c>
      <x:c r="AJ9" s="13" t="n">
        <x:v>4.566892</x:v>
      </x:c>
      <x:c r="AK9" s="13" t="n">
        <x:v>2.462484</x:v>
      </x:c>
    </x:row>
    <x:row r="10" spans="1:37">
      <x:c r="A10" s="16" t="s">
        <x:v>160</x:v>
      </x:c>
      <x:c r="B10" s="13" t="n">
        <x:v>-22.77324</x:v>
      </x:c>
      <x:c r="C10" s="13" t="n">
        <x:v>-20.43223</x:v>
      </x:c>
      <x:c r="D10" s="13" t="n">
        <x:v>-16.76263</x:v>
      </x:c>
      <x:c r="E10" s="13" t="n">
        <x:v>-9.844457</x:v>
      </x:c>
      <x:c r="F10" s="13" t="n">
        <x:v>-4.266334</x:v>
      </x:c>
      <x:c r="G10" s="13" t="n">
        <x:v>2.301611</x:v>
      </x:c>
      <x:c r="H10" s="13" t="n">
        <x:v>6.679785</x:v>
      </x:c>
      <x:c r="I10" s="13" t="n">
        <x:v>14.24997</x:v>
      </x:c>
      <x:c r="J10" s="13" t="n">
        <x:v>19.00051</x:v>
      </x:c>
      <x:c r="K10" s="13" t="n">
        <x:v>22.19252</x:v>
      </x:c>
      <x:c r="L10" s="13" t="n">
        <x:v>25.55328</x:v>
      </x:c>
      <x:c r="M10" s="13" t="n">
        <x:v>26.49823</x:v>
      </x:c>
      <x:c r="N10" s="13" t="n">
        <x:v>30.41315</x:v>
      </x:c>
      <x:c r="O10" s="13" t="n">
        <x:v>32.21772</x:v>
      </x:c>
      <x:c r="P10" s="13" t="n">
        <x:v>32.29865</x:v>
      </x:c>
      <x:c r="Q10" s="13" t="n">
        <x:v>32.49562</x:v>
      </x:c>
      <x:c r="R10" s="13" t="n">
        <x:v>30.94918</x:v>
      </x:c>
      <x:c r="S10" s="13" t="n">
        <x:v>34.85175</x:v>
      </x:c>
      <x:c r="T10" s="13" t="n">
        <x:v>33.10038</x:v>
      </x:c>
      <x:c r="U10" s="13" t="n">
        <x:v>33.53481</x:v>
      </x:c>
      <x:c r="V10" s="13" t="n">
        <x:v>32.5653</x:v>
      </x:c>
      <x:c r="W10" s="13" t="n">
        <x:v>38.95397</x:v>
      </x:c>
      <x:c r="X10" s="13" t="n">
        <x:v>41.80788</x:v>
      </x:c>
      <x:c r="Y10" s="13" t="n">
        <x:v>41.70941</x:v>
      </x:c>
      <x:c r="Z10" s="13" t="n">
        <x:v>39.22919</x:v>
      </x:c>
      <x:c r="AA10" s="13" t="n">
        <x:v>36.38473</x:v>
      </x:c>
      <x:c r="AB10" s="13" t="n">
        <x:v>40.41252</x:v>
      </x:c>
      <x:c r="AC10" s="13" t="n">
        <x:v>54.7753</x:v>
      </x:c>
      <x:c r="AD10" s="13" t="n">
        <x:v>57.48302</x:v>
      </x:c>
      <x:c r="AE10" s="13" t="n">
        <x:v>53.46952</x:v>
      </x:c>
      <x:c r="AF10" s="13" t="n">
        <x:v>34.68103</x:v>
      </x:c>
      <x:c r="AG10" s="13" t="n">
        <x:v>22.06133</x:v>
      </x:c>
      <x:c r="AH10" s="13" t="n">
        <x:v>21.54616</x:v>
      </x:c>
      <x:c r="AI10" s="13" t="n">
        <x:v>11.86899</x:v>
      </x:c>
      <x:c r="AJ10" s="13" t="n">
        <x:v>12.91883</x:v>
      </x:c>
      <x:c r="AK10" s="13" t="n">
        <x:v>4.569801</x:v>
      </x:c>
    </x:row>
    <x:row r="11" spans="1:37">
      <x:c r="A11" s="16" t="s">
        <x:v>161</x:v>
      </x:c>
      <x:c r="B11" s="13" t="n">
        <x:v>-30.06697</x:v>
      </x:c>
      <x:c r="C11" s="13" t="n">
        <x:v>-29.16826</x:v>
      </x:c>
      <x:c r="D11" s="13" t="n">
        <x:v>-28.18997</x:v>
      </x:c>
      <x:c r="E11" s="13" t="n">
        <x:v>-27.20238</x:v>
      </x:c>
      <x:c r="F11" s="13" t="n">
        <x:v>-22.6271</x:v>
      </x:c>
      <x:c r="G11" s="13" t="n">
        <x:v>-17.74185</x:v>
      </x:c>
      <x:c r="H11" s="13" t="n">
        <x:v>-10.62601</x:v>
      </x:c>
      <x:c r="I11" s="13" t="n">
        <x:v>-0.5071917</x:v>
      </x:c>
      <x:c r="J11" s="13" t="n">
        <x:v>3.11985</x:v>
      </x:c>
      <x:c r="K11" s="13" t="n">
        <x:v>5.652012</x:v>
      </x:c>
      <x:c r="L11" s="13" t="n">
        <x:v>9.468884</x:v>
      </x:c>
      <x:c r="M11" s="13" t="n">
        <x:v>14.73577</x:v>
      </x:c>
      <x:c r="N11" s="13" t="n">
        <x:v>16.54977</x:v>
      </x:c>
      <x:c r="O11" s="13" t="n">
        <x:v>18.69275</x:v>
      </x:c>
      <x:c r="P11" s="13" t="n">
        <x:v>19.50791</x:v>
      </x:c>
      <x:c r="Q11" s="13" t="n">
        <x:v>18.50426</x:v>
      </x:c>
      <x:c r="R11" s="13" t="n">
        <x:v>21.6344</x:v>
      </x:c>
      <x:c r="S11" s="13" t="n">
        <x:v>22.62606</x:v>
      </x:c>
      <x:c r="T11" s="13" t="n">
        <x:v>21.75258</x:v>
      </x:c>
      <x:c r="U11" s="13" t="n">
        <x:v>24.78096</x:v>
      </x:c>
      <x:c r="V11" s="13" t="n">
        <x:v>24.97377</x:v>
      </x:c>
      <x:c r="W11" s="13" t="n">
        <x:v>27.44706</x:v>
      </x:c>
      <x:c r="X11" s="13" t="n">
        <x:v>26.15832</x:v>
      </x:c>
      <x:c r="Y11" s="13" t="n">
        <x:v>25.35815</x:v>
      </x:c>
      <x:c r="Z11" s="13" t="n">
        <x:v>24.73302</x:v>
      </x:c>
      <x:c r="AA11" s="13" t="n">
        <x:v>20.28696</x:v>
      </x:c>
      <x:c r="AB11" s="13" t="n">
        <x:v>17.21212</x:v>
      </x:c>
      <x:c r="AC11" s="13" t="n">
        <x:v>16.65405</x:v>
      </x:c>
      <x:c r="AD11" s="13" t="n">
        <x:v>14.14135</x:v>
      </x:c>
      <x:c r="AE11" s="13" t="n">
        <x:v>11.40066</x:v>
      </x:c>
      <x:c r="AF11" s="13" t="n">
        <x:v>3.889121</x:v>
      </x:c>
      <x:c r="AG11" s="13" t="n">
        <x:v>2.772935</x:v>
      </x:c>
      <x:c r="AH11" s="13" t="n">
        <x:v>3.520131</x:v>
      </x:c>
      <x:c r="AI11" s="13" t="n">
        <x:v>0.8887992</x:v>
      </x:c>
      <x:c r="AJ11" s="13" t="n">
        <x:v>3.25361</x:v>
      </x:c>
      <x:c r="AK11" s="13" t="n">
        <x:v>1.667351</x:v>
      </x:c>
    </x:row>
    <x:row r="13" spans="1:37">
      <x:c r="A13" s="16" t="s">
        <x:v>85</x:v>
      </x:c>
      <x:c r="B13" s="13" t="n">
        <x:v>0.1</x:v>
      </x:c>
      <x:c r="C13" s="13" t="n">
        <x:v>0.1</x:v>
      </x:c>
      <x:c r="D13" s="13" t="n">
        <x:v>0.1</x:v>
      </x:c>
      <x:c r="E13" s="13" t="n">
        <x:v>0.1</x:v>
      </x:c>
      <x:c r="F13" s="13" t="n">
        <x:v>0.1</x:v>
      </x:c>
      <x:c r="G13" s="13" t="n">
        <x:v>0.1</x:v>
      </x:c>
      <x:c r="H13" s="13" t="n">
        <x:v>4.3</x:v>
      </x:c>
      <x:c r="I13" s="13" t="n">
        <x:v>11.2</x:v>
      </x:c>
      <x:c r="J13" s="13" t="n">
        <x:v>13.9</x:v>
      </x:c>
      <x:c r="K13" s="13" t="n">
        <x:v>18.9</x:v>
      </x:c>
      <x:c r="L13" s="13" t="n">
        <x:v>23.2</x:v>
      </x:c>
      <x:c r="M13" s="13" t="n">
        <x:v>23.8</x:v>
      </x:c>
      <x:c r="N13" s="13" t="n">
        <x:v>27.2</x:v>
      </x:c>
      <x:c r="O13" s="13" t="n">
        <x:v>29.2</x:v>
      </x:c>
      <x:c r="P13" s="13" t="n">
        <x:v>28.6</x:v>
      </x:c>
      <x:c r="Q13" s="13" t="n">
        <x:v>29.6</x:v>
      </x:c>
      <x:c r="R13" s="13" t="n">
        <x:v>29.2</x:v>
      </x:c>
      <x:c r="S13" s="13" t="n">
        <x:v>29</x:v>
      </x:c>
      <x:c r="T13" s="13" t="n">
        <x:v>29.6</x:v>
      </x:c>
      <x:c r="U13" s="13" t="n">
        <x:v>30.7</x:v>
      </x:c>
      <x:c r="V13" s="13" t="n">
        <x:v>30.3</x:v>
      </x:c>
      <x:c r="W13" s="13" t="n">
        <x:v>33.1</x:v>
      </x:c>
      <x:c r="X13" s="13" t="n">
        <x:v>32.2</x:v>
      </x:c>
      <x:c r="Y13" s="13" t="n">
        <x:v>35</x:v>
      </x:c>
      <x:c r="Z13" s="13" t="n">
        <x:v>33.8</x:v>
      </x:c>
      <x:c r="AA13" s="13" t="n">
        <x:v>28</x:v>
      </x:c>
      <x:c r="AB13" s="13" t="n">
        <x:v>33.8</x:v>
      </x:c>
      <x:c r="AC13" s="13" t="n">
        <x:v>46.5</x:v>
      </x:c>
      <x:c r="AD13" s="13" t="n">
        <x:v>53</x:v>
      </x:c>
      <x:c r="AE13" s="13" t="n">
        <x:v>49.4</x:v>
      </x:c>
      <x:c r="AF13" s="13" t="n">
        <x:v>28.7</x:v>
      </x:c>
      <x:c r="AG13" s="13" t="n">
        <x:v>18.1</x:v>
      </x:c>
      <x:c r="AH13" s="13" t="n">
        <x:v>11.4</x:v>
      </x:c>
      <x:c r="AI13" s="13" t="n">
        <x:v>6</x:v>
      </x:c>
      <x:c r="AJ13" s="13" t="n">
        <x:v>5.1</x:v>
      </x:c>
      <x:c r="AK13" s="13" t="n">
        <x:v>2.8</x:v>
      </x:c>
    </x:row>
    <x:row r="14" spans="1:37">
      <x:c r="A14" s="16" t="s">
        <x:v>86</x:v>
      </x:c>
      <x:c r="B14" s="13" t="n">
        <x:v>0.1</x:v>
      </x:c>
      <x:c r="C14" s="13" t="n">
        <x:v>0.1</x:v>
      </x:c>
      <x:c r="D14" s="13" t="n">
        <x:v>0.1</x:v>
      </x:c>
      <x:c r="E14" s="13" t="n">
        <x:v>0.1</x:v>
      </x:c>
      <x:c r="F14" s="13" t="n">
        <x:v>0.1</x:v>
      </x:c>
      <x:c r="G14" s="13" t="n">
        <x:v>0.1</x:v>
      </x:c>
      <x:c r="H14" s="13" t="n">
        <x:v>3.4</x:v>
      </x:c>
      <x:c r="I14" s="13" t="n">
        <x:v>10.5</x:v>
      </x:c>
      <x:c r="J14" s="13" t="n">
        <x:v>13</x:v>
      </x:c>
      <x:c r="K14" s="13" t="n">
        <x:v>17.7</x:v>
      </x:c>
      <x:c r="L14" s="13" t="n">
        <x:v>22.3</x:v>
      </x:c>
      <x:c r="M14" s="13" t="n">
        <x:v>23.1</x:v>
      </x:c>
      <x:c r="N14" s="13" t="n">
        <x:v>26.2</x:v>
      </x:c>
      <x:c r="O14" s="13" t="n">
        <x:v>28.6</x:v>
      </x:c>
      <x:c r="P14" s="13" t="n">
        <x:v>28</x:v>
      </x:c>
      <x:c r="Q14" s="13" t="n">
        <x:v>28.9</x:v>
      </x:c>
      <x:c r="R14" s="13" t="n">
        <x:v>28.8</x:v>
      </x:c>
      <x:c r="S14" s="13" t="n">
        <x:v>28.5</x:v>
      </x:c>
      <x:c r="T14" s="13" t="n">
        <x:v>29.2</x:v>
      </x:c>
      <x:c r="U14" s="13" t="n">
        <x:v>30.2</x:v>
      </x:c>
      <x:c r="V14" s="13" t="n">
        <x:v>29.9</x:v>
      </x:c>
      <x:c r="W14" s="13" t="n">
        <x:v>32.6</x:v>
      </x:c>
      <x:c r="X14" s="13" t="n">
        <x:v>31.8</x:v>
      </x:c>
      <x:c r="Y14" s="13" t="n">
        <x:v>31.9</x:v>
      </x:c>
      <x:c r="Z14" s="13" t="n">
        <x:v>32.6</x:v>
      </x:c>
      <x:c r="AA14" s="13" t="n">
        <x:v>26.9</x:v>
      </x:c>
      <x:c r="AB14" s="13" t="n">
        <x:v>29.5</x:v>
      </x:c>
      <x:c r="AC14" s="13" t="n">
        <x:v>44.5</x:v>
      </x:c>
      <x:c r="AD14" s="13" t="n">
        <x:v>48.3</x:v>
      </x:c>
      <x:c r="AE14" s="13" t="n">
        <x:v>44.8</x:v>
      </x:c>
      <x:c r="AF14" s="13" t="n">
        <x:v>24.3</x:v>
      </x:c>
      <x:c r="AG14" s="13" t="n">
        <x:v>16.6</x:v>
      </x:c>
      <x:c r="AH14" s="13" t="n">
        <x:v>10.6</x:v>
      </x:c>
      <x:c r="AI14" s="13" t="n">
        <x:v>4.6</x:v>
      </x:c>
      <x:c r="AJ14" s="13" t="n">
        <x:v>4.9</x:v>
      </x:c>
      <x:c r="AK14" s="13" t="n">
        <x:v>2.7</x:v>
      </x:c>
    </x:row>
    <x:row r="15" spans="1:37">
      <x:c r="A15" s="16" t="s">
        <x:v>87</x:v>
      </x:c>
      <x:c r="B15" s="13" t="n">
        <x:v>0.1</x:v>
      </x:c>
      <x:c r="C15" s="13" t="n">
        <x:v>0.1</x:v>
      </x:c>
      <x:c r="D15" s="13" t="n">
        <x:v>0.1</x:v>
      </x:c>
      <x:c r="E15" s="13" t="n">
        <x:v>0.1</x:v>
      </x:c>
      <x:c r="F15" s="13" t="n">
        <x:v>0.1</x:v>
      </x:c>
      <x:c r="G15" s="13" t="n">
        <x:v>0.1</x:v>
      </x:c>
      <x:c r="H15" s="13" t="n">
        <x:v>1</x:v>
      </x:c>
      <x:c r="I15" s="13" t="n">
        <x:v>8.2</x:v>
      </x:c>
      <x:c r="J15" s="13" t="n">
        <x:v>10.9</x:v>
      </x:c>
      <x:c r="K15" s="13" t="n">
        <x:v>15.4</x:v>
      </x:c>
      <x:c r="L15" s="13" t="n">
        <x:v>20.8</x:v>
      </x:c>
      <x:c r="M15" s="13" t="n">
        <x:v>21.4</x:v>
      </x:c>
      <x:c r="N15" s="13" t="n">
        <x:v>24.6</x:v>
      </x:c>
      <x:c r="O15" s="13" t="n">
        <x:v>26.8</x:v>
      </x:c>
      <x:c r="P15" s="13" t="n">
        <x:v>26.8</x:v>
      </x:c>
      <x:c r="Q15" s="13" t="n">
        <x:v>27.4</x:v>
      </x:c>
      <x:c r="R15" s="13" t="n">
        <x:v>27.5</x:v>
      </x:c>
      <x:c r="S15" s="13" t="n">
        <x:v>27.2</x:v>
      </x:c>
      <x:c r="T15" s="13" t="n">
        <x:v>28.1</x:v>
      </x:c>
      <x:c r="U15" s="13" t="n">
        <x:v>29</x:v>
      </x:c>
      <x:c r="V15" s="13" t="n">
        <x:v>28.8</x:v>
      </x:c>
      <x:c r="W15" s="13" t="n">
        <x:v>31.5</x:v>
      </x:c>
      <x:c r="X15" s="13" t="n">
        <x:v>30.9</x:v>
      </x:c>
      <x:c r="Y15" s="13" t="n">
        <x:v>29.5</x:v>
      </x:c>
      <x:c r="Z15" s="13" t="n">
        <x:v>29.7</x:v>
      </x:c>
      <x:c r="AA15" s="13" t="n">
        <x:v>24.9</x:v>
      </x:c>
      <x:c r="AB15" s="13" t="n">
        <x:v>24.2</x:v>
      </x:c>
      <x:c r="AC15" s="13" t="n">
        <x:v>28.8</x:v>
      </x:c>
      <x:c r="AD15" s="13" t="n">
        <x:v>32.5</x:v>
      </x:c>
      <x:c r="AE15" s="13" t="n">
        <x:v>30.1</x:v>
      </x:c>
      <x:c r="AF15" s="13" t="n">
        <x:v>18.4</x:v>
      </x:c>
      <x:c r="AG15" s="13" t="n">
        <x:v>12.9</x:v>
      </x:c>
      <x:c r="AH15" s="13" t="n">
        <x:v>8.6</x:v>
      </x:c>
      <x:c r="AI15" s="13" t="n">
        <x:v>2.4</x:v>
      </x:c>
      <x:c r="AJ15" s="13" t="n">
        <x:v>4.6</x:v>
      </x:c>
      <x:c r="AK15" s="13" t="n">
        <x:v>2.6</x:v>
      </x:c>
    </x:row>
    <x:row r="16" spans="1:37">
      <x:c r="A16" s="16" t="s">
        <x:v>88</x:v>
      </x:c>
      <x:c r="B16" s="13" t="n">
        <x:v>0.1</x:v>
      </x:c>
      <x:c r="C16" s="13" t="n">
        <x:v>0.1</x:v>
      </x:c>
      <x:c r="D16" s="13" t="n">
        <x:v>0.1</x:v>
      </x:c>
      <x:c r="E16" s="13" t="n">
        <x:v>0.1</x:v>
      </x:c>
      <x:c r="F16" s="13" t="n">
        <x:v>0.1</x:v>
      </x:c>
      <x:c r="G16" s="13" t="n">
        <x:v>0.1</x:v>
      </x:c>
      <x:c r="H16" s="13" t="n">
        <x:v>0.1</x:v>
      </x:c>
      <x:c r="I16" s="13" t="n">
        <x:v>6.9</x:v>
      </x:c>
      <x:c r="J16" s="13" t="n">
        <x:v>9.8</x:v>
      </x:c>
      <x:c r="K16" s="13" t="n">
        <x:v>14.4</x:v>
      </x:c>
      <x:c r="L16" s="13" t="n">
        <x:v>19.8</x:v>
      </x:c>
      <x:c r="M16" s="13" t="n">
        <x:v>20.5</x:v>
      </x:c>
      <x:c r="N16" s="13" t="n">
        <x:v>23.8</x:v>
      </x:c>
      <x:c r="O16" s="13" t="n">
        <x:v>25.8</x:v>
      </x:c>
      <x:c r="P16" s="13" t="n">
        <x:v>26</x:v>
      </x:c>
      <x:c r="Q16" s="13" t="n">
        <x:v>26.5</x:v>
      </x:c>
      <x:c r="R16" s="13" t="n">
        <x:v>26.6</x:v>
      </x:c>
      <x:c r="S16" s="13" t="n">
        <x:v>26.7</x:v>
      </x:c>
      <x:c r="T16" s="13" t="n">
        <x:v>27.7</x:v>
      </x:c>
      <x:c r="U16" s="13" t="n">
        <x:v>28.5</x:v>
      </x:c>
      <x:c r="V16" s="13" t="n">
        <x:v>28.2</x:v>
      </x:c>
      <x:c r="W16" s="13" t="n">
        <x:v>30.9</x:v>
      </x:c>
      <x:c r="X16" s="13" t="n">
        <x:v>30.5</x:v>
      </x:c>
      <x:c r="Y16" s="13" t="n">
        <x:v>28.6</x:v>
      </x:c>
      <x:c r="Z16" s="13" t="n">
        <x:v>28.5</x:v>
      </x:c>
      <x:c r="AA16" s="13" t="n">
        <x:v>24</x:v>
      </x:c>
      <x:c r="AB16" s="13" t="n">
        <x:v>22.3</x:v>
      </x:c>
      <x:c r="AC16" s="13" t="n">
        <x:v>25.2</x:v>
      </x:c>
      <x:c r="AD16" s="13" t="n">
        <x:v>28.9</x:v>
      </x:c>
      <x:c r="AE16" s="13" t="n">
        <x:v>26.9</x:v>
      </x:c>
      <x:c r="AF16" s="13" t="n">
        <x:v>14.8</x:v>
      </x:c>
      <x:c r="AG16" s="13" t="n">
        <x:v>10.3</x:v>
      </x:c>
      <x:c r="AH16" s="13" t="n">
        <x:v>7.7</x:v>
      </x:c>
      <x:c r="AI16" s="13" t="n">
        <x:v>2</x:v>
      </x:c>
      <x:c r="AJ16" s="13" t="n">
        <x:v>4.5</x:v>
      </x:c>
      <x:c r="AK16" s="13" t="n">
        <x:v>2.5</x:v>
      </x:c>
    </x:row>
    <x:row r="17" spans="1:37">
      <x:c r="A17" s="16" t="s">
        <x:v>89</x:v>
      </x:c>
      <x:c r="B17" s="13" t="n">
        <x:v>0.1</x:v>
      </x:c>
      <x:c r="C17" s="13" t="n">
        <x:v>0.1</x:v>
      </x:c>
      <x:c r="D17" s="13" t="n">
        <x:v>0.1</x:v>
      </x:c>
      <x:c r="E17" s="13" t="n">
        <x:v>0.1</x:v>
      </x:c>
      <x:c r="F17" s="13" t="n">
        <x:v>0.1</x:v>
      </x:c>
      <x:c r="G17" s="13" t="n">
        <x:v>0.1</x:v>
      </x:c>
      <x:c r="H17" s="13" t="n">
        <x:v>0.1</x:v>
      </x:c>
      <x:c r="I17" s="13" t="n">
        <x:v>6</x:v>
      </x:c>
      <x:c r="J17" s="13" t="n">
        <x:v>8.6</x:v>
      </x:c>
      <x:c r="K17" s="13" t="n">
        <x:v>13.5</x:v>
      </x:c>
      <x:c r="L17" s="13" t="n">
        <x:v>18.9</x:v>
      </x:c>
      <x:c r="M17" s="13" t="n">
        <x:v>19.7</x:v>
      </x:c>
      <x:c r="N17" s="13" t="n">
        <x:v>22.9</x:v>
      </x:c>
      <x:c r="O17" s="13" t="n">
        <x:v>24.7</x:v>
      </x:c>
      <x:c r="P17" s="13" t="n">
        <x:v>25.4</x:v>
      </x:c>
      <x:c r="Q17" s="13" t="n">
        <x:v>25.5</x:v>
      </x:c>
      <x:c r="R17" s="13" t="n">
        <x:v>25.9</x:v>
      </x:c>
      <x:c r="S17" s="13" t="n">
        <x:v>26.1</x:v>
      </x:c>
      <x:c r="T17" s="13" t="n">
        <x:v>27.1</x:v>
      </x:c>
      <x:c r="U17" s="13" t="n">
        <x:v>27.9</x:v>
      </x:c>
      <x:c r="V17" s="13" t="n">
        <x:v>27.7</x:v>
      </x:c>
      <x:c r="W17" s="13" t="n">
        <x:v>30</x:v>
      </x:c>
      <x:c r="X17" s="13" t="n">
        <x:v>30</x:v>
      </x:c>
      <x:c r="Y17" s="13" t="n">
        <x:v>27.9</x:v>
      </x:c>
      <x:c r="Z17" s="13" t="n">
        <x:v>27.8</x:v>
      </x:c>
      <x:c r="AA17" s="13" t="n">
        <x:v>23.2</x:v>
      </x:c>
      <x:c r="AB17" s="13" t="n">
        <x:v>21.3</x:v>
      </x:c>
      <x:c r="AC17" s="13" t="n">
        <x:v>22.1</x:v>
      </x:c>
      <x:c r="AD17" s="13" t="n">
        <x:v>26.6</x:v>
      </x:c>
      <x:c r="AE17" s="13" t="n">
        <x:v>24</x:v>
      </x:c>
      <x:c r="AF17" s="13" t="n">
        <x:v>10.8</x:v>
      </x:c>
      <x:c r="AG17" s="13" t="n">
        <x:v>6.8</x:v>
      </x:c>
      <x:c r="AH17" s="13" t="n">
        <x:v>6.7</x:v>
      </x:c>
      <x:c r="AI17" s="13" t="n">
        <x:v>1.7</x:v>
      </x:c>
      <x:c r="AJ17" s="13" t="n">
        <x:v>4.3</x:v>
      </x:c>
      <x:c r="AK17" s="13" t="n">
        <x:v>2.4</x:v>
      </x:c>
    </x:row>
    <x:row r="18" spans="1:37">
      <x:c r="A18" s="16" t="s">
        <x:v>90</x:v>
      </x:c>
      <x:c r="B18" s="13" t="n">
        <x:v>0.1</x:v>
      </x:c>
      <x:c r="C18" s="13" t="n">
        <x:v>0.1</x:v>
      </x:c>
      <x:c r="D18" s="13" t="n">
        <x:v>0.1</x:v>
      </x:c>
      <x:c r="E18" s="13" t="n">
        <x:v>0.1</x:v>
      </x:c>
      <x:c r="F18" s="13" t="n">
        <x:v>0.1</x:v>
      </x:c>
      <x:c r="G18" s="13" t="n">
        <x:v>0.1</x:v>
      </x:c>
      <x:c r="H18" s="13" t="n">
        <x:v>0.1</x:v>
      </x:c>
      <x:c r="I18" s="13" t="n">
        <x:v>3.5</x:v>
      </x:c>
      <x:c r="J18" s="13" t="n">
        <x:v>6.6</x:v>
      </x:c>
      <x:c r="K18" s="13" t="n">
        <x:v>11.6</x:v>
      </x:c>
      <x:c r="L18" s="13" t="n">
        <x:v>16.7</x:v>
      </x:c>
      <x:c r="M18" s="13" t="n">
        <x:v>18</x:v>
      </x:c>
      <x:c r="N18" s="13" t="n">
        <x:v>21</x:v>
      </x:c>
      <x:c r="O18" s="13" t="n">
        <x:v>22.7</x:v>
      </x:c>
      <x:c r="P18" s="13" t="n">
        <x:v>24.1</x:v>
      </x:c>
      <x:c r="Q18" s="13" t="n">
        <x:v>23.8</x:v>
      </x:c>
      <x:c r="R18" s="13" t="n">
        <x:v>24.5</x:v>
      </x:c>
      <x:c r="S18" s="13" t="n">
        <x:v>25</x:v>
      </x:c>
      <x:c r="T18" s="13" t="n">
        <x:v>26.1</x:v>
      </x:c>
      <x:c r="U18" s="13" t="n">
        <x:v>26.9</x:v>
      </x:c>
      <x:c r="V18" s="13" t="n">
        <x:v>26.8</x:v>
      </x:c>
      <x:c r="W18" s="13" t="n">
        <x:v>28.8</x:v>
      </x:c>
      <x:c r="X18" s="13" t="n">
        <x:v>29.1</x:v>
      </x:c>
      <x:c r="Y18" s="13" t="n">
        <x:v>26.9</x:v>
      </x:c>
      <x:c r="Z18" s="13" t="n">
        <x:v>26.5</x:v>
      </x:c>
      <x:c r="AA18" s="13" t="n">
        <x:v>22</x:v>
      </x:c>
      <x:c r="AB18" s="13" t="n">
        <x:v>19.3</x:v>
      </x:c>
      <x:c r="AC18" s="13" t="n">
        <x:v>19.6</x:v>
      </x:c>
      <x:c r="AD18" s="13" t="n">
        <x:v>21.1</x:v>
      </x:c>
      <x:c r="AE18" s="13" t="n">
        <x:v>18.4</x:v>
      </x:c>
      <x:c r="AF18" s="13" t="n">
        <x:v>6</x:v>
      </x:c>
      <x:c r="AG18" s="13" t="n">
        <x:v>4.3</x:v>
      </x:c>
      <x:c r="AH18" s="13" t="n">
        <x:v>5.8</x:v>
      </x:c>
      <x:c r="AI18" s="13" t="n">
        <x:v>1.5</x:v>
      </x:c>
      <x:c r="AJ18" s="13" t="n">
        <x:v>4</x:v>
      </x:c>
      <x:c r="AK18" s="13" t="n">
        <x:v>2.1</x:v>
      </x:c>
    </x:row>
    <x:row r="21" spans="1:37">
      <x:c r="A21" s="27" t="s">
        <x:v>162</x:v>
      </x:c>
    </x:row>
    <x:row r="22" spans="1:37" s="23" customFormat="1">
      <x:c r="A22" s="28" t="s">
        <x:v>154</x:v>
      </x:c>
      <x:c r="B22" s="23" t="s">
        <x:v>118</x:v>
      </x:c>
      <x:c r="C22" s="23" t="s">
        <x:v>121</x:v>
      </x:c>
      <x:c r="D22" s="23" t="s">
        <x:v>124</x:v>
      </x:c>
      <x:c r="E22" s="23" t="s">
        <x:v>127</x:v>
      </x:c>
      <x:c r="F22" s="23" t="s">
        <x:v>130</x:v>
      </x:c>
      <x:c r="G22" s="23" t="s">
        <x:v>133</x:v>
      </x:c>
      <x:c r="H22" s="23" t="s">
        <x:v>136</x:v>
      </x:c>
      <x:c r="I22" s="23" t="s">
        <x:v>139</x:v>
      </x:c>
      <x:c r="J22" s="23" t="s">
        <x:v>142</x:v>
      </x:c>
      <x:c r="K22" s="23" t="s">
        <x:v>145</x:v>
      </x:c>
      <x:c r="L22" s="23" t="s">
        <x:v>148</x:v>
      </x:c>
      <x:c r="M22" s="23" t="s">
        <x:v>151</x:v>
      </x:c>
      <x:c r="N22" s="23" t="s"/>
      <x:c r="O22" s="23" t="s"/>
      <x:c r="P22" s="23" t="s"/>
      <x:c r="Q22" s="23" t="s"/>
      <x:c r="R22" s="23" t="s"/>
      <x:c r="S22" s="23" t="s"/>
      <x:c r="T22" s="23" t="s"/>
      <x:c r="U22" s="23" t="s"/>
      <x:c r="V22" s="23" t="s"/>
      <x:c r="W22" s="23" t="s"/>
      <x:c r="X22" s="23" t="s"/>
      <x:c r="Y22" s="23" t="s"/>
      <x:c r="Z22" s="23" t="s"/>
      <x:c r="AA22" s="23" t="s"/>
      <x:c r="AB22" s="23" t="s"/>
      <x:c r="AC22" s="23" t="s"/>
      <x:c r="AD22" s="23" t="s"/>
      <x:c r="AE22" s="23" t="s"/>
      <x:c r="AF22" s="23" t="s"/>
      <x:c r="AG22" s="23" t="s"/>
      <x:c r="AH22" s="23" t="s"/>
      <x:c r="AI22" s="23" t="s"/>
      <x:c r="AJ22" s="23" t="s"/>
      <x:c r="AK22" s="23" t="s"/>
    </x:row>
    <x:row r="23" spans="1:37">
      <x:c r="A23" s="29" t="s">
        <x:v>163</x:v>
      </x:c>
      <x:c r="B23" s="13" t="n">
        <x:v>0</x:v>
      </x:c>
      <x:c r="C23" s="13" t="n">
        <x:v>0</x:v>
      </x:c>
      <x:c r="D23" s="13" t="n">
        <x:v>0</x:v>
      </x:c>
      <x:c r="E23" s="13" t="n">
        <x:v>0</x:v>
      </x:c>
      <x:c r="F23" s="13" t="n">
        <x:v>0</x:v>
      </x:c>
      <x:c r="G23" s="13" t="n">
        <x:v>0</x:v>
      </x:c>
      <x:c r="H23" s="13" t="n">
        <x:v>0</x:v>
      </x:c>
      <x:c r="I23" s="13" t="n">
        <x:v>0</x:v>
      </x:c>
      <x:c r="J23" s="13" t="n">
        <x:v>0</x:v>
      </x:c>
      <x:c r="K23" s="13" t="n">
        <x:v>0</x:v>
      </x:c>
      <x:c r="L23" s="13" t="n">
        <x:v>0</x:v>
      </x:c>
      <x:c r="M23" s="13" t="n">
        <x:v>0</x:v>
      </x:c>
    </x:row>
    <x:row r="24" spans="1:37">
      <x:c r="A24" s="29" t="s">
        <x:v>164</x:v>
      </x:c>
      <x:c r="B24" s="13" t="n">
        <x:v>0</x:v>
      </x:c>
      <x:c r="C24" s="13" t="n">
        <x:v>0</x:v>
      </x:c>
      <x:c r="D24" s="13" t="n">
        <x:v>0</x:v>
      </x:c>
      <x:c r="E24" s="13" t="n">
        <x:v>0</x:v>
      </x:c>
      <x:c r="F24" s="13" t="n">
        <x:v>0</x:v>
      </x:c>
      <x:c r="G24" s="13" t="n">
        <x:v>0</x:v>
      </x:c>
      <x:c r="H24" s="13" t="n">
        <x:v>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</x:row>
    <x:row r="25" spans="1:37">
      <x:c r="A25" s="29" t="s">
        <x:v>165</x:v>
      </x:c>
      <x:c r="B25" s="13" t="n">
        <x:v>0</x:v>
      </x:c>
      <x:c r="C25" s="13" t="n">
        <x:v>0</x:v>
      </x:c>
      <x:c r="D25" s="13" t="n">
        <x:v>0</x:v>
      </x:c>
      <x:c r="E25" s="13" t="n">
        <x:v>0</x:v>
      </x:c>
      <x:c r="F25" s="13" t="n">
        <x:v>0</x:v>
      </x:c>
      <x:c r="G25" s="13" t="n">
        <x:v>0</x:v>
      </x:c>
      <x:c r="H25" s="13" t="n">
        <x:v>0</x:v>
      </x:c>
      <x:c r="I25" s="13" t="n">
        <x:v>0</x:v>
      </x:c>
      <x:c r="J25" s="13" t="n">
        <x:v>0</x:v>
      </x:c>
      <x:c r="K25" s="13" t="n">
        <x:v>0</x:v>
      </x:c>
      <x:c r="L25" s="13" t="n">
        <x:v>0</x:v>
      </x:c>
      <x:c r="M25" s="13" t="n">
        <x:v>0</x:v>
      </x:c>
    </x:row>
    <x:row r="26" spans="1:37">
      <x:c r="A26" s="29" t="s">
        <x:v>166</x:v>
      </x:c>
      <x:c r="B26" s="13" t="n">
        <x:v>0</x:v>
      </x:c>
      <x:c r="C26" s="13" t="n">
        <x:v>0</x:v>
      </x:c>
      <x:c r="D26" s="13" t="n">
        <x:v>0</x:v>
      </x:c>
      <x:c r="E26" s="13" t="n">
        <x:v>0</x:v>
      </x:c>
      <x:c r="F26" s="13" t="n">
        <x:v>0</x:v>
      </x:c>
      <x:c r="G26" s="13" t="n">
        <x:v>0</x:v>
      </x:c>
      <x:c r="H26" s="13" t="n">
        <x:v>0</x:v>
      </x:c>
      <x:c r="I26" s="13" t="n">
        <x:v>0</x:v>
      </x:c>
      <x:c r="J26" s="13" t="n">
        <x:v>0</x:v>
      </x:c>
      <x:c r="K26" s="13" t="n">
        <x:v>0</x:v>
      </x:c>
      <x:c r="L26" s="13" t="n">
        <x:v>0</x:v>
      </x:c>
      <x:c r="M26" s="13" t="n">
        <x:v>0</x:v>
      </x:c>
    </x:row>
    <x:row r="28" spans="1:37">
      <x:c r="A28" s="27" t="s">
        <x:v>167</x:v>
      </x:c>
    </x:row>
    <x:row r="29" spans="1:37" s="23" customFormat="1">
      <x:c r="A29" s="28" t="s">
        <x:v>154</x:v>
      </x:c>
      <x:c r="B29" s="23" t="s">
        <x:v>117</x:v>
      </x:c>
      <x:c r="C29" s="23" t="s">
        <x:v>118</x:v>
      </x:c>
      <x:c r="D29" s="23" t="s">
        <x:v>119</x:v>
      </x:c>
      <x:c r="E29" s="23" t="s">
        <x:v>120</x:v>
      </x:c>
      <x:c r="F29" s="23" t="s">
        <x:v>121</x:v>
      </x:c>
      <x:c r="G29" s="23" t="s">
        <x:v>122</x:v>
      </x:c>
      <x:c r="H29" s="23" t="s">
        <x:v>123</x:v>
      </x:c>
      <x:c r="I29" s="23" t="s">
        <x:v>124</x:v>
      </x:c>
      <x:c r="J29" s="23" t="s">
        <x:v>125</x:v>
      </x:c>
      <x:c r="K29" s="23" t="s">
        <x:v>126</x:v>
      </x:c>
      <x:c r="L29" s="23" t="s">
        <x:v>127</x:v>
      </x:c>
      <x:c r="M29" s="23" t="s">
        <x:v>128</x:v>
      </x:c>
      <x:c r="N29" s="23" t="s">
        <x:v>129</x:v>
      </x:c>
      <x:c r="O29" s="23" t="s">
        <x:v>130</x:v>
      </x:c>
      <x:c r="P29" s="23" t="s">
        <x:v>131</x:v>
      </x:c>
      <x:c r="Q29" s="23" t="s">
        <x:v>132</x:v>
      </x:c>
      <x:c r="R29" s="23" t="s">
        <x:v>133</x:v>
      </x:c>
      <x:c r="S29" s="23" t="s">
        <x:v>134</x:v>
      </x:c>
      <x:c r="T29" s="23" t="s">
        <x:v>135</x:v>
      </x:c>
      <x:c r="U29" s="23" t="s">
        <x:v>136</x:v>
      </x:c>
      <x:c r="V29" s="23" t="s">
        <x:v>137</x:v>
      </x:c>
      <x:c r="W29" s="23" t="s">
        <x:v>138</x:v>
      </x:c>
      <x:c r="X29" s="23" t="s">
        <x:v>139</x:v>
      </x:c>
      <x:c r="Y29" s="23" t="s">
        <x:v>140</x:v>
      </x:c>
      <x:c r="Z29" s="23" t="s">
        <x:v>141</x:v>
      </x:c>
      <x:c r="AA29" s="23" t="s">
        <x:v>142</x:v>
      </x:c>
      <x:c r="AB29" s="23" t="s">
        <x:v>143</x:v>
      </x:c>
      <x:c r="AC29" s="23" t="s">
        <x:v>144</x:v>
      </x:c>
      <x:c r="AD29" s="23" t="s">
        <x:v>145</x:v>
      </x:c>
      <x:c r="AE29" s="23" t="s">
        <x:v>146</x:v>
      </x:c>
      <x:c r="AF29" s="23" t="s">
        <x:v>147</x:v>
      </x:c>
      <x:c r="AG29" s="23" t="s">
        <x:v>148</x:v>
      </x:c>
      <x:c r="AH29" s="23" t="s">
        <x:v>149</x:v>
      </x:c>
      <x:c r="AI29" s="23" t="s">
        <x:v>150</x:v>
      </x:c>
      <x:c r="AJ29" s="23" t="s">
        <x:v>151</x:v>
      </x:c>
      <x:c r="AK29" s="23" t="s">
        <x:v>152</x:v>
      </x:c>
    </x:row>
    <x:row r="30" spans="1:37">
      <x:c r="A30" s="29" t="s">
        <x:v>163</x:v>
      </x:c>
      <x:c r="B30" s="13" t="n">
        <x:v>0</x:v>
      </x:c>
      <x:c r="C30" s="13" t="n">
        <x:v>0</x:v>
      </x:c>
      <x:c r="D30" s="13" t="n">
        <x:v>0</x:v>
      </x:c>
      <x:c r="E30" s="13" t="n">
        <x:v>0</x:v>
      </x:c>
      <x:c r="F30" s="13" t="n">
        <x:v>0</x:v>
      </x:c>
      <x:c r="G30" s="13" t="n">
        <x:v>0</x:v>
      </x:c>
      <x:c r="H30" s="13" t="n">
        <x:v>0</x:v>
      </x:c>
      <x:c r="I30" s="13" t="n">
        <x:v>0</x:v>
      </x:c>
      <x:c r="J30" s="13" t="n">
        <x:v>0</x:v>
      </x:c>
      <x:c r="K30" s="13" t="n">
        <x:v>0</x:v>
      </x:c>
      <x:c r="L30" s="13" t="n">
        <x:v>0</x:v>
      </x:c>
      <x:c r="M30" s="13" t="n">
        <x:v>0</x:v>
      </x:c>
      <x:c r="N30" s="13" t="n">
        <x:v>0</x:v>
      </x:c>
      <x:c r="O30" s="13" t="n">
        <x:v>0</x:v>
      </x:c>
      <x:c r="P30" s="13" t="n">
        <x:v>0</x:v>
      </x:c>
      <x:c r="Q30" s="13" t="n">
        <x:v>0</x:v>
      </x:c>
      <x:c r="R30" s="13" t="n">
        <x:v>0</x:v>
      </x:c>
      <x:c r="S30" s="13" t="n">
        <x:v>0</x:v>
      </x:c>
      <x:c r="T30" s="13" t="n">
        <x:v>0</x:v>
      </x:c>
      <x:c r="U30" s="13" t="n">
        <x:v>0</x:v>
      </x:c>
      <x:c r="V30" s="13" t="n">
        <x:v>0</x:v>
      </x:c>
      <x:c r="W30" s="13" t="n">
        <x:v>0</x:v>
      </x:c>
      <x:c r="X30" s="13" t="n">
        <x:v>0</x:v>
      </x:c>
      <x:c r="Y30" s="13" t="n">
        <x:v>0</x:v>
      </x:c>
      <x:c r="Z30" s="13" t="n">
        <x:v>0</x:v>
      </x:c>
      <x:c r="AA30" s="13" t="n">
        <x:v>0</x:v>
      </x:c>
      <x:c r="AB30" s="13" t="n">
        <x:v>0</x:v>
      </x:c>
      <x:c r="AC30" s="13" t="n">
        <x:v>0</x:v>
      </x:c>
      <x:c r="AD30" s="13" t="n">
        <x:v>0</x:v>
      </x:c>
      <x:c r="AE30" s="13" t="n">
        <x:v>0</x:v>
      </x:c>
      <x:c r="AF30" s="13" t="n">
        <x:v>0</x:v>
      </x:c>
      <x:c r="AG30" s="13" t="n">
        <x:v>0</x:v>
      </x:c>
      <x:c r="AH30" s="13" t="n">
        <x:v>0</x:v>
      </x:c>
      <x:c r="AI30" s="13" t="n">
        <x:v>0</x:v>
      </x:c>
      <x:c r="AJ30" s="13" t="n">
        <x:v>0</x:v>
      </x:c>
      <x:c r="AK30" s="13" t="n">
        <x:v>0</x:v>
      </x:c>
    </x:row>
    <x:row r="31" spans="1:37">
      <x:c r="A31" s="29" t="s">
        <x:v>164</x:v>
      </x:c>
      <x:c r="B31" s="13" t="n">
        <x:v>0</x:v>
      </x:c>
      <x:c r="C31" s="13" t="n">
        <x:v>0</x:v>
      </x:c>
      <x:c r="D31" s="13" t="n">
        <x:v>0</x:v>
      </x:c>
      <x:c r="E31" s="13" t="n">
        <x:v>0</x:v>
      </x:c>
      <x:c r="F31" s="13" t="n">
        <x:v>0</x:v>
      </x:c>
      <x:c r="G31" s="13" t="n">
        <x:v>0</x:v>
      </x:c>
      <x:c r="H31" s="13" t="n">
        <x:v>0</x:v>
      </x:c>
      <x:c r="I31" s="13" t="n">
        <x:v>0</x:v>
      </x:c>
      <x:c r="J31" s="13" t="n">
        <x:v>0</x:v>
      </x:c>
      <x:c r="K31" s="13" t="n">
        <x:v>0</x:v>
      </x:c>
      <x:c r="L31" s="13" t="n">
        <x:v>0</x:v>
      </x:c>
      <x:c r="M31" s="13" t="n">
        <x:v>0</x:v>
      </x:c>
      <x:c r="N31" s="13" t="n">
        <x:v>0</x:v>
      </x:c>
      <x:c r="O31" s="13" t="n">
        <x:v>0</x:v>
      </x:c>
      <x:c r="P31" s="13" t="n">
        <x:v>0</x:v>
      </x:c>
      <x:c r="Q31" s="13" t="n">
        <x:v>0</x:v>
      </x:c>
      <x:c r="R31" s="13" t="n">
        <x:v>0</x:v>
      </x:c>
      <x:c r="S31" s="13" t="n">
        <x:v>0</x:v>
      </x:c>
      <x:c r="T31" s="13" t="n">
        <x:v>0</x:v>
      </x:c>
      <x:c r="U31" s="13" t="n">
        <x:v>0</x:v>
      </x:c>
      <x:c r="V31" s="13" t="n">
        <x:v>0</x:v>
      </x:c>
      <x:c r="W31" s="13" t="n">
        <x:v>0</x:v>
      </x:c>
      <x:c r="X31" s="13" t="n">
        <x:v>0</x:v>
      </x:c>
      <x:c r="Y31" s="13" t="n">
        <x:v>0</x:v>
      </x:c>
      <x:c r="Z31" s="13" t="n">
        <x:v>0</x:v>
      </x:c>
      <x:c r="AA31" s="13" t="n">
        <x:v>0</x:v>
      </x:c>
      <x:c r="AB31" s="13" t="n">
        <x:v>0</x:v>
      </x:c>
      <x:c r="AC31" s="13" t="n">
        <x:v>0</x:v>
      </x:c>
      <x:c r="AD31" s="13" t="n">
        <x:v>0</x:v>
      </x:c>
      <x:c r="AE31" s="13" t="n">
        <x:v>0</x:v>
      </x:c>
      <x:c r="AF31" s="13" t="n">
        <x:v>0</x:v>
      </x:c>
      <x:c r="AG31" s="13" t="n">
        <x:v>0</x:v>
      </x:c>
      <x:c r="AH31" s="13" t="n">
        <x:v>0</x:v>
      </x:c>
      <x:c r="AI31" s="13" t="n">
        <x:v>0</x:v>
      </x:c>
      <x:c r="AJ31" s="13" t="n">
        <x:v>0</x:v>
      </x:c>
      <x:c r="AK31" s="13" t="n">
        <x:v>0</x:v>
      </x:c>
    </x:row>
    <x:row r="32" spans="1:37">
      <x:c r="A32" s="29" t="s">
        <x:v>165</x:v>
      </x:c>
      <x:c r="B32" s="13" t="n">
        <x:v>0</x:v>
      </x:c>
      <x:c r="C32" s="13" t="n">
        <x:v>0</x:v>
      </x:c>
      <x:c r="D32" s="13" t="n">
        <x:v>0</x:v>
      </x:c>
      <x:c r="E32" s="13" t="n">
        <x:v>0</x:v>
      </x:c>
      <x:c r="F32" s="13" t="n">
        <x:v>0</x:v>
      </x:c>
      <x:c r="G32" s="13" t="n">
        <x:v>0</x:v>
      </x:c>
      <x:c r="H32" s="13" t="n">
        <x:v>0</x:v>
      </x:c>
      <x:c r="I32" s="13" t="n">
        <x:v>0</x:v>
      </x:c>
      <x:c r="J32" s="13" t="n">
        <x:v>0</x:v>
      </x:c>
      <x:c r="K32" s="13" t="n">
        <x:v>0</x:v>
      </x:c>
      <x:c r="L32" s="13" t="n">
        <x:v>0</x:v>
      </x:c>
      <x:c r="M32" s="13" t="n">
        <x:v>0</x:v>
      </x:c>
      <x:c r="N32" s="13" t="n">
        <x:v>0</x:v>
      </x:c>
      <x:c r="O32" s="13" t="n">
        <x:v>0</x:v>
      </x:c>
      <x:c r="P32" s="13" t="n">
        <x:v>0</x:v>
      </x:c>
      <x:c r="Q32" s="13" t="n">
        <x:v>0</x:v>
      </x:c>
      <x:c r="R32" s="13" t="n">
        <x:v>0</x:v>
      </x:c>
      <x:c r="S32" s="13" t="n">
        <x:v>0</x:v>
      </x:c>
      <x:c r="T32" s="13" t="n">
        <x:v>0</x:v>
      </x:c>
      <x:c r="U32" s="13" t="n">
        <x:v>0</x:v>
      </x:c>
      <x:c r="V32" s="13" t="n">
        <x:v>0</x:v>
      </x:c>
      <x:c r="W32" s="13" t="n">
        <x:v>0</x:v>
      </x:c>
      <x:c r="X32" s="13" t="n">
        <x:v>0</x:v>
      </x:c>
      <x:c r="Y32" s="13" t="n">
        <x:v>0</x:v>
      </x:c>
      <x:c r="Z32" s="13" t="n">
        <x:v>0</x:v>
      </x:c>
      <x:c r="AA32" s="13" t="n">
        <x:v>0</x:v>
      </x:c>
      <x:c r="AB32" s="13" t="n">
        <x:v>0</x:v>
      </x:c>
      <x:c r="AC32" s="13" t="n">
        <x:v>0</x:v>
      </x:c>
      <x:c r="AD32" s="13" t="n">
        <x:v>0</x:v>
      </x:c>
      <x:c r="AE32" s="13" t="n">
        <x:v>0</x:v>
      </x:c>
      <x:c r="AF32" s="13" t="n">
        <x:v>0</x:v>
      </x:c>
      <x:c r="AG32" s="13" t="n">
        <x:v>0</x:v>
      </x:c>
      <x:c r="AH32" s="13" t="n">
        <x:v>0</x:v>
      </x:c>
      <x:c r="AI32" s="13" t="n">
        <x:v>0</x:v>
      </x:c>
      <x:c r="AJ32" s="13" t="n">
        <x:v>0</x:v>
      </x:c>
      <x:c r="AK32" s="13" t="n">
        <x:v>0</x:v>
      </x:c>
    </x:row>
    <x:row r="33" spans="1:37">
      <x:c r="A33" s="29" t="s">
        <x:v>166</x:v>
      </x:c>
      <x:c r="B33" s="13" t="n">
        <x:v>0</x:v>
      </x:c>
      <x:c r="C33" s="13" t="n">
        <x:v>0</x:v>
      </x:c>
      <x:c r="D33" s="13" t="n">
        <x:v>0</x:v>
      </x:c>
      <x:c r="E33" s="13" t="n">
        <x:v>0</x:v>
      </x:c>
      <x:c r="F33" s="13" t="n">
        <x:v>0</x:v>
      </x:c>
      <x:c r="G33" s="13" t="n">
        <x:v>0</x:v>
      </x:c>
      <x:c r="H33" s="13" t="n">
        <x:v>0</x:v>
      </x:c>
      <x:c r="I33" s="13" t="n">
        <x:v>0</x:v>
      </x:c>
      <x:c r="J33" s="13" t="n">
        <x:v>0</x:v>
      </x:c>
      <x:c r="K33" s="13" t="n">
        <x:v>0</x:v>
      </x:c>
      <x:c r="L33" s="13" t="n">
        <x:v>0</x:v>
      </x:c>
      <x:c r="M33" s="13" t="n">
        <x:v>0</x:v>
      </x:c>
      <x:c r="N33" s="13" t="n">
        <x:v>0</x:v>
      </x:c>
      <x:c r="O33" s="13" t="n">
        <x:v>0</x:v>
      </x:c>
      <x:c r="P33" s="13" t="n">
        <x:v>0</x:v>
      </x:c>
      <x:c r="Q33" s="13" t="n">
        <x:v>0</x:v>
      </x:c>
      <x:c r="R33" s="13" t="n">
        <x:v>0</x:v>
      </x:c>
      <x:c r="S33" s="13" t="n">
        <x:v>0</x:v>
      </x:c>
      <x:c r="T33" s="13" t="n">
        <x:v>0</x:v>
      </x:c>
      <x:c r="U33" s="13" t="n">
        <x:v>0</x:v>
      </x:c>
      <x:c r="V33" s="13" t="n">
        <x:v>0</x:v>
      </x:c>
      <x:c r="W33" s="13" t="n">
        <x:v>0</x:v>
      </x:c>
      <x:c r="X33" s="13" t="n">
        <x:v>0</x:v>
      </x:c>
      <x:c r="Y33" s="13" t="n">
        <x:v>0</x:v>
      </x:c>
      <x:c r="Z33" s="13" t="n">
        <x:v>0</x:v>
      </x:c>
      <x:c r="AA33" s="13" t="n">
        <x:v>0</x:v>
      </x:c>
      <x:c r="AB33" s="13" t="n">
        <x:v>0</x:v>
      </x:c>
      <x:c r="AC33" s="13" t="n">
        <x:v>0</x:v>
      </x:c>
      <x:c r="AD33" s="13" t="n">
        <x:v>0</x:v>
      </x:c>
      <x:c r="AE33" s="13" t="n">
        <x:v>0</x:v>
      </x:c>
      <x:c r="AF33" s="13" t="n">
        <x:v>0</x:v>
      </x:c>
      <x:c r="AG33" s="13" t="n">
        <x:v>0</x:v>
      </x:c>
      <x:c r="AH33" s="13" t="n">
        <x:v>0</x:v>
      </x:c>
      <x:c r="AI33" s="13" t="n">
        <x:v>0</x:v>
      </x:c>
      <x:c r="AJ33" s="13" t="n">
        <x:v>0</x:v>
      </x:c>
      <x:c r="AK33" s="13" t="n">
        <x:v>0</x:v>
      </x:c>
    </x:row>
    <x:row r="36" spans="1:37">
      <x:c r="A36" s="27" t="s">
        <x:v>168</x:v>
      </x:c>
    </x:row>
    <x:row r="37" spans="1:37" s="23" customFormat="1">
      <x:c r="A37" s="28" t="s">
        <x:v>154</x:v>
      </x:c>
      <x:c r="B37" s="23" t="s">
        <x:v>118</x:v>
      </x:c>
      <x:c r="C37" s="23" t="s">
        <x:v>121</x:v>
      </x:c>
      <x:c r="D37" s="23" t="s">
        <x:v>124</x:v>
      </x:c>
      <x:c r="E37" s="23" t="s">
        <x:v>127</x:v>
      </x:c>
      <x:c r="F37" s="23" t="s">
        <x:v>130</x:v>
      </x:c>
      <x:c r="G37" s="23" t="s">
        <x:v>133</x:v>
      </x:c>
      <x:c r="H37" s="23" t="s">
        <x:v>136</x:v>
      </x:c>
      <x:c r="I37" s="23" t="s">
        <x:v>139</x:v>
      </x:c>
      <x:c r="J37" s="23" t="s">
        <x:v>142</x:v>
      </x:c>
      <x:c r="K37" s="23" t="s">
        <x:v>145</x:v>
      </x:c>
      <x:c r="L37" s="23" t="s">
        <x:v>148</x:v>
      </x:c>
      <x:c r="M37" s="23" t="s">
        <x:v>151</x:v>
      </x:c>
      <x:c r="N37" s="23" t="s"/>
      <x:c r="O37" s="23" t="s"/>
      <x:c r="P37" s="23" t="s"/>
      <x:c r="Q37" s="23" t="s"/>
      <x:c r="R37" s="23" t="s"/>
      <x:c r="S37" s="23" t="s"/>
      <x:c r="T37" s="23" t="s"/>
      <x:c r="U37" s="23" t="s"/>
      <x:c r="V37" s="23" t="s"/>
      <x:c r="W37" s="23" t="s"/>
      <x:c r="X37" s="23" t="s"/>
      <x:c r="Y37" s="23" t="s"/>
      <x:c r="Z37" s="23" t="s"/>
      <x:c r="AA37" s="23" t="s"/>
      <x:c r="AB37" s="23" t="s"/>
      <x:c r="AC37" s="23" t="s"/>
      <x:c r="AD37" s="23" t="s"/>
      <x:c r="AE37" s="23" t="s"/>
      <x:c r="AF37" s="23" t="s"/>
      <x:c r="AG37" s="23" t="s"/>
      <x:c r="AH37" s="23" t="s"/>
      <x:c r="AI37" s="23" t="s"/>
      <x:c r="AJ37" s="23" t="s"/>
      <x:c r="AK37" s="23" t="s"/>
    </x:row>
    <x:row r="38" spans="1:37">
      <x:c r="A38" s="16" t="s">
        <x:v>52</x:v>
      </x:c>
      <x:c r="B38" s="13" t="n">
        <x:v>-5.198759</x:v>
      </x:c>
      <x:c r="C38" s="13" t="n">
        <x:v>-2.214974</x:v>
      </x:c>
      <x:c r="D38" s="13" t="n">
        <x:v>0.8326087</x:v>
      </x:c>
      <x:c r="E38" s="13" t="n">
        <x:v>4.007999</x:v>
      </x:c>
      <x:c r="F38" s="13" t="n">
        <x:v>8.538266</x:v>
      </x:c>
      <x:c r="G38" s="13" t="n">
        <x:v>10.81053</x:v>
      </x:c>
      <x:c r="H38" s="13" t="n">
        <x:v>14.12657</x:v>
      </x:c>
      <x:c r="I38" s="13" t="n">
        <x:v>20.13827</x:v>
      </x:c>
      <x:c r="J38" s="13" t="n">
        <x:v>18.96514</x:v>
      </x:c>
      <x:c r="K38" s="13" t="n">
        <x:v>21.0333</x:v>
      </x:c>
      <x:c r="L38" s="13" t="n">
        <x:v>21.8257</x:v>
      </x:c>
      <x:c r="M38" s="13" t="n">
        <x:v>20.05995</x:v>
      </x:c>
    </x:row>
    <x:row r="39" spans="1:37">
      <x:c r="A39" s="16" t="s">
        <x:v>53</x:v>
      </x:c>
      <x:c r="B39" s="13" t="n">
        <x:v>-14.33451</x:v>
      </x:c>
      <x:c r="C39" s="13" t="n">
        <x:v>-11.35073</x:v>
      </x:c>
      <x:c r="D39" s="13" t="n">
        <x:v>-8.303146</x:v>
      </x:c>
      <x:c r="E39" s="13" t="n">
        <x:v>-5.127755</x:v>
      </x:c>
      <x:c r="F39" s="13" t="n">
        <x:v>-1.679045</x:v>
      </x:c>
      <x:c r="G39" s="13" t="n">
        <x:v>1.674774</x:v>
      </x:c>
      <x:c r="H39" s="13" t="n">
        <x:v>4.99081</x:v>
      </x:c>
      <x:c r="I39" s="13" t="n">
        <x:v>7.667275</x:v>
      </x:c>
      <x:c r="J39" s="13" t="n">
        <x:v>9.829383</x:v>
      </x:c>
      <x:c r="K39" s="13" t="n">
        <x:v>11.89754</x:v>
      </x:c>
      <x:c r="L39" s="13" t="n">
        <x:v>12.68995</x:v>
      </x:c>
      <x:c r="M39" s="13" t="n">
        <x:v>10.92419</x:v>
      </x:c>
    </x:row>
    <x:row r="41" spans="1:37">
      <x:c r="A41" s="27" t="s">
        <x:v>169</x:v>
      </x:c>
    </x:row>
    <x:row r="42" spans="1:37" s="23" customFormat="1">
      <x:c r="A42" s="28" t="s">
        <x:v>154</x:v>
      </x:c>
      <x:c r="B42" s="23" t="s">
        <x:v>117</x:v>
      </x:c>
      <x:c r="C42" s="23" t="s">
        <x:v>118</x:v>
      </x:c>
      <x:c r="D42" s="23" t="s">
        <x:v>119</x:v>
      </x:c>
      <x:c r="E42" s="23" t="s">
        <x:v>120</x:v>
      </x:c>
      <x:c r="F42" s="23" t="s">
        <x:v>121</x:v>
      </x:c>
      <x:c r="G42" s="23" t="s">
        <x:v>122</x:v>
      </x:c>
      <x:c r="H42" s="23" t="s">
        <x:v>123</x:v>
      </x:c>
      <x:c r="I42" s="23" t="s">
        <x:v>124</x:v>
      </x:c>
      <x:c r="J42" s="23" t="s">
        <x:v>125</x:v>
      </x:c>
      <x:c r="K42" s="23" t="s">
        <x:v>126</x:v>
      </x:c>
      <x:c r="L42" s="23" t="s">
        <x:v>127</x:v>
      </x:c>
      <x:c r="M42" s="23" t="s">
        <x:v>128</x:v>
      </x:c>
      <x:c r="N42" s="23" t="s">
        <x:v>129</x:v>
      </x:c>
      <x:c r="O42" s="23" t="s">
        <x:v>130</x:v>
      </x:c>
      <x:c r="P42" s="23" t="s">
        <x:v>131</x:v>
      </x:c>
      <x:c r="Q42" s="23" t="s">
        <x:v>132</x:v>
      </x:c>
      <x:c r="R42" s="23" t="s">
        <x:v>133</x:v>
      </x:c>
      <x:c r="S42" s="23" t="s">
        <x:v>134</x:v>
      </x:c>
      <x:c r="T42" s="23" t="s">
        <x:v>135</x:v>
      </x:c>
      <x:c r="U42" s="23" t="s">
        <x:v>136</x:v>
      </x:c>
      <x:c r="V42" s="23" t="s">
        <x:v>137</x:v>
      </x:c>
      <x:c r="W42" s="23" t="s">
        <x:v>138</x:v>
      </x:c>
      <x:c r="X42" s="23" t="s">
        <x:v>139</x:v>
      </x:c>
      <x:c r="Y42" s="23" t="s">
        <x:v>140</x:v>
      </x:c>
      <x:c r="Z42" s="23" t="s">
        <x:v>141</x:v>
      </x:c>
      <x:c r="AA42" s="23" t="s">
        <x:v>142</x:v>
      </x:c>
      <x:c r="AB42" s="23" t="s">
        <x:v>143</x:v>
      </x:c>
      <x:c r="AC42" s="23" t="s">
        <x:v>144</x:v>
      </x:c>
      <x:c r="AD42" s="23" t="s">
        <x:v>145</x:v>
      </x:c>
      <x:c r="AE42" s="23" t="s">
        <x:v>146</x:v>
      </x:c>
      <x:c r="AF42" s="23" t="s">
        <x:v>147</x:v>
      </x:c>
      <x:c r="AG42" s="23" t="s">
        <x:v>148</x:v>
      </x:c>
      <x:c r="AH42" s="23" t="s">
        <x:v>149</x:v>
      </x:c>
      <x:c r="AI42" s="23" t="s">
        <x:v>150</x:v>
      </x:c>
      <x:c r="AJ42" s="23" t="s">
        <x:v>151</x:v>
      </x:c>
      <x:c r="AK42" s="23" t="s">
        <x:v>152</x:v>
      </x:c>
    </x:row>
    <x:row r="43" spans="1:37">
      <x:c r="A43" s="16" t="s">
        <x:v>52</x:v>
      </x:c>
      <x:c r="B43" s="13" t="n">
        <x:v>-10.93121</x:v>
      </x:c>
      <x:c r="C43" s="13" t="n">
        <x:v>-10.03251</x:v>
      </x:c>
      <x:c r="D43" s="13" t="n">
        <x:v>-9.05422</x:v>
      </x:c>
      <x:c r="E43" s="13" t="n">
        <x:v>-8.066622</x:v>
      </x:c>
      <x:c r="F43" s="13" t="n">
        <x:v>-7.059045</x:v>
      </x:c>
      <x:c r="G43" s="13" t="n">
        <x:v>-6.052293</x:v>
      </x:c>
      <x:c r="H43" s="13" t="n">
        <x:v>-5.04029</x:v>
      </x:c>
      <x:c r="I43" s="13" t="n">
        <x:v>-4.011229</x:v>
      </x:c>
      <x:c r="J43" s="13" t="n">
        <x:v>-2.989451</x:v>
      </x:c>
      <x:c r="K43" s="13" t="n">
        <x:v>-1.970159</x:v>
      </x:c>
      <x:c r="L43" s="13" t="n">
        <x:v>-0.8735502</x:v>
      </x:c>
      <x:c r="M43" s="13" t="n">
        <x:v>2.538267</x:v>
      </x:c>
      <x:c r="N43" s="13" t="n">
        <x:v>4.938266</x:v>
      </x:c>
      <x:c r="O43" s="13" t="n">
        <x:v>4.938266</x:v>
      </x:c>
      <x:c r="P43" s="13" t="n">
        <x:v>6.638267</x:v>
      </x:c>
      <x:c r="Q43" s="13" t="n">
        <x:v>10.13827</x:v>
      </x:c>
      <x:c r="R43" s="13" t="n">
        <x:v>6.438267</x:v>
      </x:c>
      <x:c r="S43" s="13" t="n">
        <x:v>7.155151</x:v>
      </x:c>
      <x:c r="T43" s="13" t="n">
        <x:v>8.513582</x:v>
      </x:c>
      <x:c r="U43" s="13" t="n">
        <x:v>15.83827</x:v>
      </x:c>
      <x:c r="V43" s="13" t="n">
        <x:v>10.31746</x:v>
      </x:c>
      <x:c r="W43" s="13" t="n">
        <x:v>13.23827</x:v>
      </x:c>
      <x:c r="X43" s="13" t="n">
        <x:v>13.03827</x:v>
      </x:c>
      <x:c r="Y43" s="13" t="n">
        <x:v>12.6729</x:v>
      </x:c>
      <x:c r="Z43" s="13" t="n">
        <x:v>13.40628</x:v>
      </x:c>
      <x:c r="AA43" s="13" t="n">
        <x:v>14.27581</x:v>
      </x:c>
      <x:c r="AB43" s="13" t="n">
        <x:v>14.97581</x:v>
      </x:c>
      <x:c r="AC43" s="13" t="n">
        <x:v>15.7729</x:v>
      </x:c>
      <x:c r="AD43" s="13" t="n">
        <x:v>16.30628</x:v>
      </x:c>
      <x:c r="AE43" s="13" t="n">
        <x:v>16.80628</x:v>
      </x:c>
      <x:c r="AF43" s="13" t="n">
        <x:v>17.07458</x:v>
      </x:c>
      <x:c r="AG43" s="13" t="n">
        <x:v>17.10951</x:v>
      </x:c>
      <x:c r="AH43" s="13" t="n">
        <x:v>16.77458</x:v>
      </x:c>
      <x:c r="AI43" s="13" t="n">
        <x:v>16.27458</x:v>
      </x:c>
      <x:c r="AJ43" s="13" t="n">
        <x:v>15.17581</x:v>
      </x:c>
      <x:c r="AK43" s="13" t="n">
        <x:v>13.94003</x:v>
      </x:c>
    </x:row>
    <x:row r="44" spans="1:37">
      <x:c r="A44" s="16" t="s">
        <x:v>53</x:v>
      </x:c>
      <x:c r="B44" s="13" t="n">
        <x:v>-20.06697</x:v>
      </x:c>
      <x:c r="C44" s="13" t="n">
        <x:v>-19.16826</x:v>
      </x:c>
      <x:c r="D44" s="13" t="n">
        <x:v>-18.18998</x:v>
      </x:c>
      <x:c r="E44" s="13" t="n">
        <x:v>-17.20238</x:v>
      </x:c>
      <x:c r="F44" s="13" t="n">
        <x:v>-16.1948</x:v>
      </x:c>
      <x:c r="G44" s="13" t="n">
        <x:v>-15.18805</x:v>
      </x:c>
      <x:c r="H44" s="13" t="n">
        <x:v>-14.17604</x:v>
      </x:c>
      <x:c r="I44" s="13" t="n">
        <x:v>-13.14698</x:v>
      </x:c>
      <x:c r="J44" s="13" t="n">
        <x:v>-12.12521</x:v>
      </x:c>
      <x:c r="K44" s="13" t="n">
        <x:v>-11.10591</x:v>
      </x:c>
      <x:c r="L44" s="13" t="n">
        <x:v>-10.00931</x:v>
      </x:c>
      <x:c r="M44" s="13" t="n">
        <x:v>-8.881829</x:v>
      </x:c>
      <x:c r="N44" s="13" t="n">
        <x:v>-7.732975</x:v>
      </x:c>
      <x:c r="O44" s="13" t="n">
        <x:v>-6.722465</x:v>
      </x:c>
      <x:c r="P44" s="13" t="n">
        <x:v>-5.564445</x:v>
      </x:c>
      <x:c r="Q44" s="13" t="n">
        <x:v>-4.323771</x:v>
      </x:c>
      <x:c r="R44" s="13" t="n">
        <x:v>-3.305137</x:v>
      </x:c>
      <x:c r="S44" s="13" t="n">
        <x:v>-1.980603</x:v>
      </x:c>
      <x:c r="T44" s="13" t="n">
        <x:v>-0.6221726</x:v>
      </x:c>
      <x:c r="U44" s="13" t="n">
        <x:v>0.2737535</x:v>
      </x:c>
      <x:c r="V44" s="13" t="n">
        <x:v>1.18171</x:v>
      </x:c>
      <x:c r="W44" s="13" t="n">
        <x:v>1.970522</x:v>
      </x:c>
      <x:c r="X44" s="13" t="n">
        <x:v>2.670522</x:v>
      </x:c>
      <x:c r="Y44" s="13" t="n">
        <x:v>3.537145</x:v>
      </x:c>
      <x:c r="Z44" s="13" t="n">
        <x:v>4.270522</x:v>
      </x:c>
      <x:c r="AA44" s="13" t="n">
        <x:v>5.140057</x:v>
      </x:c>
      <x:c r="AB44" s="13" t="n">
        <x:v>5.840057</x:v>
      </x:c>
      <x:c r="AC44" s="13" t="n">
        <x:v>6.637145</x:v>
      </x:c>
      <x:c r="AD44" s="13" t="n">
        <x:v>7.170522</x:v>
      </x:c>
      <x:c r="AE44" s="13" t="n">
        <x:v>7.670523</x:v>
      </x:c>
      <x:c r="AF44" s="13" t="n">
        <x:v>7.938823</x:v>
      </x:c>
      <x:c r="AG44" s="13" t="n">
        <x:v>7.973753</x:v>
      </x:c>
      <x:c r="AH44" s="13" t="n">
        <x:v>7.638823</x:v>
      </x:c>
      <x:c r="AI44" s="13" t="n">
        <x:v>7.138823</x:v>
      </x:c>
      <x:c r="AJ44" s="13" t="n">
        <x:v>6.040057</x:v>
      </x:c>
      <x:c r="AK44" s="13" t="n">
        <x:v>4.804278</x:v>
      </x:c>
    </x:row>
  </x:sheetData>
  <x:conditionalFormatting sqref="B3:B5">
    <x:cfRule type="cellIs" dxfId="0" priority="1" operator="between">
      <x:formula>0</x:formula>
      <x:formula>-5.19875907897949</x:formula>
    </x:cfRule>
  </x:conditionalFormatting>
  <x:conditionalFormatting sqref="C3:C5">
    <x:cfRule type="cellIs" dxfId="0" priority="2" operator="between">
      <x:formula>0</x:formula>
      <x:formula>-2.21497440338135</x:formula>
    </x:cfRule>
  </x:conditionalFormatting>
  <x:conditionalFormatting sqref="D3:D5">
    <x:cfRule type="cellIs" dxfId="0" priority="3" operator="between">
      <x:formula>0</x:formula>
      <x:formula>0.832608699798584</x:formula>
    </x:cfRule>
  </x:conditionalFormatting>
  <x:conditionalFormatting sqref="E3:E5">
    <x:cfRule type="cellIs" dxfId="0" priority="4" operator="between">
      <x:formula>0</x:formula>
      <x:formula>4.00799942016602</x:formula>
    </x:cfRule>
  </x:conditionalFormatting>
  <x:conditionalFormatting sqref="F3:F5">
    <x:cfRule type="cellIs" dxfId="0" priority="5" operator="between">
      <x:formula>0</x:formula>
      <x:formula>8.5382661819458</x:formula>
    </x:cfRule>
  </x:conditionalFormatting>
  <x:conditionalFormatting sqref="G3:G5">
    <x:cfRule type="cellIs" dxfId="0" priority="6" operator="between">
      <x:formula>0</x:formula>
      <x:formula>10.8105278015137</x:formula>
    </x:cfRule>
  </x:conditionalFormatting>
  <x:conditionalFormatting sqref="H3:H5">
    <x:cfRule type="cellIs" dxfId="0" priority="7" operator="between">
      <x:formula>0</x:formula>
      <x:formula>14.1265659332275</x:formula>
    </x:cfRule>
  </x:conditionalFormatting>
  <x:conditionalFormatting sqref="I3:I5">
    <x:cfRule type="cellIs" dxfId="0" priority="8" operator="between">
      <x:formula>0</x:formula>
      <x:formula>20.1382675170898</x:formula>
    </x:cfRule>
  </x:conditionalFormatting>
  <x:conditionalFormatting sqref="J3:J5">
    <x:cfRule type="cellIs" dxfId="0" priority="9" operator="between">
      <x:formula>0</x:formula>
      <x:formula>18.9651374816895</x:formula>
    </x:cfRule>
  </x:conditionalFormatting>
  <x:conditionalFormatting sqref="K3:K5">
    <x:cfRule type="cellIs" dxfId="0" priority="10" operator="between">
      <x:formula>0</x:formula>
      <x:formula>21.033296585083</x:formula>
    </x:cfRule>
  </x:conditionalFormatting>
  <x:conditionalFormatting sqref="L3:L5">
    <x:cfRule type="cellIs" dxfId="0" priority="11" operator="between">
      <x:formula>0</x:formula>
      <x:formula>21.825704574585</x:formula>
    </x:cfRule>
  </x:conditionalFormatting>
  <x:conditionalFormatting sqref="M3:M5">
    <x:cfRule type="cellIs" dxfId="0" priority="12" operator="between">
      <x:formula>0</x:formula>
      <x:formula>20.0599479675293</x:formula>
    </x:cfRule>
  </x:conditionalFormatting>
  <x:conditionalFormatting sqref="B9:B11">
    <x:cfRule type="cellIs" dxfId="0" priority="13" operator="between">
      <x:formula>0</x:formula>
      <x:formula>-10.9312133789063</x:formula>
    </x:cfRule>
  </x:conditionalFormatting>
  <x:conditionalFormatting sqref="C9:C11">
    <x:cfRule type="cellIs" dxfId="0" priority="14" operator="between">
      <x:formula>0</x:formula>
      <x:formula>-10.032509803772</x:formula>
    </x:cfRule>
  </x:conditionalFormatting>
  <x:conditionalFormatting sqref="D9:D11">
    <x:cfRule type="cellIs" dxfId="0" priority="15" operator="between">
      <x:formula>0</x:formula>
      <x:formula>-9.05422019958496</x:formula>
    </x:cfRule>
  </x:conditionalFormatting>
  <x:conditionalFormatting sqref="E9:E11">
    <x:cfRule type="cellIs" dxfId="0" priority="16" operator="between">
      <x:formula>0</x:formula>
      <x:formula>-8.06662178039551</x:formula>
    </x:cfRule>
  </x:conditionalFormatting>
  <x:conditionalFormatting sqref="F9:F11">
    <x:cfRule type="cellIs" dxfId="0" priority="17" operator="between">
      <x:formula>0</x:formula>
      <x:formula>-7.05904531478882</x:formula>
    </x:cfRule>
  </x:conditionalFormatting>
  <x:conditionalFormatting sqref="G9:G11">
    <x:cfRule type="cellIs" dxfId="0" priority="18" operator="between">
      <x:formula>0</x:formula>
      <x:formula>-6.0522928237915</x:formula>
    </x:cfRule>
  </x:conditionalFormatting>
  <x:conditionalFormatting sqref="H9:H11">
    <x:cfRule type="cellIs" dxfId="0" priority="19" operator="between">
      <x:formula>0</x:formula>
      <x:formula>-5.04028987884521</x:formula>
    </x:cfRule>
  </x:conditionalFormatting>
  <x:conditionalFormatting sqref="I9:I11">
    <x:cfRule type="cellIs" dxfId="0" priority="20" operator="between">
      <x:formula>0</x:formula>
      <x:formula>-4.01122856140137</x:formula>
    </x:cfRule>
  </x:conditionalFormatting>
  <x:conditionalFormatting sqref="J9:J11">
    <x:cfRule type="cellIs" dxfId="0" priority="21" operator="between">
      <x:formula>0</x:formula>
      <x:formula>-2.98945140838623</x:formula>
    </x:cfRule>
  </x:conditionalFormatting>
  <x:conditionalFormatting sqref="K9:K11">
    <x:cfRule type="cellIs" dxfId="0" priority="22" operator="between">
      <x:formula>0</x:formula>
      <x:formula>-1.97015869617462</x:formula>
    </x:cfRule>
  </x:conditionalFormatting>
  <x:conditionalFormatting sqref="L9:L11">
    <x:cfRule type="cellIs" dxfId="0" priority="23" operator="between">
      <x:formula>0</x:formula>
      <x:formula>-0.873550236225128</x:formula>
    </x:cfRule>
  </x:conditionalFormatting>
  <x:conditionalFormatting sqref="M9:M11">
    <x:cfRule type="cellIs" dxfId="0" priority="24" operator="between">
      <x:formula>0</x:formula>
      <x:formula>2.53826665878296</x:formula>
    </x:cfRule>
  </x:conditionalFormatting>
  <x:conditionalFormatting sqref="N9:N11">
    <x:cfRule type="cellIs" dxfId="0" priority="25" operator="between">
      <x:formula>0</x:formula>
      <x:formula>4.93826627731323</x:formula>
    </x:cfRule>
  </x:conditionalFormatting>
  <x:conditionalFormatting sqref="O9:O11">
    <x:cfRule type="cellIs" dxfId="0" priority="26" operator="between">
      <x:formula>0</x:formula>
      <x:formula>4.93826627731323</x:formula>
    </x:cfRule>
  </x:conditionalFormatting>
  <x:conditionalFormatting sqref="P9:P11">
    <x:cfRule type="cellIs" dxfId="0" priority="27" operator="between">
      <x:formula>0</x:formula>
      <x:formula>6.63826656341553</x:formula>
    </x:cfRule>
  </x:conditionalFormatting>
  <x:conditionalFormatting sqref="Q9:Q11">
    <x:cfRule type="cellIs" dxfId="0" priority="28" operator="between">
      <x:formula>0</x:formula>
      <x:formula>10.1382656097412</x:formula>
    </x:cfRule>
  </x:conditionalFormatting>
  <x:conditionalFormatting sqref="R9:R11">
    <x:cfRule type="cellIs" dxfId="0" priority="29" operator="between">
      <x:formula>0</x:formula>
      <x:formula>6.43826675415039</x:formula>
    </x:cfRule>
  </x:conditionalFormatting>
  <x:conditionalFormatting sqref="S9:S11">
    <x:cfRule type="cellIs" dxfId="0" priority="30" operator="between">
      <x:formula>0</x:formula>
      <x:formula>7.1551513671875</x:formula>
    </x:cfRule>
  </x:conditionalFormatting>
  <x:conditionalFormatting sqref="T9:T11">
    <x:cfRule type="cellIs" dxfId="0" priority="31" operator="between">
      <x:formula>0</x:formula>
      <x:formula>8.51358222961426</x:formula>
    </x:cfRule>
  </x:conditionalFormatting>
  <x:conditionalFormatting sqref="U9:U11">
    <x:cfRule type="cellIs" dxfId="0" priority="32" operator="between">
      <x:formula>0</x:formula>
      <x:formula>15.8382663726807</x:formula>
    </x:cfRule>
  </x:conditionalFormatting>
  <x:conditionalFormatting sqref="V9:V11">
    <x:cfRule type="cellIs" dxfId="0" priority="33" operator="between">
      <x:formula>0</x:formula>
      <x:formula>10.3174648284912</x:formula>
    </x:cfRule>
  </x:conditionalFormatting>
  <x:conditionalFormatting sqref="W9:W11">
    <x:cfRule type="cellIs" dxfId="0" priority="34" operator="between">
      <x:formula>0</x:formula>
      <x:formula>13.2382669448853</x:formula>
    </x:cfRule>
  </x:conditionalFormatting>
  <x:conditionalFormatting sqref="X9:X11">
    <x:cfRule type="cellIs" dxfId="0" priority="35" operator="between">
      <x:formula>0</x:formula>
      <x:formula>13.0382671356201</x:formula>
    </x:cfRule>
  </x:conditionalFormatting>
  <x:conditionalFormatting sqref="Y9:Y11">
    <x:cfRule type="cellIs" dxfId="0" priority="36" operator="between">
      <x:formula>0</x:formula>
      <x:formula>12.6729001998901</x:formula>
    </x:cfRule>
  </x:conditionalFormatting>
  <x:conditionalFormatting sqref="Z9:Z11">
    <x:cfRule type="cellIs" dxfId="0" priority="37" operator="between">
      <x:formula>0</x:formula>
      <x:formula>13.4062767028809</x:formula>
    </x:cfRule>
  </x:conditionalFormatting>
  <x:conditionalFormatting sqref="AA9:AA11">
    <x:cfRule type="cellIs" dxfId="0" priority="38" operator="between">
      <x:formula>0</x:formula>
      <x:formula>14.2758121490479</x:formula>
    </x:cfRule>
  </x:conditionalFormatting>
  <x:conditionalFormatting sqref="AB9:AB11">
    <x:cfRule type="cellIs" dxfId="0" priority="39" operator="between">
      <x:formula>0</x:formula>
      <x:formula>14.9758110046387</x:formula>
    </x:cfRule>
  </x:conditionalFormatting>
  <x:conditionalFormatting sqref="AC9:AC11">
    <x:cfRule type="cellIs" dxfId="0" priority="40" operator="between">
      <x:formula>0</x:formula>
      <x:formula>15.7728996276855</x:formula>
    </x:cfRule>
  </x:conditionalFormatting>
  <x:conditionalFormatting sqref="AD9:AD11">
    <x:cfRule type="cellIs" dxfId="0" priority="41" operator="between">
      <x:formula>0</x:formula>
      <x:formula>16.3062782287598</x:formula>
    </x:cfRule>
  </x:conditionalFormatting>
  <x:conditionalFormatting sqref="AE9:AE11">
    <x:cfRule type="cellIs" dxfId="0" priority="42" operator="between">
      <x:formula>0</x:formula>
      <x:formula>16.8062763214111</x:formula>
    </x:cfRule>
  </x:conditionalFormatting>
  <x:conditionalFormatting sqref="AF9:AF11">
    <x:cfRule type="cellIs" dxfId="0" priority="43" operator="between">
      <x:formula>0</x:formula>
      <x:formula>17.074577331543</x:formula>
    </x:cfRule>
  </x:conditionalFormatting>
  <x:conditionalFormatting sqref="AG9:AG11">
    <x:cfRule type="cellIs" dxfId="0" priority="44" operator="between">
      <x:formula>0</x:formula>
      <x:formula>17.1095066070557</x:formula>
    </x:cfRule>
  </x:conditionalFormatting>
  <x:conditionalFormatting sqref="AH9:AH11">
    <x:cfRule type="cellIs" dxfId="0" priority="45" operator="between">
      <x:formula>0</x:formula>
      <x:formula>16.7745780944824</x:formula>
    </x:cfRule>
  </x:conditionalFormatting>
  <x:conditionalFormatting sqref="AI9:AI11">
    <x:cfRule type="cellIs" dxfId="0" priority="46" operator="between">
      <x:formula>0</x:formula>
      <x:formula>16.2745780944824</x:formula>
    </x:cfRule>
  </x:conditionalFormatting>
  <x:conditionalFormatting sqref="AJ9:AJ11">
    <x:cfRule type="cellIs" dxfId="0" priority="47" operator="between">
      <x:formula>0</x:formula>
      <x:formula>15.1758117675781</x:formula>
    </x:cfRule>
  </x:conditionalFormatting>
  <x:conditionalFormatting sqref="AK9:AK11">
    <x:cfRule type="cellIs" dxfId="0" priority="48" operator="between">
      <x:formula>0</x:formula>
      <x:formula>13.9400329589844</x:formula>
    </x:cfRule>
  </x:conditionalFormatting>
  <x:conditionalFormatting sqref="A13:AK18">
    <x:cfRule type="cellIs" dxfId="2" priority="49" operator="lessThanOrEqual">
      <x:formula>-99.9399824414062</x:formula>
    </x:cfRule>
  </x:conditionalFormatting>
  <x:conditionalFormatting sqref="B13:B18">
    <x:cfRule type="cellIs" dxfId="0" priority="50" operator="between">
      <x:formula>0</x:formula>
      <x:formula>-10.9312133789063</x:formula>
    </x:cfRule>
  </x:conditionalFormatting>
  <x:conditionalFormatting sqref="C13:C18">
    <x:cfRule type="cellIs" dxfId="0" priority="51" operator="between">
      <x:formula>0</x:formula>
      <x:formula>-10.032509803772</x:formula>
    </x:cfRule>
  </x:conditionalFormatting>
  <x:conditionalFormatting sqref="D13:D18">
    <x:cfRule type="cellIs" dxfId="0" priority="52" operator="between">
      <x:formula>0</x:formula>
      <x:formula>-9.05422019958496</x:formula>
    </x:cfRule>
  </x:conditionalFormatting>
  <x:conditionalFormatting sqref="E13:E18">
    <x:cfRule type="cellIs" dxfId="0" priority="53" operator="between">
      <x:formula>0</x:formula>
      <x:formula>-8.06662178039551</x:formula>
    </x:cfRule>
  </x:conditionalFormatting>
  <x:conditionalFormatting sqref="F13:F18">
    <x:cfRule type="cellIs" dxfId="0" priority="54" operator="between">
      <x:formula>0</x:formula>
      <x:formula>-7.05904531478882</x:formula>
    </x:cfRule>
  </x:conditionalFormatting>
  <x:conditionalFormatting sqref="G13:G18">
    <x:cfRule type="cellIs" dxfId="0" priority="55" operator="between">
      <x:formula>0</x:formula>
      <x:formula>-6.0522928237915</x:formula>
    </x:cfRule>
  </x:conditionalFormatting>
  <x:conditionalFormatting sqref="H13:H18">
    <x:cfRule type="cellIs" dxfId="0" priority="56" operator="between">
      <x:formula>0</x:formula>
      <x:formula>-5.04028987884521</x:formula>
    </x:cfRule>
  </x:conditionalFormatting>
  <x:conditionalFormatting sqref="I13:I18">
    <x:cfRule type="cellIs" dxfId="0" priority="57" operator="between">
      <x:formula>0</x:formula>
      <x:formula>-4.01122856140137</x:formula>
    </x:cfRule>
  </x:conditionalFormatting>
  <x:conditionalFormatting sqref="J13:J18">
    <x:cfRule type="cellIs" dxfId="0" priority="58" operator="between">
      <x:formula>0</x:formula>
      <x:formula>-2.98945140838623</x:formula>
    </x:cfRule>
  </x:conditionalFormatting>
  <x:conditionalFormatting sqref="K13:K18">
    <x:cfRule type="cellIs" dxfId="0" priority="59" operator="between">
      <x:formula>0</x:formula>
      <x:formula>-1.97015869617462</x:formula>
    </x:cfRule>
  </x:conditionalFormatting>
  <x:conditionalFormatting sqref="L13:L18">
    <x:cfRule type="cellIs" dxfId="0" priority="60" operator="between">
      <x:formula>0</x:formula>
      <x:formula>-0.873550236225128</x:formula>
    </x:cfRule>
  </x:conditionalFormatting>
  <x:conditionalFormatting sqref="M13:M18">
    <x:cfRule type="cellIs" dxfId="0" priority="61" operator="between">
      <x:formula>0</x:formula>
      <x:formula>2.53826665878296</x:formula>
    </x:cfRule>
  </x:conditionalFormatting>
  <x:conditionalFormatting sqref="N13:N18">
    <x:cfRule type="cellIs" dxfId="0" priority="62" operator="between">
      <x:formula>0</x:formula>
      <x:formula>4.93826627731323</x:formula>
    </x:cfRule>
  </x:conditionalFormatting>
  <x:conditionalFormatting sqref="O13:O18">
    <x:cfRule type="cellIs" dxfId="0" priority="63" operator="between">
      <x:formula>0</x:formula>
      <x:formula>4.93826627731323</x:formula>
    </x:cfRule>
  </x:conditionalFormatting>
  <x:conditionalFormatting sqref="P13:P18">
    <x:cfRule type="cellIs" dxfId="0" priority="64" operator="between">
      <x:formula>0</x:formula>
      <x:formula>6.63826656341553</x:formula>
    </x:cfRule>
  </x:conditionalFormatting>
  <x:conditionalFormatting sqref="Q13:Q18">
    <x:cfRule type="cellIs" dxfId="0" priority="65" operator="between">
      <x:formula>0</x:formula>
      <x:formula>10.1382656097412</x:formula>
    </x:cfRule>
  </x:conditionalFormatting>
  <x:conditionalFormatting sqref="R13:R18">
    <x:cfRule type="cellIs" dxfId="0" priority="66" operator="between">
      <x:formula>0</x:formula>
      <x:formula>6.43826675415039</x:formula>
    </x:cfRule>
  </x:conditionalFormatting>
  <x:conditionalFormatting sqref="S13:S18">
    <x:cfRule type="cellIs" dxfId="0" priority="67" operator="between">
      <x:formula>0</x:formula>
      <x:formula>7.1551513671875</x:formula>
    </x:cfRule>
  </x:conditionalFormatting>
  <x:conditionalFormatting sqref="T13:T18">
    <x:cfRule type="cellIs" dxfId="0" priority="68" operator="between">
      <x:formula>0</x:formula>
      <x:formula>8.51358222961426</x:formula>
    </x:cfRule>
  </x:conditionalFormatting>
  <x:conditionalFormatting sqref="U13:U18">
    <x:cfRule type="cellIs" dxfId="0" priority="69" operator="between">
      <x:formula>0</x:formula>
      <x:formula>15.8382663726807</x:formula>
    </x:cfRule>
  </x:conditionalFormatting>
  <x:conditionalFormatting sqref="V13:V18">
    <x:cfRule type="cellIs" dxfId="0" priority="70" operator="between">
      <x:formula>0</x:formula>
      <x:formula>10.3174648284912</x:formula>
    </x:cfRule>
  </x:conditionalFormatting>
  <x:conditionalFormatting sqref="W13:W18">
    <x:cfRule type="cellIs" dxfId="0" priority="71" operator="between">
      <x:formula>0</x:formula>
      <x:formula>13.2382669448853</x:formula>
    </x:cfRule>
  </x:conditionalFormatting>
  <x:conditionalFormatting sqref="X13:X18">
    <x:cfRule type="cellIs" dxfId="0" priority="72" operator="between">
      <x:formula>0</x:formula>
      <x:formula>13.0382671356201</x:formula>
    </x:cfRule>
  </x:conditionalFormatting>
  <x:conditionalFormatting sqref="Y13:Y18">
    <x:cfRule type="cellIs" dxfId="0" priority="73" operator="between">
      <x:formula>0</x:formula>
      <x:formula>12.6729001998901</x:formula>
    </x:cfRule>
  </x:conditionalFormatting>
  <x:conditionalFormatting sqref="Z13:Z18">
    <x:cfRule type="cellIs" dxfId="0" priority="74" operator="between">
      <x:formula>0</x:formula>
      <x:formula>13.4062767028809</x:formula>
    </x:cfRule>
  </x:conditionalFormatting>
  <x:conditionalFormatting sqref="AA13:AA18">
    <x:cfRule type="cellIs" dxfId="0" priority="75" operator="between">
      <x:formula>0</x:formula>
      <x:formula>14.2758121490479</x:formula>
    </x:cfRule>
  </x:conditionalFormatting>
  <x:conditionalFormatting sqref="AB13:AB18">
    <x:cfRule type="cellIs" dxfId="0" priority="76" operator="between">
      <x:formula>0</x:formula>
      <x:formula>14.9758110046387</x:formula>
    </x:cfRule>
  </x:conditionalFormatting>
  <x:conditionalFormatting sqref="AC13:AC18">
    <x:cfRule type="cellIs" dxfId="0" priority="77" operator="between">
      <x:formula>0</x:formula>
      <x:formula>15.7728996276855</x:formula>
    </x:cfRule>
  </x:conditionalFormatting>
  <x:conditionalFormatting sqref="AD13:AD18">
    <x:cfRule type="cellIs" dxfId="0" priority="78" operator="between">
      <x:formula>0</x:formula>
      <x:formula>16.3062782287598</x:formula>
    </x:cfRule>
  </x:conditionalFormatting>
  <x:conditionalFormatting sqref="AE13:AE18">
    <x:cfRule type="cellIs" dxfId="0" priority="79" operator="between">
      <x:formula>0</x:formula>
      <x:formula>16.8062763214111</x:formula>
    </x:cfRule>
  </x:conditionalFormatting>
  <x:conditionalFormatting sqref="AF13:AF18">
    <x:cfRule type="cellIs" dxfId="0" priority="80" operator="between">
      <x:formula>0</x:formula>
      <x:formula>17.074577331543</x:formula>
    </x:cfRule>
  </x:conditionalFormatting>
  <x:conditionalFormatting sqref="AG13:AG18">
    <x:cfRule type="cellIs" dxfId="0" priority="81" operator="between">
      <x:formula>0</x:formula>
      <x:formula>17.1095066070557</x:formula>
    </x:cfRule>
  </x:conditionalFormatting>
  <x:conditionalFormatting sqref="AH13:AH18">
    <x:cfRule type="cellIs" dxfId="0" priority="82" operator="between">
      <x:formula>0</x:formula>
      <x:formula>16.7745780944824</x:formula>
    </x:cfRule>
  </x:conditionalFormatting>
  <x:conditionalFormatting sqref="AI13:AI18">
    <x:cfRule type="cellIs" dxfId="0" priority="83" operator="between">
      <x:formula>0</x:formula>
      <x:formula>16.2745780944824</x:formula>
    </x:cfRule>
  </x:conditionalFormatting>
  <x:conditionalFormatting sqref="AJ13:AJ18">
    <x:cfRule type="cellIs" dxfId="0" priority="84" operator="between">
      <x:formula>0</x:formula>
      <x:formula>15.1758117675781</x:formula>
    </x:cfRule>
  </x:conditionalFormatting>
  <x:conditionalFormatting sqref="AK13:AK18">
    <x:cfRule type="cellIs" dxfId="0" priority="85" operator="between">
      <x:formula>0</x:formula>
      <x:formula>13.9400329589844</x:formula>
    </x:cfRule>
  </x:conditionalFormatting>
  <x:conditionalFormatting sqref="A23:M26">
    <x:cfRule type="cellIs" dxfId="2" priority="86" operator="lessThanOrEqual">
      <x:formula>-99.9399824414062</x:formula>
    </x:cfRule>
  </x:conditionalFormatting>
  <x:conditionalFormatting sqref="A30:AK33">
    <x:cfRule type="cellIs" dxfId="2" priority="8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567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25" customWidth="1"/>
    <x:col min="1" max="1" width="7.260625" style="30" customWidth="1"/>
    <x:col min="2" max="3" width="4.520625" style="25" customWidth="1"/>
    <x:col min="4" max="13" width="5.590625" style="25" customWidth="1"/>
    <x:col min="14" max="23" width="5.030625" style="25" customWidth="1"/>
    <x:col min="24" max="33" width="6.090625" style="25" customWidth="1"/>
    <x:col min="34" max="37" width="7.150625" style="25" customWidth="1"/>
  </x:cols>
  <x:sheetData>
    <x:row r="1" spans="1:37" s="23" customFormat="1">
      <x:c r="A1" s="30" t="s">
        <x:v>46</x:v>
      </x:c>
      <x:c r="B1" s="23" t="s">
        <x:v>117</x:v>
      </x:c>
      <x:c r="C1" s="23" t="s">
        <x:v>118</x:v>
      </x:c>
      <x:c r="D1" s="23" t="s">
        <x:v>119</x:v>
      </x:c>
      <x:c r="E1" s="23" t="s">
        <x:v>120</x:v>
      </x:c>
      <x:c r="F1" s="23" t="s">
        <x:v>121</x:v>
      </x:c>
      <x:c r="G1" s="23" t="s">
        <x:v>122</x:v>
      </x:c>
      <x:c r="H1" s="23" t="s">
        <x:v>123</x:v>
      </x:c>
      <x:c r="I1" s="23" t="s">
        <x:v>124</x:v>
      </x:c>
      <x:c r="J1" s="23" t="s">
        <x:v>125</x:v>
      </x:c>
      <x:c r="K1" s="23" t="s">
        <x:v>126</x:v>
      </x:c>
      <x:c r="L1" s="23" t="s">
        <x:v>127</x:v>
      </x:c>
      <x:c r="M1" s="23" t="s">
        <x:v>128</x:v>
      </x:c>
      <x:c r="N1" s="23" t="s">
        <x:v>129</x:v>
      </x:c>
      <x:c r="O1" s="23" t="s">
        <x:v>130</x:v>
      </x:c>
      <x:c r="P1" s="23" t="s">
        <x:v>131</x:v>
      </x:c>
      <x:c r="Q1" s="23" t="s">
        <x:v>132</x:v>
      </x:c>
      <x:c r="R1" s="23" t="s">
        <x:v>133</x:v>
      </x:c>
      <x:c r="S1" s="23" t="s">
        <x:v>134</x:v>
      </x:c>
      <x:c r="T1" s="23" t="s">
        <x:v>135</x:v>
      </x:c>
      <x:c r="U1" s="23" t="s">
        <x:v>136</x:v>
      </x:c>
      <x:c r="V1" s="23" t="s">
        <x:v>137</x:v>
      </x:c>
      <x:c r="W1" s="23" t="s">
        <x:v>138</x:v>
      </x:c>
      <x:c r="X1" s="23" t="s">
        <x:v>139</x:v>
      </x:c>
      <x:c r="Y1" s="23" t="s">
        <x:v>140</x:v>
      </x:c>
      <x:c r="Z1" s="23" t="s">
        <x:v>141</x:v>
      </x:c>
      <x:c r="AA1" s="23" t="s">
        <x:v>142</x:v>
      </x:c>
      <x:c r="AB1" s="23" t="s">
        <x:v>143</x:v>
      </x:c>
      <x:c r="AC1" s="23" t="s">
        <x:v>144</x:v>
      </x:c>
      <x:c r="AD1" s="23" t="s">
        <x:v>145</x:v>
      </x:c>
      <x:c r="AE1" s="23" t="s">
        <x:v>146</x:v>
      </x:c>
      <x:c r="AF1" s="23" t="s">
        <x:v>147</x:v>
      </x:c>
      <x:c r="AG1" s="23" t="s">
        <x:v>148</x:v>
      </x:c>
      <x:c r="AH1" s="23" t="s">
        <x:v>149</x:v>
      </x:c>
      <x:c r="AI1" s="23" t="s">
        <x:v>150</x:v>
      </x:c>
      <x:c r="AJ1" s="23" t="s">
        <x:v>151</x:v>
      </x:c>
      <x:c r="AK1" s="23" t="s">
        <x:v>152</x:v>
      </x:c>
    </x:row>
    <x:row r="2" spans="1:37">
      <x:c r="A2" s="30" t="s">
        <x:v>170</x:v>
      </x:c>
      <x:c r="B2" s="25" t="n">
        <x:v>375</x:v>
      </x:c>
      <x:c r="C2" s="25" t="n">
        <x:v>375</x:v>
      </x:c>
      <x:c r="D2" s="25" t="n">
        <x:v>375</x:v>
      </x:c>
      <x:c r="E2" s="25" t="n">
        <x:v>375</x:v>
      </x:c>
      <x:c r="F2" s="25" t="n">
        <x:v>375</x:v>
      </x:c>
      <x:c r="G2" s="25" t="n">
        <x:v>372</x:v>
      </x:c>
      <x:c r="H2" s="25" t="n">
        <x:v>202</x:v>
      </x:c>
      <x:c r="I2" s="25" t="n">
        <x:v>1</x:v>
      </x:c>
      <x:c r="J2" s="25" t="n">
        <x:v>0</x:v>
      </x:c>
      <x:c r="K2" s="25" t="n">
        <x:v>0</x:v>
      </x:c>
      <x:c r="L2" s="25" t="n">
        <x:v>0</x:v>
      </x:c>
      <x:c r="M2" s="25" t="n">
        <x:v>0</x:v>
      </x:c>
      <x:c r="N2" s="25" t="n">
        <x:v>0</x:v>
      </x:c>
      <x:c r="O2" s="25" t="n">
        <x:v>0</x:v>
      </x:c>
      <x:c r="P2" s="25" t="n">
        <x:v>0</x:v>
      </x:c>
      <x:c r="Q2" s="25" t="n">
        <x:v>0</x:v>
      </x:c>
      <x:c r="R2" s="25" t="n">
        <x:v>0</x:v>
      </x:c>
      <x:c r="S2" s="25" t="n">
        <x:v>0</x:v>
      </x:c>
      <x:c r="T2" s="25" t="n">
        <x:v>0</x:v>
      </x:c>
      <x:c r="U2" s="25" t="n">
        <x:v>0</x:v>
      </x:c>
      <x:c r="V2" s="25" t="n">
        <x:v>0</x:v>
      </x:c>
      <x:c r="W2" s="25" t="n">
        <x:v>0</x:v>
      </x:c>
      <x:c r="X2" s="25" t="n">
        <x:v>0</x:v>
      </x:c>
      <x:c r="Y2" s="25" t="n">
        <x:v>0</x:v>
      </x:c>
      <x:c r="Z2" s="25" t="n">
        <x:v>0</x:v>
      </x:c>
      <x:c r="AA2" s="25" t="n">
        <x:v>0</x:v>
      </x:c>
      <x:c r="AB2" s="25" t="n">
        <x:v>0</x:v>
      </x:c>
      <x:c r="AC2" s="25" t="n">
        <x:v>0</x:v>
      </x:c>
      <x:c r="AD2" s="25" t="n">
        <x:v>0</x:v>
      </x:c>
      <x:c r="AE2" s="25" t="n">
        <x:v>0</x:v>
      </x:c>
      <x:c r="AF2" s="25" t="n">
        <x:v>0</x:v>
      </x:c>
      <x:c r="AG2" s="25" t="n">
        <x:v>0</x:v>
      </x:c>
      <x:c r="AH2" s="25" t="n">
        <x:v>0</x:v>
      </x:c>
      <x:c r="AI2" s="25" t="n">
        <x:v>0</x:v>
      </x:c>
      <x:c r="AJ2" s="25" t="n">
        <x:v>0</x:v>
      </x:c>
      <x:c r="AK2" s="25" t="n">
        <x:v>0</x:v>
      </x:c>
    </x:row>
    <x:row r="3" spans="1:37">
      <x:c r="A3" s="30" t="n">
        <x:v>0.2</x:v>
      </x:c>
      <x:c r="B3" s="25" t="n">
        <x:v>0</x:v>
      </x:c>
      <x:c r="C3" s="25" t="n">
        <x:v>0</x:v>
      </x:c>
      <x:c r="D3" s="25" t="n">
        <x:v>0</x:v>
      </x:c>
      <x:c r="E3" s="25" t="n">
        <x:v>0</x:v>
      </x:c>
      <x:c r="F3" s="25" t="n">
        <x:v>0</x:v>
      </x:c>
      <x:c r="G3" s="25" t="n">
        <x:v>0</x:v>
      </x:c>
      <x:c r="H3" s="25" t="n">
        <x:v>4</x:v>
      </x:c>
      <x:c r="I3" s="25" t="n">
        <x:v>0</x:v>
      </x:c>
      <x:c r="J3" s="25" t="n">
        <x:v>0</x:v>
      </x:c>
      <x:c r="K3" s="25" t="n">
        <x:v>0</x:v>
      </x:c>
      <x:c r="L3" s="25" t="n">
        <x:v>0</x:v>
      </x:c>
      <x:c r="M3" s="25" t="n">
        <x:v>0</x:v>
      </x:c>
      <x:c r="N3" s="25" t="n">
        <x:v>0</x:v>
      </x:c>
      <x:c r="O3" s="25" t="n">
        <x:v>0</x:v>
      </x:c>
      <x:c r="P3" s="25" t="n">
        <x:v>0</x:v>
      </x:c>
      <x:c r="Q3" s="25" t="n">
        <x:v>0</x:v>
      </x:c>
      <x:c r="R3" s="25" t="n">
        <x:v>0</x:v>
      </x:c>
      <x:c r="S3" s="25" t="n">
        <x:v>0</x:v>
      </x:c>
      <x:c r="T3" s="25" t="n">
        <x:v>0</x:v>
      </x:c>
      <x:c r="U3" s="25" t="n">
        <x:v>0</x:v>
      </x:c>
      <x:c r="V3" s="25" t="n">
        <x:v>0</x:v>
      </x:c>
      <x:c r="W3" s="25" t="n">
        <x:v>0</x:v>
      </x:c>
      <x:c r="X3" s="25" t="n">
        <x:v>0</x:v>
      </x:c>
      <x:c r="Y3" s="25" t="n">
        <x:v>0</x:v>
      </x:c>
      <x:c r="Z3" s="25" t="n">
        <x:v>0</x:v>
      </x:c>
      <x:c r="AA3" s="25" t="n">
        <x:v>0</x:v>
      </x:c>
      <x:c r="AB3" s="25" t="n">
        <x:v>0</x:v>
      </x:c>
      <x:c r="AC3" s="25" t="n">
        <x:v>0</x:v>
      </x:c>
      <x:c r="AD3" s="25" t="n">
        <x:v>0</x:v>
      </x:c>
      <x:c r="AE3" s="25" t="n">
        <x:v>0</x:v>
      </x:c>
      <x:c r="AF3" s="25" t="n">
        <x:v>0</x:v>
      </x:c>
      <x:c r="AG3" s="25" t="n">
        <x:v>0</x:v>
      </x:c>
      <x:c r="AH3" s="25" t="n">
        <x:v>0</x:v>
      </x:c>
      <x:c r="AI3" s="25" t="n">
        <x:v>0</x:v>
      </x:c>
      <x:c r="AJ3" s="25" t="n">
        <x:v>0</x:v>
      </x:c>
      <x:c r="AK3" s="25" t="n">
        <x:v>0</x:v>
      </x:c>
    </x:row>
    <x:row r="4" spans="1:37">
      <x:c r="A4" s="30" t="n">
        <x:v>0.3</x:v>
      </x:c>
      <x:c r="B4" s="25" t="n">
        <x:v>0</x:v>
      </x:c>
      <x:c r="C4" s="25" t="n">
        <x:v>0</x:v>
      </x:c>
      <x:c r="D4" s="25" t="n">
        <x:v>0</x:v>
      </x:c>
      <x:c r="E4" s="25" t="n">
        <x:v>0</x:v>
      </x:c>
      <x:c r="F4" s="25" t="n">
        <x:v>0</x:v>
      </x:c>
      <x:c r="G4" s="25" t="n">
        <x:v>0</x:v>
      </x:c>
      <x:c r="H4" s="25" t="n">
        <x:v>1</x:v>
      </x:c>
      <x:c r="I4" s="25" t="n">
        <x:v>1</x:v>
      </x:c>
      <x:c r="J4" s="25" t="n">
        <x:v>0</x:v>
      </x:c>
      <x:c r="K4" s="25" t="n">
        <x:v>0</x:v>
      </x:c>
      <x:c r="L4" s="25" t="n">
        <x:v>0</x:v>
      </x:c>
      <x:c r="M4" s="25" t="n">
        <x:v>0</x:v>
      </x:c>
      <x:c r="N4" s="25" t="n">
        <x:v>0</x:v>
      </x:c>
      <x:c r="O4" s="25" t="n">
        <x:v>0</x:v>
      </x:c>
      <x:c r="P4" s="25" t="n">
        <x:v>0</x:v>
      </x:c>
      <x:c r="Q4" s="25" t="n">
        <x:v>0</x:v>
      </x:c>
      <x:c r="R4" s="25" t="n">
        <x:v>0</x:v>
      </x:c>
      <x:c r="S4" s="25" t="n">
        <x:v>0</x:v>
      </x:c>
      <x:c r="T4" s="25" t="n">
        <x:v>0</x:v>
      </x:c>
      <x:c r="U4" s="25" t="n">
        <x:v>0</x:v>
      </x:c>
      <x:c r="V4" s="25" t="n">
        <x:v>0</x:v>
      </x:c>
      <x:c r="W4" s="25" t="n">
        <x:v>0</x:v>
      </x:c>
      <x:c r="X4" s="25" t="n">
        <x:v>0</x:v>
      </x:c>
      <x:c r="Y4" s="25" t="n">
        <x:v>0</x:v>
      </x:c>
      <x:c r="Z4" s="25" t="n">
        <x:v>0</x:v>
      </x:c>
      <x:c r="AA4" s="25" t="n">
        <x:v>0</x:v>
      </x:c>
      <x:c r="AB4" s="25" t="n">
        <x:v>0</x:v>
      </x:c>
      <x:c r="AC4" s="25" t="n">
        <x:v>0</x:v>
      </x:c>
      <x:c r="AD4" s="25" t="n">
        <x:v>0</x:v>
      </x:c>
      <x:c r="AE4" s="25" t="n">
        <x:v>0</x:v>
      </x:c>
      <x:c r="AF4" s="25" t="n">
        <x:v>0</x:v>
      </x:c>
      <x:c r="AG4" s="25" t="n">
        <x:v>0</x:v>
      </x:c>
      <x:c r="AH4" s="25" t="n">
        <x:v>0</x:v>
      </x:c>
      <x:c r="AI4" s="25" t="n">
        <x:v>0</x:v>
      </x:c>
      <x:c r="AJ4" s="25" t="n">
        <x:v>0</x:v>
      </x:c>
      <x:c r="AK4" s="25" t="n">
        <x:v>0</x:v>
      </x:c>
    </x:row>
    <x:row r="5" spans="1:37">
      <x:c r="A5" s="30" t="n">
        <x:v>0.4</x:v>
      </x:c>
      <x:c r="B5" s="25" t="n">
        <x:v>0</x:v>
      </x:c>
      <x:c r="C5" s="25" t="n">
        <x:v>0</x:v>
      </x:c>
      <x:c r="D5" s="25" t="n">
        <x:v>0</x:v>
      </x:c>
      <x:c r="E5" s="25" t="n">
        <x:v>0</x:v>
      </x:c>
      <x:c r="F5" s="25" t="n">
        <x:v>0</x:v>
      </x:c>
      <x:c r="G5" s="25" t="n">
        <x:v>0</x:v>
      </x:c>
      <x:c r="H5" s="25" t="n">
        <x:v>8</x:v>
      </x:c>
      <x:c r="I5" s="25" t="n">
        <x:v>0</x:v>
      </x:c>
      <x:c r="J5" s="25" t="n">
        <x:v>0</x:v>
      </x:c>
      <x:c r="K5" s="25" t="n">
        <x:v>0</x:v>
      </x:c>
      <x:c r="L5" s="25" t="n">
        <x:v>0</x:v>
      </x:c>
      <x:c r="M5" s="25" t="n">
        <x:v>0</x:v>
      </x:c>
      <x:c r="N5" s="25" t="n">
        <x:v>0</x:v>
      </x:c>
      <x:c r="O5" s="25" t="n">
        <x:v>0</x:v>
      </x:c>
      <x:c r="P5" s="25" t="n">
        <x:v>0</x:v>
      </x:c>
      <x:c r="Q5" s="25" t="n">
        <x:v>0</x:v>
      </x:c>
      <x:c r="R5" s="25" t="n">
        <x:v>0</x:v>
      </x:c>
      <x:c r="S5" s="25" t="n">
        <x:v>0</x:v>
      </x:c>
      <x:c r="T5" s="25" t="n">
        <x:v>0</x:v>
      </x:c>
      <x:c r="U5" s="25" t="n">
        <x:v>0</x:v>
      </x:c>
      <x:c r="V5" s="25" t="n">
        <x:v>0</x:v>
      </x:c>
      <x:c r="W5" s="25" t="n">
        <x:v>0</x:v>
      </x:c>
      <x:c r="X5" s="25" t="n">
        <x:v>0</x:v>
      </x:c>
      <x:c r="Y5" s="25" t="n">
        <x:v>0</x:v>
      </x:c>
      <x:c r="Z5" s="25" t="n">
        <x:v>0</x:v>
      </x:c>
      <x:c r="AA5" s="25" t="n">
        <x:v>0</x:v>
      </x:c>
      <x:c r="AB5" s="25" t="n">
        <x:v>0</x:v>
      </x:c>
      <x:c r="AC5" s="25" t="n">
        <x:v>0</x:v>
      </x:c>
      <x:c r="AD5" s="25" t="n">
        <x:v>0</x:v>
      </x:c>
      <x:c r="AE5" s="25" t="n">
        <x:v>0</x:v>
      </x:c>
      <x:c r="AF5" s="25" t="n">
        <x:v>0</x:v>
      </x:c>
      <x:c r="AG5" s="25" t="n">
        <x:v>0</x:v>
      </x:c>
      <x:c r="AH5" s="25" t="n">
        <x:v>0</x:v>
      </x:c>
      <x:c r="AI5" s="25" t="n">
        <x:v>0</x:v>
      </x:c>
      <x:c r="AJ5" s="25" t="n">
        <x:v>0</x:v>
      </x:c>
      <x:c r="AK5" s="25" t="n">
        <x:v>0</x:v>
      </x:c>
    </x:row>
    <x:row r="6" spans="1:37">
      <x:c r="A6" s="30" t="n">
        <x:v>0.5</x:v>
      </x:c>
      <x:c r="B6" s="25" t="n">
        <x:v>0</x:v>
      </x:c>
      <x:c r="C6" s="25" t="n">
        <x:v>0</x:v>
      </x:c>
      <x:c r="D6" s="25" t="n">
        <x:v>0</x:v>
      </x:c>
      <x:c r="E6" s="25" t="n">
        <x:v>0</x:v>
      </x:c>
      <x:c r="F6" s="25" t="n">
        <x:v>0</x:v>
      </x:c>
      <x:c r="G6" s="25" t="n">
        <x:v>1</x:v>
      </x:c>
      <x:c r="H6" s="25" t="n">
        <x:v>5</x:v>
      </x:c>
      <x:c r="I6" s="25" t="n">
        <x:v>1</x:v>
      </x:c>
      <x:c r="J6" s="25" t="n">
        <x:v>0</x:v>
      </x:c>
      <x:c r="K6" s="25" t="n">
        <x:v>0</x:v>
      </x:c>
      <x:c r="L6" s="25" t="n">
        <x:v>0</x:v>
      </x:c>
      <x:c r="M6" s="25" t="n">
        <x:v>0</x:v>
      </x:c>
      <x:c r="N6" s="25" t="n">
        <x:v>0</x:v>
      </x:c>
      <x:c r="O6" s="25" t="n">
        <x:v>0</x:v>
      </x:c>
      <x:c r="P6" s="25" t="n">
        <x:v>0</x:v>
      </x:c>
      <x:c r="Q6" s="25" t="n">
        <x:v>0</x:v>
      </x:c>
      <x:c r="R6" s="25" t="n">
        <x:v>0</x:v>
      </x:c>
      <x:c r="S6" s="25" t="n">
        <x:v>0</x:v>
      </x:c>
      <x:c r="T6" s="25" t="n">
        <x:v>0</x:v>
      </x:c>
      <x:c r="U6" s="25" t="n">
        <x:v>0</x:v>
      </x:c>
      <x:c r="V6" s="25" t="n">
        <x:v>0</x:v>
      </x:c>
      <x:c r="W6" s="25" t="n">
        <x:v>0</x:v>
      </x:c>
      <x:c r="X6" s="25" t="n">
        <x:v>0</x:v>
      </x:c>
      <x:c r="Y6" s="25" t="n">
        <x:v>0</x:v>
      </x:c>
      <x:c r="Z6" s="25" t="n">
        <x:v>0</x:v>
      </x:c>
      <x:c r="AA6" s="25" t="n">
        <x:v>0</x:v>
      </x:c>
      <x:c r="AB6" s="25" t="n">
        <x:v>0</x:v>
      </x:c>
      <x:c r="AC6" s="25" t="n">
        <x:v>0</x:v>
      </x:c>
      <x:c r="AD6" s="25" t="n">
        <x:v>0</x:v>
      </x:c>
      <x:c r="AE6" s="25" t="n">
        <x:v>0</x:v>
      </x:c>
      <x:c r="AF6" s="25" t="n">
        <x:v>0</x:v>
      </x:c>
      <x:c r="AG6" s="25" t="n">
        <x:v>0</x:v>
      </x:c>
      <x:c r="AH6" s="25" t="n">
        <x:v>0</x:v>
      </x:c>
      <x:c r="AI6" s="25" t="n">
        <x:v>0</x:v>
      </x:c>
      <x:c r="AJ6" s="25" t="n">
        <x:v>0</x:v>
      </x:c>
      <x:c r="AK6" s="25" t="n">
        <x:v>0</x:v>
      </x:c>
    </x:row>
    <x:row r="7" spans="1:37">
      <x:c r="A7" s="30" t="n">
        <x:v>0.6</x:v>
      </x:c>
      <x:c r="B7" s="25" t="n">
        <x:v>0</x:v>
      </x:c>
      <x:c r="C7" s="25" t="n">
        <x:v>0</x:v>
      </x:c>
      <x:c r="D7" s="25" t="n">
        <x:v>0</x:v>
      </x:c>
      <x:c r="E7" s="25" t="n">
        <x:v>0</x:v>
      </x:c>
      <x:c r="F7" s="25" t="n">
        <x:v>0</x:v>
      </x:c>
      <x:c r="G7" s="25" t="n">
        <x:v>1</x:v>
      </x:c>
      <x:c r="H7" s="25" t="n">
        <x:v>3</x:v>
      </x:c>
      <x:c r="I7" s="25" t="n">
        <x:v>0</x:v>
      </x:c>
      <x:c r="J7" s="25" t="n">
        <x:v>0</x:v>
      </x:c>
      <x:c r="K7" s="25" t="n">
        <x:v>0</x:v>
      </x:c>
      <x:c r="L7" s="25" t="n">
        <x:v>0</x:v>
      </x:c>
      <x:c r="M7" s="25" t="n">
        <x:v>0</x:v>
      </x:c>
      <x:c r="N7" s="25" t="n">
        <x:v>0</x:v>
      </x:c>
      <x:c r="O7" s="25" t="n">
        <x:v>0</x:v>
      </x:c>
      <x:c r="P7" s="25" t="n">
        <x:v>0</x:v>
      </x:c>
      <x:c r="Q7" s="25" t="n">
        <x:v>0</x:v>
      </x:c>
      <x:c r="R7" s="25" t="n">
        <x:v>0</x:v>
      </x:c>
      <x:c r="S7" s="25" t="n">
        <x:v>0</x:v>
      </x:c>
      <x:c r="T7" s="25" t="n">
        <x:v>0</x:v>
      </x:c>
      <x:c r="U7" s="25" t="n">
        <x:v>0</x:v>
      </x:c>
      <x:c r="V7" s="25" t="n">
        <x:v>0</x:v>
      </x:c>
      <x:c r="W7" s="25" t="n">
        <x:v>0</x:v>
      </x:c>
      <x:c r="X7" s="25" t="n">
        <x:v>0</x:v>
      </x:c>
      <x:c r="Y7" s="25" t="n">
        <x:v>0</x:v>
      </x:c>
      <x:c r="Z7" s="25" t="n">
        <x:v>0</x:v>
      </x:c>
      <x:c r="AA7" s="25" t="n">
        <x:v>0</x:v>
      </x:c>
      <x:c r="AB7" s="25" t="n">
        <x:v>0</x:v>
      </x:c>
      <x:c r="AC7" s="25" t="n">
        <x:v>0</x:v>
      </x:c>
      <x:c r="AD7" s="25" t="n">
        <x:v>0</x:v>
      </x:c>
      <x:c r="AE7" s="25" t="n">
        <x:v>0</x:v>
      </x:c>
      <x:c r="AF7" s="25" t="n">
        <x:v>0</x:v>
      </x:c>
      <x:c r="AG7" s="25" t="n">
        <x:v>0</x:v>
      </x:c>
      <x:c r="AH7" s="25" t="n">
        <x:v>0</x:v>
      </x:c>
      <x:c r="AI7" s="25" t="n">
        <x:v>0</x:v>
      </x:c>
      <x:c r="AJ7" s="25" t="n">
        <x:v>0</x:v>
      </x:c>
      <x:c r="AK7" s="25" t="n">
        <x:v>0</x:v>
      </x:c>
    </x:row>
    <x:row r="8" spans="1:37">
      <x:c r="A8" s="30" t="n">
        <x:v>0.7</x:v>
      </x:c>
      <x:c r="B8" s="25" t="n">
        <x:v>0</x:v>
      </x:c>
      <x:c r="C8" s="25" t="n">
        <x:v>0</x:v>
      </x:c>
      <x:c r="D8" s="25" t="n">
        <x:v>0</x:v>
      </x:c>
      <x:c r="E8" s="25" t="n">
        <x:v>0</x:v>
      </x:c>
      <x:c r="F8" s="25" t="n">
        <x:v>0</x:v>
      </x:c>
      <x:c r="G8" s="25" t="n">
        <x:v>0</x:v>
      </x:c>
      <x:c r="H8" s="25" t="n">
        <x:v>5</x:v>
      </x:c>
      <x:c r="I8" s="25" t="n">
        <x:v>1</x:v>
      </x:c>
      <x:c r="J8" s="25" t="n">
        <x:v>0</x:v>
      </x:c>
      <x:c r="K8" s="25" t="n">
        <x:v>0</x:v>
      </x:c>
      <x:c r="L8" s="25" t="n">
        <x:v>0</x:v>
      </x:c>
      <x:c r="M8" s="25" t="n">
        <x:v>0</x:v>
      </x:c>
      <x:c r="N8" s="25" t="n">
        <x:v>0</x:v>
      </x:c>
      <x:c r="O8" s="25" t="n">
        <x:v>0</x:v>
      </x:c>
      <x:c r="P8" s="25" t="n">
        <x:v>0</x:v>
      </x:c>
      <x:c r="Q8" s="25" t="n">
        <x:v>0</x:v>
      </x:c>
      <x:c r="R8" s="25" t="n">
        <x:v>0</x:v>
      </x:c>
      <x:c r="S8" s="25" t="n">
        <x:v>0</x:v>
      </x:c>
      <x:c r="T8" s="25" t="n">
        <x:v>0</x:v>
      </x:c>
      <x:c r="U8" s="25" t="n">
        <x:v>0</x:v>
      </x:c>
      <x:c r="V8" s="25" t="n">
        <x:v>0</x:v>
      </x:c>
      <x:c r="W8" s="25" t="n">
        <x:v>0</x:v>
      </x:c>
      <x:c r="X8" s="25" t="n">
        <x:v>0</x:v>
      </x:c>
      <x:c r="Y8" s="25" t="n">
        <x:v>0</x:v>
      </x:c>
      <x:c r="Z8" s="25" t="n">
        <x:v>0</x:v>
      </x:c>
      <x:c r="AA8" s="25" t="n">
        <x:v>0</x:v>
      </x:c>
      <x:c r="AB8" s="25" t="n">
        <x:v>0</x:v>
      </x:c>
      <x:c r="AC8" s="25" t="n">
        <x:v>0</x:v>
      </x:c>
      <x:c r="AD8" s="25" t="n">
        <x:v>0</x:v>
      </x:c>
      <x:c r="AE8" s="25" t="n">
        <x:v>0</x:v>
      </x:c>
      <x:c r="AF8" s="25" t="n">
        <x:v>0</x:v>
      </x:c>
      <x:c r="AG8" s="25" t="n">
        <x:v>0</x:v>
      </x:c>
      <x:c r="AH8" s="25" t="n">
        <x:v>0</x:v>
      </x:c>
      <x:c r="AI8" s="25" t="n">
        <x:v>0</x:v>
      </x:c>
      <x:c r="AJ8" s="25" t="n">
        <x:v>0</x:v>
      </x:c>
      <x:c r="AK8" s="25" t="n">
        <x:v>0</x:v>
      </x:c>
    </x:row>
    <x:row r="9" spans="1:37">
      <x:c r="A9" s="30" t="n">
        <x:v>0.8</x:v>
      </x:c>
      <x:c r="B9" s="25" t="n">
        <x:v>0</x:v>
      </x:c>
      <x:c r="C9" s="25" t="n">
        <x:v>0</x:v>
      </x:c>
      <x:c r="D9" s="25" t="n">
        <x:v>0</x:v>
      </x:c>
      <x:c r="E9" s="25" t="n">
        <x:v>0</x:v>
      </x:c>
      <x:c r="F9" s="25" t="n">
        <x:v>0</x:v>
      </x:c>
      <x:c r="G9" s="25" t="n">
        <x:v>0</x:v>
      </x:c>
      <x:c r="H9" s="25" t="n">
        <x:v>6</x:v>
      </x:c>
      <x:c r="I9" s="25" t="n">
        <x:v>0</x:v>
      </x:c>
      <x:c r="J9" s="25" t="n">
        <x:v>0</x:v>
      </x:c>
      <x:c r="K9" s="25" t="n">
        <x:v>0</x:v>
      </x:c>
      <x:c r="L9" s="25" t="n">
        <x:v>0</x:v>
      </x:c>
      <x:c r="M9" s="25" t="n">
        <x:v>0</x:v>
      </x:c>
      <x:c r="N9" s="25" t="n">
        <x:v>0</x:v>
      </x:c>
      <x:c r="O9" s="25" t="n">
        <x:v>0</x:v>
      </x:c>
      <x:c r="P9" s="25" t="n">
        <x:v>0</x:v>
      </x:c>
      <x:c r="Q9" s="25" t="n">
        <x:v>0</x:v>
      </x:c>
      <x:c r="R9" s="25" t="n">
        <x:v>0</x:v>
      </x:c>
      <x:c r="S9" s="25" t="n">
        <x:v>0</x:v>
      </x:c>
      <x:c r="T9" s="25" t="n">
        <x:v>0</x:v>
      </x:c>
      <x:c r="U9" s="25" t="n">
        <x:v>0</x:v>
      </x:c>
      <x:c r="V9" s="25" t="n">
        <x:v>0</x:v>
      </x:c>
      <x:c r="W9" s="25" t="n">
        <x:v>0</x:v>
      </x:c>
      <x:c r="X9" s="25" t="n">
        <x:v>0</x:v>
      </x:c>
      <x:c r="Y9" s="25" t="n">
        <x:v>0</x:v>
      </x:c>
      <x:c r="Z9" s="25" t="n">
        <x:v>0</x:v>
      </x:c>
      <x:c r="AA9" s="25" t="n">
        <x:v>0</x:v>
      </x:c>
      <x:c r="AB9" s="25" t="n">
        <x:v>0</x:v>
      </x:c>
      <x:c r="AC9" s="25" t="n">
        <x:v>0</x:v>
      </x:c>
      <x:c r="AD9" s="25" t="n">
        <x:v>0</x:v>
      </x:c>
      <x:c r="AE9" s="25" t="n">
        <x:v>0</x:v>
      </x:c>
      <x:c r="AF9" s="25" t="n">
        <x:v>0</x:v>
      </x:c>
      <x:c r="AG9" s="25" t="n">
        <x:v>0</x:v>
      </x:c>
      <x:c r="AH9" s="25" t="n">
        <x:v>0</x:v>
      </x:c>
      <x:c r="AI9" s="25" t="n">
        <x:v>0</x:v>
      </x:c>
      <x:c r="AJ9" s="25" t="n">
        <x:v>0</x:v>
      </x:c>
      <x:c r="AK9" s="25" t="n">
        <x:v>0</x:v>
      </x:c>
    </x:row>
    <x:row r="10" spans="1:37">
      <x:c r="A10" s="30" t="n">
        <x:v>0.9</x:v>
      </x:c>
      <x:c r="B10" s="25" t="n">
        <x:v>0</x:v>
      </x:c>
      <x:c r="C10" s="25" t="n">
        <x:v>0</x:v>
      </x:c>
      <x:c r="D10" s="25" t="n">
        <x:v>0</x:v>
      </x:c>
      <x:c r="E10" s="25" t="n">
        <x:v>0</x:v>
      </x:c>
      <x:c r="F10" s="25" t="n">
        <x:v>0</x:v>
      </x:c>
      <x:c r="G10" s="25" t="n">
        <x:v>0</x:v>
      </x:c>
      <x:c r="H10" s="25" t="n">
        <x:v>10</x:v>
      </x:c>
      <x:c r="I10" s="25" t="n">
        <x:v>0</x:v>
      </x:c>
      <x:c r="J10" s="25" t="n">
        <x:v>0</x:v>
      </x:c>
      <x:c r="K10" s="25" t="n">
        <x:v>0</x:v>
      </x:c>
      <x:c r="L10" s="25" t="n">
        <x:v>0</x:v>
      </x:c>
      <x:c r="M10" s="25" t="n">
        <x:v>0</x:v>
      </x:c>
      <x:c r="N10" s="25" t="n">
        <x:v>0</x:v>
      </x:c>
      <x:c r="O10" s="25" t="n">
        <x:v>0</x:v>
      </x:c>
      <x:c r="P10" s="25" t="n">
        <x:v>0</x:v>
      </x:c>
      <x:c r="Q10" s="25" t="n">
        <x:v>0</x:v>
      </x:c>
      <x:c r="R10" s="25" t="n">
        <x:v>0</x:v>
      </x:c>
      <x:c r="S10" s="25" t="n">
        <x:v>0</x:v>
      </x:c>
      <x:c r="T10" s="25" t="n">
        <x:v>0</x:v>
      </x:c>
      <x:c r="U10" s="25" t="n">
        <x:v>0</x:v>
      </x:c>
      <x:c r="V10" s="25" t="n">
        <x:v>0</x:v>
      </x:c>
      <x:c r="W10" s="25" t="n">
        <x:v>0</x:v>
      </x:c>
      <x:c r="X10" s="25" t="n">
        <x:v>0</x:v>
      </x:c>
      <x:c r="Y10" s="25" t="n">
        <x:v>0</x:v>
      </x:c>
      <x:c r="Z10" s="25" t="n">
        <x:v>0</x:v>
      </x:c>
      <x:c r="AA10" s="25" t="n">
        <x:v>0</x:v>
      </x:c>
      <x:c r="AB10" s="25" t="n">
        <x:v>0</x:v>
      </x:c>
      <x:c r="AC10" s="25" t="n">
        <x:v>0</x:v>
      </x:c>
      <x:c r="AD10" s="25" t="n">
        <x:v>0</x:v>
      </x:c>
      <x:c r="AE10" s="25" t="n">
        <x:v>0</x:v>
      </x:c>
      <x:c r="AF10" s="25" t="n">
        <x:v>0</x:v>
      </x:c>
      <x:c r="AG10" s="25" t="n">
        <x:v>0</x:v>
      </x:c>
      <x:c r="AH10" s="25" t="n">
        <x:v>0</x:v>
      </x:c>
      <x:c r="AI10" s="25" t="n">
        <x:v>0</x:v>
      </x:c>
      <x:c r="AJ10" s="25" t="n">
        <x:v>0</x:v>
      </x:c>
      <x:c r="AK10" s="25" t="n">
        <x:v>0</x:v>
      </x:c>
    </x:row>
    <x:row r="11" spans="1:37">
      <x:c r="A11" s="30" t="n">
        <x:v>1</x:v>
      </x:c>
      <x:c r="B11" s="25" t="n">
        <x:v>0</x:v>
      </x:c>
      <x:c r="C11" s="25" t="n">
        <x:v>0</x:v>
      </x:c>
      <x:c r="D11" s="25" t="n">
        <x:v>0</x:v>
      </x:c>
      <x:c r="E11" s="25" t="n">
        <x:v>0</x:v>
      </x:c>
      <x:c r="F11" s="25" t="n">
        <x:v>0</x:v>
      </x:c>
      <x:c r="G11" s="25" t="n">
        <x:v>0</x:v>
      </x:c>
      <x:c r="H11" s="25" t="n">
        <x:v>7</x:v>
      </x:c>
      <x:c r="I11" s="25" t="n">
        <x:v>1</x:v>
      </x:c>
      <x:c r="J11" s="25" t="n">
        <x:v>0</x:v>
      </x:c>
      <x:c r="K11" s="25" t="n">
        <x:v>0</x:v>
      </x:c>
      <x:c r="L11" s="25" t="n">
        <x:v>0</x:v>
      </x:c>
      <x:c r="M11" s="25" t="n">
        <x:v>0</x:v>
      </x:c>
      <x:c r="N11" s="25" t="n">
        <x:v>0</x:v>
      </x:c>
      <x:c r="O11" s="25" t="n">
        <x:v>0</x:v>
      </x:c>
      <x:c r="P11" s="25" t="n">
        <x:v>0</x:v>
      </x:c>
      <x:c r="Q11" s="25" t="n">
        <x:v>0</x:v>
      </x:c>
      <x:c r="R11" s="25" t="n">
        <x:v>0</x:v>
      </x:c>
      <x:c r="S11" s="25" t="n">
        <x:v>0</x:v>
      </x:c>
      <x:c r="T11" s="25" t="n">
        <x:v>0</x:v>
      </x:c>
      <x:c r="U11" s="25" t="n">
        <x:v>0</x:v>
      </x:c>
      <x:c r="V11" s="25" t="n">
        <x:v>0</x:v>
      </x:c>
      <x:c r="W11" s="25" t="n">
        <x:v>0</x:v>
      </x:c>
      <x:c r="X11" s="25" t="n">
        <x:v>0</x:v>
      </x:c>
      <x:c r="Y11" s="25" t="n">
        <x:v>0</x:v>
      </x:c>
      <x:c r="Z11" s="25" t="n">
        <x:v>0</x:v>
      </x:c>
      <x:c r="AA11" s="25" t="n">
        <x:v>0</x:v>
      </x:c>
      <x:c r="AB11" s="25" t="n">
        <x:v>0</x:v>
      </x:c>
      <x:c r="AC11" s="25" t="n">
        <x:v>0</x:v>
      </x:c>
      <x:c r="AD11" s="25" t="n">
        <x:v>0</x:v>
      </x:c>
      <x:c r="AE11" s="25" t="n">
        <x:v>0</x:v>
      </x:c>
      <x:c r="AF11" s="25" t="n">
        <x:v>0</x:v>
      </x:c>
      <x:c r="AG11" s="25" t="n">
        <x:v>0</x:v>
      </x:c>
      <x:c r="AH11" s="25" t="n">
        <x:v>0</x:v>
      </x:c>
      <x:c r="AI11" s="25" t="n">
        <x:v>0</x:v>
      </x:c>
      <x:c r="AJ11" s="25" t="n">
        <x:v>0</x:v>
      </x:c>
      <x:c r="AK11" s="25" t="n">
        <x:v>0</x:v>
      </x:c>
    </x:row>
    <x:row r="12" spans="1:37">
      <x:c r="A12" s="30" t="n">
        <x:v>1.1</x:v>
      </x:c>
      <x:c r="B12" s="25" t="n">
        <x:v>0</x:v>
      </x:c>
      <x:c r="C12" s="25" t="n">
        <x:v>0</x:v>
      </x:c>
      <x:c r="D12" s="25" t="n">
        <x:v>0</x:v>
      </x:c>
      <x:c r="E12" s="25" t="n">
        <x:v>0</x:v>
      </x:c>
      <x:c r="F12" s="25" t="n">
        <x:v>0</x:v>
      </x:c>
      <x:c r="G12" s="25" t="n">
        <x:v>0</x:v>
      </x:c>
      <x:c r="H12" s="25" t="n">
        <x:v>2</x:v>
      </x:c>
      <x:c r="I12" s="25" t="n">
        <x:v>0</x:v>
      </x:c>
      <x:c r="J12" s="25" t="n">
        <x:v>0</x:v>
      </x:c>
      <x:c r="K12" s="25" t="n">
        <x:v>0</x:v>
      </x:c>
      <x:c r="L12" s="25" t="n">
        <x:v>0</x:v>
      </x:c>
      <x:c r="M12" s="25" t="n">
        <x:v>0</x:v>
      </x:c>
      <x:c r="N12" s="25" t="n">
        <x:v>0</x:v>
      </x:c>
      <x:c r="O12" s="25" t="n">
        <x:v>0</x:v>
      </x:c>
      <x:c r="P12" s="25" t="n">
        <x:v>0</x:v>
      </x:c>
      <x:c r="Q12" s="25" t="n">
        <x:v>0</x:v>
      </x:c>
      <x:c r="R12" s="25" t="n">
        <x:v>0</x:v>
      </x:c>
      <x:c r="S12" s="25" t="n">
        <x:v>0</x:v>
      </x:c>
      <x:c r="T12" s="25" t="n">
        <x:v>0</x:v>
      </x:c>
      <x:c r="U12" s="25" t="n">
        <x:v>0</x:v>
      </x:c>
      <x:c r="V12" s="25" t="n">
        <x:v>0</x:v>
      </x:c>
      <x:c r="W12" s="25" t="n">
        <x:v>0</x:v>
      </x:c>
      <x:c r="X12" s="25" t="n">
        <x:v>0</x:v>
      </x:c>
      <x:c r="Y12" s="25" t="n">
        <x:v>0</x:v>
      </x:c>
      <x:c r="Z12" s="25" t="n">
        <x:v>0</x:v>
      </x:c>
      <x:c r="AA12" s="25" t="n">
        <x:v>0</x:v>
      </x:c>
      <x:c r="AB12" s="25" t="n">
        <x:v>0</x:v>
      </x:c>
      <x:c r="AC12" s="25" t="n">
        <x:v>0</x:v>
      </x:c>
      <x:c r="AD12" s="25" t="n">
        <x:v>0</x:v>
      </x:c>
      <x:c r="AE12" s="25" t="n">
        <x:v>0</x:v>
      </x:c>
      <x:c r="AF12" s="25" t="n">
        <x:v>0</x:v>
      </x:c>
      <x:c r="AG12" s="25" t="n">
        <x:v>0</x:v>
      </x:c>
      <x:c r="AH12" s="25" t="n">
        <x:v>0</x:v>
      </x:c>
      <x:c r="AI12" s="25" t="n">
        <x:v>2</x:v>
      </x:c>
      <x:c r="AJ12" s="25" t="n">
        <x:v>0</x:v>
      </x:c>
      <x:c r="AK12" s="25" t="n">
        <x:v>0</x:v>
      </x:c>
    </x:row>
    <x:row r="13" spans="1:37">
      <x:c r="A13" s="30" t="n">
        <x:v>1.2</x:v>
      </x:c>
      <x:c r="B13" s="25" t="n">
        <x:v>0</x:v>
      </x:c>
      <x:c r="C13" s="25" t="n">
        <x:v>0</x:v>
      </x:c>
      <x:c r="D13" s="25" t="n">
        <x:v>0</x:v>
      </x:c>
      <x:c r="E13" s="25" t="n">
        <x:v>0</x:v>
      </x:c>
      <x:c r="F13" s="25" t="n">
        <x:v>0</x:v>
      </x:c>
      <x:c r="G13" s="25" t="n">
        <x:v>0</x:v>
      </x:c>
      <x:c r="H13" s="25" t="n">
        <x:v>5</x:v>
      </x:c>
      <x:c r="I13" s="25" t="n">
        <x:v>0</x:v>
      </x:c>
      <x:c r="J13" s="25" t="n">
        <x:v>0</x:v>
      </x:c>
      <x:c r="K13" s="25" t="n">
        <x:v>0</x:v>
      </x:c>
      <x:c r="L13" s="25" t="n">
        <x:v>0</x:v>
      </x:c>
      <x:c r="M13" s="25" t="n">
        <x:v>0</x:v>
      </x:c>
      <x:c r="N13" s="25" t="n">
        <x:v>0</x:v>
      </x:c>
      <x:c r="O13" s="25" t="n">
        <x:v>0</x:v>
      </x:c>
      <x:c r="P13" s="25" t="n">
        <x:v>0</x:v>
      </x:c>
      <x:c r="Q13" s="25" t="n">
        <x:v>0</x:v>
      </x:c>
      <x:c r="R13" s="25" t="n">
        <x:v>0</x:v>
      </x:c>
      <x:c r="S13" s="25" t="n">
        <x:v>0</x:v>
      </x:c>
      <x:c r="T13" s="25" t="n">
        <x:v>0</x:v>
      </x:c>
      <x:c r="U13" s="25" t="n">
        <x:v>0</x:v>
      </x:c>
      <x:c r="V13" s="25" t="n">
        <x:v>0</x:v>
      </x:c>
      <x:c r="W13" s="25" t="n">
        <x:v>0</x:v>
      </x:c>
      <x:c r="X13" s="25" t="n">
        <x:v>0</x:v>
      </x:c>
      <x:c r="Y13" s="25" t="n">
        <x:v>0</x:v>
      </x:c>
      <x:c r="Z13" s="25" t="n">
        <x:v>0</x:v>
      </x:c>
      <x:c r="AA13" s="25" t="n">
        <x:v>0</x:v>
      </x:c>
      <x:c r="AB13" s="25" t="n">
        <x:v>0</x:v>
      </x:c>
      <x:c r="AC13" s="25" t="n">
        <x:v>0</x:v>
      </x:c>
      <x:c r="AD13" s="25" t="n">
        <x:v>0</x:v>
      </x:c>
      <x:c r="AE13" s="25" t="n">
        <x:v>0</x:v>
      </x:c>
      <x:c r="AF13" s="25" t="n">
        <x:v>0</x:v>
      </x:c>
      <x:c r="AG13" s="25" t="n">
        <x:v>0</x:v>
      </x:c>
      <x:c r="AH13" s="25" t="n">
        <x:v>0</x:v>
      </x:c>
      <x:c r="AI13" s="25" t="n">
        <x:v>2</x:v>
      </x:c>
      <x:c r="AJ13" s="25" t="n">
        <x:v>0</x:v>
      </x:c>
      <x:c r="AK13" s="25" t="n">
        <x:v>0</x:v>
      </x:c>
    </x:row>
    <x:row r="14" spans="1:37">
      <x:c r="A14" s="30" t="n">
        <x:v>1.3</x:v>
      </x:c>
      <x:c r="B14" s="25" t="n">
        <x:v>0</x:v>
      </x:c>
      <x:c r="C14" s="25" t="n">
        <x:v>0</x:v>
      </x:c>
      <x:c r="D14" s="25" t="n">
        <x:v>0</x:v>
      </x:c>
      <x:c r="E14" s="25" t="n">
        <x:v>0</x:v>
      </x:c>
      <x:c r="F14" s="25" t="n">
        <x:v>0</x:v>
      </x:c>
      <x:c r="G14" s="25" t="n">
        <x:v>0</x:v>
      </x:c>
      <x:c r="H14" s="25" t="n">
        <x:v>4</x:v>
      </x:c>
      <x:c r="I14" s="25" t="n">
        <x:v>0</x:v>
      </x:c>
      <x:c r="J14" s="25" t="n">
        <x:v>0</x:v>
      </x:c>
      <x:c r="K14" s="25" t="n">
        <x:v>0</x:v>
      </x:c>
      <x:c r="L14" s="25" t="n">
        <x:v>0</x:v>
      </x:c>
      <x:c r="M14" s="25" t="n">
        <x:v>0</x:v>
      </x:c>
      <x:c r="N14" s="25" t="n">
        <x:v>0</x:v>
      </x:c>
      <x:c r="O14" s="25" t="n">
        <x:v>0</x:v>
      </x:c>
      <x:c r="P14" s="25" t="n">
        <x:v>0</x:v>
      </x:c>
      <x:c r="Q14" s="25" t="n">
        <x:v>0</x:v>
      </x:c>
      <x:c r="R14" s="25" t="n">
        <x:v>0</x:v>
      </x:c>
      <x:c r="S14" s="25" t="n">
        <x:v>0</x:v>
      </x:c>
      <x:c r="T14" s="25" t="n">
        <x:v>0</x:v>
      </x:c>
      <x:c r="U14" s="25" t="n">
        <x:v>0</x:v>
      </x:c>
      <x:c r="V14" s="25" t="n">
        <x:v>0</x:v>
      </x:c>
      <x:c r="W14" s="25" t="n">
        <x:v>0</x:v>
      </x:c>
      <x:c r="X14" s="25" t="n">
        <x:v>0</x:v>
      </x:c>
      <x:c r="Y14" s="25" t="n">
        <x:v>0</x:v>
      </x:c>
      <x:c r="Z14" s="25" t="n">
        <x:v>0</x:v>
      </x:c>
      <x:c r="AA14" s="25" t="n">
        <x:v>0</x:v>
      </x:c>
      <x:c r="AB14" s="25" t="n">
        <x:v>0</x:v>
      </x:c>
      <x:c r="AC14" s="25" t="n">
        <x:v>0</x:v>
      </x:c>
      <x:c r="AD14" s="25" t="n">
        <x:v>0</x:v>
      </x:c>
      <x:c r="AE14" s="25" t="n">
        <x:v>0</x:v>
      </x:c>
      <x:c r="AF14" s="25" t="n">
        <x:v>0</x:v>
      </x:c>
      <x:c r="AG14" s="25" t="n">
        <x:v>0</x:v>
      </x:c>
      <x:c r="AH14" s="25" t="n">
        <x:v>0</x:v>
      </x:c>
      <x:c r="AI14" s="25" t="n">
        <x:v>6</x:v>
      </x:c>
      <x:c r="AJ14" s="25" t="n">
        <x:v>0</x:v>
      </x:c>
      <x:c r="AK14" s="25" t="n">
        <x:v>0</x:v>
      </x:c>
    </x:row>
    <x:row r="15" spans="1:37">
      <x:c r="A15" s="30" t="n">
        <x:v>1.4</x:v>
      </x:c>
      <x:c r="B15" s="25" t="n">
        <x:v>0</x:v>
      </x:c>
      <x:c r="C15" s="25" t="n">
        <x:v>0</x:v>
      </x:c>
      <x:c r="D15" s="25" t="n">
        <x:v>0</x:v>
      </x:c>
      <x:c r="E15" s="25" t="n">
        <x:v>0</x:v>
      </x:c>
      <x:c r="F15" s="25" t="n">
        <x:v>0</x:v>
      </x:c>
      <x:c r="G15" s="25" t="n">
        <x:v>0</x:v>
      </x:c>
      <x:c r="H15" s="25" t="n">
        <x:v>6</x:v>
      </x:c>
      <x:c r="I15" s="25" t="n">
        <x:v>0</x:v>
      </x:c>
      <x:c r="J15" s="25" t="n">
        <x:v>0</x:v>
      </x:c>
      <x:c r="K15" s="25" t="n">
        <x:v>0</x:v>
      </x:c>
      <x:c r="L15" s="25" t="n">
        <x:v>0</x:v>
      </x:c>
      <x:c r="M15" s="25" t="n">
        <x:v>0</x:v>
      </x:c>
      <x:c r="N15" s="25" t="n">
        <x:v>0</x:v>
      </x:c>
      <x:c r="O15" s="25" t="n">
        <x:v>0</x:v>
      </x:c>
      <x:c r="P15" s="25" t="n">
        <x:v>0</x:v>
      </x:c>
      <x:c r="Q15" s="25" t="n">
        <x:v>0</x:v>
      </x:c>
      <x:c r="R15" s="25" t="n">
        <x:v>0</x:v>
      </x:c>
      <x:c r="S15" s="25" t="n">
        <x:v>0</x:v>
      </x:c>
      <x:c r="T15" s="25" t="n">
        <x:v>0</x:v>
      </x:c>
      <x:c r="U15" s="25" t="n">
        <x:v>0</x:v>
      </x:c>
      <x:c r="V15" s="25" t="n">
        <x:v>0</x:v>
      </x:c>
      <x:c r="W15" s="25" t="n">
        <x:v>0</x:v>
      </x:c>
      <x:c r="X15" s="25" t="n">
        <x:v>0</x:v>
      </x:c>
      <x:c r="Y15" s="25" t="n">
        <x:v>0</x:v>
      </x:c>
      <x:c r="Z15" s="25" t="n">
        <x:v>0</x:v>
      </x:c>
      <x:c r="AA15" s="25" t="n">
        <x:v>0</x:v>
      </x:c>
      <x:c r="AB15" s="25" t="n">
        <x:v>0</x:v>
      </x:c>
      <x:c r="AC15" s="25" t="n">
        <x:v>0</x:v>
      </x:c>
      <x:c r="AD15" s="25" t="n">
        <x:v>0</x:v>
      </x:c>
      <x:c r="AE15" s="25" t="n">
        <x:v>0</x:v>
      </x:c>
      <x:c r="AF15" s="25" t="n">
        <x:v>0</x:v>
      </x:c>
      <x:c r="AG15" s="25" t="n">
        <x:v>0</x:v>
      </x:c>
      <x:c r="AH15" s="25" t="n">
        <x:v>0</x:v>
      </x:c>
      <x:c r="AI15" s="25" t="n">
        <x:v>19</x:v>
      </x:c>
      <x:c r="AJ15" s="25" t="n">
        <x:v>0</x:v>
      </x:c>
      <x:c r="AK15" s="25" t="n">
        <x:v>0</x:v>
      </x:c>
    </x:row>
    <x:row r="16" spans="1:37">
      <x:c r="A16" s="30" t="n">
        <x:v>1.5</x:v>
      </x:c>
      <x:c r="B16" s="25" t="n">
        <x:v>0</x:v>
      </x:c>
      <x:c r="C16" s="25" t="n">
        <x:v>0</x:v>
      </x:c>
      <x:c r="D16" s="25" t="n">
        <x:v>0</x:v>
      </x:c>
      <x:c r="E16" s="25" t="n">
        <x:v>0</x:v>
      </x:c>
      <x:c r="F16" s="25" t="n">
        <x:v>0</x:v>
      </x:c>
      <x:c r="G16" s="25" t="n">
        <x:v>0</x:v>
      </x:c>
      <x:c r="H16" s="25" t="n">
        <x:v>0</x:v>
      </x:c>
      <x:c r="I16" s="25" t="n">
        <x:v>1</x:v>
      </x:c>
      <x:c r="J16" s="25" t="n">
        <x:v>0</x:v>
      </x:c>
      <x:c r="K16" s="25" t="n">
        <x:v>0</x:v>
      </x:c>
      <x:c r="L16" s="25" t="n">
        <x:v>0</x:v>
      </x:c>
      <x:c r="M16" s="25" t="n">
        <x:v>0</x:v>
      </x:c>
      <x:c r="N16" s="25" t="n">
        <x:v>0</x:v>
      </x:c>
      <x:c r="O16" s="25" t="n">
        <x:v>0</x:v>
      </x:c>
      <x:c r="P16" s="25" t="n">
        <x:v>0</x:v>
      </x:c>
      <x:c r="Q16" s="25" t="n">
        <x:v>0</x:v>
      </x:c>
      <x:c r="R16" s="25" t="n">
        <x:v>0</x:v>
      </x:c>
      <x:c r="S16" s="25" t="n">
        <x:v>0</x:v>
      </x:c>
      <x:c r="T16" s="25" t="n">
        <x:v>0</x:v>
      </x:c>
      <x:c r="U16" s="25" t="n">
        <x:v>0</x:v>
      </x:c>
      <x:c r="V16" s="25" t="n">
        <x:v>0</x:v>
      </x:c>
      <x:c r="W16" s="25" t="n">
        <x:v>0</x:v>
      </x:c>
      <x:c r="X16" s="25" t="n">
        <x:v>0</x:v>
      </x:c>
      <x:c r="Y16" s="25" t="n">
        <x:v>0</x:v>
      </x:c>
      <x:c r="Z16" s="25" t="n">
        <x:v>0</x:v>
      </x:c>
      <x:c r="AA16" s="25" t="n">
        <x:v>0</x:v>
      </x:c>
      <x:c r="AB16" s="25" t="n">
        <x:v>0</x:v>
      </x:c>
      <x:c r="AC16" s="25" t="n">
        <x:v>0</x:v>
      </x:c>
      <x:c r="AD16" s="25" t="n">
        <x:v>0</x:v>
      </x:c>
      <x:c r="AE16" s="25" t="n">
        <x:v>0</x:v>
      </x:c>
      <x:c r="AF16" s="25" t="n">
        <x:v>0</x:v>
      </x:c>
      <x:c r="AG16" s="25" t="n">
        <x:v>0</x:v>
      </x:c>
      <x:c r="AH16" s="25" t="n">
        <x:v>0</x:v>
      </x:c>
      <x:c r="AI16" s="25" t="n">
        <x:v>19</x:v>
      </x:c>
      <x:c r="AJ16" s="25" t="n">
        <x:v>0</x:v>
      </x:c>
      <x:c r="AK16" s="25" t="n">
        <x:v>0</x:v>
      </x:c>
    </x:row>
    <x:row r="17" spans="1:37">
      <x:c r="A17" s="30" t="n">
        <x:v>1.6</x:v>
      </x:c>
      <x:c r="B17" s="25" t="n">
        <x:v>0</x:v>
      </x:c>
      <x:c r="C17" s="25" t="n">
        <x:v>0</x:v>
      </x:c>
      <x:c r="D17" s="25" t="n">
        <x:v>0</x:v>
      </x:c>
      <x:c r="E17" s="25" t="n">
        <x:v>0</x:v>
      </x:c>
      <x:c r="F17" s="25" t="n">
        <x:v>0</x:v>
      </x:c>
      <x:c r="G17" s="25" t="n">
        <x:v>0</x:v>
      </x:c>
      <x:c r="H17" s="25" t="n">
        <x:v>6</x:v>
      </x:c>
      <x:c r="I17" s="25" t="n">
        <x:v>2</x:v>
      </x:c>
      <x:c r="J17" s="25" t="n">
        <x:v>0</x:v>
      </x:c>
      <x:c r="K17" s="25" t="n">
        <x:v>0</x:v>
      </x:c>
      <x:c r="L17" s="25" t="n">
        <x:v>0</x:v>
      </x:c>
      <x:c r="M17" s="25" t="n">
        <x:v>0</x:v>
      </x:c>
      <x:c r="N17" s="25" t="n">
        <x:v>0</x:v>
      </x:c>
      <x:c r="O17" s="25" t="n">
        <x:v>0</x:v>
      </x:c>
      <x:c r="P17" s="25" t="n">
        <x:v>0</x:v>
      </x:c>
      <x:c r="Q17" s="25" t="n">
        <x:v>0</x:v>
      </x:c>
      <x:c r="R17" s="25" t="n">
        <x:v>0</x:v>
      </x:c>
      <x:c r="S17" s="25" t="n">
        <x:v>0</x:v>
      </x:c>
      <x:c r="T17" s="25" t="n">
        <x:v>0</x:v>
      </x:c>
      <x:c r="U17" s="25" t="n">
        <x:v>0</x:v>
      </x:c>
      <x:c r="V17" s="25" t="n">
        <x:v>0</x:v>
      </x:c>
      <x:c r="W17" s="25" t="n">
        <x:v>0</x:v>
      </x:c>
      <x:c r="X17" s="25" t="n">
        <x:v>0</x:v>
      </x:c>
      <x:c r="Y17" s="25" t="n">
        <x:v>0</x:v>
      </x:c>
      <x:c r="Z17" s="25" t="n">
        <x:v>0</x:v>
      </x:c>
      <x:c r="AA17" s="25" t="n">
        <x:v>0</x:v>
      </x:c>
      <x:c r="AB17" s="25" t="n">
        <x:v>0</x:v>
      </x:c>
      <x:c r="AC17" s="25" t="n">
        <x:v>0</x:v>
      </x:c>
      <x:c r="AD17" s="25" t="n">
        <x:v>0</x:v>
      </x:c>
      <x:c r="AE17" s="25" t="n">
        <x:v>0</x:v>
      </x:c>
      <x:c r="AF17" s="25" t="n">
        <x:v>0</x:v>
      </x:c>
      <x:c r="AG17" s="25" t="n">
        <x:v>0</x:v>
      </x:c>
      <x:c r="AH17" s="25" t="n">
        <x:v>0</x:v>
      </x:c>
      <x:c r="AI17" s="25" t="n">
        <x:v>39</x:v>
      </x:c>
      <x:c r="AJ17" s="25" t="n">
        <x:v>0</x:v>
      </x:c>
      <x:c r="AK17" s="25" t="n">
        <x:v>0</x:v>
      </x:c>
    </x:row>
    <x:row r="18" spans="1:37">
      <x:c r="A18" s="30" t="n">
        <x:v>1.7</x:v>
      </x:c>
      <x:c r="B18" s="25" t="n">
        <x:v>0</x:v>
      </x:c>
      <x:c r="C18" s="25" t="n">
        <x:v>0</x:v>
      </x:c>
      <x:c r="D18" s="25" t="n">
        <x:v>0</x:v>
      </x:c>
      <x:c r="E18" s="25" t="n">
        <x:v>0</x:v>
      </x:c>
      <x:c r="F18" s="25" t="n">
        <x:v>0</x:v>
      </x:c>
      <x:c r="G18" s="25" t="n">
        <x:v>0</x:v>
      </x:c>
      <x:c r="H18" s="25" t="n">
        <x:v>6</x:v>
      </x:c>
      <x:c r="I18" s="25" t="n">
        <x:v>0</x:v>
      </x:c>
      <x:c r="J18" s="25" t="n">
        <x:v>0</x:v>
      </x:c>
      <x:c r="K18" s="25" t="n">
        <x:v>0</x:v>
      </x:c>
      <x:c r="L18" s="25" t="n">
        <x:v>0</x:v>
      </x:c>
      <x:c r="M18" s="25" t="n">
        <x:v>0</x:v>
      </x:c>
      <x:c r="N18" s="25" t="n">
        <x:v>0</x:v>
      </x:c>
      <x:c r="O18" s="25" t="n">
        <x:v>0</x:v>
      </x:c>
      <x:c r="P18" s="25" t="n">
        <x:v>0</x:v>
      </x:c>
      <x:c r="Q18" s="25" t="n">
        <x:v>0</x:v>
      </x:c>
      <x:c r="R18" s="25" t="n">
        <x:v>0</x:v>
      </x:c>
      <x:c r="S18" s="25" t="n">
        <x:v>0</x:v>
      </x:c>
      <x:c r="T18" s="25" t="n">
        <x:v>0</x:v>
      </x:c>
      <x:c r="U18" s="25" t="n">
        <x:v>0</x:v>
      </x:c>
      <x:c r="V18" s="25" t="n">
        <x:v>0</x:v>
      </x:c>
      <x:c r="W18" s="25" t="n">
        <x:v>0</x:v>
      </x:c>
      <x:c r="X18" s="25" t="n">
        <x:v>0</x:v>
      </x:c>
      <x:c r="Y18" s="25" t="n">
        <x:v>0</x:v>
      </x:c>
      <x:c r="Z18" s="25" t="n">
        <x:v>0</x:v>
      </x:c>
      <x:c r="AA18" s="25" t="n">
        <x:v>0</x:v>
      </x:c>
      <x:c r="AB18" s="25" t="n">
        <x:v>0</x:v>
      </x:c>
      <x:c r="AC18" s="25" t="n">
        <x:v>0</x:v>
      </x:c>
      <x:c r="AD18" s="25" t="n">
        <x:v>0</x:v>
      </x:c>
      <x:c r="AE18" s="25" t="n">
        <x:v>0</x:v>
      </x:c>
      <x:c r="AF18" s="25" t="n">
        <x:v>0</x:v>
      </x:c>
      <x:c r="AG18" s="25" t="n">
        <x:v>0</x:v>
      </x:c>
      <x:c r="AH18" s="25" t="n">
        <x:v>0</x:v>
      </x:c>
      <x:c r="AI18" s="25" t="n">
        <x:v>40</x:v>
      </x:c>
      <x:c r="AJ18" s="25" t="n">
        <x:v>0</x:v>
      </x:c>
      <x:c r="AK18" s="25" t="n">
        <x:v>0</x:v>
      </x:c>
    </x:row>
    <x:row r="19" spans="1:37">
      <x:c r="A19" s="30" t="n">
        <x:v>1.8</x:v>
      </x:c>
      <x:c r="B19" s="25" t="n">
        <x:v>0</x:v>
      </x:c>
      <x:c r="C19" s="25" t="n">
        <x:v>0</x:v>
      </x:c>
      <x:c r="D19" s="25" t="n">
        <x:v>0</x:v>
      </x:c>
      <x:c r="E19" s="25" t="n">
        <x:v>0</x:v>
      </x:c>
      <x:c r="F19" s="25" t="n">
        <x:v>0</x:v>
      </x:c>
      <x:c r="G19" s="25" t="n">
        <x:v>0</x:v>
      </x:c>
      <x:c r="H19" s="25" t="n">
        <x:v>2</x:v>
      </x:c>
      <x:c r="I19" s="25" t="n">
        <x:v>0</x:v>
      </x:c>
      <x:c r="J19" s="25" t="n">
        <x:v>0</x:v>
      </x:c>
      <x:c r="K19" s="25" t="n">
        <x:v>0</x:v>
      </x:c>
      <x:c r="L19" s="25" t="n">
        <x:v>0</x:v>
      </x:c>
      <x:c r="M19" s="25" t="n">
        <x:v>0</x:v>
      </x:c>
      <x:c r="N19" s="25" t="n">
        <x:v>0</x:v>
      </x:c>
      <x:c r="O19" s="25" t="n">
        <x:v>0</x:v>
      </x:c>
      <x:c r="P19" s="25" t="n">
        <x:v>0</x:v>
      </x:c>
      <x:c r="Q19" s="25" t="n">
        <x:v>0</x:v>
      </x:c>
      <x:c r="R19" s="25" t="n">
        <x:v>0</x:v>
      </x:c>
      <x:c r="S19" s="25" t="n">
        <x:v>0</x:v>
      </x:c>
      <x:c r="T19" s="25" t="n">
        <x:v>0</x:v>
      </x:c>
      <x:c r="U19" s="25" t="n">
        <x:v>0</x:v>
      </x:c>
      <x:c r="V19" s="25" t="n">
        <x:v>0</x:v>
      </x:c>
      <x:c r="W19" s="25" t="n">
        <x:v>0</x:v>
      </x:c>
      <x:c r="X19" s="25" t="n">
        <x:v>0</x:v>
      </x:c>
      <x:c r="Y19" s="25" t="n">
        <x:v>0</x:v>
      </x:c>
      <x:c r="Z19" s="25" t="n">
        <x:v>0</x:v>
      </x:c>
      <x:c r="AA19" s="25" t="n">
        <x:v>0</x:v>
      </x:c>
      <x:c r="AB19" s="25" t="n">
        <x:v>0</x:v>
      </x:c>
      <x:c r="AC19" s="25" t="n">
        <x:v>0</x:v>
      </x:c>
      <x:c r="AD19" s="25" t="n">
        <x:v>0</x:v>
      </x:c>
      <x:c r="AE19" s="25" t="n">
        <x:v>0</x:v>
      </x:c>
      <x:c r="AF19" s="25" t="n">
        <x:v>0</x:v>
      </x:c>
      <x:c r="AG19" s="25" t="n">
        <x:v>0</x:v>
      </x:c>
      <x:c r="AH19" s="25" t="n">
        <x:v>0</x:v>
      </x:c>
      <x:c r="AI19" s="25" t="n">
        <x:v>29</x:v>
      </x:c>
      <x:c r="AJ19" s="25" t="n">
        <x:v>0</x:v>
      </x:c>
      <x:c r="AK19" s="25" t="n">
        <x:v>3</x:v>
      </x:c>
    </x:row>
    <x:row r="20" spans="1:37">
      <x:c r="A20" s="30" t="n">
        <x:v>1.9</x:v>
      </x:c>
      <x:c r="B20" s="25" t="n">
        <x:v>0</x:v>
      </x:c>
      <x:c r="C20" s="25" t="n">
        <x:v>0</x:v>
      </x:c>
      <x:c r="D20" s="25" t="n">
        <x:v>0</x:v>
      </x:c>
      <x:c r="E20" s="25" t="n">
        <x:v>0</x:v>
      </x:c>
      <x:c r="F20" s="25" t="n">
        <x:v>0</x:v>
      </x:c>
      <x:c r="G20" s="25" t="n">
        <x:v>1</x:v>
      </x:c>
      <x:c r="H20" s="25" t="n">
        <x:v>2</x:v>
      </x:c>
      <x:c r="I20" s="25" t="n">
        <x:v>1</x:v>
      </x:c>
      <x:c r="J20" s="25" t="n">
        <x:v>0</x:v>
      </x:c>
      <x:c r="K20" s="25" t="n">
        <x:v>0</x:v>
      </x:c>
      <x:c r="L20" s="25" t="n">
        <x:v>0</x:v>
      </x:c>
      <x:c r="M20" s="25" t="n">
        <x:v>0</x:v>
      </x:c>
      <x:c r="N20" s="25" t="n">
        <x:v>0</x:v>
      </x:c>
      <x:c r="O20" s="25" t="n">
        <x:v>0</x:v>
      </x:c>
      <x:c r="P20" s="25" t="n">
        <x:v>0</x:v>
      </x:c>
      <x:c r="Q20" s="25" t="n">
        <x:v>0</x:v>
      </x:c>
      <x:c r="R20" s="25" t="n">
        <x:v>0</x:v>
      </x:c>
      <x:c r="S20" s="25" t="n">
        <x:v>0</x:v>
      </x:c>
      <x:c r="T20" s="25" t="n">
        <x:v>0</x:v>
      </x:c>
      <x:c r="U20" s="25" t="n">
        <x:v>0</x:v>
      </x:c>
      <x:c r="V20" s="25" t="n">
        <x:v>0</x:v>
      </x:c>
      <x:c r="W20" s="25" t="n">
        <x:v>0</x:v>
      </x:c>
      <x:c r="X20" s="25" t="n">
        <x:v>0</x:v>
      </x:c>
      <x:c r="Y20" s="25" t="n">
        <x:v>0</x:v>
      </x:c>
      <x:c r="Z20" s="25" t="n">
        <x:v>0</x:v>
      </x:c>
      <x:c r="AA20" s="25" t="n">
        <x:v>0</x:v>
      </x:c>
      <x:c r="AB20" s="25" t="n">
        <x:v>0</x:v>
      </x:c>
      <x:c r="AC20" s="25" t="n">
        <x:v>0</x:v>
      </x:c>
      <x:c r="AD20" s="25" t="n">
        <x:v>0</x:v>
      </x:c>
      <x:c r="AE20" s="25" t="n">
        <x:v>0</x:v>
      </x:c>
      <x:c r="AF20" s="25" t="n">
        <x:v>0</x:v>
      </x:c>
      <x:c r="AG20" s="25" t="n">
        <x:v>0</x:v>
      </x:c>
      <x:c r="AH20" s="25" t="n">
        <x:v>0</x:v>
      </x:c>
      <x:c r="AI20" s="25" t="n">
        <x:v>21</x:v>
      </x:c>
      <x:c r="AJ20" s="25" t="n">
        <x:v>0</x:v>
      </x:c>
      <x:c r="AK20" s="25" t="n">
        <x:v>10</x:v>
      </x:c>
    </x:row>
    <x:row r="21" spans="1:37">
      <x:c r="A21" s="30" t="n">
        <x:v>2</x:v>
      </x:c>
      <x:c r="B21" s="25" t="n">
        <x:v>0</x:v>
      </x:c>
      <x:c r="C21" s="25" t="n">
        <x:v>0</x:v>
      </x:c>
      <x:c r="D21" s="25" t="n">
        <x:v>0</x:v>
      </x:c>
      <x:c r="E21" s="25" t="n">
        <x:v>0</x:v>
      </x:c>
      <x:c r="F21" s="25" t="n">
        <x:v>0</x:v>
      </x:c>
      <x:c r="G21" s="25" t="n">
        <x:v>0</x:v>
      </x:c>
      <x:c r="H21" s="25" t="n">
        <x:v>4</x:v>
      </x:c>
      <x:c r="I21" s="25" t="n">
        <x:v>3</x:v>
      </x:c>
      <x:c r="J21" s="25" t="n">
        <x:v>0</x:v>
      </x:c>
      <x:c r="K21" s="25" t="n">
        <x:v>0</x:v>
      </x:c>
      <x:c r="L21" s="25" t="n">
        <x:v>0</x:v>
      </x:c>
      <x:c r="M21" s="25" t="n">
        <x:v>0</x:v>
      </x:c>
      <x:c r="N21" s="25" t="n">
        <x:v>0</x:v>
      </x:c>
      <x:c r="O21" s="25" t="n">
        <x:v>0</x:v>
      </x:c>
      <x:c r="P21" s="25" t="n">
        <x:v>0</x:v>
      </x:c>
      <x:c r="Q21" s="25" t="n">
        <x:v>0</x:v>
      </x:c>
      <x:c r="R21" s="25" t="n">
        <x:v>0</x:v>
      </x:c>
      <x:c r="S21" s="25" t="n">
        <x:v>0</x:v>
      </x:c>
      <x:c r="T21" s="25" t="n">
        <x:v>0</x:v>
      </x:c>
      <x:c r="U21" s="25" t="n">
        <x:v>0</x:v>
      </x:c>
      <x:c r="V21" s="25" t="n">
        <x:v>0</x:v>
      </x:c>
      <x:c r="W21" s="25" t="n">
        <x:v>0</x:v>
      </x:c>
      <x:c r="X21" s="25" t="n">
        <x:v>0</x:v>
      </x:c>
      <x:c r="Y21" s="25" t="n">
        <x:v>0</x:v>
      </x:c>
      <x:c r="Z21" s="25" t="n">
        <x:v>0</x:v>
      </x:c>
      <x:c r="AA21" s="25" t="n">
        <x:v>0</x:v>
      </x:c>
      <x:c r="AB21" s="25" t="n">
        <x:v>0</x:v>
      </x:c>
      <x:c r="AC21" s="25" t="n">
        <x:v>0</x:v>
      </x:c>
      <x:c r="AD21" s="25" t="n">
        <x:v>0</x:v>
      </x:c>
      <x:c r="AE21" s="25" t="n">
        <x:v>0</x:v>
      </x:c>
      <x:c r="AF21" s="25" t="n">
        <x:v>0</x:v>
      </x:c>
      <x:c r="AG21" s="25" t="n">
        <x:v>0</x:v>
      </x:c>
      <x:c r="AH21" s="25" t="n">
        <x:v>0</x:v>
      </x:c>
      <x:c r="AI21" s="25" t="n">
        <x:v>31</x:v>
      </x:c>
      <x:c r="AJ21" s="25" t="n">
        <x:v>0</x:v>
      </x:c>
      <x:c r="AK21" s="25" t="n">
        <x:v>6</x:v>
      </x:c>
    </x:row>
    <x:row r="22" spans="1:37">
      <x:c r="A22" s="30" t="n">
        <x:v>2.1</x:v>
      </x:c>
      <x:c r="B22" s="25" t="n">
        <x:v>0</x:v>
      </x:c>
      <x:c r="C22" s="25" t="n">
        <x:v>0</x:v>
      </x:c>
      <x:c r="D22" s="25" t="n">
        <x:v>0</x:v>
      </x:c>
      <x:c r="E22" s="25" t="n">
        <x:v>0</x:v>
      </x:c>
      <x:c r="F22" s="25" t="n">
        <x:v>0</x:v>
      </x:c>
      <x:c r="G22" s="25" t="n">
        <x:v>0</x:v>
      </x:c>
      <x:c r="H22" s="25" t="n">
        <x:v>5</x:v>
      </x:c>
      <x:c r="I22" s="25" t="n">
        <x:v>2</x:v>
      </x:c>
      <x:c r="J22" s="25" t="n">
        <x:v>0</x:v>
      </x:c>
      <x:c r="K22" s="25" t="n">
        <x:v>0</x:v>
      </x:c>
      <x:c r="L22" s="25" t="n">
        <x:v>0</x:v>
      </x:c>
      <x:c r="M22" s="25" t="n">
        <x:v>0</x:v>
      </x:c>
      <x:c r="N22" s="25" t="n">
        <x:v>0</x:v>
      </x:c>
      <x:c r="O22" s="25" t="n">
        <x:v>0</x:v>
      </x:c>
      <x:c r="P22" s="25" t="n">
        <x:v>0</x:v>
      </x:c>
      <x:c r="Q22" s="25" t="n">
        <x:v>0</x:v>
      </x:c>
      <x:c r="R22" s="25" t="n">
        <x:v>0</x:v>
      </x:c>
      <x:c r="S22" s="25" t="n">
        <x:v>0</x:v>
      </x:c>
      <x:c r="T22" s="25" t="n">
        <x:v>0</x:v>
      </x:c>
      <x:c r="U22" s="25" t="n">
        <x:v>0</x:v>
      </x:c>
      <x:c r="V22" s="25" t="n">
        <x:v>0</x:v>
      </x:c>
      <x:c r="W22" s="25" t="n">
        <x:v>0</x:v>
      </x:c>
      <x:c r="X22" s="25" t="n">
        <x:v>0</x:v>
      </x:c>
      <x:c r="Y22" s="25" t="n">
        <x:v>0</x:v>
      </x:c>
      <x:c r="Z22" s="25" t="n">
        <x:v>0</x:v>
      </x:c>
      <x:c r="AA22" s="25" t="n">
        <x:v>0</x:v>
      </x:c>
      <x:c r="AB22" s="25" t="n">
        <x:v>0</x:v>
      </x:c>
      <x:c r="AC22" s="25" t="n">
        <x:v>0</x:v>
      </x:c>
      <x:c r="AD22" s="25" t="n">
        <x:v>0</x:v>
      </x:c>
      <x:c r="AE22" s="25" t="n">
        <x:v>0</x:v>
      </x:c>
      <x:c r="AF22" s="25" t="n">
        <x:v>0</x:v>
      </x:c>
      <x:c r="AG22" s="25" t="n">
        <x:v>0</x:v>
      </x:c>
      <x:c r="AH22" s="25" t="n">
        <x:v>0</x:v>
      </x:c>
      <x:c r="AI22" s="25" t="n">
        <x:v>16</x:v>
      </x:c>
      <x:c r="AJ22" s="25" t="n">
        <x:v>0</x:v>
      </x:c>
      <x:c r="AK22" s="25" t="n">
        <x:v>27</x:v>
      </x:c>
    </x:row>
    <x:row r="23" spans="1:37">
      <x:c r="A23" s="30" t="n">
        <x:v>2.2</x:v>
      </x:c>
      <x:c r="B23" s="25" t="n">
        <x:v>0</x:v>
      </x:c>
      <x:c r="C23" s="25" t="n">
        <x:v>0</x:v>
      </x:c>
      <x:c r="D23" s="25" t="n">
        <x:v>0</x:v>
      </x:c>
      <x:c r="E23" s="25" t="n">
        <x:v>0</x:v>
      </x:c>
      <x:c r="F23" s="25" t="n">
        <x:v>0</x:v>
      </x:c>
      <x:c r="G23" s="25" t="n">
        <x:v>0</x:v>
      </x:c>
      <x:c r="H23" s="25" t="n">
        <x:v>1</x:v>
      </x:c>
      <x:c r="I23" s="25" t="n">
        <x:v>2</x:v>
      </x:c>
      <x:c r="J23" s="25" t="n">
        <x:v>0</x:v>
      </x:c>
      <x:c r="K23" s="25" t="n">
        <x:v>0</x:v>
      </x:c>
      <x:c r="L23" s="25" t="n">
        <x:v>0</x:v>
      </x:c>
      <x:c r="M23" s="25" t="n">
        <x:v>0</x:v>
      </x:c>
      <x:c r="N23" s="25" t="n">
        <x:v>0</x:v>
      </x:c>
      <x:c r="O23" s="25" t="n">
        <x:v>0</x:v>
      </x:c>
      <x:c r="P23" s="25" t="n">
        <x:v>0</x:v>
      </x:c>
      <x:c r="Q23" s="25" t="n">
        <x:v>0</x:v>
      </x:c>
      <x:c r="R23" s="25" t="n">
        <x:v>0</x:v>
      </x:c>
      <x:c r="S23" s="25" t="n">
        <x:v>0</x:v>
      </x:c>
      <x:c r="T23" s="25" t="n">
        <x:v>0</x:v>
      </x:c>
      <x:c r="U23" s="25" t="n">
        <x:v>0</x:v>
      </x:c>
      <x:c r="V23" s="25" t="n">
        <x:v>0</x:v>
      </x:c>
      <x:c r="W23" s="25" t="n">
        <x:v>0</x:v>
      </x:c>
      <x:c r="X23" s="25" t="n">
        <x:v>0</x:v>
      </x:c>
      <x:c r="Y23" s="25" t="n">
        <x:v>0</x:v>
      </x:c>
      <x:c r="Z23" s="25" t="n">
        <x:v>0</x:v>
      </x:c>
      <x:c r="AA23" s="25" t="n">
        <x:v>0</x:v>
      </x:c>
      <x:c r="AB23" s="25" t="n">
        <x:v>0</x:v>
      </x:c>
      <x:c r="AC23" s="25" t="n">
        <x:v>0</x:v>
      </x:c>
      <x:c r="AD23" s="25" t="n">
        <x:v>0</x:v>
      </x:c>
      <x:c r="AE23" s="25" t="n">
        <x:v>0</x:v>
      </x:c>
      <x:c r="AF23" s="25" t="n">
        <x:v>0</x:v>
      </x:c>
      <x:c r="AG23" s="25" t="n">
        <x:v>0</x:v>
      </x:c>
      <x:c r="AH23" s="25" t="n">
        <x:v>0</x:v>
      </x:c>
      <x:c r="AI23" s="25" t="n">
        <x:v>15</x:v>
      </x:c>
      <x:c r="AJ23" s="25" t="n">
        <x:v>0</x:v>
      </x:c>
      <x:c r="AK23" s="25" t="n">
        <x:v>20</x:v>
      </x:c>
    </x:row>
    <x:row r="24" spans="1:37">
      <x:c r="A24" s="30" t="n">
        <x:v>2.3</x:v>
      </x:c>
      <x:c r="B24" s="25" t="n">
        <x:v>0</x:v>
      </x:c>
      <x:c r="C24" s="25" t="n">
        <x:v>0</x:v>
      </x:c>
      <x:c r="D24" s="25" t="n">
        <x:v>0</x:v>
      </x:c>
      <x:c r="E24" s="25" t="n">
        <x:v>0</x:v>
      </x:c>
      <x:c r="F24" s="25" t="n">
        <x:v>0</x:v>
      </x:c>
      <x:c r="G24" s="25" t="n">
        <x:v>0</x:v>
      </x:c>
      <x:c r="H24" s="25" t="n">
        <x:v>7</x:v>
      </x:c>
      <x:c r="I24" s="25" t="n">
        <x:v>1</x:v>
      </x:c>
      <x:c r="J24" s="25" t="n">
        <x:v>0</x:v>
      </x:c>
      <x:c r="K24" s="25" t="n">
        <x:v>0</x:v>
      </x:c>
      <x:c r="L24" s="25" t="n">
        <x:v>0</x:v>
      </x:c>
      <x:c r="M24" s="25" t="n">
        <x:v>0</x:v>
      </x:c>
      <x:c r="N24" s="25" t="n">
        <x:v>0</x:v>
      </x:c>
      <x:c r="O24" s="25" t="n">
        <x:v>0</x:v>
      </x:c>
      <x:c r="P24" s="25" t="n">
        <x:v>0</x:v>
      </x:c>
      <x:c r="Q24" s="25" t="n">
        <x:v>0</x:v>
      </x:c>
      <x:c r="R24" s="25" t="n">
        <x:v>0</x:v>
      </x:c>
      <x:c r="S24" s="25" t="n">
        <x:v>0</x:v>
      </x:c>
      <x:c r="T24" s="25" t="n">
        <x:v>0</x:v>
      </x:c>
      <x:c r="U24" s="25" t="n">
        <x:v>0</x:v>
      </x:c>
      <x:c r="V24" s="25" t="n">
        <x:v>0</x:v>
      </x:c>
      <x:c r="W24" s="25" t="n">
        <x:v>0</x:v>
      </x:c>
      <x:c r="X24" s="25" t="n">
        <x:v>0</x:v>
      </x:c>
      <x:c r="Y24" s="25" t="n">
        <x:v>0</x:v>
      </x:c>
      <x:c r="Z24" s="25" t="n">
        <x:v>0</x:v>
      </x:c>
      <x:c r="AA24" s="25" t="n">
        <x:v>0</x:v>
      </x:c>
      <x:c r="AB24" s="25" t="n">
        <x:v>0</x:v>
      </x:c>
      <x:c r="AC24" s="25" t="n">
        <x:v>0</x:v>
      </x:c>
      <x:c r="AD24" s="25" t="n">
        <x:v>0</x:v>
      </x:c>
      <x:c r="AE24" s="25" t="n">
        <x:v>0</x:v>
      </x:c>
      <x:c r="AF24" s="25" t="n">
        <x:v>0</x:v>
      </x:c>
      <x:c r="AG24" s="25" t="n">
        <x:v>0</x:v>
      </x:c>
      <x:c r="AH24" s="25" t="n">
        <x:v>0</x:v>
      </x:c>
      <x:c r="AI24" s="25" t="n">
        <x:v>7</x:v>
      </x:c>
      <x:c r="AJ24" s="25" t="n">
        <x:v>0</x:v>
      </x:c>
      <x:c r="AK24" s="25" t="n">
        <x:v>56</x:v>
      </x:c>
    </x:row>
    <x:row r="25" spans="1:37">
      <x:c r="A25" s="30" t="n">
        <x:v>2.4</x:v>
      </x:c>
      <x:c r="B25" s="25" t="n">
        <x:v>0</x:v>
      </x:c>
      <x:c r="C25" s="25" t="n">
        <x:v>0</x:v>
      </x:c>
      <x:c r="D25" s="25" t="n">
        <x:v>0</x:v>
      </x:c>
      <x:c r="E25" s="25" t="n">
        <x:v>0</x:v>
      </x:c>
      <x:c r="F25" s="25" t="n">
        <x:v>0</x:v>
      </x:c>
      <x:c r="G25" s="25" t="n">
        <x:v>0</x:v>
      </x:c>
      <x:c r="H25" s="25" t="n">
        <x:v>7</x:v>
      </x:c>
      <x:c r="I25" s="25" t="n">
        <x:v>0</x:v>
      </x:c>
      <x:c r="J25" s="25" t="n">
        <x:v>0</x:v>
      </x:c>
      <x:c r="K25" s="25" t="n">
        <x:v>0</x:v>
      </x:c>
      <x:c r="L25" s="25" t="n">
        <x:v>0</x:v>
      </x:c>
      <x:c r="M25" s="25" t="n">
        <x:v>0</x:v>
      </x:c>
      <x:c r="N25" s="25" t="n">
        <x:v>0</x:v>
      </x:c>
      <x:c r="O25" s="25" t="n">
        <x:v>0</x:v>
      </x:c>
      <x:c r="P25" s="25" t="n">
        <x:v>0</x:v>
      </x:c>
      <x:c r="Q25" s="25" t="n">
        <x:v>0</x:v>
      </x:c>
      <x:c r="R25" s="25" t="n">
        <x:v>0</x:v>
      </x:c>
      <x:c r="S25" s="25" t="n">
        <x:v>0</x:v>
      </x:c>
      <x:c r="T25" s="25" t="n">
        <x:v>0</x:v>
      </x:c>
      <x:c r="U25" s="25" t="n">
        <x:v>0</x:v>
      </x:c>
      <x:c r="V25" s="25" t="n">
        <x:v>0</x:v>
      </x:c>
      <x:c r="W25" s="25" t="n">
        <x:v>0</x:v>
      </x:c>
      <x:c r="X25" s="25" t="n">
        <x:v>0</x:v>
      </x:c>
      <x:c r="Y25" s="25" t="n">
        <x:v>0</x:v>
      </x:c>
      <x:c r="Z25" s="25" t="n">
        <x:v>0</x:v>
      </x:c>
      <x:c r="AA25" s="25" t="n">
        <x:v>0</x:v>
      </x:c>
      <x:c r="AB25" s="25" t="n">
        <x:v>0</x:v>
      </x:c>
      <x:c r="AC25" s="25" t="n">
        <x:v>0</x:v>
      </x:c>
      <x:c r="AD25" s="25" t="n">
        <x:v>0</x:v>
      </x:c>
      <x:c r="AE25" s="25" t="n">
        <x:v>0</x:v>
      </x:c>
      <x:c r="AF25" s="25" t="n">
        <x:v>0</x:v>
      </x:c>
      <x:c r="AG25" s="25" t="n">
        <x:v>0</x:v>
      </x:c>
      <x:c r="AH25" s="25" t="n">
        <x:v>0</x:v>
      </x:c>
      <x:c r="AI25" s="25" t="n">
        <x:v>12</x:v>
      </x:c>
      <x:c r="AJ25" s="25" t="n">
        <x:v>0</x:v>
      </x:c>
      <x:c r="AK25" s="25" t="n">
        <x:v>55</x:v>
      </x:c>
    </x:row>
    <x:row r="26" spans="1:37">
      <x:c r="A26" s="30" t="n">
        <x:v>2.5</x:v>
      </x:c>
      <x:c r="B26" s="25" t="n">
        <x:v>0</x:v>
      </x:c>
      <x:c r="C26" s="25" t="n">
        <x:v>0</x:v>
      </x:c>
      <x:c r="D26" s="25" t="n">
        <x:v>0</x:v>
      </x:c>
      <x:c r="E26" s="25" t="n">
        <x:v>0</x:v>
      </x:c>
      <x:c r="F26" s="25" t="n">
        <x:v>0</x:v>
      </x:c>
      <x:c r="G26" s="25" t="n">
        <x:v>0</x:v>
      </x:c>
      <x:c r="H26" s="25" t="n">
        <x:v>5</x:v>
      </x:c>
      <x:c r="I26" s="25" t="n">
        <x:v>0</x:v>
      </x:c>
      <x:c r="J26" s="25" t="n">
        <x:v>0</x:v>
      </x:c>
      <x:c r="K26" s="25" t="n">
        <x:v>0</x:v>
      </x:c>
      <x:c r="L26" s="25" t="n">
        <x:v>0</x:v>
      </x:c>
      <x:c r="M26" s="25" t="n">
        <x:v>0</x:v>
      </x:c>
      <x:c r="N26" s="25" t="n">
        <x:v>0</x:v>
      </x:c>
      <x:c r="O26" s="25" t="n">
        <x:v>0</x:v>
      </x:c>
      <x:c r="P26" s="25" t="n">
        <x:v>0</x:v>
      </x:c>
      <x:c r="Q26" s="25" t="n">
        <x:v>0</x:v>
      </x:c>
      <x:c r="R26" s="25" t="n">
        <x:v>0</x:v>
      </x:c>
      <x:c r="S26" s="25" t="n">
        <x:v>0</x:v>
      </x:c>
      <x:c r="T26" s="25" t="n">
        <x:v>0</x:v>
      </x:c>
      <x:c r="U26" s="25" t="n">
        <x:v>0</x:v>
      </x:c>
      <x:c r="V26" s="25" t="n">
        <x:v>0</x:v>
      </x:c>
      <x:c r="W26" s="25" t="n">
        <x:v>0</x:v>
      </x:c>
      <x:c r="X26" s="25" t="n">
        <x:v>0</x:v>
      </x:c>
      <x:c r="Y26" s="25" t="n">
        <x:v>0</x:v>
      </x:c>
      <x:c r="Z26" s="25" t="n">
        <x:v>0</x:v>
      </x:c>
      <x:c r="AA26" s="25" t="n">
        <x:v>0</x:v>
      </x:c>
      <x:c r="AB26" s="25" t="n">
        <x:v>0</x:v>
      </x:c>
      <x:c r="AC26" s="25" t="n">
        <x:v>0</x:v>
      </x:c>
      <x:c r="AD26" s="25" t="n">
        <x:v>0</x:v>
      </x:c>
      <x:c r="AE26" s="25" t="n">
        <x:v>0</x:v>
      </x:c>
      <x:c r="AF26" s="25" t="n">
        <x:v>0</x:v>
      </x:c>
      <x:c r="AG26" s="25" t="n">
        <x:v>0</x:v>
      </x:c>
      <x:c r="AH26" s="25" t="n">
        <x:v>0</x:v>
      </x:c>
      <x:c r="AI26" s="25" t="n">
        <x:v>5</x:v>
      </x:c>
      <x:c r="AJ26" s="25" t="n">
        <x:v>0</x:v>
      </x:c>
      <x:c r="AK26" s="25" t="n">
        <x:v>63</x:v>
      </x:c>
    </x:row>
    <x:row r="27" spans="1:37">
      <x:c r="A27" s="30" t="n">
        <x:v>2.6</x:v>
      </x:c>
      <x:c r="B27" s="25" t="n">
        <x:v>0</x:v>
      </x:c>
      <x:c r="C27" s="25" t="n">
        <x:v>0</x:v>
      </x:c>
      <x:c r="D27" s="25" t="n">
        <x:v>0</x:v>
      </x:c>
      <x:c r="E27" s="25" t="n">
        <x:v>0</x:v>
      </x:c>
      <x:c r="F27" s="25" t="n">
        <x:v>0</x:v>
      </x:c>
      <x:c r="G27" s="25" t="n">
        <x:v>0</x:v>
      </x:c>
      <x:c r="H27" s="25" t="n">
        <x:v>2</x:v>
      </x:c>
      <x:c r="I27" s="25" t="n">
        <x:v>1</x:v>
      </x:c>
      <x:c r="J27" s="25" t="n">
        <x:v>0</x:v>
      </x:c>
      <x:c r="K27" s="25" t="n">
        <x:v>0</x:v>
      </x:c>
      <x:c r="L27" s="25" t="n">
        <x:v>0</x:v>
      </x:c>
      <x:c r="M27" s="25" t="n">
        <x:v>0</x:v>
      </x:c>
      <x:c r="N27" s="25" t="n">
        <x:v>0</x:v>
      </x:c>
      <x:c r="O27" s="25" t="n">
        <x:v>0</x:v>
      </x:c>
      <x:c r="P27" s="25" t="n">
        <x:v>0</x:v>
      </x:c>
      <x:c r="Q27" s="25" t="n">
        <x:v>0</x:v>
      </x:c>
      <x:c r="R27" s="25" t="n">
        <x:v>0</x:v>
      </x:c>
      <x:c r="S27" s="25" t="n">
        <x:v>0</x:v>
      </x:c>
      <x:c r="T27" s="25" t="n">
        <x:v>0</x:v>
      </x:c>
      <x:c r="U27" s="25" t="n">
        <x:v>0</x:v>
      </x:c>
      <x:c r="V27" s="25" t="n">
        <x:v>0</x:v>
      </x:c>
      <x:c r="W27" s="25" t="n">
        <x:v>0</x:v>
      </x:c>
      <x:c r="X27" s="25" t="n">
        <x:v>0</x:v>
      </x:c>
      <x:c r="Y27" s="25" t="n">
        <x:v>0</x:v>
      </x:c>
      <x:c r="Z27" s="25" t="n">
        <x:v>0</x:v>
      </x:c>
      <x:c r="AA27" s="25" t="n">
        <x:v>0</x:v>
      </x:c>
      <x:c r="AB27" s="25" t="n">
        <x:v>0</x:v>
      </x:c>
      <x:c r="AC27" s="25" t="n">
        <x:v>0</x:v>
      </x:c>
      <x:c r="AD27" s="25" t="n">
        <x:v>0</x:v>
      </x:c>
      <x:c r="AE27" s="25" t="n">
        <x:v>0</x:v>
      </x:c>
      <x:c r="AF27" s="25" t="n">
        <x:v>0</x:v>
      </x:c>
      <x:c r="AG27" s="25" t="n">
        <x:v>0</x:v>
      </x:c>
      <x:c r="AH27" s="25" t="n">
        <x:v>0</x:v>
      </x:c>
      <x:c r="AI27" s="25" t="n">
        <x:v>4</x:v>
      </x:c>
      <x:c r="AJ27" s="25" t="n">
        <x:v>0</x:v>
      </x:c>
      <x:c r="AK27" s="25" t="n">
        <x:v>60</x:v>
      </x:c>
    </x:row>
    <x:row r="28" spans="1:37">
      <x:c r="A28" s="30" t="n">
        <x:v>2.7</x:v>
      </x:c>
      <x:c r="B28" s="25" t="n">
        <x:v>0</x:v>
      </x:c>
      <x:c r="C28" s="25" t="n">
        <x:v>0</x:v>
      </x:c>
      <x:c r="D28" s="25" t="n">
        <x:v>0</x:v>
      </x:c>
      <x:c r="E28" s="25" t="n">
        <x:v>0</x:v>
      </x:c>
      <x:c r="F28" s="25" t="n">
        <x:v>0</x:v>
      </x:c>
      <x:c r="G28" s="25" t="n">
        <x:v>0</x:v>
      </x:c>
      <x:c r="H28" s="25" t="n">
        <x:v>6</x:v>
      </x:c>
      <x:c r="I28" s="25" t="n">
        <x:v>4</x:v>
      </x:c>
      <x:c r="J28" s="25" t="n">
        <x:v>0</x:v>
      </x:c>
      <x:c r="K28" s="25" t="n">
        <x:v>0</x:v>
      </x:c>
      <x:c r="L28" s="25" t="n">
        <x:v>0</x:v>
      </x:c>
      <x:c r="M28" s="25" t="n">
        <x:v>0</x:v>
      </x:c>
      <x:c r="N28" s="25" t="n">
        <x:v>0</x:v>
      </x:c>
      <x:c r="O28" s="25" t="n">
        <x:v>0</x:v>
      </x:c>
      <x:c r="P28" s="25" t="n">
        <x:v>0</x:v>
      </x:c>
      <x:c r="Q28" s="25" t="n">
        <x:v>0</x:v>
      </x:c>
      <x:c r="R28" s="25" t="n">
        <x:v>0</x:v>
      </x:c>
      <x:c r="S28" s="25" t="n">
        <x:v>0</x:v>
      </x:c>
      <x:c r="T28" s="25" t="n">
        <x:v>0</x:v>
      </x:c>
      <x:c r="U28" s="25" t="n">
        <x:v>0</x:v>
      </x:c>
      <x:c r="V28" s="25" t="n">
        <x:v>0</x:v>
      </x:c>
      <x:c r="W28" s="25" t="n">
        <x:v>0</x:v>
      </x:c>
      <x:c r="X28" s="25" t="n">
        <x:v>0</x:v>
      </x:c>
      <x:c r="Y28" s="25" t="n">
        <x:v>0</x:v>
      </x:c>
      <x:c r="Z28" s="25" t="n">
        <x:v>0</x:v>
      </x:c>
      <x:c r="AA28" s="25" t="n">
        <x:v>0</x:v>
      </x:c>
      <x:c r="AB28" s="25" t="n">
        <x:v>0</x:v>
      </x:c>
      <x:c r="AC28" s="25" t="n">
        <x:v>0</x:v>
      </x:c>
      <x:c r="AD28" s="25" t="n">
        <x:v>0</x:v>
      </x:c>
      <x:c r="AE28" s="25" t="n">
        <x:v>0</x:v>
      </x:c>
      <x:c r="AF28" s="25" t="n">
        <x:v>0</x:v>
      </x:c>
      <x:c r="AG28" s="25" t="n">
        <x:v>0</x:v>
      </x:c>
      <x:c r="AH28" s="25" t="n">
        <x:v>0</x:v>
      </x:c>
      <x:c r="AI28" s="25" t="n">
        <x:v>4</x:v>
      </x:c>
      <x:c r="AJ28" s="25" t="n">
        <x:v>0</x:v>
      </x:c>
      <x:c r="AK28" s="25" t="n">
        <x:v>42</x:v>
      </x:c>
    </x:row>
    <x:row r="29" spans="1:37">
      <x:c r="A29" s="30" t="n">
        <x:v>2.8</x:v>
      </x:c>
      <x:c r="B29" s="25" t="n">
        <x:v>0</x:v>
      </x:c>
      <x:c r="C29" s="25" t="n">
        <x:v>0</x:v>
      </x:c>
      <x:c r="D29" s="25" t="n">
        <x:v>0</x:v>
      </x:c>
      <x:c r="E29" s="25" t="n">
        <x:v>0</x:v>
      </x:c>
      <x:c r="F29" s="25" t="n">
        <x:v>0</x:v>
      </x:c>
      <x:c r="G29" s="25" t="n">
        <x:v>0</x:v>
      </x:c>
      <x:c r="H29" s="25" t="n">
        <x:v>3</x:v>
      </x:c>
      <x:c r="I29" s="25" t="n">
        <x:v>1</x:v>
      </x:c>
      <x:c r="J29" s="25" t="n">
        <x:v>0</x:v>
      </x:c>
      <x:c r="K29" s="25" t="n">
        <x:v>0</x:v>
      </x:c>
      <x:c r="L29" s="25" t="n">
        <x:v>0</x:v>
      </x:c>
      <x:c r="M29" s="25" t="n">
        <x:v>0</x:v>
      </x:c>
      <x:c r="N29" s="25" t="n">
        <x:v>0</x:v>
      </x:c>
      <x:c r="O29" s="25" t="n">
        <x:v>0</x:v>
      </x:c>
      <x:c r="P29" s="25" t="n">
        <x:v>0</x:v>
      </x:c>
      <x:c r="Q29" s="25" t="n">
        <x:v>0</x:v>
      </x:c>
      <x:c r="R29" s="25" t="n">
        <x:v>0</x:v>
      </x:c>
      <x:c r="S29" s="25" t="n">
        <x:v>0</x:v>
      </x:c>
      <x:c r="T29" s="25" t="n">
        <x:v>0</x:v>
      </x:c>
      <x:c r="U29" s="25" t="n">
        <x:v>0</x:v>
      </x:c>
      <x:c r="V29" s="25" t="n">
        <x:v>0</x:v>
      </x:c>
      <x:c r="W29" s="25" t="n">
        <x:v>0</x:v>
      </x:c>
      <x:c r="X29" s="25" t="n">
        <x:v>0</x:v>
      </x:c>
      <x:c r="Y29" s="25" t="n">
        <x:v>0</x:v>
      </x:c>
      <x:c r="Z29" s="25" t="n">
        <x:v>0</x:v>
      </x:c>
      <x:c r="AA29" s="25" t="n">
        <x:v>0</x:v>
      </x:c>
      <x:c r="AB29" s="25" t="n">
        <x:v>0</x:v>
      </x:c>
      <x:c r="AC29" s="25" t="n">
        <x:v>0</x:v>
      </x:c>
      <x:c r="AD29" s="25" t="n">
        <x:v>0</x:v>
      </x:c>
      <x:c r="AE29" s="25" t="n">
        <x:v>0</x:v>
      </x:c>
      <x:c r="AF29" s="25" t="n">
        <x:v>0</x:v>
      </x:c>
      <x:c r="AG29" s="25" t="n">
        <x:v>0</x:v>
      </x:c>
      <x:c r="AH29" s="25" t="n">
        <x:v>0</x:v>
      </x:c>
      <x:c r="AI29" s="25" t="n">
        <x:v>10</x:v>
      </x:c>
      <x:c r="AJ29" s="25" t="n">
        <x:v>0</x:v>
      </x:c>
      <x:c r="AK29" s="25" t="n">
        <x:v>18</x:v>
      </x:c>
    </x:row>
    <x:row r="30" spans="1:37">
      <x:c r="A30" s="30" t="n">
        <x:v>2.9</x:v>
      </x:c>
      <x:c r="B30" s="25" t="n">
        <x:v>0</x:v>
      </x:c>
      <x:c r="C30" s="25" t="n">
        <x:v>0</x:v>
      </x:c>
      <x:c r="D30" s="25" t="n">
        <x:v>0</x:v>
      </x:c>
      <x:c r="E30" s="25" t="n">
        <x:v>0</x:v>
      </x:c>
      <x:c r="F30" s="25" t="n">
        <x:v>0</x:v>
      </x:c>
      <x:c r="G30" s="25" t="n">
        <x:v>0</x:v>
      </x:c>
      <x:c r="H30" s="25" t="n">
        <x:v>0</x:v>
      </x:c>
      <x:c r="I30" s="25" t="n">
        <x:v>1</x:v>
      </x:c>
      <x:c r="J30" s="25" t="n">
        <x:v>0</x:v>
      </x:c>
      <x:c r="K30" s="25" t="n">
        <x:v>0</x:v>
      </x:c>
      <x:c r="L30" s="25" t="n">
        <x:v>0</x:v>
      </x:c>
      <x:c r="M30" s="25" t="n">
        <x:v>0</x:v>
      </x:c>
      <x:c r="N30" s="25" t="n">
        <x:v>0</x:v>
      </x:c>
      <x:c r="O30" s="25" t="n">
        <x:v>0</x:v>
      </x:c>
      <x:c r="P30" s="25" t="n">
        <x:v>0</x:v>
      </x:c>
      <x:c r="Q30" s="25" t="n">
        <x:v>0</x:v>
      </x:c>
      <x:c r="R30" s="25" t="n">
        <x:v>0</x:v>
      </x:c>
      <x:c r="S30" s="25" t="n">
        <x:v>0</x:v>
      </x:c>
      <x:c r="T30" s="25" t="n">
        <x:v>0</x:v>
      </x:c>
      <x:c r="U30" s="25" t="n">
        <x:v>0</x:v>
      </x:c>
      <x:c r="V30" s="25" t="n">
        <x:v>0</x:v>
      </x:c>
      <x:c r="W30" s="25" t="n">
        <x:v>0</x:v>
      </x:c>
      <x:c r="X30" s="25" t="n">
        <x:v>0</x:v>
      </x:c>
      <x:c r="Y30" s="25" t="n">
        <x:v>0</x:v>
      </x:c>
      <x:c r="Z30" s="25" t="n">
        <x:v>0</x:v>
      </x:c>
      <x:c r="AA30" s="25" t="n">
        <x:v>0</x:v>
      </x:c>
      <x:c r="AB30" s="25" t="n">
        <x:v>0</x:v>
      </x:c>
      <x:c r="AC30" s="25" t="n">
        <x:v>0</x:v>
      </x:c>
      <x:c r="AD30" s="25" t="n">
        <x:v>0</x:v>
      </x:c>
      <x:c r="AE30" s="25" t="n">
        <x:v>0</x:v>
      </x:c>
      <x:c r="AF30" s="25" t="n">
        <x:v>0</x:v>
      </x:c>
      <x:c r="AG30" s="25" t="n">
        <x:v>2</x:v>
      </x:c>
      <x:c r="AH30" s="25" t="n">
        <x:v>0</x:v>
      </x:c>
      <x:c r="AI30" s="25" t="n">
        <x:v>3</x:v>
      </x:c>
      <x:c r="AJ30" s="25" t="n">
        <x:v>0</x:v>
      </x:c>
      <x:c r="AK30" s="25" t="n">
        <x:v>10</x:v>
      </x:c>
    </x:row>
    <x:row r="31" spans="1:37">
      <x:c r="A31" s="30" t="n">
        <x:v>3</x:v>
      </x:c>
      <x:c r="B31" s="25" t="n">
        <x:v>0</x:v>
      </x:c>
      <x:c r="C31" s="25" t="n">
        <x:v>0</x:v>
      </x:c>
      <x:c r="D31" s="25" t="n">
        <x:v>0</x:v>
      </x:c>
      <x:c r="E31" s="25" t="n">
        <x:v>0</x:v>
      </x:c>
      <x:c r="F31" s="25" t="n">
        <x:v>0</x:v>
      </x:c>
      <x:c r="G31" s="25" t="n">
        <x:v>0</x:v>
      </x:c>
      <x:c r="H31" s="25" t="n">
        <x:v>3</x:v>
      </x:c>
      <x:c r="I31" s="25" t="n">
        <x:v>2</x:v>
      </x:c>
      <x:c r="J31" s="25" t="n">
        <x:v>0</x:v>
      </x:c>
      <x:c r="K31" s="25" t="n">
        <x:v>0</x:v>
      </x:c>
      <x:c r="L31" s="25" t="n">
        <x:v>0</x:v>
      </x:c>
      <x:c r="M31" s="25" t="n">
        <x:v>0</x:v>
      </x:c>
      <x:c r="N31" s="25" t="n">
        <x:v>0</x:v>
      </x:c>
      <x:c r="O31" s="25" t="n">
        <x:v>0</x:v>
      </x:c>
      <x:c r="P31" s="25" t="n">
        <x:v>0</x:v>
      </x:c>
      <x:c r="Q31" s="25" t="n">
        <x:v>0</x:v>
      </x:c>
      <x:c r="R31" s="25" t="n">
        <x:v>0</x:v>
      </x:c>
      <x:c r="S31" s="25" t="n">
        <x:v>0</x:v>
      </x:c>
      <x:c r="T31" s="25" t="n">
        <x:v>0</x:v>
      </x:c>
      <x:c r="U31" s="25" t="n">
        <x:v>0</x:v>
      </x:c>
      <x:c r="V31" s="25" t="n">
        <x:v>0</x:v>
      </x:c>
      <x:c r="W31" s="25" t="n">
        <x:v>0</x:v>
      </x:c>
      <x:c r="X31" s="25" t="n">
        <x:v>0</x:v>
      </x:c>
      <x:c r="Y31" s="25" t="n">
        <x:v>0</x:v>
      </x:c>
      <x:c r="Z31" s="25" t="n">
        <x:v>0</x:v>
      </x:c>
      <x:c r="AA31" s="25" t="n">
        <x:v>0</x:v>
      </x:c>
      <x:c r="AB31" s="25" t="n">
        <x:v>0</x:v>
      </x:c>
      <x:c r="AC31" s="25" t="n">
        <x:v>0</x:v>
      </x:c>
      <x:c r="AD31" s="25" t="n">
        <x:v>0</x:v>
      </x:c>
      <x:c r="AE31" s="25" t="n">
        <x:v>0</x:v>
      </x:c>
      <x:c r="AF31" s="25" t="n">
        <x:v>0</x:v>
      </x:c>
      <x:c r="AG31" s="25" t="n">
        <x:v>0</x:v>
      </x:c>
      <x:c r="AH31" s="25" t="n">
        <x:v>0</x:v>
      </x:c>
      <x:c r="AI31" s="25" t="n">
        <x:v>1</x:v>
      </x:c>
      <x:c r="AJ31" s="25" t="n">
        <x:v>0</x:v>
      </x:c>
      <x:c r="AK31" s="25" t="n">
        <x:v>1</x:v>
      </x:c>
    </x:row>
    <x:row r="32" spans="1:37">
      <x:c r="A32" s="30" t="n">
        <x:v>3.1</x:v>
      </x:c>
      <x:c r="B32" s="25" t="n">
        <x:v>0</x:v>
      </x:c>
      <x:c r="C32" s="25" t="n">
        <x:v>0</x:v>
      </x:c>
      <x:c r="D32" s="25" t="n">
        <x:v>0</x:v>
      </x:c>
      <x:c r="E32" s="25" t="n">
        <x:v>0</x:v>
      </x:c>
      <x:c r="F32" s="25" t="n">
        <x:v>0</x:v>
      </x:c>
      <x:c r="G32" s="25" t="n">
        <x:v>0</x:v>
      </x:c>
      <x:c r="H32" s="25" t="n">
        <x:v>2</x:v>
      </x:c>
      <x:c r="I32" s="25" t="n">
        <x:v>3</x:v>
      </x:c>
      <x:c r="J32" s="25" t="n">
        <x:v>0</x:v>
      </x:c>
      <x:c r="K32" s="25" t="n">
        <x:v>0</x:v>
      </x:c>
      <x:c r="L32" s="25" t="n">
        <x:v>0</x:v>
      </x:c>
      <x:c r="M32" s="25" t="n">
        <x:v>0</x:v>
      </x:c>
      <x:c r="N32" s="25" t="n">
        <x:v>0</x:v>
      </x:c>
      <x:c r="O32" s="25" t="n">
        <x:v>0</x:v>
      </x:c>
      <x:c r="P32" s="25" t="n">
        <x:v>0</x:v>
      </x:c>
      <x:c r="Q32" s="25" t="n">
        <x:v>0</x:v>
      </x:c>
      <x:c r="R32" s="25" t="n">
        <x:v>0</x:v>
      </x:c>
      <x:c r="S32" s="25" t="n">
        <x:v>0</x:v>
      </x:c>
      <x:c r="T32" s="25" t="n">
        <x:v>0</x:v>
      </x:c>
      <x:c r="U32" s="25" t="n">
        <x:v>0</x:v>
      </x:c>
      <x:c r="V32" s="25" t="n">
        <x:v>0</x:v>
      </x:c>
      <x:c r="W32" s="25" t="n">
        <x:v>0</x:v>
      </x:c>
      <x:c r="X32" s="25" t="n">
        <x:v>0</x:v>
      </x:c>
      <x:c r="Y32" s="25" t="n">
        <x:v>0</x:v>
      </x:c>
      <x:c r="Z32" s="25" t="n">
        <x:v>0</x:v>
      </x:c>
      <x:c r="AA32" s="25" t="n">
        <x:v>0</x:v>
      </x:c>
      <x:c r="AB32" s="25" t="n">
        <x:v>0</x:v>
      </x:c>
      <x:c r="AC32" s="25" t="n">
        <x:v>0</x:v>
      </x:c>
      <x:c r="AD32" s="25" t="n">
        <x:v>0</x:v>
      </x:c>
      <x:c r="AE32" s="25" t="n">
        <x:v>0</x:v>
      </x:c>
      <x:c r="AF32" s="25" t="n">
        <x:v>0</x:v>
      </x:c>
      <x:c r="AG32" s="25" t="n">
        <x:v>1</x:v>
      </x:c>
      <x:c r="AH32" s="25" t="n">
        <x:v>0</x:v>
      </x:c>
      <x:c r="AI32" s="25" t="n">
        <x:v>6</x:v>
      </x:c>
      <x:c r="AJ32" s="25" t="n">
        <x:v>0</x:v>
      </x:c>
      <x:c r="AK32" s="25" t="n">
        <x:v>0</x:v>
      </x:c>
    </x:row>
    <x:row r="33" spans="1:37">
      <x:c r="A33" s="30" t="n">
        <x:v>3.2</x:v>
      </x:c>
      <x:c r="B33" s="25" t="n">
        <x:v>0</x:v>
      </x:c>
      <x:c r="C33" s="25" t="n">
        <x:v>0</x:v>
      </x:c>
      <x:c r="D33" s="25" t="n">
        <x:v>0</x:v>
      </x:c>
      <x:c r="E33" s="25" t="n">
        <x:v>0</x:v>
      </x:c>
      <x:c r="F33" s="25" t="n">
        <x:v>0</x:v>
      </x:c>
      <x:c r="G33" s="25" t="n">
        <x:v>0</x:v>
      </x:c>
      <x:c r="H33" s="25" t="n">
        <x:v>5</x:v>
      </x:c>
      <x:c r="I33" s="25" t="n">
        <x:v>3</x:v>
      </x:c>
      <x:c r="J33" s="25" t="n">
        <x:v>0</x:v>
      </x:c>
      <x:c r="K33" s="25" t="n">
        <x:v>0</x:v>
      </x:c>
      <x:c r="L33" s="25" t="n">
        <x:v>0</x:v>
      </x:c>
      <x:c r="M33" s="25" t="n">
        <x:v>0</x:v>
      </x:c>
      <x:c r="N33" s="25" t="n">
        <x:v>0</x:v>
      </x:c>
      <x:c r="O33" s="25" t="n">
        <x:v>0</x:v>
      </x:c>
      <x:c r="P33" s="25" t="n">
        <x:v>0</x:v>
      </x:c>
      <x:c r="Q33" s="25" t="n">
        <x:v>0</x:v>
      </x:c>
      <x:c r="R33" s="25" t="n">
        <x:v>0</x:v>
      </x:c>
      <x:c r="S33" s="25" t="n">
        <x:v>0</x:v>
      </x:c>
      <x:c r="T33" s="25" t="n">
        <x:v>0</x:v>
      </x:c>
      <x:c r="U33" s="25" t="n">
        <x:v>0</x:v>
      </x:c>
      <x:c r="V33" s="25" t="n">
        <x:v>0</x:v>
      </x:c>
      <x:c r="W33" s="25" t="n">
        <x:v>0</x:v>
      </x:c>
      <x:c r="X33" s="25" t="n">
        <x:v>0</x:v>
      </x:c>
      <x:c r="Y33" s="25" t="n">
        <x:v>0</x:v>
      </x:c>
      <x:c r="Z33" s="25" t="n">
        <x:v>0</x:v>
      </x:c>
      <x:c r="AA33" s="25" t="n">
        <x:v>0</x:v>
      </x:c>
      <x:c r="AB33" s="25" t="n">
        <x:v>0</x:v>
      </x:c>
      <x:c r="AC33" s="25" t="n">
        <x:v>0</x:v>
      </x:c>
      <x:c r="AD33" s="25" t="n">
        <x:v>0</x:v>
      </x:c>
      <x:c r="AE33" s="25" t="n">
        <x:v>0</x:v>
      </x:c>
      <x:c r="AF33" s="25" t="n">
        <x:v>0</x:v>
      </x:c>
      <x:c r="AG33" s="25" t="n">
        <x:v>2</x:v>
      </x:c>
      <x:c r="AH33" s="25" t="n">
        <x:v>0</x:v>
      </x:c>
      <x:c r="AI33" s="25" t="n">
        <x:v>4</x:v>
      </x:c>
      <x:c r="AJ33" s="25" t="n">
        <x:v>0</x:v>
      </x:c>
      <x:c r="AK33" s="25" t="n">
        <x:v>1</x:v>
      </x:c>
    </x:row>
    <x:row r="34" spans="1:37">
      <x:c r="A34" s="30" t="n">
        <x:v>3.3</x:v>
      </x:c>
      <x:c r="B34" s="25" t="n">
        <x:v>0</x:v>
      </x:c>
      <x:c r="C34" s="25" t="n">
        <x:v>0</x:v>
      </x:c>
      <x:c r="D34" s="25" t="n">
        <x:v>0</x:v>
      </x:c>
      <x:c r="E34" s="25" t="n">
        <x:v>0</x:v>
      </x:c>
      <x:c r="F34" s="25" t="n">
        <x:v>0</x:v>
      </x:c>
      <x:c r="G34" s="25" t="n">
        <x:v>0</x:v>
      </x:c>
      <x:c r="H34" s="25" t="n">
        <x:v>3</x:v>
      </x:c>
      <x:c r="I34" s="25" t="n">
        <x:v>2</x:v>
      </x:c>
      <x:c r="J34" s="25" t="n">
        <x:v>0</x:v>
      </x:c>
      <x:c r="K34" s="25" t="n">
        <x:v>0</x:v>
      </x:c>
      <x:c r="L34" s="25" t="n">
        <x:v>0</x:v>
      </x:c>
      <x:c r="M34" s="25" t="n">
        <x:v>0</x:v>
      </x:c>
      <x:c r="N34" s="25" t="n">
        <x:v>0</x:v>
      </x:c>
      <x:c r="O34" s="25" t="n">
        <x:v>0</x:v>
      </x:c>
      <x:c r="P34" s="25" t="n">
        <x:v>0</x:v>
      </x:c>
      <x:c r="Q34" s="25" t="n">
        <x:v>0</x:v>
      </x:c>
      <x:c r="R34" s="25" t="n">
        <x:v>0</x:v>
      </x:c>
      <x:c r="S34" s="25" t="n">
        <x:v>0</x:v>
      </x:c>
      <x:c r="T34" s="25" t="n">
        <x:v>0</x:v>
      </x:c>
      <x:c r="U34" s="25" t="n">
        <x:v>0</x:v>
      </x:c>
      <x:c r="V34" s="25" t="n">
        <x:v>0</x:v>
      </x:c>
      <x:c r="W34" s="25" t="n">
        <x:v>0</x:v>
      </x:c>
      <x:c r="X34" s="25" t="n">
        <x:v>0</x:v>
      </x:c>
      <x:c r="Y34" s="25" t="n">
        <x:v>0</x:v>
      </x:c>
      <x:c r="Z34" s="25" t="n">
        <x:v>0</x:v>
      </x:c>
      <x:c r="AA34" s="25" t="n">
        <x:v>0</x:v>
      </x:c>
      <x:c r="AB34" s="25" t="n">
        <x:v>0</x:v>
      </x:c>
      <x:c r="AC34" s="25" t="n">
        <x:v>0</x:v>
      </x:c>
      <x:c r="AD34" s="25" t="n">
        <x:v>0</x:v>
      </x:c>
      <x:c r="AE34" s="25" t="n">
        <x:v>0</x:v>
      </x:c>
      <x:c r="AF34" s="25" t="n">
        <x:v>0</x:v>
      </x:c>
      <x:c r="AG34" s="25" t="n">
        <x:v>4</x:v>
      </x:c>
      <x:c r="AH34" s="25" t="n">
        <x:v>0</x:v>
      </x:c>
      <x:c r="AI34" s="25" t="n">
        <x:v>5</x:v>
      </x:c>
      <x:c r="AJ34" s="25" t="n">
        <x:v>0</x:v>
      </x:c>
      <x:c r="AK34" s="25" t="n">
        <x:v>1</x:v>
      </x:c>
    </x:row>
    <x:row r="35" spans="1:37">
      <x:c r="A35" s="30" t="n">
        <x:v>3.4</x:v>
      </x:c>
      <x:c r="B35" s="25" t="n">
        <x:v>0</x:v>
      </x:c>
      <x:c r="C35" s="25" t="n">
        <x:v>0</x:v>
      </x:c>
      <x:c r="D35" s="25" t="n">
        <x:v>0</x:v>
      </x:c>
      <x:c r="E35" s="25" t="n">
        <x:v>0</x:v>
      </x:c>
      <x:c r="F35" s="25" t="n">
        <x:v>0</x:v>
      </x:c>
      <x:c r="G35" s="25" t="n">
        <x:v>0</x:v>
      </x:c>
      <x:c r="H35" s="25" t="n">
        <x:v>3</x:v>
      </x:c>
      <x:c r="I35" s="25" t="n">
        <x:v>2</x:v>
      </x:c>
      <x:c r="J35" s="25" t="n">
        <x:v>0</x:v>
      </x:c>
      <x:c r="K35" s="25" t="n">
        <x:v>0</x:v>
      </x:c>
      <x:c r="L35" s="25" t="n">
        <x:v>0</x:v>
      </x:c>
      <x:c r="M35" s="25" t="n">
        <x:v>0</x:v>
      </x:c>
      <x:c r="N35" s="25" t="n">
        <x:v>0</x:v>
      </x:c>
      <x:c r="O35" s="25" t="n">
        <x:v>0</x:v>
      </x:c>
      <x:c r="P35" s="25" t="n">
        <x:v>0</x:v>
      </x:c>
      <x:c r="Q35" s="25" t="n">
        <x:v>0</x:v>
      </x:c>
      <x:c r="R35" s="25" t="n">
        <x:v>0</x:v>
      </x:c>
      <x:c r="S35" s="25" t="n">
        <x:v>0</x:v>
      </x:c>
      <x:c r="T35" s="25" t="n">
        <x:v>0</x:v>
      </x:c>
      <x:c r="U35" s="25" t="n">
        <x:v>0</x:v>
      </x:c>
      <x:c r="V35" s="25" t="n">
        <x:v>0</x:v>
      </x:c>
      <x:c r="W35" s="25" t="n">
        <x:v>0</x:v>
      </x:c>
      <x:c r="X35" s="25" t="n">
        <x:v>0</x:v>
      </x:c>
      <x:c r="Y35" s="25" t="n">
        <x:v>0</x:v>
      </x:c>
      <x:c r="Z35" s="25" t="n">
        <x:v>0</x:v>
      </x:c>
      <x:c r="AA35" s="25" t="n">
        <x:v>0</x:v>
      </x:c>
      <x:c r="AB35" s="25" t="n">
        <x:v>0</x:v>
      </x:c>
      <x:c r="AC35" s="25" t="n">
        <x:v>0</x:v>
      </x:c>
      <x:c r="AD35" s="25" t="n">
        <x:v>0</x:v>
      </x:c>
      <x:c r="AE35" s="25" t="n">
        <x:v>0</x:v>
      </x:c>
      <x:c r="AF35" s="25" t="n">
        <x:v>0</x:v>
      </x:c>
      <x:c r="AG35" s="25" t="n">
        <x:v>2</x:v>
      </x:c>
      <x:c r="AH35" s="25" t="n">
        <x:v>0</x:v>
      </x:c>
      <x:c r="AI35" s="25" t="n">
        <x:v>4</x:v>
      </x:c>
      <x:c r="AJ35" s="25" t="n">
        <x:v>0</x:v>
      </x:c>
      <x:c r="AK35" s="25" t="n">
        <x:v>0</x:v>
      </x:c>
    </x:row>
    <x:row r="36" spans="1:37">
      <x:c r="A36" s="30" t="n">
        <x:v>3.5</x:v>
      </x:c>
      <x:c r="B36" s="25" t="n">
        <x:v>0</x:v>
      </x:c>
      <x:c r="C36" s="25" t="n">
        <x:v>0</x:v>
      </x:c>
      <x:c r="D36" s="25" t="n">
        <x:v>0</x:v>
      </x:c>
      <x:c r="E36" s="25" t="n">
        <x:v>0</x:v>
      </x:c>
      <x:c r="F36" s="25" t="n">
        <x:v>0</x:v>
      </x:c>
      <x:c r="G36" s="25" t="n">
        <x:v>0</x:v>
      </x:c>
      <x:c r="H36" s="25" t="n">
        <x:v>2</x:v>
      </x:c>
      <x:c r="I36" s="25" t="n">
        <x:v>2</x:v>
      </x:c>
      <x:c r="J36" s="25" t="n">
        <x:v>0</x:v>
      </x:c>
      <x:c r="K36" s="25" t="n">
        <x:v>0</x:v>
      </x:c>
      <x:c r="L36" s="25" t="n">
        <x:v>0</x:v>
      </x:c>
      <x:c r="M36" s="25" t="n">
        <x:v>0</x:v>
      </x:c>
      <x:c r="N36" s="25" t="n">
        <x:v>0</x:v>
      </x:c>
      <x:c r="O36" s="25" t="n">
        <x:v>0</x:v>
      </x:c>
      <x:c r="P36" s="25" t="n">
        <x:v>0</x:v>
      </x:c>
      <x:c r="Q36" s="25" t="n">
        <x:v>0</x:v>
      </x:c>
      <x:c r="R36" s="25" t="n">
        <x:v>0</x:v>
      </x:c>
      <x:c r="S36" s="25" t="n">
        <x:v>0</x:v>
      </x:c>
      <x:c r="T36" s="25" t="n">
        <x:v>0</x:v>
      </x:c>
      <x:c r="U36" s="25" t="n">
        <x:v>0</x:v>
      </x:c>
      <x:c r="V36" s="25" t="n">
        <x:v>0</x:v>
      </x:c>
      <x:c r="W36" s="25" t="n">
        <x:v>0</x:v>
      </x:c>
      <x:c r="X36" s="25" t="n">
        <x:v>0</x:v>
      </x:c>
      <x:c r="Y36" s="25" t="n">
        <x:v>0</x:v>
      </x:c>
      <x:c r="Z36" s="25" t="n">
        <x:v>0</x:v>
      </x:c>
      <x:c r="AA36" s="25" t="n">
        <x:v>0</x:v>
      </x:c>
      <x:c r="AB36" s="25" t="n">
        <x:v>0</x:v>
      </x:c>
      <x:c r="AC36" s="25" t="n">
        <x:v>0</x:v>
      </x:c>
      <x:c r="AD36" s="25" t="n">
        <x:v>0</x:v>
      </x:c>
      <x:c r="AE36" s="25" t="n">
        <x:v>0</x:v>
      </x:c>
      <x:c r="AF36" s="25" t="n">
        <x:v>0</x:v>
      </x:c>
      <x:c r="AG36" s="25" t="n">
        <x:v>1</x:v>
      </x:c>
      <x:c r="AH36" s="25" t="n">
        <x:v>0</x:v>
      </x:c>
      <x:c r="AI36" s="25" t="n">
        <x:v>6</x:v>
      </x:c>
      <x:c r="AJ36" s="25" t="n">
        <x:v>1</x:v>
      </x:c>
      <x:c r="AK36" s="25" t="n">
        <x:v>0</x:v>
      </x:c>
    </x:row>
    <x:row r="37" spans="1:37">
      <x:c r="A37" s="30" t="n">
        <x:v>3.6</x:v>
      </x:c>
      <x:c r="B37" s="25" t="n">
        <x:v>0</x:v>
      </x:c>
      <x:c r="C37" s="25" t="n">
        <x:v>0</x:v>
      </x:c>
      <x:c r="D37" s="25" t="n">
        <x:v>0</x:v>
      </x:c>
      <x:c r="E37" s="25" t="n">
        <x:v>0</x:v>
      </x:c>
      <x:c r="F37" s="25" t="n">
        <x:v>0</x:v>
      </x:c>
      <x:c r="G37" s="25" t="n">
        <x:v>0</x:v>
      </x:c>
      <x:c r="H37" s="25" t="n">
        <x:v>1</x:v>
      </x:c>
      <x:c r="I37" s="25" t="n">
        <x:v>1</x:v>
      </x:c>
      <x:c r="J37" s="25" t="n">
        <x:v>0</x:v>
      </x:c>
      <x:c r="K37" s="25" t="n">
        <x:v>0</x:v>
      </x:c>
      <x:c r="L37" s="25" t="n">
        <x:v>0</x:v>
      </x:c>
      <x:c r="M37" s="25" t="n">
        <x:v>0</x:v>
      </x:c>
      <x:c r="N37" s="25" t="n">
        <x:v>0</x:v>
      </x:c>
      <x:c r="O37" s="25" t="n">
        <x:v>0</x:v>
      </x:c>
      <x:c r="P37" s="25" t="n">
        <x:v>0</x:v>
      </x:c>
      <x:c r="Q37" s="25" t="n">
        <x:v>0</x:v>
      </x:c>
      <x:c r="R37" s="25" t="n">
        <x:v>0</x:v>
      </x:c>
      <x:c r="S37" s="25" t="n">
        <x:v>0</x:v>
      </x:c>
      <x:c r="T37" s="25" t="n">
        <x:v>0</x:v>
      </x:c>
      <x:c r="U37" s="25" t="n">
        <x:v>0</x:v>
      </x:c>
      <x:c r="V37" s="25" t="n">
        <x:v>0</x:v>
      </x:c>
      <x:c r="W37" s="25" t="n">
        <x:v>0</x:v>
      </x:c>
      <x:c r="X37" s="25" t="n">
        <x:v>0</x:v>
      </x:c>
      <x:c r="Y37" s="25" t="n">
        <x:v>0</x:v>
      </x:c>
      <x:c r="Z37" s="25" t="n">
        <x:v>0</x:v>
      </x:c>
      <x:c r="AA37" s="25" t="n">
        <x:v>0</x:v>
      </x:c>
      <x:c r="AB37" s="25" t="n">
        <x:v>0</x:v>
      </x:c>
      <x:c r="AC37" s="25" t="n">
        <x:v>0</x:v>
      </x:c>
      <x:c r="AD37" s="25" t="n">
        <x:v>0</x:v>
      </x:c>
      <x:c r="AE37" s="25" t="n">
        <x:v>0</x:v>
      </x:c>
      <x:c r="AF37" s="25" t="n">
        <x:v>0</x:v>
      </x:c>
      <x:c r="AG37" s="25" t="n">
        <x:v>3</x:v>
      </x:c>
      <x:c r="AH37" s="25" t="n">
        <x:v>0</x:v>
      </x:c>
      <x:c r="AI37" s="25" t="n">
        <x:v>6</x:v>
      </x:c>
      <x:c r="AJ37" s="25" t="n">
        <x:v>0</x:v>
      </x:c>
      <x:c r="AK37" s="25" t="n">
        <x:v>0</x:v>
      </x:c>
    </x:row>
    <x:row r="38" spans="1:37">
      <x:c r="A38" s="30" t="n">
        <x:v>3.7</x:v>
      </x:c>
      <x:c r="B38" s="25" t="n">
        <x:v>0</x:v>
      </x:c>
      <x:c r="C38" s="25" t="n">
        <x:v>0</x:v>
      </x:c>
      <x:c r="D38" s="25" t="n">
        <x:v>0</x:v>
      </x:c>
      <x:c r="E38" s="25" t="n">
        <x:v>0</x:v>
      </x:c>
      <x:c r="F38" s="25" t="n">
        <x:v>0</x:v>
      </x:c>
      <x:c r="G38" s="25" t="n">
        <x:v>0</x:v>
      </x:c>
      <x:c r="H38" s="25" t="n">
        <x:v>3</x:v>
      </x:c>
      <x:c r="I38" s="25" t="n">
        <x:v>2</x:v>
      </x:c>
      <x:c r="J38" s="25" t="n">
        <x:v>0</x:v>
      </x:c>
      <x:c r="K38" s="25" t="n">
        <x:v>0</x:v>
      </x:c>
      <x:c r="L38" s="25" t="n">
        <x:v>0</x:v>
      </x:c>
      <x:c r="M38" s="25" t="n">
        <x:v>0</x:v>
      </x:c>
      <x:c r="N38" s="25" t="n">
        <x:v>0</x:v>
      </x:c>
      <x:c r="O38" s="25" t="n">
        <x:v>0</x:v>
      </x:c>
      <x:c r="P38" s="25" t="n">
        <x:v>0</x:v>
      </x:c>
      <x:c r="Q38" s="25" t="n">
        <x:v>0</x:v>
      </x:c>
      <x:c r="R38" s="25" t="n">
        <x:v>0</x:v>
      </x:c>
      <x:c r="S38" s="25" t="n">
        <x:v>0</x:v>
      </x:c>
      <x:c r="T38" s="25" t="n">
        <x:v>0</x:v>
      </x:c>
      <x:c r="U38" s="25" t="n">
        <x:v>0</x:v>
      </x:c>
      <x:c r="V38" s="25" t="n">
        <x:v>0</x:v>
      </x:c>
      <x:c r="W38" s="25" t="n">
        <x:v>0</x:v>
      </x:c>
      <x:c r="X38" s="25" t="n">
        <x:v>0</x:v>
      </x:c>
      <x:c r="Y38" s="25" t="n">
        <x:v>0</x:v>
      </x:c>
      <x:c r="Z38" s="25" t="n">
        <x:v>0</x:v>
      </x:c>
      <x:c r="AA38" s="25" t="n">
        <x:v>0</x:v>
      </x:c>
      <x:c r="AB38" s="25" t="n">
        <x:v>0</x:v>
      </x:c>
      <x:c r="AC38" s="25" t="n">
        <x:v>0</x:v>
      </x:c>
      <x:c r="AD38" s="25" t="n">
        <x:v>0</x:v>
      </x:c>
      <x:c r="AE38" s="25" t="n">
        <x:v>0</x:v>
      </x:c>
      <x:c r="AF38" s="25" t="n">
        <x:v>0</x:v>
      </x:c>
      <x:c r="AG38" s="25" t="n">
        <x:v>0</x:v>
      </x:c>
      <x:c r="AH38" s="25" t="n">
        <x:v>0</x:v>
      </x:c>
      <x:c r="AI38" s="25" t="n">
        <x:v>1</x:v>
      </x:c>
      <x:c r="AJ38" s="25" t="n">
        <x:v>5</x:v>
      </x:c>
      <x:c r="AK38" s="25" t="n">
        <x:v>0</x:v>
      </x:c>
    </x:row>
    <x:row r="39" spans="1:37">
      <x:c r="A39" s="30" t="n">
        <x:v>3.8</x:v>
      </x:c>
      <x:c r="B39" s="25" t="n">
        <x:v>0</x:v>
      </x:c>
      <x:c r="C39" s="25" t="n">
        <x:v>0</x:v>
      </x:c>
      <x:c r="D39" s="25" t="n">
        <x:v>0</x:v>
      </x:c>
      <x:c r="E39" s="25" t="n">
        <x:v>0</x:v>
      </x:c>
      <x:c r="F39" s="25" t="n">
        <x:v>0</x:v>
      </x:c>
      <x:c r="G39" s="25" t="n">
        <x:v>0</x:v>
      </x:c>
      <x:c r="H39" s="25" t="n">
        <x:v>1</x:v>
      </x:c>
      <x:c r="I39" s="25" t="n">
        <x:v>3</x:v>
      </x:c>
      <x:c r="J39" s="25" t="n">
        <x:v>0</x:v>
      </x:c>
      <x:c r="K39" s="25" t="n">
        <x:v>0</x:v>
      </x:c>
      <x:c r="L39" s="25" t="n">
        <x:v>0</x:v>
      </x:c>
      <x:c r="M39" s="25" t="n">
        <x:v>0</x:v>
      </x:c>
      <x:c r="N39" s="25" t="n">
        <x:v>0</x:v>
      </x:c>
      <x:c r="O39" s="25" t="n">
        <x:v>0</x:v>
      </x:c>
      <x:c r="P39" s="25" t="n">
        <x:v>0</x:v>
      </x:c>
      <x:c r="Q39" s="25" t="n">
        <x:v>0</x:v>
      </x:c>
      <x:c r="R39" s="25" t="n">
        <x:v>0</x:v>
      </x:c>
      <x:c r="S39" s="25" t="n">
        <x:v>0</x:v>
      </x:c>
      <x:c r="T39" s="25" t="n">
        <x:v>0</x:v>
      </x:c>
      <x:c r="U39" s="25" t="n">
        <x:v>0</x:v>
      </x:c>
      <x:c r="V39" s="25" t="n">
        <x:v>0</x:v>
      </x:c>
      <x:c r="W39" s="25" t="n">
        <x:v>0</x:v>
      </x:c>
      <x:c r="X39" s="25" t="n">
        <x:v>0</x:v>
      </x:c>
      <x:c r="Y39" s="25" t="n">
        <x:v>0</x:v>
      </x:c>
      <x:c r="Z39" s="25" t="n">
        <x:v>0</x:v>
      </x:c>
      <x:c r="AA39" s="25" t="n">
        <x:v>0</x:v>
      </x:c>
      <x:c r="AB39" s="25" t="n">
        <x:v>0</x:v>
      </x:c>
      <x:c r="AC39" s="25" t="n">
        <x:v>0</x:v>
      </x:c>
      <x:c r="AD39" s="25" t="n">
        <x:v>0</x:v>
      </x:c>
      <x:c r="AE39" s="25" t="n">
        <x:v>0</x:v>
      </x:c>
      <x:c r="AF39" s="25" t="n">
        <x:v>0</x:v>
      </x:c>
      <x:c r="AG39" s="25" t="n">
        <x:v>2</x:v>
      </x:c>
      <x:c r="AH39" s="25" t="n">
        <x:v>0</x:v>
      </x:c>
      <x:c r="AI39" s="25" t="n">
        <x:v>1</x:v>
      </x:c>
      <x:c r="AJ39" s="25" t="n">
        <x:v>7</x:v>
      </x:c>
      <x:c r="AK39" s="25" t="n">
        <x:v>2</x:v>
      </x:c>
    </x:row>
    <x:row r="40" spans="1:37">
      <x:c r="A40" s="30" t="n">
        <x:v>3.9</x:v>
      </x:c>
      <x:c r="B40" s="25" t="n">
        <x:v>0</x:v>
      </x:c>
      <x:c r="C40" s="25" t="n">
        <x:v>0</x:v>
      </x:c>
      <x:c r="D40" s="25" t="n">
        <x:v>0</x:v>
      </x:c>
      <x:c r="E40" s="25" t="n">
        <x:v>0</x:v>
      </x:c>
      <x:c r="F40" s="25" t="n">
        <x:v>0</x:v>
      </x:c>
      <x:c r="G40" s="25" t="n">
        <x:v>0</x:v>
      </x:c>
      <x:c r="H40" s="25" t="n">
        <x:v>3</x:v>
      </x:c>
      <x:c r="I40" s="25" t="n">
        <x:v>2</x:v>
      </x:c>
      <x:c r="J40" s="25" t="n">
        <x:v>1</x:v>
      </x:c>
      <x:c r="K40" s="25" t="n">
        <x:v>0</x:v>
      </x:c>
      <x:c r="L40" s="25" t="n">
        <x:v>0</x:v>
      </x:c>
      <x:c r="M40" s="25" t="n">
        <x:v>0</x:v>
      </x:c>
      <x:c r="N40" s="25" t="n">
        <x:v>0</x:v>
      </x:c>
      <x:c r="O40" s="25" t="n">
        <x:v>0</x:v>
      </x:c>
      <x:c r="P40" s="25" t="n">
        <x:v>0</x:v>
      </x:c>
      <x:c r="Q40" s="25" t="n">
        <x:v>0</x:v>
      </x:c>
      <x:c r="R40" s="25" t="n">
        <x:v>0</x:v>
      </x:c>
      <x:c r="S40" s="25" t="n">
        <x:v>0</x:v>
      </x:c>
      <x:c r="T40" s="25" t="n">
        <x:v>0</x:v>
      </x:c>
      <x:c r="U40" s="25" t="n">
        <x:v>0</x:v>
      </x:c>
      <x:c r="V40" s="25" t="n">
        <x:v>0</x:v>
      </x:c>
      <x:c r="W40" s="25" t="n">
        <x:v>0</x:v>
      </x:c>
      <x:c r="X40" s="25" t="n">
        <x:v>0</x:v>
      </x:c>
      <x:c r="Y40" s="25" t="n">
        <x:v>0</x:v>
      </x:c>
      <x:c r="Z40" s="25" t="n">
        <x:v>0</x:v>
      </x:c>
      <x:c r="AA40" s="25" t="n">
        <x:v>0</x:v>
      </x:c>
      <x:c r="AB40" s="25" t="n">
        <x:v>0</x:v>
      </x:c>
      <x:c r="AC40" s="25" t="n">
        <x:v>0</x:v>
      </x:c>
      <x:c r="AD40" s="25" t="n">
        <x:v>0</x:v>
      </x:c>
      <x:c r="AE40" s="25" t="n">
        <x:v>0</x:v>
      </x:c>
      <x:c r="AF40" s="25" t="n">
        <x:v>0</x:v>
      </x:c>
      <x:c r="AG40" s="25" t="n">
        <x:v>4</x:v>
      </x:c>
      <x:c r="AH40" s="25" t="n">
        <x:v>0</x:v>
      </x:c>
      <x:c r="AI40" s="25" t="n">
        <x:v>3</x:v>
      </x:c>
      <x:c r="AJ40" s="25" t="n">
        <x:v>15</x:v>
      </x:c>
      <x:c r="AK40" s="25" t="n">
        <x:v>0</x:v>
      </x:c>
    </x:row>
    <x:row r="41" spans="1:37">
      <x:c r="A41" s="30" t="n">
        <x:v>4</x:v>
      </x:c>
      <x:c r="B41" s="25" t="n">
        <x:v>0</x:v>
      </x:c>
      <x:c r="C41" s="25" t="n">
        <x:v>0</x:v>
      </x:c>
      <x:c r="D41" s="25" t="n">
        <x:v>0</x:v>
      </x:c>
      <x:c r="E41" s="25" t="n">
        <x:v>0</x:v>
      </x:c>
      <x:c r="F41" s="25" t="n">
        <x:v>0</x:v>
      </x:c>
      <x:c r="G41" s="25" t="n">
        <x:v>0</x:v>
      </x:c>
      <x:c r="H41" s="25" t="n">
        <x:v>0</x:v>
      </x:c>
      <x:c r="I41" s="25" t="n">
        <x:v>3</x:v>
      </x:c>
      <x:c r="J41" s="25" t="n">
        <x:v>0</x:v>
      </x:c>
      <x:c r="K41" s="25" t="n">
        <x:v>0</x:v>
      </x:c>
      <x:c r="L41" s="25" t="n">
        <x:v>0</x:v>
      </x:c>
      <x:c r="M41" s="25" t="n">
        <x:v>0</x:v>
      </x:c>
      <x:c r="N41" s="25" t="n">
        <x:v>0</x:v>
      </x:c>
      <x:c r="O41" s="25" t="n">
        <x:v>0</x:v>
      </x:c>
      <x:c r="P41" s="25" t="n">
        <x:v>0</x:v>
      </x:c>
      <x:c r="Q41" s="25" t="n">
        <x:v>0</x:v>
      </x:c>
      <x:c r="R41" s="25" t="n">
        <x:v>0</x:v>
      </x:c>
      <x:c r="S41" s="25" t="n">
        <x:v>0</x:v>
      </x:c>
      <x:c r="T41" s="25" t="n">
        <x:v>0</x:v>
      </x:c>
      <x:c r="U41" s="25" t="n">
        <x:v>0</x:v>
      </x:c>
      <x:c r="V41" s="25" t="n">
        <x:v>0</x:v>
      </x:c>
      <x:c r="W41" s="25" t="n">
        <x:v>0</x:v>
      </x:c>
      <x:c r="X41" s="25" t="n">
        <x:v>0</x:v>
      </x:c>
      <x:c r="Y41" s="25" t="n">
        <x:v>0</x:v>
      </x:c>
      <x:c r="Z41" s="25" t="n">
        <x:v>0</x:v>
      </x:c>
      <x:c r="AA41" s="25" t="n">
        <x:v>0</x:v>
      </x:c>
      <x:c r="AB41" s="25" t="n">
        <x:v>0</x:v>
      </x:c>
      <x:c r="AC41" s="25" t="n">
        <x:v>0</x:v>
      </x:c>
      <x:c r="AD41" s="25" t="n">
        <x:v>0</x:v>
      </x:c>
      <x:c r="AE41" s="25" t="n">
        <x:v>0</x:v>
      </x:c>
      <x:c r="AF41" s="25" t="n">
        <x:v>0</x:v>
      </x:c>
      <x:c r="AG41" s="25" t="n">
        <x:v>5</x:v>
      </x:c>
      <x:c r="AH41" s="25" t="n">
        <x:v>0</x:v>
      </x:c>
      <x:c r="AI41" s="25" t="n">
        <x:v>2</x:v>
      </x:c>
      <x:c r="AJ41" s="25" t="n">
        <x:v>15</x:v>
      </x:c>
      <x:c r="AK41" s="25" t="n">
        <x:v>0</x:v>
      </x:c>
    </x:row>
    <x:row r="42" spans="1:37">
      <x:c r="A42" s="30" t="n">
        <x:v>4.1</x:v>
      </x:c>
      <x:c r="B42" s="25" t="n">
        <x:v>0</x:v>
      </x:c>
      <x:c r="C42" s="25" t="n">
        <x:v>0</x:v>
      </x:c>
      <x:c r="D42" s="25" t="n">
        <x:v>0</x:v>
      </x:c>
      <x:c r="E42" s="25" t="n">
        <x:v>0</x:v>
      </x:c>
      <x:c r="F42" s="25" t="n">
        <x:v>0</x:v>
      </x:c>
      <x:c r="G42" s="25" t="n">
        <x:v>0</x:v>
      </x:c>
      <x:c r="H42" s="25" t="n">
        <x:v>2</x:v>
      </x:c>
      <x:c r="I42" s="25" t="n">
        <x:v>2</x:v>
      </x:c>
      <x:c r="J42" s="25" t="n">
        <x:v>0</x:v>
      </x:c>
      <x:c r="K42" s="25" t="n">
        <x:v>0</x:v>
      </x:c>
      <x:c r="L42" s="25" t="n">
        <x:v>0</x:v>
      </x:c>
      <x:c r="M42" s="25" t="n">
        <x:v>0</x:v>
      </x:c>
      <x:c r="N42" s="25" t="n">
        <x:v>0</x:v>
      </x:c>
      <x:c r="O42" s="25" t="n">
        <x:v>0</x:v>
      </x:c>
      <x:c r="P42" s="25" t="n">
        <x:v>0</x:v>
      </x:c>
      <x:c r="Q42" s="25" t="n">
        <x:v>0</x:v>
      </x:c>
      <x:c r="R42" s="25" t="n">
        <x:v>0</x:v>
      </x:c>
      <x:c r="S42" s="25" t="n">
        <x:v>0</x:v>
      </x:c>
      <x:c r="T42" s="25" t="n">
        <x:v>0</x:v>
      </x:c>
      <x:c r="U42" s="25" t="n">
        <x:v>0</x:v>
      </x:c>
      <x:c r="V42" s="25" t="n">
        <x:v>0</x:v>
      </x:c>
      <x:c r="W42" s="25" t="n">
        <x:v>0</x:v>
      </x:c>
      <x:c r="X42" s="25" t="n">
        <x:v>0</x:v>
      </x:c>
      <x:c r="Y42" s="25" t="n">
        <x:v>0</x:v>
      </x:c>
      <x:c r="Z42" s="25" t="n">
        <x:v>0</x:v>
      </x:c>
      <x:c r="AA42" s="25" t="n">
        <x:v>0</x:v>
      </x:c>
      <x:c r="AB42" s="25" t="n">
        <x:v>0</x:v>
      </x:c>
      <x:c r="AC42" s="25" t="n">
        <x:v>0</x:v>
      </x:c>
      <x:c r="AD42" s="25" t="n">
        <x:v>0</x:v>
      </x:c>
      <x:c r="AE42" s="25" t="n">
        <x:v>0</x:v>
      </x:c>
      <x:c r="AF42" s="25" t="n">
        <x:v>1</x:v>
      </x:c>
      <x:c r="AG42" s="25" t="n">
        <x:v>2</x:v>
      </x:c>
      <x:c r="AH42" s="25" t="n">
        <x:v>0</x:v>
      </x:c>
      <x:c r="AI42" s="25" t="n">
        <x:v>1</x:v>
      </x:c>
      <x:c r="AJ42" s="25" t="n">
        <x:v>24</x:v>
      </x:c>
      <x:c r="AK42" s="25" t="n">
        <x:v>0</x:v>
      </x:c>
    </x:row>
    <x:row r="43" spans="1:37">
      <x:c r="A43" s="30" t="n">
        <x:v>4.2</x:v>
      </x:c>
      <x:c r="B43" s="25" t="n">
        <x:v>0</x:v>
      </x:c>
      <x:c r="C43" s="25" t="n">
        <x:v>0</x:v>
      </x:c>
      <x:c r="D43" s="25" t="n">
        <x:v>0</x:v>
      </x:c>
      <x:c r="E43" s="25" t="n">
        <x:v>0</x:v>
      </x:c>
      <x:c r="F43" s="25" t="n">
        <x:v>0</x:v>
      </x:c>
      <x:c r="G43" s="25" t="n">
        <x:v>0</x:v>
      </x:c>
      <x:c r="H43" s="25" t="n">
        <x:v>4</x:v>
      </x:c>
      <x:c r="I43" s="25" t="n">
        <x:v>3</x:v>
      </x:c>
      <x:c r="J43" s="25" t="n">
        <x:v>1</x:v>
      </x:c>
      <x:c r="K43" s="25" t="n">
        <x:v>0</x:v>
      </x:c>
      <x:c r="L43" s="25" t="n">
        <x:v>0</x:v>
      </x:c>
      <x:c r="M43" s="25" t="n">
        <x:v>0</x:v>
      </x:c>
      <x:c r="N43" s="25" t="n">
        <x:v>0</x:v>
      </x:c>
      <x:c r="O43" s="25" t="n">
        <x:v>0</x:v>
      </x:c>
      <x:c r="P43" s="25" t="n">
        <x:v>0</x:v>
      </x:c>
      <x:c r="Q43" s="25" t="n">
        <x:v>0</x:v>
      </x:c>
      <x:c r="R43" s="25" t="n">
        <x:v>0</x:v>
      </x:c>
      <x:c r="S43" s="25" t="n">
        <x:v>0</x:v>
      </x:c>
      <x:c r="T43" s="25" t="n">
        <x:v>0</x:v>
      </x:c>
      <x:c r="U43" s="25" t="n">
        <x:v>0</x:v>
      </x:c>
      <x:c r="V43" s="25" t="n">
        <x:v>0</x:v>
      </x:c>
      <x:c r="W43" s="25" t="n">
        <x:v>0</x:v>
      </x:c>
      <x:c r="X43" s="25" t="n">
        <x:v>0</x:v>
      </x:c>
      <x:c r="Y43" s="25" t="n">
        <x:v>0</x:v>
      </x:c>
      <x:c r="Z43" s="25" t="n">
        <x:v>0</x:v>
      </x:c>
      <x:c r="AA43" s="25" t="n">
        <x:v>0</x:v>
      </x:c>
      <x:c r="AB43" s="25" t="n">
        <x:v>0</x:v>
      </x:c>
      <x:c r="AC43" s="25" t="n">
        <x:v>0</x:v>
      </x:c>
      <x:c r="AD43" s="25" t="n">
        <x:v>0</x:v>
      </x:c>
      <x:c r="AE43" s="25" t="n">
        <x:v>0</x:v>
      </x:c>
      <x:c r="AF43" s="25" t="n">
        <x:v>1</x:v>
      </x:c>
      <x:c r="AG43" s="25" t="n">
        <x:v>2</x:v>
      </x:c>
      <x:c r="AH43" s="25" t="n">
        <x:v>0</x:v>
      </x:c>
      <x:c r="AI43" s="25" t="n">
        <x:v>5</x:v>
      </x:c>
      <x:c r="AJ43" s="25" t="n">
        <x:v>33</x:v>
      </x:c>
      <x:c r="AK43" s="25" t="n">
        <x:v>0</x:v>
      </x:c>
    </x:row>
    <x:row r="44" spans="1:37">
      <x:c r="A44" s="30" t="n">
        <x:v>4.3</x:v>
      </x:c>
      <x:c r="B44" s="25" t="n">
        <x:v>0</x:v>
      </x:c>
      <x:c r="C44" s="25" t="n">
        <x:v>0</x:v>
      </x:c>
      <x:c r="D44" s="25" t="n">
        <x:v>0</x:v>
      </x:c>
      <x:c r="E44" s="25" t="n">
        <x:v>0</x:v>
      </x:c>
      <x:c r="F44" s="25" t="n">
        <x:v>0</x:v>
      </x:c>
      <x:c r="G44" s="25" t="n">
        <x:v>0</x:v>
      </x:c>
      <x:c r="H44" s="25" t="n">
        <x:v>2</x:v>
      </x:c>
      <x:c r="I44" s="25" t="n">
        <x:v>5</x:v>
      </x:c>
      <x:c r="J44" s="25" t="n">
        <x:v>1</x:v>
      </x:c>
      <x:c r="K44" s="25" t="n">
        <x:v>0</x:v>
      </x:c>
      <x:c r="L44" s="25" t="n">
        <x:v>0</x:v>
      </x:c>
      <x:c r="M44" s="25" t="n">
        <x:v>0</x:v>
      </x:c>
      <x:c r="N44" s="25" t="n">
        <x:v>0</x:v>
      </x:c>
      <x:c r="O44" s="25" t="n">
        <x:v>0</x:v>
      </x:c>
      <x:c r="P44" s="25" t="n">
        <x:v>0</x:v>
      </x:c>
      <x:c r="Q44" s="25" t="n">
        <x:v>0</x:v>
      </x:c>
      <x:c r="R44" s="25" t="n">
        <x:v>0</x:v>
      </x:c>
      <x:c r="S44" s="25" t="n">
        <x:v>0</x:v>
      </x:c>
      <x:c r="T44" s="25" t="n">
        <x:v>0</x:v>
      </x:c>
      <x:c r="U44" s="25" t="n">
        <x:v>0</x:v>
      </x:c>
      <x:c r="V44" s="25" t="n">
        <x:v>0</x:v>
      </x:c>
      <x:c r="W44" s="25" t="n">
        <x:v>0</x:v>
      </x:c>
      <x:c r="X44" s="25" t="n">
        <x:v>0</x:v>
      </x:c>
      <x:c r="Y44" s="25" t="n">
        <x:v>0</x:v>
      </x:c>
      <x:c r="Z44" s="25" t="n">
        <x:v>0</x:v>
      </x:c>
      <x:c r="AA44" s="25" t="n">
        <x:v>0</x:v>
      </x:c>
      <x:c r="AB44" s="25" t="n">
        <x:v>0</x:v>
      </x:c>
      <x:c r="AC44" s="25" t="n">
        <x:v>0</x:v>
      </x:c>
      <x:c r="AD44" s="25" t="n">
        <x:v>0</x:v>
      </x:c>
      <x:c r="AE44" s="25" t="n">
        <x:v>0</x:v>
      </x:c>
      <x:c r="AF44" s="25" t="n">
        <x:v>0</x:v>
      </x:c>
      <x:c r="AG44" s="25" t="n">
        <x:v>8</x:v>
      </x:c>
      <x:c r="AH44" s="25" t="n">
        <x:v>0</x:v>
      </x:c>
      <x:c r="AI44" s="25" t="n">
        <x:v>2</x:v>
      </x:c>
      <x:c r="AJ44" s="25" t="n">
        <x:v>43</x:v>
      </x:c>
      <x:c r="AK44" s="25" t="n">
        <x:v>0</x:v>
      </x:c>
    </x:row>
    <x:row r="45" spans="1:37">
      <x:c r="A45" s="30" t="n">
        <x:v>4.4</x:v>
      </x:c>
      <x:c r="B45" s="25" t="n">
        <x:v>0</x:v>
      </x:c>
      <x:c r="C45" s="25" t="n">
        <x:v>0</x:v>
      </x:c>
      <x:c r="D45" s="25" t="n">
        <x:v>0</x:v>
      </x:c>
      <x:c r="E45" s="25" t="n">
        <x:v>0</x:v>
      </x:c>
      <x:c r="F45" s="25" t="n">
        <x:v>0</x:v>
      </x:c>
      <x:c r="G45" s="25" t="n">
        <x:v>0</x:v>
      </x:c>
      <x:c r="H45" s="25" t="n">
        <x:v>3</x:v>
      </x:c>
      <x:c r="I45" s="25" t="n">
        <x:v>1</x:v>
      </x:c>
      <x:c r="J45" s="25" t="n">
        <x:v>0</x:v>
      </x:c>
      <x:c r="K45" s="25" t="n">
        <x:v>0</x:v>
      </x:c>
      <x:c r="L45" s="25" t="n">
        <x:v>0</x:v>
      </x:c>
      <x:c r="M45" s="25" t="n">
        <x:v>0</x:v>
      </x:c>
      <x:c r="N45" s="25" t="n">
        <x:v>0</x:v>
      </x:c>
      <x:c r="O45" s="25" t="n">
        <x:v>0</x:v>
      </x:c>
      <x:c r="P45" s="25" t="n">
        <x:v>0</x:v>
      </x:c>
      <x:c r="Q45" s="25" t="n">
        <x:v>0</x:v>
      </x:c>
      <x:c r="R45" s="25" t="n">
        <x:v>0</x:v>
      </x:c>
      <x:c r="S45" s="25" t="n">
        <x:v>0</x:v>
      </x:c>
      <x:c r="T45" s="25" t="n">
        <x:v>0</x:v>
      </x:c>
      <x:c r="U45" s="25" t="n">
        <x:v>0</x:v>
      </x:c>
      <x:c r="V45" s="25" t="n">
        <x:v>0</x:v>
      </x:c>
      <x:c r="W45" s="25" t="n">
        <x:v>0</x:v>
      </x:c>
      <x:c r="X45" s="25" t="n">
        <x:v>0</x:v>
      </x:c>
      <x:c r="Y45" s="25" t="n">
        <x:v>0</x:v>
      </x:c>
      <x:c r="Z45" s="25" t="n">
        <x:v>0</x:v>
      </x:c>
      <x:c r="AA45" s="25" t="n">
        <x:v>0</x:v>
      </x:c>
      <x:c r="AB45" s="25" t="n">
        <x:v>0</x:v>
      </x:c>
      <x:c r="AC45" s="25" t="n">
        <x:v>0</x:v>
      </x:c>
      <x:c r="AD45" s="25" t="n">
        <x:v>0</x:v>
      </x:c>
      <x:c r="AE45" s="25" t="n">
        <x:v>0</x:v>
      </x:c>
      <x:c r="AF45" s="25" t="n">
        <x:v>0</x:v>
      </x:c>
      <x:c r="AG45" s="25" t="n">
        <x:v>3</x:v>
      </x:c>
      <x:c r="AH45" s="25" t="n">
        <x:v>0</x:v>
      </x:c>
      <x:c r="AI45" s="25" t="n">
        <x:v>2</x:v>
      </x:c>
      <x:c r="AJ45" s="25" t="n">
        <x:v>43</x:v>
      </x:c>
      <x:c r="AK45" s="25" t="n">
        <x:v>0</x:v>
      </x:c>
    </x:row>
    <x:row r="46" spans="1:37">
      <x:c r="A46" s="30" t="n">
        <x:v>4.5</x:v>
      </x:c>
      <x:c r="B46" s="25" t="n">
        <x:v>0</x:v>
      </x:c>
      <x:c r="C46" s="25" t="n">
        <x:v>0</x:v>
      </x:c>
      <x:c r="D46" s="25" t="n">
        <x:v>0</x:v>
      </x:c>
      <x:c r="E46" s="25" t="n">
        <x:v>0</x:v>
      </x:c>
      <x:c r="F46" s="25" t="n">
        <x:v>0</x:v>
      </x:c>
      <x:c r="G46" s="25" t="n">
        <x:v>0</x:v>
      </x:c>
      <x:c r="H46" s="25" t="n">
        <x:v>0</x:v>
      </x:c>
      <x:c r="I46" s="25" t="n">
        <x:v>3</x:v>
      </x:c>
      <x:c r="J46" s="25" t="n">
        <x:v>0</x:v>
      </x:c>
      <x:c r="K46" s="25" t="n">
        <x:v>0</x:v>
      </x:c>
      <x:c r="L46" s="25" t="n">
        <x:v>0</x:v>
      </x:c>
      <x:c r="M46" s="25" t="n">
        <x:v>0</x:v>
      </x:c>
      <x:c r="N46" s="25" t="n">
        <x:v>0</x:v>
      </x:c>
      <x:c r="O46" s="25" t="n">
        <x:v>0</x:v>
      </x:c>
      <x:c r="P46" s="25" t="n">
        <x:v>0</x:v>
      </x:c>
      <x:c r="Q46" s="25" t="n">
        <x:v>0</x:v>
      </x:c>
      <x:c r="R46" s="25" t="n">
        <x:v>0</x:v>
      </x:c>
      <x:c r="S46" s="25" t="n">
        <x:v>0</x:v>
      </x:c>
      <x:c r="T46" s="25" t="n">
        <x:v>0</x:v>
      </x:c>
      <x:c r="U46" s="25" t="n">
        <x:v>0</x:v>
      </x:c>
      <x:c r="V46" s="25" t="n">
        <x:v>0</x:v>
      </x:c>
      <x:c r="W46" s="25" t="n">
        <x:v>0</x:v>
      </x:c>
      <x:c r="X46" s="25" t="n">
        <x:v>0</x:v>
      </x:c>
      <x:c r="Y46" s="25" t="n">
        <x:v>0</x:v>
      </x:c>
      <x:c r="Z46" s="25" t="n">
        <x:v>0</x:v>
      </x:c>
      <x:c r="AA46" s="25" t="n">
        <x:v>0</x:v>
      </x:c>
      <x:c r="AB46" s="25" t="n">
        <x:v>0</x:v>
      </x:c>
      <x:c r="AC46" s="25" t="n">
        <x:v>0</x:v>
      </x:c>
      <x:c r="AD46" s="25" t="n">
        <x:v>0</x:v>
      </x:c>
      <x:c r="AE46" s="25" t="n">
        <x:v>0</x:v>
      </x:c>
      <x:c r="AF46" s="25" t="n">
        <x:v>4</x:v>
      </x:c>
      <x:c r="AG46" s="25" t="n">
        <x:v>4</x:v>
      </x:c>
      <x:c r="AH46" s="25" t="n">
        <x:v>0</x:v>
      </x:c>
      <x:c r="AI46" s="25" t="n">
        <x:v>3</x:v>
      </x:c>
      <x:c r="AJ46" s="25" t="n">
        <x:v>41</x:v>
      </x:c>
      <x:c r="AK46" s="25" t="n">
        <x:v>0</x:v>
      </x:c>
    </x:row>
    <x:row r="47" spans="1:37">
      <x:c r="A47" s="30" t="n">
        <x:v>4.6</x:v>
      </x:c>
      <x:c r="B47" s="25" t="n">
        <x:v>0</x:v>
      </x:c>
      <x:c r="C47" s="25" t="n">
        <x:v>0</x:v>
      </x:c>
      <x:c r="D47" s="25" t="n">
        <x:v>0</x:v>
      </x:c>
      <x:c r="E47" s="25" t="n">
        <x:v>0</x:v>
      </x:c>
      <x:c r="F47" s="25" t="n">
        <x:v>0</x:v>
      </x:c>
      <x:c r="G47" s="25" t="n">
        <x:v>0</x:v>
      </x:c>
      <x:c r="H47" s="25" t="n">
        <x:v>0</x:v>
      </x:c>
      <x:c r="I47" s="25" t="n">
        <x:v>2</x:v>
      </x:c>
      <x:c r="J47" s="25" t="n">
        <x:v>1</x:v>
      </x:c>
      <x:c r="K47" s="25" t="n">
        <x:v>0</x:v>
      </x:c>
      <x:c r="L47" s="25" t="n">
        <x:v>0</x:v>
      </x:c>
      <x:c r="M47" s="25" t="n">
        <x:v>0</x:v>
      </x:c>
      <x:c r="N47" s="25" t="n">
        <x:v>0</x:v>
      </x:c>
      <x:c r="O47" s="25" t="n">
        <x:v>0</x:v>
      </x:c>
      <x:c r="P47" s="25" t="n">
        <x:v>0</x:v>
      </x:c>
      <x:c r="Q47" s="25" t="n">
        <x:v>0</x:v>
      </x:c>
      <x:c r="R47" s="25" t="n">
        <x:v>0</x:v>
      </x:c>
      <x:c r="S47" s="25" t="n">
        <x:v>0</x:v>
      </x:c>
      <x:c r="T47" s="25" t="n">
        <x:v>0</x:v>
      </x:c>
      <x:c r="U47" s="25" t="n">
        <x:v>0</x:v>
      </x:c>
      <x:c r="V47" s="25" t="n">
        <x:v>0</x:v>
      </x:c>
      <x:c r="W47" s="25" t="n">
        <x:v>0</x:v>
      </x:c>
      <x:c r="X47" s="25" t="n">
        <x:v>0</x:v>
      </x:c>
      <x:c r="Y47" s="25" t="n">
        <x:v>0</x:v>
      </x:c>
      <x:c r="Z47" s="25" t="n">
        <x:v>0</x:v>
      </x:c>
      <x:c r="AA47" s="25" t="n">
        <x:v>0</x:v>
      </x:c>
      <x:c r="AB47" s="25" t="n">
        <x:v>0</x:v>
      </x:c>
      <x:c r="AC47" s="25" t="n">
        <x:v>0</x:v>
      </x:c>
      <x:c r="AD47" s="25" t="n">
        <x:v>0</x:v>
      </x:c>
      <x:c r="AE47" s="25" t="n">
        <x:v>0</x:v>
      </x:c>
      <x:c r="AF47" s="25" t="n">
        <x:v>3</x:v>
      </x:c>
      <x:c r="AG47" s="25" t="n">
        <x:v>6</x:v>
      </x:c>
      <x:c r="AH47" s="25" t="n">
        <x:v>0</x:v>
      </x:c>
      <x:c r="AI47" s="25" t="n">
        <x:v>2</x:v>
      </x:c>
      <x:c r="AJ47" s="25" t="n">
        <x:v>29</x:v>
      </x:c>
      <x:c r="AK47" s="25" t="n">
        <x:v>0</x:v>
      </x:c>
    </x:row>
    <x:row r="48" spans="1:37">
      <x:c r="A48" s="30" t="n">
        <x:v>4.7</x:v>
      </x:c>
      <x:c r="B48" s="25" t="n">
        <x:v>0</x:v>
      </x:c>
      <x:c r="C48" s="25" t="n">
        <x:v>0</x:v>
      </x:c>
      <x:c r="D48" s="25" t="n">
        <x:v>0</x:v>
      </x:c>
      <x:c r="E48" s="25" t="n">
        <x:v>0</x:v>
      </x:c>
      <x:c r="F48" s="25" t="n">
        <x:v>0</x:v>
      </x:c>
      <x:c r="G48" s="25" t="n">
        <x:v>0</x:v>
      </x:c>
      <x:c r="H48" s="25" t="n">
        <x:v>0</x:v>
      </x:c>
      <x:c r="I48" s="25" t="n">
        <x:v>10</x:v>
      </x:c>
      <x:c r="J48" s="25" t="n">
        <x:v>0</x:v>
      </x:c>
      <x:c r="K48" s="25" t="n">
        <x:v>0</x:v>
      </x:c>
      <x:c r="L48" s="25" t="n">
        <x:v>0</x:v>
      </x:c>
      <x:c r="M48" s="25" t="n">
        <x:v>0</x:v>
      </x:c>
      <x:c r="N48" s="25" t="n">
        <x:v>0</x:v>
      </x:c>
      <x:c r="O48" s="25" t="n">
        <x:v>0</x:v>
      </x:c>
      <x:c r="P48" s="25" t="n">
        <x:v>0</x:v>
      </x:c>
      <x:c r="Q48" s="25" t="n">
        <x:v>0</x:v>
      </x:c>
      <x:c r="R48" s="25" t="n">
        <x:v>0</x:v>
      </x:c>
      <x:c r="S48" s="25" t="n">
        <x:v>0</x:v>
      </x:c>
      <x:c r="T48" s="25" t="n">
        <x:v>0</x:v>
      </x:c>
      <x:c r="U48" s="25" t="n">
        <x:v>0</x:v>
      </x:c>
      <x:c r="V48" s="25" t="n">
        <x:v>0</x:v>
      </x:c>
      <x:c r="W48" s="25" t="n">
        <x:v>0</x:v>
      </x:c>
      <x:c r="X48" s="25" t="n">
        <x:v>0</x:v>
      </x:c>
      <x:c r="Y48" s="25" t="n">
        <x:v>0</x:v>
      </x:c>
      <x:c r="Z48" s="25" t="n">
        <x:v>0</x:v>
      </x:c>
      <x:c r="AA48" s="25" t="n">
        <x:v>0</x:v>
      </x:c>
      <x:c r="AB48" s="25" t="n">
        <x:v>0</x:v>
      </x:c>
      <x:c r="AC48" s="25" t="n">
        <x:v>0</x:v>
      </x:c>
      <x:c r="AD48" s="25" t="n">
        <x:v>0</x:v>
      </x:c>
      <x:c r="AE48" s="25" t="n">
        <x:v>0</x:v>
      </x:c>
      <x:c r="AF48" s="25" t="n">
        <x:v>3</x:v>
      </x:c>
      <x:c r="AG48" s="25" t="n">
        <x:v>1</x:v>
      </x:c>
      <x:c r="AH48" s="25" t="n">
        <x:v>0</x:v>
      </x:c>
      <x:c r="AI48" s="25" t="n">
        <x:v>1</x:v>
      </x:c>
      <x:c r="AJ48" s="25" t="n">
        <x:v>43</x:v>
      </x:c>
      <x:c r="AK48" s="25" t="n">
        <x:v>0</x:v>
      </x:c>
    </x:row>
    <x:row r="49" spans="1:37">
      <x:c r="A49" s="30" t="n">
        <x:v>4.8</x:v>
      </x:c>
      <x:c r="B49" s="25" t="n">
        <x:v>0</x:v>
      </x:c>
      <x:c r="C49" s="25" t="n">
        <x:v>0</x:v>
      </x:c>
      <x:c r="D49" s="25" t="n">
        <x:v>0</x:v>
      </x:c>
      <x:c r="E49" s="25" t="n">
        <x:v>0</x:v>
      </x:c>
      <x:c r="F49" s="25" t="n">
        <x:v>0</x:v>
      </x:c>
      <x:c r="G49" s="25" t="n">
        <x:v>0</x:v>
      </x:c>
      <x:c r="H49" s="25" t="n">
        <x:v>1</x:v>
      </x:c>
      <x:c r="I49" s="25" t="n">
        <x:v>2</x:v>
      </x:c>
      <x:c r="J49" s="25" t="n">
        <x:v>1</x:v>
      </x:c>
      <x:c r="K49" s="25" t="n">
        <x:v>0</x:v>
      </x:c>
      <x:c r="L49" s="25" t="n">
        <x:v>0</x:v>
      </x:c>
      <x:c r="M49" s="25" t="n">
        <x:v>0</x:v>
      </x:c>
      <x:c r="N49" s="25" t="n">
        <x:v>0</x:v>
      </x:c>
      <x:c r="O49" s="25" t="n">
        <x:v>0</x:v>
      </x:c>
      <x:c r="P49" s="25" t="n">
        <x:v>0</x:v>
      </x:c>
      <x:c r="Q49" s="25" t="n">
        <x:v>0</x:v>
      </x:c>
      <x:c r="R49" s="25" t="n">
        <x:v>0</x:v>
      </x:c>
      <x:c r="S49" s="25" t="n">
        <x:v>0</x:v>
      </x:c>
      <x:c r="T49" s="25" t="n">
        <x:v>0</x:v>
      </x:c>
      <x:c r="U49" s="25" t="n">
        <x:v>0</x:v>
      </x:c>
      <x:c r="V49" s="25" t="n">
        <x:v>0</x:v>
      </x:c>
      <x:c r="W49" s="25" t="n">
        <x:v>0</x:v>
      </x:c>
      <x:c r="X49" s="25" t="n">
        <x:v>0</x:v>
      </x:c>
      <x:c r="Y49" s="25" t="n">
        <x:v>0</x:v>
      </x:c>
      <x:c r="Z49" s="25" t="n">
        <x:v>0</x:v>
      </x:c>
      <x:c r="AA49" s="25" t="n">
        <x:v>0</x:v>
      </x:c>
      <x:c r="AB49" s="25" t="n">
        <x:v>0</x:v>
      </x:c>
      <x:c r="AC49" s="25" t="n">
        <x:v>0</x:v>
      </x:c>
      <x:c r="AD49" s="25" t="n">
        <x:v>0</x:v>
      </x:c>
      <x:c r="AE49" s="25" t="n">
        <x:v>0</x:v>
      </x:c>
      <x:c r="AF49" s="25" t="n">
        <x:v>4</x:v>
      </x:c>
      <x:c r="AG49" s="25" t="n">
        <x:v>1</x:v>
      </x:c>
      <x:c r="AH49" s="25" t="n">
        <x:v>0</x:v>
      </x:c>
      <x:c r="AI49" s="25" t="n">
        <x:v>1</x:v>
      </x:c>
      <x:c r="AJ49" s="25" t="n">
        <x:v>20</x:v>
      </x:c>
      <x:c r="AK49" s="25" t="n">
        <x:v>0</x:v>
      </x:c>
    </x:row>
    <x:row r="50" spans="1:37">
      <x:c r="A50" s="30" t="n">
        <x:v>4.9</x:v>
      </x:c>
      <x:c r="B50" s="25" t="n">
        <x:v>0</x:v>
      </x:c>
      <x:c r="C50" s="25" t="n">
        <x:v>0</x:v>
      </x:c>
      <x:c r="D50" s="25" t="n">
        <x:v>0</x:v>
      </x:c>
      <x:c r="E50" s="25" t="n">
        <x:v>0</x:v>
      </x:c>
      <x:c r="F50" s="25" t="n">
        <x:v>0</x:v>
      </x:c>
      <x:c r="G50" s="25" t="n">
        <x:v>0</x:v>
      </x:c>
      <x:c r="H50" s="25" t="n">
        <x:v>0</x:v>
      </x:c>
      <x:c r="I50" s="25" t="n">
        <x:v>2</x:v>
      </x:c>
      <x:c r="J50" s="25" t="n">
        <x:v>2</x:v>
      </x:c>
      <x:c r="K50" s="25" t="n">
        <x:v>0</x:v>
      </x:c>
      <x:c r="L50" s="25" t="n">
        <x:v>0</x:v>
      </x:c>
      <x:c r="M50" s="25" t="n">
        <x:v>0</x:v>
      </x:c>
      <x:c r="N50" s="25" t="n">
        <x:v>0</x:v>
      </x:c>
      <x:c r="O50" s="25" t="n">
        <x:v>0</x:v>
      </x:c>
      <x:c r="P50" s="25" t="n">
        <x:v>0</x:v>
      </x:c>
      <x:c r="Q50" s="25" t="n">
        <x:v>0</x:v>
      </x:c>
      <x:c r="R50" s="25" t="n">
        <x:v>0</x:v>
      </x:c>
      <x:c r="S50" s="25" t="n">
        <x:v>0</x:v>
      </x:c>
      <x:c r="T50" s="25" t="n">
        <x:v>0</x:v>
      </x:c>
      <x:c r="U50" s="25" t="n">
        <x:v>0</x:v>
      </x:c>
      <x:c r="V50" s="25" t="n">
        <x:v>0</x:v>
      </x:c>
      <x:c r="W50" s="25" t="n">
        <x:v>0</x:v>
      </x:c>
      <x:c r="X50" s="25" t="n">
        <x:v>0</x:v>
      </x:c>
      <x:c r="Y50" s="25" t="n">
        <x:v>0</x:v>
      </x:c>
      <x:c r="Z50" s="25" t="n">
        <x:v>0</x:v>
      </x:c>
      <x:c r="AA50" s="25" t="n">
        <x:v>0</x:v>
      </x:c>
      <x:c r="AB50" s="25" t="n">
        <x:v>0</x:v>
      </x:c>
      <x:c r="AC50" s="25" t="n">
        <x:v>0</x:v>
      </x:c>
      <x:c r="AD50" s="25" t="n">
        <x:v>0</x:v>
      </x:c>
      <x:c r="AE50" s="25" t="n">
        <x:v>0</x:v>
      </x:c>
      <x:c r="AF50" s="25" t="n">
        <x:v>3</x:v>
      </x:c>
      <x:c r="AG50" s="25" t="n">
        <x:v>3</x:v>
      </x:c>
      <x:c r="AH50" s="25" t="n">
        <x:v>0</x:v>
      </x:c>
      <x:c r="AI50" s="25" t="n">
        <x:v>1</x:v>
      </x:c>
      <x:c r="AJ50" s="25" t="n">
        <x:v>19</x:v>
      </x:c>
      <x:c r="AK50" s="25" t="n">
        <x:v>0</x:v>
      </x:c>
    </x:row>
    <x:row r="51" spans="1:37">
      <x:c r="A51" s="30" t="n">
        <x:v>5</x:v>
      </x:c>
      <x:c r="B51" s="25" t="n">
        <x:v>0</x:v>
      </x:c>
      <x:c r="C51" s="25" t="n">
        <x:v>0</x:v>
      </x:c>
      <x:c r="D51" s="25" t="n">
        <x:v>0</x:v>
      </x:c>
      <x:c r="E51" s="25" t="n">
        <x:v>0</x:v>
      </x:c>
      <x:c r="F51" s="25" t="n">
        <x:v>0</x:v>
      </x:c>
      <x:c r="G51" s="25" t="n">
        <x:v>0</x:v>
      </x:c>
      <x:c r="H51" s="25" t="n">
        <x:v>2</x:v>
      </x:c>
      <x:c r="I51" s="25" t="n">
        <x:v>4</x:v>
      </x:c>
      <x:c r="J51" s="25" t="n">
        <x:v>1</x:v>
      </x:c>
      <x:c r="K51" s="25" t="n">
        <x:v>0</x:v>
      </x:c>
      <x:c r="L51" s="25" t="n">
        <x:v>0</x:v>
      </x:c>
      <x:c r="M51" s="25" t="n">
        <x:v>0</x:v>
      </x:c>
      <x:c r="N51" s="25" t="n">
        <x:v>0</x:v>
      </x:c>
      <x:c r="O51" s="25" t="n">
        <x:v>0</x:v>
      </x:c>
      <x:c r="P51" s="25" t="n">
        <x:v>0</x:v>
      </x:c>
      <x:c r="Q51" s="25" t="n">
        <x:v>0</x:v>
      </x:c>
      <x:c r="R51" s="25" t="n">
        <x:v>0</x:v>
      </x:c>
      <x:c r="S51" s="25" t="n">
        <x:v>0</x:v>
      </x:c>
      <x:c r="T51" s="25" t="n">
        <x:v>0</x:v>
      </x:c>
      <x:c r="U51" s="25" t="n">
        <x:v>0</x:v>
      </x:c>
      <x:c r="V51" s="25" t="n">
        <x:v>0</x:v>
      </x:c>
      <x:c r="W51" s="25" t="n">
        <x:v>0</x:v>
      </x:c>
      <x:c r="X51" s="25" t="n">
        <x:v>0</x:v>
      </x:c>
      <x:c r="Y51" s="25" t="n">
        <x:v>0</x:v>
      </x:c>
      <x:c r="Z51" s="25" t="n">
        <x:v>0</x:v>
      </x:c>
      <x:c r="AA51" s="25" t="n">
        <x:v>0</x:v>
      </x:c>
      <x:c r="AB51" s="25" t="n">
        <x:v>0</x:v>
      </x:c>
      <x:c r="AC51" s="25" t="n">
        <x:v>0</x:v>
      </x:c>
      <x:c r="AD51" s="25" t="n">
        <x:v>0</x:v>
      </x:c>
      <x:c r="AE51" s="25" t="n">
        <x:v>0</x:v>
      </x:c>
      <x:c r="AF51" s="25" t="n">
        <x:v>0</x:v>
      </x:c>
      <x:c r="AG51" s="25" t="n">
        <x:v>3</x:v>
      </x:c>
      <x:c r="AH51" s="25" t="n">
        <x:v>0</x:v>
      </x:c>
      <x:c r="AI51" s="25" t="n">
        <x:v>1</x:v>
      </x:c>
      <x:c r="AJ51" s="25" t="n">
        <x:v>10</x:v>
      </x:c>
      <x:c r="AK51" s="25" t="n">
        <x:v>0</x:v>
      </x:c>
    </x:row>
    <x:row r="52" spans="1:37">
      <x:c r="A52" s="30" t="n">
        <x:v>5.1</x:v>
      </x:c>
      <x:c r="B52" s="25" t="n">
        <x:v>0</x:v>
      </x:c>
      <x:c r="C52" s="25" t="n">
        <x:v>0</x:v>
      </x:c>
      <x:c r="D52" s="25" t="n">
        <x:v>0</x:v>
      </x:c>
      <x:c r="E52" s="25" t="n">
        <x:v>0</x:v>
      </x:c>
      <x:c r="F52" s="25" t="n">
        <x:v>0</x:v>
      </x:c>
      <x:c r="G52" s="25" t="n">
        <x:v>0</x:v>
      </x:c>
      <x:c r="H52" s="25" t="n">
        <x:v>1</x:v>
      </x:c>
      <x:c r="I52" s="25" t="n">
        <x:v>7</x:v>
      </x:c>
      <x:c r="J52" s="25" t="n">
        <x:v>4</x:v>
      </x:c>
      <x:c r="K52" s="25" t="n">
        <x:v>0</x:v>
      </x:c>
      <x:c r="L52" s="25" t="n">
        <x:v>0</x:v>
      </x:c>
      <x:c r="M52" s="25" t="n">
        <x:v>0</x:v>
      </x:c>
      <x:c r="N52" s="25" t="n">
        <x:v>0</x:v>
      </x:c>
      <x:c r="O52" s="25" t="n">
        <x:v>0</x:v>
      </x:c>
      <x:c r="P52" s="25" t="n">
        <x:v>0</x:v>
      </x:c>
      <x:c r="Q52" s="25" t="n">
        <x:v>0</x:v>
      </x:c>
      <x:c r="R52" s="25" t="n">
        <x:v>0</x:v>
      </x:c>
      <x:c r="S52" s="25" t="n">
        <x:v>0</x:v>
      </x:c>
      <x:c r="T52" s="25" t="n">
        <x:v>0</x:v>
      </x:c>
      <x:c r="U52" s="25" t="n">
        <x:v>0</x:v>
      </x:c>
      <x:c r="V52" s="25" t="n">
        <x:v>0</x:v>
      </x:c>
      <x:c r="W52" s="25" t="n">
        <x:v>0</x:v>
      </x:c>
      <x:c r="X52" s="25" t="n">
        <x:v>0</x:v>
      </x:c>
      <x:c r="Y52" s="25" t="n">
        <x:v>0</x:v>
      </x:c>
      <x:c r="Z52" s="25" t="n">
        <x:v>0</x:v>
      </x:c>
      <x:c r="AA52" s="25" t="n">
        <x:v>0</x:v>
      </x:c>
      <x:c r="AB52" s="25" t="n">
        <x:v>0</x:v>
      </x:c>
      <x:c r="AC52" s="25" t="n">
        <x:v>0</x:v>
      </x:c>
      <x:c r="AD52" s="25" t="n">
        <x:v>0</x:v>
      </x:c>
      <x:c r="AE52" s="25" t="n">
        <x:v>0</x:v>
      </x:c>
      <x:c r="AF52" s="25" t="n">
        <x:v>1</x:v>
      </x:c>
      <x:c r="AG52" s="25" t="n">
        <x:v>5</x:v>
      </x:c>
      <x:c r="AH52" s="25" t="n">
        <x:v>0</x:v>
      </x:c>
      <x:c r="AI52" s="25" t="n">
        <x:v>0</x:v>
      </x:c>
      <x:c r="AJ52" s="25" t="n">
        <x:v>13</x:v>
      </x:c>
      <x:c r="AK52" s="25" t="n">
        <x:v>0</x:v>
      </x:c>
    </x:row>
    <x:row r="53" spans="1:37">
      <x:c r="A53" s="30" t="n">
        <x:v>5.2</x:v>
      </x:c>
      <x:c r="B53" s="25" t="n">
        <x:v>0</x:v>
      </x:c>
      <x:c r="C53" s="25" t="n">
        <x:v>0</x:v>
      </x:c>
      <x:c r="D53" s="25" t="n">
        <x:v>0</x:v>
      </x:c>
      <x:c r="E53" s="25" t="n">
        <x:v>0</x:v>
      </x:c>
      <x:c r="F53" s="25" t="n">
        <x:v>0</x:v>
      </x:c>
      <x:c r="G53" s="25" t="n">
        <x:v>0</x:v>
      </x:c>
      <x:c r="H53" s="25" t="n">
        <x:v>2</x:v>
      </x:c>
      <x:c r="I53" s="25" t="n">
        <x:v>2</x:v>
      </x:c>
      <x:c r="J53" s="25" t="n">
        <x:v>2</x:v>
      </x:c>
      <x:c r="K53" s="25" t="n">
        <x:v>0</x:v>
      </x:c>
      <x:c r="L53" s="25" t="n">
        <x:v>0</x:v>
      </x:c>
      <x:c r="M53" s="25" t="n">
        <x:v>0</x:v>
      </x:c>
      <x:c r="N53" s="25" t="n">
        <x:v>0</x:v>
      </x:c>
      <x:c r="O53" s="25" t="n">
        <x:v>0</x:v>
      </x:c>
      <x:c r="P53" s="25" t="n">
        <x:v>0</x:v>
      </x:c>
      <x:c r="Q53" s="25" t="n">
        <x:v>0</x:v>
      </x:c>
      <x:c r="R53" s="25" t="n">
        <x:v>0</x:v>
      </x:c>
      <x:c r="S53" s="25" t="n">
        <x:v>0</x:v>
      </x:c>
      <x:c r="T53" s="25" t="n">
        <x:v>0</x:v>
      </x:c>
      <x:c r="U53" s="25" t="n">
        <x:v>0</x:v>
      </x:c>
      <x:c r="V53" s="25" t="n">
        <x:v>0</x:v>
      </x:c>
      <x:c r="W53" s="25" t="n">
        <x:v>0</x:v>
      </x:c>
      <x:c r="X53" s="25" t="n">
        <x:v>0</x:v>
      </x:c>
      <x:c r="Y53" s="25" t="n">
        <x:v>0</x:v>
      </x:c>
      <x:c r="Z53" s="25" t="n">
        <x:v>0</x:v>
      </x:c>
      <x:c r="AA53" s="25" t="n">
        <x:v>0</x:v>
      </x:c>
      <x:c r="AB53" s="25" t="n">
        <x:v>0</x:v>
      </x:c>
      <x:c r="AC53" s="25" t="n">
        <x:v>0</x:v>
      </x:c>
      <x:c r="AD53" s="25" t="n">
        <x:v>0</x:v>
      </x:c>
      <x:c r="AE53" s="25" t="n">
        <x:v>0</x:v>
      </x:c>
      <x:c r="AF53" s="25" t="n">
        <x:v>7</x:v>
      </x:c>
      <x:c r="AG53" s="25" t="n">
        <x:v>5</x:v>
      </x:c>
      <x:c r="AH53" s="25" t="n">
        <x:v>0</x:v>
      </x:c>
      <x:c r="AI53" s="25" t="n">
        <x:v>1</x:v>
      </x:c>
      <x:c r="AJ53" s="25" t="n">
        <x:v>1</x:v>
      </x:c>
      <x:c r="AK53" s="25" t="n">
        <x:v>0</x:v>
      </x:c>
    </x:row>
    <x:row r="54" spans="1:37">
      <x:c r="A54" s="30" t="n">
        <x:v>5.3</x:v>
      </x:c>
      <x:c r="B54" s="25" t="n">
        <x:v>0</x:v>
      </x:c>
      <x:c r="C54" s="25" t="n">
        <x:v>0</x:v>
      </x:c>
      <x:c r="D54" s="25" t="n">
        <x:v>0</x:v>
      </x:c>
      <x:c r="E54" s="25" t="n">
        <x:v>0</x:v>
      </x:c>
      <x:c r="F54" s="25" t="n">
        <x:v>0</x:v>
      </x:c>
      <x:c r="G54" s="25" t="n">
        <x:v>0</x:v>
      </x:c>
      <x:c r="H54" s="25" t="n">
        <x:v>0</x:v>
      </x:c>
      <x:c r="I54" s="25" t="n">
        <x:v>5</x:v>
      </x:c>
      <x:c r="J54" s="25" t="n">
        <x:v>1</x:v>
      </x:c>
      <x:c r="K54" s="25" t="n">
        <x:v>0</x:v>
      </x:c>
      <x:c r="L54" s="25" t="n">
        <x:v>0</x:v>
      </x:c>
      <x:c r="M54" s="25" t="n">
        <x:v>0</x:v>
      </x:c>
      <x:c r="N54" s="25" t="n">
        <x:v>0</x:v>
      </x:c>
      <x:c r="O54" s="25" t="n">
        <x:v>0</x:v>
      </x:c>
      <x:c r="P54" s="25" t="n">
        <x:v>0</x:v>
      </x:c>
      <x:c r="Q54" s="25" t="n">
        <x:v>0</x:v>
      </x:c>
      <x:c r="R54" s="25" t="n">
        <x:v>0</x:v>
      </x:c>
      <x:c r="S54" s="25" t="n">
        <x:v>0</x:v>
      </x:c>
      <x:c r="T54" s="25" t="n">
        <x:v>0</x:v>
      </x:c>
      <x:c r="U54" s="25" t="n">
        <x:v>0</x:v>
      </x:c>
      <x:c r="V54" s="25" t="n">
        <x:v>0</x:v>
      </x:c>
      <x:c r="W54" s="25" t="n">
        <x:v>0</x:v>
      </x:c>
      <x:c r="X54" s="25" t="n">
        <x:v>0</x:v>
      </x:c>
      <x:c r="Y54" s="25" t="n">
        <x:v>0</x:v>
      </x:c>
      <x:c r="Z54" s="25" t="n">
        <x:v>0</x:v>
      </x:c>
      <x:c r="AA54" s="25" t="n">
        <x:v>0</x:v>
      </x:c>
      <x:c r="AB54" s="25" t="n">
        <x:v>0</x:v>
      </x:c>
      <x:c r="AC54" s="25" t="n">
        <x:v>0</x:v>
      </x:c>
      <x:c r="AD54" s="25" t="n">
        <x:v>0</x:v>
      </x:c>
      <x:c r="AE54" s="25" t="n">
        <x:v>0</x:v>
      </x:c>
      <x:c r="AF54" s="25" t="n">
        <x:v>1</x:v>
      </x:c>
      <x:c r="AG54" s="25" t="n">
        <x:v>5</x:v>
      </x:c>
      <x:c r="AH54" s="25" t="n">
        <x:v>0</x:v>
      </x:c>
      <x:c r="AI54" s="25" t="n">
        <x:v>4</x:v>
      </x:c>
      <x:c r="AJ54" s="25" t="n">
        <x:v>2</x:v>
      </x:c>
      <x:c r="AK54" s="25" t="n">
        <x:v>0</x:v>
      </x:c>
    </x:row>
    <x:row r="55" spans="1:37">
      <x:c r="A55" s="30" t="n">
        <x:v>5.4</x:v>
      </x:c>
      <x:c r="B55" s="25" t="n">
        <x:v>0</x:v>
      </x:c>
      <x:c r="C55" s="25" t="n">
        <x:v>0</x:v>
      </x:c>
      <x:c r="D55" s="25" t="n">
        <x:v>0</x:v>
      </x:c>
      <x:c r="E55" s="25" t="n">
        <x:v>0</x:v>
      </x:c>
      <x:c r="F55" s="25" t="n">
        <x:v>0</x:v>
      </x:c>
      <x:c r="G55" s="25" t="n">
        <x:v>0</x:v>
      </x:c>
      <x:c r="H55" s="25" t="n">
        <x:v>4</x:v>
      </x:c>
      <x:c r="I55" s="25" t="n">
        <x:v>4</x:v>
      </x:c>
      <x:c r="J55" s="25" t="n">
        <x:v>3</x:v>
      </x:c>
      <x:c r="K55" s="25" t="n">
        <x:v>0</x:v>
      </x:c>
      <x:c r="L55" s="25" t="n">
        <x:v>0</x:v>
      </x:c>
      <x:c r="M55" s="25" t="n">
        <x:v>0</x:v>
      </x:c>
      <x:c r="N55" s="25" t="n">
        <x:v>0</x:v>
      </x:c>
      <x:c r="O55" s="25" t="n">
        <x:v>0</x:v>
      </x:c>
      <x:c r="P55" s="25" t="n">
        <x:v>0</x:v>
      </x:c>
      <x:c r="Q55" s="25" t="n">
        <x:v>0</x:v>
      </x:c>
      <x:c r="R55" s="25" t="n">
        <x:v>0</x:v>
      </x:c>
      <x:c r="S55" s="25" t="n">
        <x:v>0</x:v>
      </x:c>
      <x:c r="T55" s="25" t="n">
        <x:v>0</x:v>
      </x:c>
      <x:c r="U55" s="25" t="n">
        <x:v>0</x:v>
      </x:c>
      <x:c r="V55" s="25" t="n">
        <x:v>0</x:v>
      </x:c>
      <x:c r="W55" s="25" t="n">
        <x:v>0</x:v>
      </x:c>
      <x:c r="X55" s="25" t="n">
        <x:v>0</x:v>
      </x:c>
      <x:c r="Y55" s="25" t="n">
        <x:v>0</x:v>
      </x:c>
      <x:c r="Z55" s="25" t="n">
        <x:v>0</x:v>
      </x:c>
      <x:c r="AA55" s="25" t="n">
        <x:v>0</x:v>
      </x:c>
      <x:c r="AB55" s="25" t="n">
        <x:v>0</x:v>
      </x:c>
      <x:c r="AC55" s="25" t="n">
        <x:v>0</x:v>
      </x:c>
      <x:c r="AD55" s="25" t="n">
        <x:v>0</x:v>
      </x:c>
      <x:c r="AE55" s="25" t="n">
        <x:v>0</x:v>
      </x:c>
      <x:c r="AF55" s="25" t="n">
        <x:v>0</x:v>
      </x:c>
      <x:c r="AG55" s="25" t="n">
        <x:v>1</x:v>
      </x:c>
      <x:c r="AH55" s="25" t="n">
        <x:v>2</x:v>
      </x:c>
      <x:c r="AI55" s="25" t="n">
        <x:v>2</x:v>
      </x:c>
      <x:c r="AJ55" s="25" t="n">
        <x:v>4</x:v>
      </x:c>
      <x:c r="AK55" s="25" t="n">
        <x:v>0</x:v>
      </x:c>
    </x:row>
    <x:row r="56" spans="1:37">
      <x:c r="A56" s="30" t="n">
        <x:v>5.5</x:v>
      </x:c>
      <x:c r="B56" s="25" t="n">
        <x:v>0</x:v>
      </x:c>
      <x:c r="C56" s="25" t="n">
        <x:v>0</x:v>
      </x:c>
      <x:c r="D56" s="25" t="n">
        <x:v>0</x:v>
      </x:c>
      <x:c r="E56" s="25" t="n">
        <x:v>0</x:v>
      </x:c>
      <x:c r="F56" s="25" t="n">
        <x:v>0</x:v>
      </x:c>
      <x:c r="G56" s="25" t="n">
        <x:v>0</x:v>
      </x:c>
      <x:c r="H56" s="25" t="n">
        <x:v>1</x:v>
      </x:c>
      <x:c r="I56" s="25" t="n">
        <x:v>6</x:v>
      </x:c>
      <x:c r="J56" s="25" t="n">
        <x:v>1</x:v>
      </x:c>
      <x:c r="K56" s="25" t="n">
        <x:v>0</x:v>
      </x:c>
      <x:c r="L56" s="25" t="n">
        <x:v>0</x:v>
      </x:c>
      <x:c r="M56" s="25" t="n">
        <x:v>0</x:v>
      </x:c>
      <x:c r="N56" s="25" t="n">
        <x:v>0</x:v>
      </x:c>
      <x:c r="O56" s="25" t="n">
        <x:v>0</x:v>
      </x:c>
      <x:c r="P56" s="25" t="n">
        <x:v>0</x:v>
      </x:c>
      <x:c r="Q56" s="25" t="n">
        <x:v>0</x:v>
      </x:c>
      <x:c r="R56" s="25" t="n">
        <x:v>0</x:v>
      </x:c>
      <x:c r="S56" s="25" t="n">
        <x:v>0</x:v>
      </x:c>
      <x:c r="T56" s="25" t="n">
        <x:v>0</x:v>
      </x:c>
      <x:c r="U56" s="25" t="n">
        <x:v>0</x:v>
      </x:c>
      <x:c r="V56" s="25" t="n">
        <x:v>0</x:v>
      </x:c>
      <x:c r="W56" s="25" t="n">
        <x:v>0</x:v>
      </x:c>
      <x:c r="X56" s="25" t="n">
        <x:v>0</x:v>
      </x:c>
      <x:c r="Y56" s="25" t="n">
        <x:v>0</x:v>
      </x:c>
      <x:c r="Z56" s="25" t="n">
        <x:v>0</x:v>
      </x:c>
      <x:c r="AA56" s="25" t="n">
        <x:v>0</x:v>
      </x:c>
      <x:c r="AB56" s="25" t="n">
        <x:v>0</x:v>
      </x:c>
      <x:c r="AC56" s="25" t="n">
        <x:v>0</x:v>
      </x:c>
      <x:c r="AD56" s="25" t="n">
        <x:v>0</x:v>
      </x:c>
      <x:c r="AE56" s="25" t="n">
        <x:v>0</x:v>
      </x:c>
      <x:c r="AF56" s="25" t="n">
        <x:v>3</x:v>
      </x:c>
      <x:c r="AG56" s="25" t="n">
        <x:v>4</x:v>
      </x:c>
      <x:c r="AH56" s="25" t="n">
        <x:v>7</x:v>
      </x:c>
      <x:c r="AI56" s="25" t="n">
        <x:v>1</x:v>
      </x:c>
      <x:c r="AJ56" s="25" t="n">
        <x:v>1</x:v>
      </x:c>
      <x:c r="AK56" s="25" t="n">
        <x:v>0</x:v>
      </x:c>
    </x:row>
    <x:row r="57" spans="1:37">
      <x:c r="A57" s="30" t="n">
        <x:v>5.6</x:v>
      </x:c>
      <x:c r="B57" s="25" t="n">
        <x:v>0</x:v>
      </x:c>
      <x:c r="C57" s="25" t="n">
        <x:v>0</x:v>
      </x:c>
      <x:c r="D57" s="25" t="n">
        <x:v>0</x:v>
      </x:c>
      <x:c r="E57" s="25" t="n">
        <x:v>0</x:v>
      </x:c>
      <x:c r="F57" s="25" t="n">
        <x:v>0</x:v>
      </x:c>
      <x:c r="G57" s="25" t="n">
        <x:v>0</x:v>
      </x:c>
      <x:c r="H57" s="25" t="n">
        <x:v>1</x:v>
      </x:c>
      <x:c r="I57" s="25" t="n">
        <x:v>4</x:v>
      </x:c>
      <x:c r="J57" s="25" t="n">
        <x:v>1</x:v>
      </x:c>
      <x:c r="K57" s="25" t="n">
        <x:v>0</x:v>
      </x:c>
      <x:c r="L57" s="25" t="n">
        <x:v>0</x:v>
      </x:c>
      <x:c r="M57" s="25" t="n">
        <x:v>0</x:v>
      </x:c>
      <x:c r="N57" s="25" t="n">
        <x:v>0</x:v>
      </x:c>
      <x:c r="O57" s="25" t="n">
        <x:v>0</x:v>
      </x:c>
      <x:c r="P57" s="25" t="n">
        <x:v>0</x:v>
      </x:c>
      <x:c r="Q57" s="25" t="n">
        <x:v>0</x:v>
      </x:c>
      <x:c r="R57" s="25" t="n">
        <x:v>0</x:v>
      </x:c>
      <x:c r="S57" s="25" t="n">
        <x:v>0</x:v>
      </x:c>
      <x:c r="T57" s="25" t="n">
        <x:v>0</x:v>
      </x:c>
      <x:c r="U57" s="25" t="n">
        <x:v>0</x:v>
      </x:c>
      <x:c r="V57" s="25" t="n">
        <x:v>0</x:v>
      </x:c>
      <x:c r="W57" s="25" t="n">
        <x:v>0</x:v>
      </x:c>
      <x:c r="X57" s="25" t="n">
        <x:v>0</x:v>
      </x:c>
      <x:c r="Y57" s="25" t="n">
        <x:v>0</x:v>
      </x:c>
      <x:c r="Z57" s="25" t="n">
        <x:v>0</x:v>
      </x:c>
      <x:c r="AA57" s="25" t="n">
        <x:v>0</x:v>
      </x:c>
      <x:c r="AB57" s="25" t="n">
        <x:v>0</x:v>
      </x:c>
      <x:c r="AC57" s="25" t="n">
        <x:v>0</x:v>
      </x:c>
      <x:c r="AD57" s="25" t="n">
        <x:v>0</x:v>
      </x:c>
      <x:c r="AE57" s="25" t="n">
        <x:v>0</x:v>
      </x:c>
      <x:c r="AF57" s="25" t="n">
        <x:v>3</x:v>
      </x:c>
      <x:c r="AG57" s="25" t="n">
        <x:v>1</x:v>
      </x:c>
      <x:c r="AH57" s="25" t="n">
        <x:v>8</x:v>
      </x:c>
      <x:c r="AI57" s="25" t="n">
        <x:v>0</x:v>
      </x:c>
      <x:c r="AJ57" s="25" t="n">
        <x:v>0</x:v>
      </x:c>
      <x:c r="AK57" s="25" t="n">
        <x:v>0</x:v>
      </x:c>
    </x:row>
    <x:row r="58" spans="1:37">
      <x:c r="A58" s="30" t="n">
        <x:v>5.7</x:v>
      </x:c>
      <x:c r="B58" s="25" t="n">
        <x:v>0</x:v>
      </x:c>
      <x:c r="C58" s="25" t="n">
        <x:v>0</x:v>
      </x:c>
      <x:c r="D58" s="25" t="n">
        <x:v>0</x:v>
      </x:c>
      <x:c r="E58" s="25" t="n">
        <x:v>0</x:v>
      </x:c>
      <x:c r="F58" s="25" t="n">
        <x:v>0</x:v>
      </x:c>
      <x:c r="G58" s="25" t="n">
        <x:v>0</x:v>
      </x:c>
      <x:c r="H58" s="25" t="n">
        <x:v>0</x:v>
      </x:c>
      <x:c r="I58" s="25" t="n">
        <x:v>4</x:v>
      </x:c>
      <x:c r="J58" s="25" t="n">
        <x:v>0</x:v>
      </x:c>
      <x:c r="K58" s="25" t="n">
        <x:v>0</x:v>
      </x:c>
      <x:c r="L58" s="25" t="n">
        <x:v>0</x:v>
      </x:c>
      <x:c r="M58" s="25" t="n">
        <x:v>0</x:v>
      </x:c>
      <x:c r="N58" s="25" t="n">
        <x:v>0</x:v>
      </x:c>
      <x:c r="O58" s="25" t="n">
        <x:v>0</x:v>
      </x:c>
      <x:c r="P58" s="25" t="n">
        <x:v>0</x:v>
      </x:c>
      <x:c r="Q58" s="25" t="n">
        <x:v>0</x:v>
      </x:c>
      <x:c r="R58" s="25" t="n">
        <x:v>0</x:v>
      </x:c>
      <x:c r="S58" s="25" t="n">
        <x:v>0</x:v>
      </x:c>
      <x:c r="T58" s="25" t="n">
        <x:v>0</x:v>
      </x:c>
      <x:c r="U58" s="25" t="n">
        <x:v>0</x:v>
      </x:c>
      <x:c r="V58" s="25" t="n">
        <x:v>0</x:v>
      </x:c>
      <x:c r="W58" s="25" t="n">
        <x:v>0</x:v>
      </x:c>
      <x:c r="X58" s="25" t="n">
        <x:v>0</x:v>
      </x:c>
      <x:c r="Y58" s="25" t="n">
        <x:v>0</x:v>
      </x:c>
      <x:c r="Z58" s="25" t="n">
        <x:v>0</x:v>
      </x:c>
      <x:c r="AA58" s="25" t="n">
        <x:v>0</x:v>
      </x:c>
      <x:c r="AB58" s="25" t="n">
        <x:v>0</x:v>
      </x:c>
      <x:c r="AC58" s="25" t="n">
        <x:v>0</x:v>
      </x:c>
      <x:c r="AD58" s="25" t="n">
        <x:v>0</x:v>
      </x:c>
      <x:c r="AE58" s="25" t="n">
        <x:v>0</x:v>
      </x:c>
      <x:c r="AF58" s="25" t="n">
        <x:v>1</x:v>
      </x:c>
      <x:c r="AG58" s="25" t="n">
        <x:v>4</x:v>
      </x:c>
      <x:c r="AH58" s="25" t="n">
        <x:v>10</x:v>
      </x:c>
      <x:c r="AI58" s="25" t="n">
        <x:v>2</x:v>
      </x:c>
      <x:c r="AJ58" s="25" t="n">
        <x:v>1</x:v>
      </x:c>
      <x:c r="AK58" s="25" t="n">
        <x:v>0</x:v>
      </x:c>
    </x:row>
    <x:row r="59" spans="1:37">
      <x:c r="A59" s="30" t="n">
        <x:v>5.8</x:v>
      </x:c>
      <x:c r="B59" s="25" t="n">
        <x:v>0</x:v>
      </x:c>
      <x:c r="C59" s="25" t="n">
        <x:v>0</x:v>
      </x:c>
      <x:c r="D59" s="25" t="n">
        <x:v>0</x:v>
      </x:c>
      <x:c r="E59" s="25" t="n">
        <x:v>0</x:v>
      </x:c>
      <x:c r="F59" s="25" t="n">
        <x:v>0</x:v>
      </x:c>
      <x:c r="G59" s="25" t="n">
        <x:v>0</x:v>
      </x:c>
      <x:c r="H59" s="25" t="n">
        <x:v>0</x:v>
      </x:c>
      <x:c r="I59" s="25" t="n">
        <x:v>5</x:v>
      </x:c>
      <x:c r="J59" s="25" t="n">
        <x:v>0</x:v>
      </x:c>
      <x:c r="K59" s="25" t="n">
        <x:v>0</x:v>
      </x:c>
      <x:c r="L59" s="25" t="n">
        <x:v>0</x:v>
      </x:c>
      <x:c r="M59" s="25" t="n">
        <x:v>0</x:v>
      </x:c>
      <x:c r="N59" s="25" t="n">
        <x:v>0</x:v>
      </x:c>
      <x:c r="O59" s="25" t="n">
        <x:v>0</x:v>
      </x:c>
      <x:c r="P59" s="25" t="n">
        <x:v>0</x:v>
      </x:c>
      <x:c r="Q59" s="25" t="n">
        <x:v>0</x:v>
      </x:c>
      <x:c r="R59" s="25" t="n">
        <x:v>0</x:v>
      </x:c>
      <x:c r="S59" s="25" t="n">
        <x:v>0</x:v>
      </x:c>
      <x:c r="T59" s="25" t="n">
        <x:v>0</x:v>
      </x:c>
      <x:c r="U59" s="25" t="n">
        <x:v>0</x:v>
      </x:c>
      <x:c r="V59" s="25" t="n">
        <x:v>0</x:v>
      </x:c>
      <x:c r="W59" s="25" t="n">
        <x:v>0</x:v>
      </x:c>
      <x:c r="X59" s="25" t="n">
        <x:v>0</x:v>
      </x:c>
      <x:c r="Y59" s="25" t="n">
        <x:v>0</x:v>
      </x:c>
      <x:c r="Z59" s="25" t="n">
        <x:v>0</x:v>
      </x:c>
      <x:c r="AA59" s="25" t="n">
        <x:v>0</x:v>
      </x:c>
      <x:c r="AB59" s="25" t="n">
        <x:v>0</x:v>
      </x:c>
      <x:c r="AC59" s="25" t="n">
        <x:v>0</x:v>
      </x:c>
      <x:c r="AD59" s="25" t="n">
        <x:v>0</x:v>
      </x:c>
      <x:c r="AE59" s="25" t="n">
        <x:v>0</x:v>
      </x:c>
      <x:c r="AF59" s="25" t="n">
        <x:v>1</x:v>
      </x:c>
      <x:c r="AG59" s="25" t="n">
        <x:v>3</x:v>
      </x:c>
      <x:c r="AH59" s="25" t="n">
        <x:v>12</x:v>
      </x:c>
      <x:c r="AI59" s="25" t="n">
        <x:v>2</x:v>
      </x:c>
      <x:c r="AJ59" s="25" t="n">
        <x:v>0</x:v>
      </x:c>
      <x:c r="AK59" s="25" t="n">
        <x:v>0</x:v>
      </x:c>
    </x:row>
    <x:row r="60" spans="1:37">
      <x:c r="A60" s="30" t="n">
        <x:v>5.9</x:v>
      </x:c>
      <x:c r="B60" s="25" t="n">
        <x:v>0</x:v>
      </x:c>
      <x:c r="C60" s="25" t="n">
        <x:v>0</x:v>
      </x:c>
      <x:c r="D60" s="25" t="n">
        <x:v>0</x:v>
      </x:c>
      <x:c r="E60" s="25" t="n">
        <x:v>0</x:v>
      </x:c>
      <x:c r="F60" s="25" t="n">
        <x:v>0</x:v>
      </x:c>
      <x:c r="G60" s="25" t="n">
        <x:v>0</x:v>
      </x:c>
      <x:c r="H60" s="25" t="n">
        <x:v>0</x:v>
      </x:c>
      <x:c r="I60" s="25" t="n">
        <x:v>5</x:v>
      </x:c>
      <x:c r="J60" s="25" t="n">
        <x:v>2</x:v>
      </x:c>
      <x:c r="K60" s="25" t="n">
        <x:v>0</x:v>
      </x:c>
      <x:c r="L60" s="25" t="n">
        <x:v>0</x:v>
      </x:c>
      <x:c r="M60" s="25" t="n">
        <x:v>0</x:v>
      </x:c>
      <x:c r="N60" s="25" t="n">
        <x:v>0</x:v>
      </x:c>
      <x:c r="O60" s="25" t="n">
        <x:v>0</x:v>
      </x:c>
      <x:c r="P60" s="25" t="n">
        <x:v>0</x:v>
      </x:c>
      <x:c r="Q60" s="25" t="n">
        <x:v>0</x:v>
      </x:c>
      <x:c r="R60" s="25" t="n">
        <x:v>0</x:v>
      </x:c>
      <x:c r="S60" s="25" t="n">
        <x:v>0</x:v>
      </x:c>
      <x:c r="T60" s="25" t="n">
        <x:v>0</x:v>
      </x:c>
      <x:c r="U60" s="25" t="n">
        <x:v>0</x:v>
      </x:c>
      <x:c r="V60" s="25" t="n">
        <x:v>0</x:v>
      </x:c>
      <x:c r="W60" s="25" t="n">
        <x:v>0</x:v>
      </x:c>
      <x:c r="X60" s="25" t="n">
        <x:v>0</x:v>
      </x:c>
      <x:c r="Y60" s="25" t="n">
        <x:v>0</x:v>
      </x:c>
      <x:c r="Z60" s="25" t="n">
        <x:v>0</x:v>
      </x:c>
      <x:c r="AA60" s="25" t="n">
        <x:v>0</x:v>
      </x:c>
      <x:c r="AB60" s="25" t="n">
        <x:v>0</x:v>
      </x:c>
      <x:c r="AC60" s="25" t="n">
        <x:v>0</x:v>
      </x:c>
      <x:c r="AD60" s="25" t="n">
        <x:v>0</x:v>
      </x:c>
      <x:c r="AE60" s="25" t="n">
        <x:v>0</x:v>
      </x:c>
      <x:c r="AF60" s="25" t="n">
        <x:v>1</x:v>
      </x:c>
      <x:c r="AG60" s="25" t="n">
        <x:v>4</x:v>
      </x:c>
      <x:c r="AH60" s="25" t="n">
        <x:v>15</x:v>
      </x:c>
      <x:c r="AI60" s="25" t="n">
        <x:v>0</x:v>
      </x:c>
      <x:c r="AJ60" s="25" t="n">
        <x:v>0</x:v>
      </x:c>
      <x:c r="AK60" s="25" t="n">
        <x:v>0</x:v>
      </x:c>
    </x:row>
    <x:row r="61" spans="1:37">
      <x:c r="A61" s="30" t="n">
        <x:v>6</x:v>
      </x:c>
      <x:c r="B61" s="25" t="n">
        <x:v>0</x:v>
      </x:c>
      <x:c r="C61" s="25" t="n">
        <x:v>0</x:v>
      </x:c>
      <x:c r="D61" s="25" t="n">
        <x:v>0</x:v>
      </x:c>
      <x:c r="E61" s="25" t="n">
        <x:v>0</x:v>
      </x:c>
      <x:c r="F61" s="25" t="n">
        <x:v>0</x:v>
      </x:c>
      <x:c r="G61" s="25" t="n">
        <x:v>0</x:v>
      </x:c>
      <x:c r="H61" s="25" t="n">
        <x:v>0</x:v>
      </x:c>
      <x:c r="I61" s="25" t="n">
        <x:v>4</x:v>
      </x:c>
      <x:c r="J61" s="25" t="n">
        <x:v>1</x:v>
      </x:c>
      <x:c r="K61" s="25" t="n">
        <x:v>0</x:v>
      </x:c>
      <x:c r="L61" s="25" t="n">
        <x:v>0</x:v>
      </x:c>
      <x:c r="M61" s="25" t="n">
        <x:v>0</x:v>
      </x:c>
      <x:c r="N61" s="25" t="n">
        <x:v>0</x:v>
      </x:c>
      <x:c r="O61" s="25" t="n">
        <x:v>0</x:v>
      </x:c>
      <x:c r="P61" s="25" t="n">
        <x:v>0</x:v>
      </x:c>
      <x:c r="Q61" s="25" t="n">
        <x:v>0</x:v>
      </x:c>
      <x:c r="R61" s="25" t="n">
        <x:v>0</x:v>
      </x:c>
      <x:c r="S61" s="25" t="n">
        <x:v>0</x:v>
      </x:c>
      <x:c r="T61" s="25" t="n">
        <x:v>0</x:v>
      </x:c>
      <x:c r="U61" s="25" t="n">
        <x:v>0</x:v>
      </x:c>
      <x:c r="V61" s="25" t="n">
        <x:v>0</x:v>
      </x:c>
      <x:c r="W61" s="25" t="n">
        <x:v>0</x:v>
      </x:c>
      <x:c r="X61" s="25" t="n">
        <x:v>0</x:v>
      </x:c>
      <x:c r="Y61" s="25" t="n">
        <x:v>0</x:v>
      </x:c>
      <x:c r="Z61" s="25" t="n">
        <x:v>0</x:v>
      </x:c>
      <x:c r="AA61" s="25" t="n">
        <x:v>0</x:v>
      </x:c>
      <x:c r="AB61" s="25" t="n">
        <x:v>0</x:v>
      </x:c>
      <x:c r="AC61" s="25" t="n">
        <x:v>0</x:v>
      </x:c>
      <x:c r="AD61" s="25" t="n">
        <x:v>0</x:v>
      </x:c>
      <x:c r="AE61" s="25" t="n">
        <x:v>0</x:v>
      </x:c>
      <x:c r="AF61" s="25" t="n">
        <x:v>1</x:v>
      </x:c>
      <x:c r="AG61" s="25" t="n">
        <x:v>4</x:v>
      </x:c>
      <x:c r="AH61" s="25" t="n">
        <x:v>5</x:v>
      </x:c>
      <x:c r="AI61" s="25" t="n">
        <x:v>3</x:v>
      </x:c>
      <x:c r="AJ61" s="25" t="n">
        <x:v>0</x:v>
      </x:c>
      <x:c r="AK61" s="25" t="n">
        <x:v>0</x:v>
      </x:c>
    </x:row>
    <x:row r="62" spans="1:37">
      <x:c r="A62" s="30" t="n">
        <x:v>6.1</x:v>
      </x:c>
      <x:c r="B62" s="25" t="n">
        <x:v>0</x:v>
      </x:c>
      <x:c r="C62" s="25" t="n">
        <x:v>0</x:v>
      </x:c>
      <x:c r="D62" s="25" t="n">
        <x:v>0</x:v>
      </x:c>
      <x:c r="E62" s="25" t="n">
        <x:v>0</x:v>
      </x:c>
      <x:c r="F62" s="25" t="n">
        <x:v>0</x:v>
      </x:c>
      <x:c r="G62" s="25" t="n">
        <x:v>0</x:v>
      </x:c>
      <x:c r="H62" s="25" t="n">
        <x:v>0</x:v>
      </x:c>
      <x:c r="I62" s="25" t="n">
        <x:v>6</x:v>
      </x:c>
      <x:c r="J62" s="25" t="n">
        <x:v>1</x:v>
      </x:c>
      <x:c r="K62" s="25" t="n">
        <x:v>0</x:v>
      </x:c>
      <x:c r="L62" s="25" t="n">
        <x:v>0</x:v>
      </x:c>
      <x:c r="M62" s="25" t="n">
        <x:v>0</x:v>
      </x:c>
      <x:c r="N62" s="25" t="n">
        <x:v>0</x:v>
      </x:c>
      <x:c r="O62" s="25" t="n">
        <x:v>0</x:v>
      </x:c>
      <x:c r="P62" s="25" t="n">
        <x:v>0</x:v>
      </x:c>
      <x:c r="Q62" s="25" t="n">
        <x:v>0</x:v>
      </x:c>
      <x:c r="R62" s="25" t="n">
        <x:v>0</x:v>
      </x:c>
      <x:c r="S62" s="25" t="n">
        <x:v>0</x:v>
      </x:c>
      <x:c r="T62" s="25" t="n">
        <x:v>0</x:v>
      </x:c>
      <x:c r="U62" s="25" t="n">
        <x:v>0</x:v>
      </x:c>
      <x:c r="V62" s="25" t="n">
        <x:v>0</x:v>
      </x:c>
      <x:c r="W62" s="25" t="n">
        <x:v>0</x:v>
      </x:c>
      <x:c r="X62" s="25" t="n">
        <x:v>0</x:v>
      </x:c>
      <x:c r="Y62" s="25" t="n">
        <x:v>0</x:v>
      </x:c>
      <x:c r="Z62" s="25" t="n">
        <x:v>0</x:v>
      </x:c>
      <x:c r="AA62" s="25" t="n">
        <x:v>0</x:v>
      </x:c>
      <x:c r="AB62" s="25" t="n">
        <x:v>0</x:v>
      </x:c>
      <x:c r="AC62" s="25" t="n">
        <x:v>0</x:v>
      </x:c>
      <x:c r="AD62" s="25" t="n">
        <x:v>0</x:v>
      </x:c>
      <x:c r="AE62" s="25" t="n">
        <x:v>0</x:v>
      </x:c>
      <x:c r="AF62" s="25" t="n">
        <x:v>3</x:v>
      </x:c>
      <x:c r="AG62" s="25" t="n">
        <x:v>2</x:v>
      </x:c>
      <x:c r="AH62" s="25" t="n">
        <x:v>15</x:v>
      </x:c>
      <x:c r="AI62" s="25" t="n">
        <x:v>1</x:v>
      </x:c>
      <x:c r="AJ62" s="25" t="n">
        <x:v>0</x:v>
      </x:c>
      <x:c r="AK62" s="25" t="n">
        <x:v>0</x:v>
      </x:c>
    </x:row>
    <x:row r="63" spans="1:37">
      <x:c r="A63" s="30" t="n">
        <x:v>6.2</x:v>
      </x:c>
      <x:c r="B63" s="25" t="n">
        <x:v>0</x:v>
      </x:c>
      <x:c r="C63" s="25" t="n">
        <x:v>0</x:v>
      </x:c>
      <x:c r="D63" s="25" t="n">
        <x:v>0</x:v>
      </x:c>
      <x:c r="E63" s="25" t="n">
        <x:v>0</x:v>
      </x:c>
      <x:c r="F63" s="25" t="n">
        <x:v>0</x:v>
      </x:c>
      <x:c r="G63" s="25" t="n">
        <x:v>0</x:v>
      </x:c>
      <x:c r="H63" s="25" t="n">
        <x:v>0</x:v>
      </x:c>
      <x:c r="I63" s="25" t="n">
        <x:v>8</x:v>
      </x:c>
      <x:c r="J63" s="25" t="n">
        <x:v>5</x:v>
      </x:c>
      <x:c r="K63" s="25" t="n">
        <x:v>0</x:v>
      </x:c>
      <x:c r="L63" s="25" t="n">
        <x:v>0</x:v>
      </x:c>
      <x:c r="M63" s="25" t="n">
        <x:v>0</x:v>
      </x:c>
      <x:c r="N63" s="25" t="n">
        <x:v>0</x:v>
      </x:c>
      <x:c r="O63" s="25" t="n">
        <x:v>0</x:v>
      </x:c>
      <x:c r="P63" s="25" t="n">
        <x:v>0</x:v>
      </x:c>
      <x:c r="Q63" s="25" t="n">
        <x:v>0</x:v>
      </x:c>
      <x:c r="R63" s="25" t="n">
        <x:v>0</x:v>
      </x:c>
      <x:c r="S63" s="25" t="n">
        <x:v>0</x:v>
      </x:c>
      <x:c r="T63" s="25" t="n">
        <x:v>0</x:v>
      </x:c>
      <x:c r="U63" s="25" t="n">
        <x:v>0</x:v>
      </x:c>
      <x:c r="V63" s="25" t="n">
        <x:v>0</x:v>
      </x:c>
      <x:c r="W63" s="25" t="n">
        <x:v>0</x:v>
      </x:c>
      <x:c r="X63" s="25" t="n">
        <x:v>0</x:v>
      </x:c>
      <x:c r="Y63" s="25" t="n">
        <x:v>0</x:v>
      </x:c>
      <x:c r="Z63" s="25" t="n">
        <x:v>0</x:v>
      </x:c>
      <x:c r="AA63" s="25" t="n">
        <x:v>0</x:v>
      </x:c>
      <x:c r="AB63" s="25" t="n">
        <x:v>0</x:v>
      </x:c>
      <x:c r="AC63" s="25" t="n">
        <x:v>0</x:v>
      </x:c>
      <x:c r="AD63" s="25" t="n">
        <x:v>0</x:v>
      </x:c>
      <x:c r="AE63" s="25" t="n">
        <x:v>0</x:v>
      </x:c>
      <x:c r="AF63" s="25" t="n">
        <x:v>1</x:v>
      </x:c>
      <x:c r="AG63" s="25" t="n">
        <x:v>6</x:v>
      </x:c>
      <x:c r="AH63" s="25" t="n">
        <x:v>11</x:v>
      </x:c>
      <x:c r="AI63" s="25" t="n">
        <x:v>2</x:v>
      </x:c>
      <x:c r="AJ63" s="25" t="n">
        <x:v>0</x:v>
      </x:c>
      <x:c r="AK63" s="25" t="n">
        <x:v>0</x:v>
      </x:c>
    </x:row>
    <x:row r="64" spans="1:37">
      <x:c r="A64" s="30" t="n">
        <x:v>6.3</x:v>
      </x:c>
      <x:c r="B64" s="25" t="n">
        <x:v>0</x:v>
      </x:c>
      <x:c r="C64" s="25" t="n">
        <x:v>0</x:v>
      </x:c>
      <x:c r="D64" s="25" t="n">
        <x:v>0</x:v>
      </x:c>
      <x:c r="E64" s="25" t="n">
        <x:v>0</x:v>
      </x:c>
      <x:c r="F64" s="25" t="n">
        <x:v>0</x:v>
      </x:c>
      <x:c r="G64" s="25" t="n">
        <x:v>0</x:v>
      </x:c>
      <x:c r="H64" s="25" t="n">
        <x:v>1</x:v>
      </x:c>
      <x:c r="I64" s="25" t="n">
        <x:v>10</x:v>
      </x:c>
      <x:c r="J64" s="25" t="n">
        <x:v>3</x:v>
      </x:c>
      <x:c r="K64" s="25" t="n">
        <x:v>0</x:v>
      </x:c>
      <x:c r="L64" s="25" t="n">
        <x:v>0</x:v>
      </x:c>
      <x:c r="M64" s="25" t="n">
        <x:v>0</x:v>
      </x:c>
      <x:c r="N64" s="25" t="n">
        <x:v>0</x:v>
      </x:c>
      <x:c r="O64" s="25" t="n">
        <x:v>0</x:v>
      </x:c>
      <x:c r="P64" s="25" t="n">
        <x:v>0</x:v>
      </x:c>
      <x:c r="Q64" s="25" t="n">
        <x:v>0</x:v>
      </x:c>
      <x:c r="R64" s="25" t="n">
        <x:v>0</x:v>
      </x:c>
      <x:c r="S64" s="25" t="n">
        <x:v>0</x:v>
      </x:c>
      <x:c r="T64" s="25" t="n">
        <x:v>0</x:v>
      </x:c>
      <x:c r="U64" s="25" t="n">
        <x:v>0</x:v>
      </x:c>
      <x:c r="V64" s="25" t="n">
        <x:v>0</x:v>
      </x:c>
      <x:c r="W64" s="25" t="n">
        <x:v>0</x:v>
      </x:c>
      <x:c r="X64" s="25" t="n">
        <x:v>0</x:v>
      </x:c>
      <x:c r="Y64" s="25" t="n">
        <x:v>0</x:v>
      </x:c>
      <x:c r="Z64" s="25" t="n">
        <x:v>0</x:v>
      </x:c>
      <x:c r="AA64" s="25" t="n">
        <x:v>0</x:v>
      </x:c>
      <x:c r="AB64" s="25" t="n">
        <x:v>0</x:v>
      </x:c>
      <x:c r="AC64" s="25" t="n">
        <x:v>0</x:v>
      </x:c>
      <x:c r="AD64" s="25" t="n">
        <x:v>0</x:v>
      </x:c>
      <x:c r="AE64" s="25" t="n">
        <x:v>0</x:v>
      </x:c>
      <x:c r="AF64" s="25" t="n">
        <x:v>0</x:v>
      </x:c>
      <x:c r="AG64" s="25" t="n">
        <x:v>7</x:v>
      </x:c>
      <x:c r="AH64" s="25" t="n">
        <x:v>14</x:v>
      </x:c>
      <x:c r="AI64" s="25" t="n">
        <x:v>1</x:v>
      </x:c>
      <x:c r="AJ64" s="25" t="n">
        <x:v>0</x:v>
      </x:c>
      <x:c r="AK64" s="25" t="n">
        <x:v>0</x:v>
      </x:c>
    </x:row>
    <x:row r="65" spans="1:37">
      <x:c r="A65" s="30" t="n">
        <x:v>6.4</x:v>
      </x:c>
      <x:c r="B65" s="25" t="n">
        <x:v>0</x:v>
      </x:c>
      <x:c r="C65" s="25" t="n">
        <x:v>0</x:v>
      </x:c>
      <x:c r="D65" s="25" t="n">
        <x:v>0</x:v>
      </x:c>
      <x:c r="E65" s="25" t="n">
        <x:v>0</x:v>
      </x:c>
      <x:c r="F65" s="25" t="n">
        <x:v>0</x:v>
      </x:c>
      <x:c r="G65" s="25" t="n">
        <x:v>0</x:v>
      </x:c>
      <x:c r="H65" s="25" t="n">
        <x:v>0</x:v>
      </x:c>
      <x:c r="I65" s="25" t="n">
        <x:v>6</x:v>
      </x:c>
      <x:c r="J65" s="25" t="n">
        <x:v>2</x:v>
      </x:c>
      <x:c r="K65" s="25" t="n">
        <x:v>0</x:v>
      </x:c>
      <x:c r="L65" s="25" t="n">
        <x:v>0</x:v>
      </x:c>
      <x:c r="M65" s="25" t="n">
        <x:v>0</x:v>
      </x:c>
      <x:c r="N65" s="25" t="n">
        <x:v>0</x:v>
      </x:c>
      <x:c r="O65" s="25" t="n">
        <x:v>0</x:v>
      </x:c>
      <x:c r="P65" s="25" t="n">
        <x:v>0</x:v>
      </x:c>
      <x:c r="Q65" s="25" t="n">
        <x:v>0</x:v>
      </x:c>
      <x:c r="R65" s="25" t="n">
        <x:v>0</x:v>
      </x:c>
      <x:c r="S65" s="25" t="n">
        <x:v>0</x:v>
      </x:c>
      <x:c r="T65" s="25" t="n">
        <x:v>0</x:v>
      </x:c>
      <x:c r="U65" s="25" t="n">
        <x:v>0</x:v>
      </x:c>
      <x:c r="V65" s="25" t="n">
        <x:v>0</x:v>
      </x:c>
      <x:c r="W65" s="25" t="n">
        <x:v>0</x:v>
      </x:c>
      <x:c r="X65" s="25" t="n">
        <x:v>0</x:v>
      </x:c>
      <x:c r="Y65" s="25" t="n">
        <x:v>0</x:v>
      </x:c>
      <x:c r="Z65" s="25" t="n">
        <x:v>0</x:v>
      </x:c>
      <x:c r="AA65" s="25" t="n">
        <x:v>0</x:v>
      </x:c>
      <x:c r="AB65" s="25" t="n">
        <x:v>0</x:v>
      </x:c>
      <x:c r="AC65" s="25" t="n">
        <x:v>0</x:v>
      </x:c>
      <x:c r="AD65" s="25" t="n">
        <x:v>0</x:v>
      </x:c>
      <x:c r="AE65" s="25" t="n">
        <x:v>0</x:v>
      </x:c>
      <x:c r="AF65" s="25" t="n">
        <x:v>2</x:v>
      </x:c>
      <x:c r="AG65" s="25" t="n">
        <x:v>4</x:v>
      </x:c>
      <x:c r="AH65" s="25" t="n">
        <x:v>9</x:v>
      </x:c>
      <x:c r="AI65" s="25" t="n">
        <x:v>2</x:v>
      </x:c>
      <x:c r="AJ65" s="25" t="n">
        <x:v>1</x:v>
      </x:c>
      <x:c r="AK65" s="25" t="n">
        <x:v>0</x:v>
      </x:c>
    </x:row>
    <x:row r="66" spans="1:37">
      <x:c r="A66" s="30" t="n">
        <x:v>6.5</x:v>
      </x:c>
      <x:c r="B66" s="25" t="n">
        <x:v>0</x:v>
      </x:c>
      <x:c r="C66" s="25" t="n">
        <x:v>0</x:v>
      </x:c>
      <x:c r="D66" s="25" t="n">
        <x:v>0</x:v>
      </x:c>
      <x:c r="E66" s="25" t="n">
        <x:v>0</x:v>
      </x:c>
      <x:c r="F66" s="25" t="n">
        <x:v>0</x:v>
      </x:c>
      <x:c r="G66" s="25" t="n">
        <x:v>0</x:v>
      </x:c>
      <x:c r="H66" s="25" t="n">
        <x:v>1</x:v>
      </x:c>
      <x:c r="I66" s="25" t="n">
        <x:v>7</x:v>
      </x:c>
      <x:c r="J66" s="25" t="n">
        <x:v>1</x:v>
      </x:c>
      <x:c r="K66" s="25" t="n">
        <x:v>0</x:v>
      </x:c>
      <x:c r="L66" s="25" t="n">
        <x:v>0</x:v>
      </x:c>
      <x:c r="M66" s="25" t="n">
        <x:v>0</x:v>
      </x:c>
      <x:c r="N66" s="25" t="n">
        <x:v>0</x:v>
      </x:c>
      <x:c r="O66" s="25" t="n">
        <x:v>0</x:v>
      </x:c>
      <x:c r="P66" s="25" t="n">
        <x:v>0</x:v>
      </x:c>
      <x:c r="Q66" s="25" t="n">
        <x:v>0</x:v>
      </x:c>
      <x:c r="R66" s="25" t="n">
        <x:v>0</x:v>
      </x:c>
      <x:c r="S66" s="25" t="n">
        <x:v>0</x:v>
      </x:c>
      <x:c r="T66" s="25" t="n">
        <x:v>0</x:v>
      </x:c>
      <x:c r="U66" s="25" t="n">
        <x:v>0</x:v>
      </x:c>
      <x:c r="V66" s="25" t="n">
        <x:v>0</x:v>
      </x:c>
      <x:c r="W66" s="25" t="n">
        <x:v>0</x:v>
      </x:c>
      <x:c r="X66" s="25" t="n">
        <x:v>0</x:v>
      </x:c>
      <x:c r="Y66" s="25" t="n">
        <x:v>0</x:v>
      </x:c>
      <x:c r="Z66" s="25" t="n">
        <x:v>0</x:v>
      </x:c>
      <x:c r="AA66" s="25" t="n">
        <x:v>0</x:v>
      </x:c>
      <x:c r="AB66" s="25" t="n">
        <x:v>0</x:v>
      </x:c>
      <x:c r="AC66" s="25" t="n">
        <x:v>0</x:v>
      </x:c>
      <x:c r="AD66" s="25" t="n">
        <x:v>0</x:v>
      </x:c>
      <x:c r="AE66" s="25" t="n">
        <x:v>0</x:v>
      </x:c>
      <x:c r="AF66" s="25" t="n">
        <x:v>1</x:v>
      </x:c>
      <x:c r="AG66" s="25" t="n">
        <x:v>3</x:v>
      </x:c>
      <x:c r="AH66" s="25" t="n">
        <x:v>5</x:v>
      </x:c>
      <x:c r="AI66" s="25" t="n">
        <x:v>1</x:v>
      </x:c>
      <x:c r="AJ66" s="25" t="n">
        <x:v>0</x:v>
      </x:c>
      <x:c r="AK66" s="25" t="n">
        <x:v>0</x:v>
      </x:c>
    </x:row>
    <x:row r="67" spans="1:37">
      <x:c r="A67" s="30" t="n">
        <x:v>6.6</x:v>
      </x:c>
      <x:c r="B67" s="25" t="n">
        <x:v>0</x:v>
      </x:c>
      <x:c r="C67" s="25" t="n">
        <x:v>0</x:v>
      </x:c>
      <x:c r="D67" s="25" t="n">
        <x:v>0</x:v>
      </x:c>
      <x:c r="E67" s="25" t="n">
        <x:v>0</x:v>
      </x:c>
      <x:c r="F67" s="25" t="n">
        <x:v>0</x:v>
      </x:c>
      <x:c r="G67" s="25" t="n">
        <x:v>0</x:v>
      </x:c>
      <x:c r="H67" s="25" t="n">
        <x:v>0</x:v>
      </x:c>
      <x:c r="I67" s="25" t="n">
        <x:v>4</x:v>
      </x:c>
      <x:c r="J67" s="25" t="n">
        <x:v>3</x:v>
      </x:c>
      <x:c r="K67" s="25" t="n">
        <x:v>0</x:v>
      </x:c>
      <x:c r="L67" s="25" t="n">
        <x:v>0</x:v>
      </x:c>
      <x:c r="M67" s="25" t="n">
        <x:v>0</x:v>
      </x:c>
      <x:c r="N67" s="25" t="n">
        <x:v>0</x:v>
      </x:c>
      <x:c r="O67" s="25" t="n">
        <x:v>0</x:v>
      </x:c>
      <x:c r="P67" s="25" t="n">
        <x:v>0</x:v>
      </x:c>
      <x:c r="Q67" s="25" t="n">
        <x:v>0</x:v>
      </x:c>
      <x:c r="R67" s="25" t="n">
        <x:v>0</x:v>
      </x:c>
      <x:c r="S67" s="25" t="n">
        <x:v>0</x:v>
      </x:c>
      <x:c r="T67" s="25" t="n">
        <x:v>0</x:v>
      </x:c>
      <x:c r="U67" s="25" t="n">
        <x:v>0</x:v>
      </x:c>
      <x:c r="V67" s="25" t="n">
        <x:v>0</x:v>
      </x:c>
      <x:c r="W67" s="25" t="n">
        <x:v>0</x:v>
      </x:c>
      <x:c r="X67" s="25" t="n">
        <x:v>0</x:v>
      </x:c>
      <x:c r="Y67" s="25" t="n">
        <x:v>0</x:v>
      </x:c>
      <x:c r="Z67" s="25" t="n">
        <x:v>0</x:v>
      </x:c>
      <x:c r="AA67" s="25" t="n">
        <x:v>0</x:v>
      </x:c>
      <x:c r="AB67" s="25" t="n">
        <x:v>0</x:v>
      </x:c>
      <x:c r="AC67" s="25" t="n">
        <x:v>0</x:v>
      </x:c>
      <x:c r="AD67" s="25" t="n">
        <x:v>0</x:v>
      </x:c>
      <x:c r="AE67" s="25" t="n">
        <x:v>0</x:v>
      </x:c>
      <x:c r="AF67" s="25" t="n">
        <x:v>1</x:v>
      </x:c>
      <x:c r="AG67" s="25" t="n">
        <x:v>4</x:v>
      </x:c>
      <x:c r="AH67" s="25" t="n">
        <x:v>9</x:v>
      </x:c>
      <x:c r="AI67" s="25" t="n">
        <x:v>0</x:v>
      </x:c>
      <x:c r="AJ67" s="25" t="n">
        <x:v>0</x:v>
      </x:c>
      <x:c r="AK67" s="25" t="n">
        <x:v>0</x:v>
      </x:c>
    </x:row>
    <x:row r="68" spans="1:37">
      <x:c r="A68" s="30" t="n">
        <x:v>6.7</x:v>
      </x:c>
      <x:c r="B68" s="25" t="n">
        <x:v>0</x:v>
      </x:c>
      <x:c r="C68" s="25" t="n">
        <x:v>0</x:v>
      </x:c>
      <x:c r="D68" s="25" t="n">
        <x:v>0</x:v>
      </x:c>
      <x:c r="E68" s="25" t="n">
        <x:v>0</x:v>
      </x:c>
      <x:c r="F68" s="25" t="n">
        <x:v>0</x:v>
      </x:c>
      <x:c r="G68" s="25" t="n">
        <x:v>0</x:v>
      </x:c>
      <x:c r="H68" s="25" t="n">
        <x:v>0</x:v>
      </x:c>
      <x:c r="I68" s="25" t="n">
        <x:v>5</x:v>
      </x:c>
      <x:c r="J68" s="25" t="n">
        <x:v>5</x:v>
      </x:c>
      <x:c r="K68" s="25" t="n">
        <x:v>0</x:v>
      </x:c>
      <x:c r="L68" s="25" t="n">
        <x:v>0</x:v>
      </x:c>
      <x:c r="M68" s="25" t="n">
        <x:v>0</x:v>
      </x:c>
      <x:c r="N68" s="25" t="n">
        <x:v>0</x:v>
      </x:c>
      <x:c r="O68" s="25" t="n">
        <x:v>0</x:v>
      </x:c>
      <x:c r="P68" s="25" t="n">
        <x:v>0</x:v>
      </x:c>
      <x:c r="Q68" s="25" t="n">
        <x:v>0</x:v>
      </x:c>
      <x:c r="R68" s="25" t="n">
        <x:v>0</x:v>
      </x:c>
      <x:c r="S68" s="25" t="n">
        <x:v>0</x:v>
      </x:c>
      <x:c r="T68" s="25" t="n">
        <x:v>0</x:v>
      </x:c>
      <x:c r="U68" s="25" t="n">
        <x:v>0</x:v>
      </x:c>
      <x:c r="V68" s="25" t="n">
        <x:v>0</x:v>
      </x:c>
      <x:c r="W68" s="25" t="n">
        <x:v>0</x:v>
      </x:c>
      <x:c r="X68" s="25" t="n">
        <x:v>0</x:v>
      </x:c>
      <x:c r="Y68" s="25" t="n">
        <x:v>0</x:v>
      </x:c>
      <x:c r="Z68" s="25" t="n">
        <x:v>0</x:v>
      </x:c>
      <x:c r="AA68" s="25" t="n">
        <x:v>0</x:v>
      </x:c>
      <x:c r="AB68" s="25" t="n">
        <x:v>0</x:v>
      </x:c>
      <x:c r="AC68" s="25" t="n">
        <x:v>0</x:v>
      </x:c>
      <x:c r="AD68" s="25" t="n">
        <x:v>0</x:v>
      </x:c>
      <x:c r="AE68" s="25" t="n">
        <x:v>0</x:v>
      </x:c>
      <x:c r="AF68" s="25" t="n">
        <x:v>1</x:v>
      </x:c>
      <x:c r="AG68" s="25" t="n">
        <x:v>3</x:v>
      </x:c>
      <x:c r="AH68" s="25" t="n">
        <x:v>4</x:v>
      </x:c>
      <x:c r="AI68" s="25" t="n">
        <x:v>1</x:v>
      </x:c>
      <x:c r="AJ68" s="25" t="n">
        <x:v>0</x:v>
      </x:c>
      <x:c r="AK68" s="25" t="n">
        <x:v>0</x:v>
      </x:c>
    </x:row>
    <x:row r="69" spans="1:37">
      <x:c r="A69" s="30" t="n">
        <x:v>6.8</x:v>
      </x:c>
      <x:c r="B69" s="25" t="n">
        <x:v>0</x:v>
      </x:c>
      <x:c r="C69" s="25" t="n">
        <x:v>0</x:v>
      </x:c>
      <x:c r="D69" s="25" t="n">
        <x:v>0</x:v>
      </x:c>
      <x:c r="E69" s="25" t="n">
        <x:v>0</x:v>
      </x:c>
      <x:c r="F69" s="25" t="n">
        <x:v>0</x:v>
      </x:c>
      <x:c r="G69" s="25" t="n">
        <x:v>0</x:v>
      </x:c>
      <x:c r="H69" s="25" t="n">
        <x:v>0</x:v>
      </x:c>
      <x:c r="I69" s="25" t="n">
        <x:v>9</x:v>
      </x:c>
      <x:c r="J69" s="25" t="n">
        <x:v>4</x:v>
      </x:c>
      <x:c r="K69" s="25" t="n">
        <x:v>0</x:v>
      </x:c>
      <x:c r="L69" s="25" t="n">
        <x:v>0</x:v>
      </x:c>
      <x:c r="M69" s="25" t="n">
        <x:v>0</x:v>
      </x:c>
      <x:c r="N69" s="25" t="n">
        <x:v>0</x:v>
      </x:c>
      <x:c r="O69" s="25" t="n">
        <x:v>0</x:v>
      </x:c>
      <x:c r="P69" s="25" t="n">
        <x:v>0</x:v>
      </x:c>
      <x:c r="Q69" s="25" t="n">
        <x:v>0</x:v>
      </x:c>
      <x:c r="R69" s="25" t="n">
        <x:v>0</x:v>
      </x:c>
      <x:c r="S69" s="25" t="n">
        <x:v>0</x:v>
      </x:c>
      <x:c r="T69" s="25" t="n">
        <x:v>0</x:v>
      </x:c>
      <x:c r="U69" s="25" t="n">
        <x:v>0</x:v>
      </x:c>
      <x:c r="V69" s="25" t="n">
        <x:v>0</x:v>
      </x:c>
      <x:c r="W69" s="25" t="n">
        <x:v>0</x:v>
      </x:c>
      <x:c r="X69" s="25" t="n">
        <x:v>0</x:v>
      </x:c>
      <x:c r="Y69" s="25" t="n">
        <x:v>0</x:v>
      </x:c>
      <x:c r="Z69" s="25" t="n">
        <x:v>0</x:v>
      </x:c>
      <x:c r="AA69" s="25" t="n">
        <x:v>0</x:v>
      </x:c>
      <x:c r="AB69" s="25" t="n">
        <x:v>0</x:v>
      </x:c>
      <x:c r="AC69" s="25" t="n">
        <x:v>0</x:v>
      </x:c>
      <x:c r="AD69" s="25" t="n">
        <x:v>0</x:v>
      </x:c>
      <x:c r="AE69" s="25" t="n">
        <x:v>0</x:v>
      </x:c>
      <x:c r="AF69" s="25" t="n">
        <x:v>2</x:v>
      </x:c>
      <x:c r="AG69" s="25" t="n">
        <x:v>2</x:v>
      </x:c>
      <x:c r="AH69" s="25" t="n">
        <x:v>7</x:v>
      </x:c>
      <x:c r="AI69" s="25" t="n">
        <x:v>0</x:v>
      </x:c>
      <x:c r="AJ69" s="25" t="n">
        <x:v>1</x:v>
      </x:c>
      <x:c r="AK69" s="25" t="n">
        <x:v>0</x:v>
      </x:c>
    </x:row>
    <x:row r="70" spans="1:37">
      <x:c r="A70" s="30" t="n">
        <x:v>6.9</x:v>
      </x:c>
      <x:c r="B70" s="25" t="n">
        <x:v>0</x:v>
      </x:c>
      <x:c r="C70" s="25" t="n">
        <x:v>0</x:v>
      </x:c>
      <x:c r="D70" s="25" t="n">
        <x:v>0</x:v>
      </x:c>
      <x:c r="E70" s="25" t="n">
        <x:v>0</x:v>
      </x:c>
      <x:c r="F70" s="25" t="n">
        <x:v>0</x:v>
      </x:c>
      <x:c r="G70" s="25" t="n">
        <x:v>0</x:v>
      </x:c>
      <x:c r="H70" s="25" t="n">
        <x:v>0</x:v>
      </x:c>
      <x:c r="I70" s="25" t="n">
        <x:v>6</x:v>
      </x:c>
      <x:c r="J70" s="25" t="n">
        <x:v>4</x:v>
      </x:c>
      <x:c r="K70" s="25" t="n">
        <x:v>0</x:v>
      </x:c>
      <x:c r="L70" s="25" t="n">
        <x:v>0</x:v>
      </x:c>
      <x:c r="M70" s="25" t="n">
        <x:v>0</x:v>
      </x:c>
      <x:c r="N70" s="25" t="n">
        <x:v>0</x:v>
      </x:c>
      <x:c r="O70" s="25" t="n">
        <x:v>0</x:v>
      </x:c>
      <x:c r="P70" s="25" t="n">
        <x:v>0</x:v>
      </x:c>
      <x:c r="Q70" s="25" t="n">
        <x:v>0</x:v>
      </x:c>
      <x:c r="R70" s="25" t="n">
        <x:v>0</x:v>
      </x:c>
      <x:c r="S70" s="25" t="n">
        <x:v>0</x:v>
      </x:c>
      <x:c r="T70" s="25" t="n">
        <x:v>0</x:v>
      </x:c>
      <x:c r="U70" s="25" t="n">
        <x:v>0</x:v>
      </x:c>
      <x:c r="V70" s="25" t="n">
        <x:v>0</x:v>
      </x:c>
      <x:c r="W70" s="25" t="n">
        <x:v>0</x:v>
      </x:c>
      <x:c r="X70" s="25" t="n">
        <x:v>0</x:v>
      </x:c>
      <x:c r="Y70" s="25" t="n">
        <x:v>0</x:v>
      </x:c>
      <x:c r="Z70" s="25" t="n">
        <x:v>0</x:v>
      </x:c>
      <x:c r="AA70" s="25" t="n">
        <x:v>0</x:v>
      </x:c>
      <x:c r="AB70" s="25" t="n">
        <x:v>0</x:v>
      </x:c>
      <x:c r="AC70" s="25" t="n">
        <x:v>0</x:v>
      </x:c>
      <x:c r="AD70" s="25" t="n">
        <x:v>0</x:v>
      </x:c>
      <x:c r="AE70" s="25" t="n">
        <x:v>0</x:v>
      </x:c>
      <x:c r="AF70" s="25" t="n">
        <x:v>2</x:v>
      </x:c>
      <x:c r="AG70" s="25" t="n">
        <x:v>0</x:v>
      </x:c>
      <x:c r="AH70" s="25" t="n">
        <x:v>1</x:v>
      </x:c>
      <x:c r="AI70" s="25" t="n">
        <x:v>1</x:v>
      </x:c>
      <x:c r="AJ70" s="25" t="n">
        <x:v>0</x:v>
      </x:c>
      <x:c r="AK70" s="25" t="n">
        <x:v>0</x:v>
      </x:c>
    </x:row>
    <x:row r="71" spans="1:37">
      <x:c r="A71" s="30" t="n">
        <x:v>7</x:v>
      </x:c>
      <x:c r="B71" s="25" t="n">
        <x:v>0</x:v>
      </x:c>
      <x:c r="C71" s="25" t="n">
        <x:v>0</x:v>
      </x:c>
      <x:c r="D71" s="25" t="n">
        <x:v>0</x:v>
      </x:c>
      <x:c r="E71" s="25" t="n">
        <x:v>0</x:v>
      </x:c>
      <x:c r="F71" s="25" t="n">
        <x:v>0</x:v>
      </x:c>
      <x:c r="G71" s="25" t="n">
        <x:v>0</x:v>
      </x:c>
      <x:c r="H71" s="25" t="n">
        <x:v>0</x:v>
      </x:c>
      <x:c r="I71" s="25" t="n">
        <x:v>7</x:v>
      </x:c>
      <x:c r="J71" s="25" t="n">
        <x:v>5</x:v>
      </x:c>
      <x:c r="K71" s="25" t="n">
        <x:v>0</x:v>
      </x:c>
      <x:c r="L71" s="25" t="n">
        <x:v>0</x:v>
      </x:c>
      <x:c r="M71" s="25" t="n">
        <x:v>0</x:v>
      </x:c>
      <x:c r="N71" s="25" t="n">
        <x:v>0</x:v>
      </x:c>
      <x:c r="O71" s="25" t="n">
        <x:v>0</x:v>
      </x:c>
      <x:c r="P71" s="25" t="n">
        <x:v>0</x:v>
      </x:c>
      <x:c r="Q71" s="25" t="n">
        <x:v>0</x:v>
      </x:c>
      <x:c r="R71" s="25" t="n">
        <x:v>0</x:v>
      </x:c>
      <x:c r="S71" s="25" t="n">
        <x:v>0</x:v>
      </x:c>
      <x:c r="T71" s="25" t="n">
        <x:v>0</x:v>
      </x:c>
      <x:c r="U71" s="25" t="n">
        <x:v>0</x:v>
      </x:c>
      <x:c r="V71" s="25" t="n">
        <x:v>0</x:v>
      </x:c>
      <x:c r="W71" s="25" t="n">
        <x:v>0</x:v>
      </x:c>
      <x:c r="X71" s="25" t="n">
        <x:v>0</x:v>
      </x:c>
      <x:c r="Y71" s="25" t="n">
        <x:v>0</x:v>
      </x:c>
      <x:c r="Z71" s="25" t="n">
        <x:v>0</x:v>
      </x:c>
      <x:c r="AA71" s="25" t="n">
        <x:v>0</x:v>
      </x:c>
      <x:c r="AB71" s="25" t="n">
        <x:v>0</x:v>
      </x:c>
      <x:c r="AC71" s="25" t="n">
        <x:v>0</x:v>
      </x:c>
      <x:c r="AD71" s="25" t="n">
        <x:v>0</x:v>
      </x:c>
      <x:c r="AE71" s="25" t="n">
        <x:v>0</x:v>
      </x:c>
      <x:c r="AF71" s="25" t="n">
        <x:v>1</x:v>
      </x:c>
      <x:c r="AG71" s="25" t="n">
        <x:v>1</x:v>
      </x:c>
      <x:c r="AH71" s="25" t="n">
        <x:v>2</x:v>
      </x:c>
      <x:c r="AI71" s="25" t="n">
        <x:v>1</x:v>
      </x:c>
      <x:c r="AJ71" s="25" t="n">
        <x:v>0</x:v>
      </x:c>
      <x:c r="AK71" s="25" t="n">
        <x:v>0</x:v>
      </x:c>
    </x:row>
    <x:row r="72" spans="1:37">
      <x:c r="A72" s="30" t="n">
        <x:v>7.1</x:v>
      </x:c>
      <x:c r="B72" s="25" t="n">
        <x:v>0</x:v>
      </x:c>
      <x:c r="C72" s="25" t="n">
        <x:v>0</x:v>
      </x:c>
      <x:c r="D72" s="25" t="n">
        <x:v>0</x:v>
      </x:c>
      <x:c r="E72" s="25" t="n">
        <x:v>0</x:v>
      </x:c>
      <x:c r="F72" s="25" t="n">
        <x:v>0</x:v>
      </x:c>
      <x:c r="G72" s="25" t="n">
        <x:v>0</x:v>
      </x:c>
      <x:c r="H72" s="25" t="n">
        <x:v>0</x:v>
      </x:c>
      <x:c r="I72" s="25" t="n">
        <x:v>7</x:v>
      </x:c>
      <x:c r="J72" s="25" t="n">
        <x:v>1</x:v>
      </x:c>
      <x:c r="K72" s="25" t="n">
        <x:v>0</x:v>
      </x:c>
      <x:c r="L72" s="25" t="n">
        <x:v>0</x:v>
      </x:c>
      <x:c r="M72" s="25" t="n">
        <x:v>0</x:v>
      </x:c>
      <x:c r="N72" s="25" t="n">
        <x:v>0</x:v>
      </x:c>
      <x:c r="O72" s="25" t="n">
        <x:v>0</x:v>
      </x:c>
      <x:c r="P72" s="25" t="n">
        <x:v>0</x:v>
      </x:c>
      <x:c r="Q72" s="25" t="n">
        <x:v>0</x:v>
      </x:c>
      <x:c r="R72" s="25" t="n">
        <x:v>0</x:v>
      </x:c>
      <x:c r="S72" s="25" t="n">
        <x:v>0</x:v>
      </x:c>
      <x:c r="T72" s="25" t="n">
        <x:v>0</x:v>
      </x:c>
      <x:c r="U72" s="25" t="n">
        <x:v>0</x:v>
      </x:c>
      <x:c r="V72" s="25" t="n">
        <x:v>0</x:v>
      </x:c>
      <x:c r="W72" s="25" t="n">
        <x:v>0</x:v>
      </x:c>
      <x:c r="X72" s="25" t="n">
        <x:v>0</x:v>
      </x:c>
      <x:c r="Y72" s="25" t="n">
        <x:v>0</x:v>
      </x:c>
      <x:c r="Z72" s="25" t="n">
        <x:v>0</x:v>
      </x:c>
      <x:c r="AA72" s="25" t="n">
        <x:v>0</x:v>
      </x:c>
      <x:c r="AB72" s="25" t="n">
        <x:v>0</x:v>
      </x:c>
      <x:c r="AC72" s="25" t="n">
        <x:v>0</x:v>
      </x:c>
      <x:c r="AD72" s="25" t="n">
        <x:v>0</x:v>
      </x:c>
      <x:c r="AE72" s="25" t="n">
        <x:v>0</x:v>
      </x:c>
      <x:c r="AF72" s="25" t="n">
        <x:v>1</x:v>
      </x:c>
      <x:c r="AG72" s="25" t="n">
        <x:v>3</x:v>
      </x:c>
      <x:c r="AH72" s="25" t="n">
        <x:v>7</x:v>
      </x:c>
      <x:c r="AI72" s="25" t="n">
        <x:v>0</x:v>
      </x:c>
      <x:c r="AJ72" s="25" t="n">
        <x:v>0</x:v>
      </x:c>
      <x:c r="AK72" s="25" t="n">
        <x:v>0</x:v>
      </x:c>
    </x:row>
    <x:row r="73" spans="1:37">
      <x:c r="A73" s="30" t="n">
        <x:v>7.2</x:v>
      </x:c>
      <x:c r="B73" s="25" t="n">
        <x:v>0</x:v>
      </x:c>
      <x:c r="C73" s="25" t="n">
        <x:v>0</x:v>
      </x:c>
      <x:c r="D73" s="25" t="n">
        <x:v>0</x:v>
      </x:c>
      <x:c r="E73" s="25" t="n">
        <x:v>0</x:v>
      </x:c>
      <x:c r="F73" s="25" t="n">
        <x:v>0</x:v>
      </x:c>
      <x:c r="G73" s="25" t="n">
        <x:v>0</x:v>
      </x:c>
      <x:c r="H73" s="25" t="n">
        <x:v>0</x:v>
      </x:c>
      <x:c r="I73" s="25" t="n">
        <x:v>3</x:v>
      </x:c>
      <x:c r="J73" s="25" t="n">
        <x:v>2</x:v>
      </x:c>
      <x:c r="K73" s="25" t="n">
        <x:v>1</x:v>
      </x:c>
      <x:c r="L73" s="25" t="n">
        <x:v>0</x:v>
      </x:c>
      <x:c r="M73" s="25" t="n">
        <x:v>0</x:v>
      </x:c>
      <x:c r="N73" s="25" t="n">
        <x:v>0</x:v>
      </x:c>
      <x:c r="O73" s="25" t="n">
        <x:v>0</x:v>
      </x:c>
      <x:c r="P73" s="25" t="n">
        <x:v>0</x:v>
      </x:c>
      <x:c r="Q73" s="25" t="n">
        <x:v>0</x:v>
      </x:c>
      <x:c r="R73" s="25" t="n">
        <x:v>0</x:v>
      </x:c>
      <x:c r="S73" s="25" t="n">
        <x:v>0</x:v>
      </x:c>
      <x:c r="T73" s="25" t="n">
        <x:v>0</x:v>
      </x:c>
      <x:c r="U73" s="25" t="n">
        <x:v>0</x:v>
      </x:c>
      <x:c r="V73" s="25" t="n">
        <x:v>0</x:v>
      </x:c>
      <x:c r="W73" s="25" t="n">
        <x:v>0</x:v>
      </x:c>
      <x:c r="X73" s="25" t="n">
        <x:v>0</x:v>
      </x:c>
      <x:c r="Y73" s="25" t="n">
        <x:v>0</x:v>
      </x:c>
      <x:c r="Z73" s="25" t="n">
        <x:v>0</x:v>
      </x:c>
      <x:c r="AA73" s="25" t="n">
        <x:v>0</x:v>
      </x:c>
      <x:c r="AB73" s="25" t="n">
        <x:v>0</x:v>
      </x:c>
      <x:c r="AC73" s="25" t="n">
        <x:v>0</x:v>
      </x:c>
      <x:c r="AD73" s="25" t="n">
        <x:v>0</x:v>
      </x:c>
      <x:c r="AE73" s="25" t="n">
        <x:v>0</x:v>
      </x:c>
      <x:c r="AF73" s="25" t="n">
        <x:v>2</x:v>
      </x:c>
      <x:c r="AG73" s="25" t="n">
        <x:v>2</x:v>
      </x:c>
      <x:c r="AH73" s="25" t="n">
        <x:v>5</x:v>
      </x:c>
      <x:c r="AI73" s="25" t="n">
        <x:v>3</x:v>
      </x:c>
      <x:c r="AJ73" s="25" t="n">
        <x:v>0</x:v>
      </x:c>
      <x:c r="AK73" s="25" t="n">
        <x:v>0</x:v>
      </x:c>
    </x:row>
    <x:row r="74" spans="1:37">
      <x:c r="A74" s="30" t="n">
        <x:v>7.3</x:v>
      </x:c>
      <x:c r="B74" s="25" t="n">
        <x:v>0</x:v>
      </x:c>
      <x:c r="C74" s="25" t="n">
        <x:v>0</x:v>
      </x:c>
      <x:c r="D74" s="25" t="n">
        <x:v>0</x:v>
      </x:c>
      <x:c r="E74" s="25" t="n">
        <x:v>0</x:v>
      </x:c>
      <x:c r="F74" s="25" t="n">
        <x:v>0</x:v>
      </x:c>
      <x:c r="G74" s="25" t="n">
        <x:v>0</x:v>
      </x:c>
      <x:c r="H74" s="25" t="n">
        <x:v>0</x:v>
      </x:c>
      <x:c r="I74" s="25" t="n">
        <x:v>7</x:v>
      </x:c>
      <x:c r="J74" s="25" t="n">
        <x:v>4</x:v>
      </x:c>
      <x:c r="K74" s="25" t="n">
        <x:v>0</x:v>
      </x:c>
      <x:c r="L74" s="25" t="n">
        <x:v>0</x:v>
      </x:c>
      <x:c r="M74" s="25" t="n">
        <x:v>0</x:v>
      </x:c>
      <x:c r="N74" s="25" t="n">
        <x:v>0</x:v>
      </x:c>
      <x:c r="O74" s="25" t="n">
        <x:v>0</x:v>
      </x:c>
      <x:c r="P74" s="25" t="n">
        <x:v>0</x:v>
      </x:c>
      <x:c r="Q74" s="25" t="n">
        <x:v>0</x:v>
      </x:c>
      <x:c r="R74" s="25" t="n">
        <x:v>0</x:v>
      </x:c>
      <x:c r="S74" s="25" t="n">
        <x:v>0</x:v>
      </x:c>
      <x:c r="T74" s="25" t="n">
        <x:v>0</x:v>
      </x:c>
      <x:c r="U74" s="25" t="n">
        <x:v>0</x:v>
      </x:c>
      <x:c r="V74" s="25" t="n">
        <x:v>0</x:v>
      </x:c>
      <x:c r="W74" s="25" t="n">
        <x:v>0</x:v>
      </x:c>
      <x:c r="X74" s="25" t="n">
        <x:v>0</x:v>
      </x:c>
      <x:c r="Y74" s="25" t="n">
        <x:v>0</x:v>
      </x:c>
      <x:c r="Z74" s="25" t="n">
        <x:v>0</x:v>
      </x:c>
      <x:c r="AA74" s="25" t="n">
        <x:v>0</x:v>
      </x:c>
      <x:c r="AB74" s="25" t="n">
        <x:v>0</x:v>
      </x:c>
      <x:c r="AC74" s="25" t="n">
        <x:v>0</x:v>
      </x:c>
      <x:c r="AD74" s="25" t="n">
        <x:v>0</x:v>
      </x:c>
      <x:c r="AE74" s="25" t="n">
        <x:v>0</x:v>
      </x:c>
      <x:c r="AF74" s="25" t="n">
        <x:v>2</x:v>
      </x:c>
      <x:c r="AG74" s="25" t="n">
        <x:v>1</x:v>
      </x:c>
      <x:c r="AH74" s="25" t="n">
        <x:v>9</x:v>
      </x:c>
      <x:c r="AI74" s="25" t="n">
        <x:v>1</x:v>
      </x:c>
      <x:c r="AJ74" s="25" t="n">
        <x:v>0</x:v>
      </x:c>
      <x:c r="AK74" s="25" t="n">
        <x:v>0</x:v>
      </x:c>
    </x:row>
    <x:row r="75" spans="1:37">
      <x:c r="A75" s="30" t="n">
        <x:v>7.4</x:v>
      </x:c>
      <x:c r="B75" s="25" t="n">
        <x:v>0</x:v>
      </x:c>
      <x:c r="C75" s="25" t="n">
        <x:v>0</x:v>
      </x:c>
      <x:c r="D75" s="25" t="n">
        <x:v>0</x:v>
      </x:c>
      <x:c r="E75" s="25" t="n">
        <x:v>0</x:v>
      </x:c>
      <x:c r="F75" s="25" t="n">
        <x:v>0</x:v>
      </x:c>
      <x:c r="G75" s="25" t="n">
        <x:v>0</x:v>
      </x:c>
      <x:c r="H75" s="25" t="n">
        <x:v>0</x:v>
      </x:c>
      <x:c r="I75" s="25" t="n">
        <x:v>8</x:v>
      </x:c>
      <x:c r="J75" s="25" t="n">
        <x:v>3</x:v>
      </x:c>
      <x:c r="K75" s="25" t="n">
        <x:v>1</x:v>
      </x:c>
      <x:c r="L75" s="25" t="n">
        <x:v>0</x:v>
      </x:c>
      <x:c r="M75" s="25" t="n">
        <x:v>0</x:v>
      </x:c>
      <x:c r="N75" s="25" t="n">
        <x:v>0</x:v>
      </x:c>
      <x:c r="O75" s="25" t="n">
        <x:v>0</x:v>
      </x:c>
      <x:c r="P75" s="25" t="n">
        <x:v>0</x:v>
      </x:c>
      <x:c r="Q75" s="25" t="n">
        <x:v>0</x:v>
      </x:c>
      <x:c r="R75" s="25" t="n">
        <x:v>0</x:v>
      </x:c>
      <x:c r="S75" s="25" t="n">
        <x:v>0</x:v>
      </x:c>
      <x:c r="T75" s="25" t="n">
        <x:v>0</x:v>
      </x:c>
      <x:c r="U75" s="25" t="n">
        <x:v>0</x:v>
      </x:c>
      <x:c r="V75" s="25" t="n">
        <x:v>0</x:v>
      </x:c>
      <x:c r="W75" s="25" t="n">
        <x:v>0</x:v>
      </x:c>
      <x:c r="X75" s="25" t="n">
        <x:v>0</x:v>
      </x:c>
      <x:c r="Y75" s="25" t="n">
        <x:v>0</x:v>
      </x:c>
      <x:c r="Z75" s="25" t="n">
        <x:v>0</x:v>
      </x:c>
      <x:c r="AA75" s="25" t="n">
        <x:v>0</x:v>
      </x:c>
      <x:c r="AB75" s="25" t="n">
        <x:v>0</x:v>
      </x:c>
      <x:c r="AC75" s="25" t="n">
        <x:v>0</x:v>
      </x:c>
      <x:c r="AD75" s="25" t="n">
        <x:v>0</x:v>
      </x:c>
      <x:c r="AE75" s="25" t="n">
        <x:v>0</x:v>
      </x:c>
      <x:c r="AF75" s="25" t="n">
        <x:v>1</x:v>
      </x:c>
      <x:c r="AG75" s="25" t="n">
        <x:v>6</x:v>
      </x:c>
      <x:c r="AH75" s="25" t="n">
        <x:v>12</x:v>
      </x:c>
      <x:c r="AI75" s="25" t="n">
        <x:v>0</x:v>
      </x:c>
      <x:c r="AJ75" s="25" t="n">
        <x:v>0</x:v>
      </x:c>
      <x:c r="AK75" s="25" t="n">
        <x:v>0</x:v>
      </x:c>
    </x:row>
    <x:row r="76" spans="1:37">
      <x:c r="A76" s="30" t="n">
        <x:v>7.5</x:v>
      </x:c>
      <x:c r="B76" s="25" t="n">
        <x:v>0</x:v>
      </x:c>
      <x:c r="C76" s="25" t="n">
        <x:v>0</x:v>
      </x:c>
      <x:c r="D76" s="25" t="n">
        <x:v>0</x:v>
      </x:c>
      <x:c r="E76" s="25" t="n">
        <x:v>0</x:v>
      </x:c>
      <x:c r="F76" s="25" t="n">
        <x:v>0</x:v>
      </x:c>
      <x:c r="G76" s="25" t="n">
        <x:v>0</x:v>
      </x:c>
      <x:c r="H76" s="25" t="n">
        <x:v>0</x:v>
      </x:c>
      <x:c r="I76" s="25" t="n">
        <x:v>2</x:v>
      </x:c>
      <x:c r="J76" s="25" t="n">
        <x:v>2</x:v>
      </x:c>
      <x:c r="K76" s="25" t="n">
        <x:v>1</x:v>
      </x:c>
      <x:c r="L76" s="25" t="n">
        <x:v>0</x:v>
      </x:c>
      <x:c r="M76" s="25" t="n">
        <x:v>0</x:v>
      </x:c>
      <x:c r="N76" s="25" t="n">
        <x:v>0</x:v>
      </x:c>
      <x:c r="O76" s="25" t="n">
        <x:v>0</x:v>
      </x:c>
      <x:c r="P76" s="25" t="n">
        <x:v>0</x:v>
      </x:c>
      <x:c r="Q76" s="25" t="n">
        <x:v>0</x:v>
      </x:c>
      <x:c r="R76" s="25" t="n">
        <x:v>0</x:v>
      </x:c>
      <x:c r="S76" s="25" t="n">
        <x:v>0</x:v>
      </x:c>
      <x:c r="T76" s="25" t="n">
        <x:v>0</x:v>
      </x:c>
      <x:c r="U76" s="25" t="n">
        <x:v>0</x:v>
      </x:c>
      <x:c r="V76" s="25" t="n">
        <x:v>0</x:v>
      </x:c>
      <x:c r="W76" s="25" t="n">
        <x:v>0</x:v>
      </x:c>
      <x:c r="X76" s="25" t="n">
        <x:v>0</x:v>
      </x:c>
      <x:c r="Y76" s="25" t="n">
        <x:v>0</x:v>
      </x:c>
      <x:c r="Z76" s="25" t="n">
        <x:v>0</x:v>
      </x:c>
      <x:c r="AA76" s="25" t="n">
        <x:v>0</x:v>
      </x:c>
      <x:c r="AB76" s="25" t="n">
        <x:v>0</x:v>
      </x:c>
      <x:c r="AC76" s="25" t="n">
        <x:v>0</x:v>
      </x:c>
      <x:c r="AD76" s="25" t="n">
        <x:v>0</x:v>
      </x:c>
      <x:c r="AE76" s="25" t="n">
        <x:v>0</x:v>
      </x:c>
      <x:c r="AF76" s="25" t="n">
        <x:v>2</x:v>
      </x:c>
      <x:c r="AG76" s="25" t="n">
        <x:v>2</x:v>
      </x:c>
      <x:c r="AH76" s="25" t="n">
        <x:v>8</x:v>
      </x:c>
      <x:c r="AI76" s="25" t="n">
        <x:v>1</x:v>
      </x:c>
      <x:c r="AJ76" s="25" t="n">
        <x:v>0</x:v>
      </x:c>
      <x:c r="AK76" s="25" t="n">
        <x:v>0</x:v>
      </x:c>
    </x:row>
    <x:row r="77" spans="1:37">
      <x:c r="A77" s="30" t="n">
        <x:v>7.6</x:v>
      </x:c>
      <x:c r="B77" s="25" t="n">
        <x:v>0</x:v>
      </x:c>
      <x:c r="C77" s="25" t="n">
        <x:v>0</x:v>
      </x:c>
      <x:c r="D77" s="25" t="n">
        <x:v>0</x:v>
      </x:c>
      <x:c r="E77" s="25" t="n">
        <x:v>0</x:v>
      </x:c>
      <x:c r="F77" s="25" t="n">
        <x:v>0</x:v>
      </x:c>
      <x:c r="G77" s="25" t="n">
        <x:v>0</x:v>
      </x:c>
      <x:c r="H77" s="25" t="n">
        <x:v>0</x:v>
      </x:c>
      <x:c r="I77" s="25" t="n">
        <x:v>1</x:v>
      </x:c>
      <x:c r="J77" s="25" t="n">
        <x:v>4</x:v>
      </x:c>
      <x:c r="K77" s="25" t="n">
        <x:v>1</x:v>
      </x:c>
      <x:c r="L77" s="25" t="n">
        <x:v>0</x:v>
      </x:c>
      <x:c r="M77" s="25" t="n">
        <x:v>0</x:v>
      </x:c>
      <x:c r="N77" s="25" t="n">
        <x:v>0</x:v>
      </x:c>
      <x:c r="O77" s="25" t="n">
        <x:v>0</x:v>
      </x:c>
      <x:c r="P77" s="25" t="n">
        <x:v>0</x:v>
      </x:c>
      <x:c r="Q77" s="25" t="n">
        <x:v>0</x:v>
      </x:c>
      <x:c r="R77" s="25" t="n">
        <x:v>0</x:v>
      </x:c>
      <x:c r="S77" s="25" t="n">
        <x:v>0</x:v>
      </x:c>
      <x:c r="T77" s="25" t="n">
        <x:v>0</x:v>
      </x:c>
      <x:c r="U77" s="25" t="n">
        <x:v>0</x:v>
      </x:c>
      <x:c r="V77" s="25" t="n">
        <x:v>0</x:v>
      </x:c>
      <x:c r="W77" s="25" t="n">
        <x:v>0</x:v>
      </x:c>
      <x:c r="X77" s="25" t="n">
        <x:v>0</x:v>
      </x:c>
      <x:c r="Y77" s="25" t="n">
        <x:v>0</x:v>
      </x:c>
      <x:c r="Z77" s="25" t="n">
        <x:v>0</x:v>
      </x:c>
      <x:c r="AA77" s="25" t="n">
        <x:v>0</x:v>
      </x:c>
      <x:c r="AB77" s="25" t="n">
        <x:v>0</x:v>
      </x:c>
      <x:c r="AC77" s="25" t="n">
        <x:v>0</x:v>
      </x:c>
      <x:c r="AD77" s="25" t="n">
        <x:v>0</x:v>
      </x:c>
      <x:c r="AE77" s="25" t="n">
        <x:v>0</x:v>
      </x:c>
      <x:c r="AF77" s="25" t="n">
        <x:v>1</x:v>
      </x:c>
      <x:c r="AG77" s="25" t="n">
        <x:v>0</x:v>
      </x:c>
      <x:c r="AH77" s="25" t="n">
        <x:v>7</x:v>
      </x:c>
      <x:c r="AI77" s="25" t="n">
        <x:v>0</x:v>
      </x:c>
      <x:c r="AJ77" s="25" t="n">
        <x:v>0</x:v>
      </x:c>
      <x:c r="AK77" s="25" t="n">
        <x:v>0</x:v>
      </x:c>
    </x:row>
    <x:row r="78" spans="1:37">
      <x:c r="A78" s="30" t="n">
        <x:v>7.7</x:v>
      </x:c>
      <x:c r="B78" s="25" t="n">
        <x:v>0</x:v>
      </x:c>
      <x:c r="C78" s="25" t="n">
        <x:v>0</x:v>
      </x:c>
      <x:c r="D78" s="25" t="n">
        <x:v>0</x:v>
      </x:c>
      <x:c r="E78" s="25" t="n">
        <x:v>0</x:v>
      </x:c>
      <x:c r="F78" s="25" t="n">
        <x:v>0</x:v>
      </x:c>
      <x:c r="G78" s="25" t="n">
        <x:v>0</x:v>
      </x:c>
      <x:c r="H78" s="25" t="n">
        <x:v>0</x:v>
      </x:c>
      <x:c r="I78" s="25" t="n">
        <x:v>4</x:v>
      </x:c>
      <x:c r="J78" s="25" t="n">
        <x:v>4</x:v>
      </x:c>
      <x:c r="K78" s="25" t="n">
        <x:v>0</x:v>
      </x:c>
      <x:c r="L78" s="25" t="n">
        <x:v>0</x:v>
      </x:c>
      <x:c r="M78" s="25" t="n">
        <x:v>0</x:v>
      </x:c>
      <x:c r="N78" s="25" t="n">
        <x:v>0</x:v>
      </x:c>
      <x:c r="O78" s="25" t="n">
        <x:v>0</x:v>
      </x:c>
      <x:c r="P78" s="25" t="n">
        <x:v>0</x:v>
      </x:c>
      <x:c r="Q78" s="25" t="n">
        <x:v>0</x:v>
      </x:c>
      <x:c r="R78" s="25" t="n">
        <x:v>0</x:v>
      </x:c>
      <x:c r="S78" s="25" t="n">
        <x:v>0</x:v>
      </x:c>
      <x:c r="T78" s="25" t="n">
        <x:v>0</x:v>
      </x:c>
      <x:c r="U78" s="25" t="n">
        <x:v>0</x:v>
      </x:c>
      <x:c r="V78" s="25" t="n">
        <x:v>0</x:v>
      </x:c>
      <x:c r="W78" s="25" t="n">
        <x:v>0</x:v>
      </x:c>
      <x:c r="X78" s="25" t="n">
        <x:v>0</x:v>
      </x:c>
      <x:c r="Y78" s="25" t="n">
        <x:v>0</x:v>
      </x:c>
      <x:c r="Z78" s="25" t="n">
        <x:v>0</x:v>
      </x:c>
      <x:c r="AA78" s="25" t="n">
        <x:v>0</x:v>
      </x:c>
      <x:c r="AB78" s="25" t="n">
        <x:v>0</x:v>
      </x:c>
      <x:c r="AC78" s="25" t="n">
        <x:v>0</x:v>
      </x:c>
      <x:c r="AD78" s="25" t="n">
        <x:v>0</x:v>
      </x:c>
      <x:c r="AE78" s="25" t="n">
        <x:v>0</x:v>
      </x:c>
      <x:c r="AF78" s="25" t="n">
        <x:v>2</x:v>
      </x:c>
      <x:c r="AG78" s="25" t="n">
        <x:v>0</x:v>
      </x:c>
      <x:c r="AH78" s="25" t="n">
        <x:v>14</x:v>
      </x:c>
      <x:c r="AI78" s="25" t="n">
        <x:v>0</x:v>
      </x:c>
      <x:c r="AJ78" s="25" t="n">
        <x:v>0</x:v>
      </x:c>
      <x:c r="AK78" s="25" t="n">
        <x:v>0</x:v>
      </x:c>
    </x:row>
    <x:row r="79" spans="1:37">
      <x:c r="A79" s="30" t="n">
        <x:v>7.8</x:v>
      </x:c>
      <x:c r="B79" s="25" t="n">
        <x:v>0</x:v>
      </x:c>
      <x:c r="C79" s="25" t="n">
        <x:v>0</x:v>
      </x:c>
      <x:c r="D79" s="25" t="n">
        <x:v>0</x:v>
      </x:c>
      <x:c r="E79" s="25" t="n">
        <x:v>0</x:v>
      </x:c>
      <x:c r="F79" s="25" t="n">
        <x:v>0</x:v>
      </x:c>
      <x:c r="G79" s="25" t="n">
        <x:v>0</x:v>
      </x:c>
      <x:c r="H79" s="25" t="n">
        <x:v>0</x:v>
      </x:c>
      <x:c r="I79" s="25" t="n">
        <x:v>5</x:v>
      </x:c>
      <x:c r="J79" s="25" t="n">
        <x:v>5</x:v>
      </x:c>
      <x:c r="K79" s="25" t="n">
        <x:v>0</x:v>
      </x:c>
      <x:c r="L79" s="25" t="n">
        <x:v>0</x:v>
      </x:c>
      <x:c r="M79" s="25" t="n">
        <x:v>0</x:v>
      </x:c>
      <x:c r="N79" s="25" t="n">
        <x:v>0</x:v>
      </x:c>
      <x:c r="O79" s="25" t="n">
        <x:v>0</x:v>
      </x:c>
      <x:c r="P79" s="25" t="n">
        <x:v>0</x:v>
      </x:c>
      <x:c r="Q79" s="25" t="n">
        <x:v>0</x:v>
      </x:c>
      <x:c r="R79" s="25" t="n">
        <x:v>0</x:v>
      </x:c>
      <x:c r="S79" s="25" t="n">
        <x:v>0</x:v>
      </x:c>
      <x:c r="T79" s="25" t="n">
        <x:v>0</x:v>
      </x:c>
      <x:c r="U79" s="25" t="n">
        <x:v>0</x:v>
      </x:c>
      <x:c r="V79" s="25" t="n">
        <x:v>0</x:v>
      </x:c>
      <x:c r="W79" s="25" t="n">
        <x:v>0</x:v>
      </x:c>
      <x:c r="X79" s="25" t="n">
        <x:v>0</x:v>
      </x:c>
      <x:c r="Y79" s="25" t="n">
        <x:v>0</x:v>
      </x:c>
      <x:c r="Z79" s="25" t="n">
        <x:v>0</x:v>
      </x:c>
      <x:c r="AA79" s="25" t="n">
        <x:v>0</x:v>
      </x:c>
      <x:c r="AB79" s="25" t="n">
        <x:v>0</x:v>
      </x:c>
      <x:c r="AC79" s="25" t="n">
        <x:v>0</x:v>
      </x:c>
      <x:c r="AD79" s="25" t="n">
        <x:v>0</x:v>
      </x:c>
      <x:c r="AE79" s="25" t="n">
        <x:v>0</x:v>
      </x:c>
      <x:c r="AF79" s="25" t="n">
        <x:v>0</x:v>
      </x:c>
      <x:c r="AG79" s="25" t="n">
        <x:v>3</x:v>
      </x:c>
      <x:c r="AH79" s="25" t="n">
        <x:v>15</x:v>
      </x:c>
      <x:c r="AI79" s="25" t="n">
        <x:v>0</x:v>
      </x:c>
      <x:c r="AJ79" s="25" t="n">
        <x:v>0</x:v>
      </x:c>
      <x:c r="AK79" s="25" t="n">
        <x:v>0</x:v>
      </x:c>
    </x:row>
    <x:row r="80" spans="1:37">
      <x:c r="A80" s="30" t="n">
        <x:v>7.9</x:v>
      </x:c>
      <x:c r="B80" s="25" t="n">
        <x:v>0</x:v>
      </x:c>
      <x:c r="C80" s="25" t="n">
        <x:v>0</x:v>
      </x:c>
      <x:c r="D80" s="25" t="n">
        <x:v>0</x:v>
      </x:c>
      <x:c r="E80" s="25" t="n">
        <x:v>0</x:v>
      </x:c>
      <x:c r="F80" s="25" t="n">
        <x:v>0</x:v>
      </x:c>
      <x:c r="G80" s="25" t="n">
        <x:v>0</x:v>
      </x:c>
      <x:c r="H80" s="25" t="n">
        <x:v>0</x:v>
      </x:c>
      <x:c r="I80" s="25" t="n">
        <x:v>7</x:v>
      </x:c>
      <x:c r="J80" s="25" t="n">
        <x:v>4</x:v>
      </x:c>
      <x:c r="K80" s="25" t="n">
        <x:v>0</x:v>
      </x:c>
      <x:c r="L80" s="25" t="n">
        <x:v>0</x:v>
      </x:c>
      <x:c r="M80" s="25" t="n">
        <x:v>0</x:v>
      </x:c>
      <x:c r="N80" s="25" t="n">
        <x:v>0</x:v>
      </x:c>
      <x:c r="O80" s="25" t="n">
        <x:v>0</x:v>
      </x:c>
      <x:c r="P80" s="25" t="n">
        <x:v>0</x:v>
      </x:c>
      <x:c r="Q80" s="25" t="n">
        <x:v>0</x:v>
      </x:c>
      <x:c r="R80" s="25" t="n">
        <x:v>0</x:v>
      </x:c>
      <x:c r="S80" s="25" t="n">
        <x:v>0</x:v>
      </x:c>
      <x:c r="T80" s="25" t="n">
        <x:v>0</x:v>
      </x:c>
      <x:c r="U80" s="25" t="n">
        <x:v>0</x:v>
      </x:c>
      <x:c r="V80" s="25" t="n">
        <x:v>0</x:v>
      </x:c>
      <x:c r="W80" s="25" t="n">
        <x:v>0</x:v>
      </x:c>
      <x:c r="X80" s="25" t="n">
        <x:v>0</x:v>
      </x:c>
      <x:c r="Y80" s="25" t="n">
        <x:v>0</x:v>
      </x:c>
      <x:c r="Z80" s="25" t="n">
        <x:v>0</x:v>
      </x:c>
      <x:c r="AA80" s="25" t="n">
        <x:v>0</x:v>
      </x:c>
      <x:c r="AB80" s="25" t="n">
        <x:v>0</x:v>
      </x:c>
      <x:c r="AC80" s="25" t="n">
        <x:v>0</x:v>
      </x:c>
      <x:c r="AD80" s="25" t="n">
        <x:v>0</x:v>
      </x:c>
      <x:c r="AE80" s="25" t="n">
        <x:v>0</x:v>
      </x:c>
      <x:c r="AF80" s="25" t="n">
        <x:v>2</x:v>
      </x:c>
      <x:c r="AG80" s="25" t="n">
        <x:v>3</x:v>
      </x:c>
      <x:c r="AH80" s="25" t="n">
        <x:v>5</x:v>
      </x:c>
      <x:c r="AI80" s="25" t="n">
        <x:v>0</x:v>
      </x:c>
      <x:c r="AJ80" s="25" t="n">
        <x:v>0</x:v>
      </x:c>
      <x:c r="AK80" s="25" t="n">
        <x:v>0</x:v>
      </x:c>
    </x:row>
    <x:row r="81" spans="1:37">
      <x:c r="A81" s="30" t="n">
        <x:v>8</x:v>
      </x:c>
      <x:c r="B81" s="25" t="n">
        <x:v>0</x:v>
      </x:c>
      <x:c r="C81" s="25" t="n">
        <x:v>0</x:v>
      </x:c>
      <x:c r="D81" s="25" t="n">
        <x:v>0</x:v>
      </x:c>
      <x:c r="E81" s="25" t="n">
        <x:v>0</x:v>
      </x:c>
      <x:c r="F81" s="25" t="n">
        <x:v>0</x:v>
      </x:c>
      <x:c r="G81" s="25" t="n">
        <x:v>0</x:v>
      </x:c>
      <x:c r="H81" s="25" t="n">
        <x:v>0</x:v>
      </x:c>
      <x:c r="I81" s="25" t="n">
        <x:v>5</x:v>
      </x:c>
      <x:c r="J81" s="25" t="n">
        <x:v>4</x:v>
      </x:c>
      <x:c r="K81" s="25" t="n">
        <x:v>2</x:v>
      </x:c>
      <x:c r="L81" s="25" t="n">
        <x:v>0</x:v>
      </x:c>
      <x:c r="M81" s="25" t="n">
        <x:v>0</x:v>
      </x:c>
      <x:c r="N81" s="25" t="n">
        <x:v>0</x:v>
      </x:c>
      <x:c r="O81" s="25" t="n">
        <x:v>0</x:v>
      </x:c>
      <x:c r="P81" s="25" t="n">
        <x:v>0</x:v>
      </x:c>
      <x:c r="Q81" s="25" t="n">
        <x:v>0</x:v>
      </x:c>
      <x:c r="R81" s="25" t="n">
        <x:v>0</x:v>
      </x:c>
      <x:c r="S81" s="25" t="n">
        <x:v>0</x:v>
      </x:c>
      <x:c r="T81" s="25" t="n">
        <x:v>0</x:v>
      </x:c>
      <x:c r="U81" s="25" t="n">
        <x:v>0</x:v>
      </x:c>
      <x:c r="V81" s="25" t="n">
        <x:v>0</x:v>
      </x:c>
      <x:c r="W81" s="25" t="n">
        <x:v>0</x:v>
      </x:c>
      <x:c r="X81" s="25" t="n">
        <x:v>0</x:v>
      </x:c>
      <x:c r="Y81" s="25" t="n">
        <x:v>0</x:v>
      </x:c>
      <x:c r="Z81" s="25" t="n">
        <x:v>0</x:v>
      </x:c>
      <x:c r="AA81" s="25" t="n">
        <x:v>0</x:v>
      </x:c>
      <x:c r="AB81" s="25" t="n">
        <x:v>0</x:v>
      </x:c>
      <x:c r="AC81" s="25" t="n">
        <x:v>0</x:v>
      </x:c>
      <x:c r="AD81" s="25" t="n">
        <x:v>0</x:v>
      </x:c>
      <x:c r="AE81" s="25" t="n">
        <x:v>0</x:v>
      </x:c>
      <x:c r="AF81" s="25" t="n">
        <x:v>3</x:v>
      </x:c>
      <x:c r="AG81" s="25" t="n">
        <x:v>2</x:v>
      </x:c>
      <x:c r="AH81" s="25" t="n">
        <x:v>6</x:v>
      </x:c>
      <x:c r="AI81" s="25" t="n">
        <x:v>0</x:v>
      </x:c>
      <x:c r="AJ81" s="25" t="n">
        <x:v>1</x:v>
      </x:c>
      <x:c r="AK81" s="25" t="n">
        <x:v>0</x:v>
      </x:c>
    </x:row>
    <x:row r="82" spans="1:37">
      <x:c r="A82" s="30" t="n">
        <x:v>8.1</x:v>
      </x:c>
      <x:c r="B82" s="25" t="n">
        <x:v>0</x:v>
      </x:c>
      <x:c r="C82" s="25" t="n">
        <x:v>0</x:v>
      </x:c>
      <x:c r="D82" s="25" t="n">
        <x:v>0</x:v>
      </x:c>
      <x:c r="E82" s="25" t="n">
        <x:v>0</x:v>
      </x:c>
      <x:c r="F82" s="25" t="n">
        <x:v>0</x:v>
      </x:c>
      <x:c r="G82" s="25" t="n">
        <x:v>0</x:v>
      </x:c>
      <x:c r="H82" s="25" t="n">
        <x:v>0</x:v>
      </x:c>
      <x:c r="I82" s="25" t="n">
        <x:v>2</x:v>
      </x:c>
      <x:c r="J82" s="25" t="n">
        <x:v>5</x:v>
      </x:c>
      <x:c r="K82" s="25" t="n">
        <x:v>0</x:v>
      </x:c>
      <x:c r="L82" s="25" t="n">
        <x:v>0</x:v>
      </x:c>
      <x:c r="M82" s="25" t="n">
        <x:v>0</x:v>
      </x:c>
      <x:c r="N82" s="25" t="n">
        <x:v>0</x:v>
      </x:c>
      <x:c r="O82" s="25" t="n">
        <x:v>0</x:v>
      </x:c>
      <x:c r="P82" s="25" t="n">
        <x:v>0</x:v>
      </x:c>
      <x:c r="Q82" s="25" t="n">
        <x:v>0</x:v>
      </x:c>
      <x:c r="R82" s="25" t="n">
        <x:v>0</x:v>
      </x:c>
      <x:c r="S82" s="25" t="n">
        <x:v>0</x:v>
      </x:c>
      <x:c r="T82" s="25" t="n">
        <x:v>0</x:v>
      </x:c>
      <x:c r="U82" s="25" t="n">
        <x:v>0</x:v>
      </x:c>
      <x:c r="V82" s="25" t="n">
        <x:v>0</x:v>
      </x:c>
      <x:c r="W82" s="25" t="n">
        <x:v>0</x:v>
      </x:c>
      <x:c r="X82" s="25" t="n">
        <x:v>0</x:v>
      </x:c>
      <x:c r="Y82" s="25" t="n">
        <x:v>0</x:v>
      </x:c>
      <x:c r="Z82" s="25" t="n">
        <x:v>0</x:v>
      </x:c>
      <x:c r="AA82" s="25" t="n">
        <x:v>0</x:v>
      </x:c>
      <x:c r="AB82" s="25" t="n">
        <x:v>0</x:v>
      </x:c>
      <x:c r="AC82" s="25" t="n">
        <x:v>0</x:v>
      </x:c>
      <x:c r="AD82" s="25" t="n">
        <x:v>0</x:v>
      </x:c>
      <x:c r="AE82" s="25" t="n">
        <x:v>0</x:v>
      </x:c>
      <x:c r="AF82" s="25" t="n">
        <x:v>2</x:v>
      </x:c>
      <x:c r="AG82" s="25" t="n">
        <x:v>0</x:v>
      </x:c>
      <x:c r="AH82" s="25" t="n">
        <x:v>6</x:v>
      </x:c>
      <x:c r="AI82" s="25" t="n">
        <x:v>1</x:v>
      </x:c>
      <x:c r="AJ82" s="25" t="n">
        <x:v>0</x:v>
      </x:c>
      <x:c r="AK82" s="25" t="n">
        <x:v>0</x:v>
      </x:c>
    </x:row>
    <x:row r="83" spans="1:37">
      <x:c r="A83" s="30" t="n">
        <x:v>8.2</x:v>
      </x:c>
      <x:c r="B83" s="25" t="n">
        <x:v>0</x:v>
      </x:c>
      <x:c r="C83" s="25" t="n">
        <x:v>0</x:v>
      </x:c>
      <x:c r="D83" s="25" t="n">
        <x:v>0</x:v>
      </x:c>
      <x:c r="E83" s="25" t="n">
        <x:v>0</x:v>
      </x:c>
      <x:c r="F83" s="25" t="n">
        <x:v>0</x:v>
      </x:c>
      <x:c r="G83" s="25" t="n">
        <x:v>0</x:v>
      </x:c>
      <x:c r="H83" s="25" t="n">
        <x:v>0</x:v>
      </x:c>
      <x:c r="I83" s="25" t="n">
        <x:v>3</x:v>
      </x:c>
      <x:c r="J83" s="25" t="n">
        <x:v>8</x:v>
      </x:c>
      <x:c r="K83" s="25" t="n">
        <x:v>0</x:v>
      </x:c>
      <x:c r="L83" s="25" t="n">
        <x:v>0</x:v>
      </x:c>
      <x:c r="M83" s="25" t="n">
        <x:v>0</x:v>
      </x:c>
      <x:c r="N83" s="25" t="n">
        <x:v>0</x:v>
      </x:c>
      <x:c r="O83" s="25" t="n">
        <x:v>0</x:v>
      </x:c>
      <x:c r="P83" s="25" t="n">
        <x:v>0</x:v>
      </x:c>
      <x:c r="Q83" s="25" t="n">
        <x:v>0</x:v>
      </x:c>
      <x:c r="R83" s="25" t="n">
        <x:v>0</x:v>
      </x:c>
      <x:c r="S83" s="25" t="n">
        <x:v>0</x:v>
      </x:c>
      <x:c r="T83" s="25" t="n">
        <x:v>0</x:v>
      </x:c>
      <x:c r="U83" s="25" t="n">
        <x:v>0</x:v>
      </x:c>
      <x:c r="V83" s="25" t="n">
        <x:v>0</x:v>
      </x:c>
      <x:c r="W83" s="25" t="n">
        <x:v>0</x:v>
      </x:c>
      <x:c r="X83" s="25" t="n">
        <x:v>0</x:v>
      </x:c>
      <x:c r="Y83" s="25" t="n">
        <x:v>0</x:v>
      </x:c>
      <x:c r="Z83" s="25" t="n">
        <x:v>0</x:v>
      </x:c>
      <x:c r="AA83" s="25" t="n">
        <x:v>0</x:v>
      </x:c>
      <x:c r="AB83" s="25" t="n">
        <x:v>0</x:v>
      </x:c>
      <x:c r="AC83" s="25" t="n">
        <x:v>0</x:v>
      </x:c>
      <x:c r="AD83" s="25" t="n">
        <x:v>0</x:v>
      </x:c>
      <x:c r="AE83" s="25" t="n">
        <x:v>0</x:v>
      </x:c>
      <x:c r="AF83" s="25" t="n">
        <x:v>2</x:v>
      </x:c>
      <x:c r="AG83" s="25" t="n">
        <x:v>2</x:v>
      </x:c>
      <x:c r="AH83" s="25" t="n">
        <x:v>7</x:v>
      </x:c>
      <x:c r="AI83" s="25" t="n">
        <x:v>0</x:v>
      </x:c>
      <x:c r="AJ83" s="25" t="n">
        <x:v>0</x:v>
      </x:c>
      <x:c r="AK83" s="25" t="n">
        <x:v>0</x:v>
      </x:c>
    </x:row>
    <x:row r="84" spans="1:37">
      <x:c r="A84" s="30" t="n">
        <x:v>8.3</x:v>
      </x:c>
      <x:c r="B84" s="25" t="n">
        <x:v>0</x:v>
      </x:c>
      <x:c r="C84" s="25" t="n">
        <x:v>0</x:v>
      </x:c>
      <x:c r="D84" s="25" t="n">
        <x:v>0</x:v>
      </x:c>
      <x:c r="E84" s="25" t="n">
        <x:v>0</x:v>
      </x:c>
      <x:c r="F84" s="25" t="n">
        <x:v>0</x:v>
      </x:c>
      <x:c r="G84" s="25" t="n">
        <x:v>0</x:v>
      </x:c>
      <x:c r="H84" s="25" t="n">
        <x:v>0</x:v>
      </x:c>
      <x:c r="I84" s="25" t="n">
        <x:v>5</x:v>
      </x:c>
      <x:c r="J84" s="25" t="n">
        <x:v>6</x:v>
      </x:c>
      <x:c r="K84" s="25" t="n">
        <x:v>0</x:v>
      </x:c>
      <x:c r="L84" s="25" t="n">
        <x:v>0</x:v>
      </x:c>
      <x:c r="M84" s="25" t="n">
        <x:v>0</x:v>
      </x:c>
      <x:c r="N84" s="25" t="n">
        <x:v>0</x:v>
      </x:c>
      <x:c r="O84" s="25" t="n">
        <x:v>0</x:v>
      </x:c>
      <x:c r="P84" s="25" t="n">
        <x:v>0</x:v>
      </x:c>
      <x:c r="Q84" s="25" t="n">
        <x:v>0</x:v>
      </x:c>
      <x:c r="R84" s="25" t="n">
        <x:v>0</x:v>
      </x:c>
      <x:c r="S84" s="25" t="n">
        <x:v>0</x:v>
      </x:c>
      <x:c r="T84" s="25" t="n">
        <x:v>0</x:v>
      </x:c>
      <x:c r="U84" s="25" t="n">
        <x:v>0</x:v>
      </x:c>
      <x:c r="V84" s="25" t="n">
        <x:v>0</x:v>
      </x:c>
      <x:c r="W84" s="25" t="n">
        <x:v>0</x:v>
      </x:c>
      <x:c r="X84" s="25" t="n">
        <x:v>0</x:v>
      </x:c>
      <x:c r="Y84" s="25" t="n">
        <x:v>0</x:v>
      </x:c>
      <x:c r="Z84" s="25" t="n">
        <x:v>0</x:v>
      </x:c>
      <x:c r="AA84" s="25" t="n">
        <x:v>0</x:v>
      </x:c>
      <x:c r="AB84" s="25" t="n">
        <x:v>0</x:v>
      </x:c>
      <x:c r="AC84" s="25" t="n">
        <x:v>0</x:v>
      </x:c>
      <x:c r="AD84" s="25" t="n">
        <x:v>0</x:v>
      </x:c>
      <x:c r="AE84" s="25" t="n">
        <x:v>0</x:v>
      </x:c>
      <x:c r="AF84" s="25" t="n">
        <x:v>4</x:v>
      </x:c>
      <x:c r="AG84" s="25" t="n">
        <x:v>0</x:v>
      </x:c>
      <x:c r="AH84" s="25" t="n">
        <x:v>5</x:v>
      </x:c>
      <x:c r="AI84" s="25" t="n">
        <x:v>0</x:v>
      </x:c>
      <x:c r="AJ84" s="25" t="n">
        <x:v>0</x:v>
      </x:c>
      <x:c r="AK84" s="25" t="n">
        <x:v>0</x:v>
      </x:c>
    </x:row>
    <x:row r="85" spans="1:37">
      <x:c r="A85" s="30" t="n">
        <x:v>8.4</x:v>
      </x:c>
      <x:c r="B85" s="25" t="n">
        <x:v>0</x:v>
      </x:c>
      <x:c r="C85" s="25" t="n">
        <x:v>0</x:v>
      </x:c>
      <x:c r="D85" s="25" t="n">
        <x:v>0</x:v>
      </x:c>
      <x:c r="E85" s="25" t="n">
        <x:v>0</x:v>
      </x:c>
      <x:c r="F85" s="25" t="n">
        <x:v>0</x:v>
      </x:c>
      <x:c r="G85" s="25" t="n">
        <x:v>0</x:v>
      </x:c>
      <x:c r="H85" s="25" t="n">
        <x:v>0</x:v>
      </x:c>
      <x:c r="I85" s="25" t="n">
        <x:v>6</x:v>
      </x:c>
      <x:c r="J85" s="25" t="n">
        <x:v>5</x:v>
      </x:c>
      <x:c r="K85" s="25" t="n">
        <x:v>0</x:v>
      </x:c>
      <x:c r="L85" s="25" t="n">
        <x:v>0</x:v>
      </x:c>
      <x:c r="M85" s="25" t="n">
        <x:v>0</x:v>
      </x:c>
      <x:c r="N85" s="25" t="n">
        <x:v>0</x:v>
      </x:c>
      <x:c r="O85" s="25" t="n">
        <x:v>0</x:v>
      </x:c>
      <x:c r="P85" s="25" t="n">
        <x:v>0</x:v>
      </x:c>
      <x:c r="Q85" s="25" t="n">
        <x:v>0</x:v>
      </x:c>
      <x:c r="R85" s="25" t="n">
        <x:v>0</x:v>
      </x:c>
      <x:c r="S85" s="25" t="n">
        <x:v>0</x:v>
      </x:c>
      <x:c r="T85" s="25" t="n">
        <x:v>0</x:v>
      </x:c>
      <x:c r="U85" s="25" t="n">
        <x:v>0</x:v>
      </x:c>
      <x:c r="V85" s="25" t="n">
        <x:v>0</x:v>
      </x:c>
      <x:c r="W85" s="25" t="n">
        <x:v>0</x:v>
      </x:c>
      <x:c r="X85" s="25" t="n">
        <x:v>0</x:v>
      </x:c>
      <x:c r="Y85" s="25" t="n">
        <x:v>0</x:v>
      </x:c>
      <x:c r="Z85" s="25" t="n">
        <x:v>0</x:v>
      </x:c>
      <x:c r="AA85" s="25" t="n">
        <x:v>0</x:v>
      </x:c>
      <x:c r="AB85" s="25" t="n">
        <x:v>0</x:v>
      </x:c>
      <x:c r="AC85" s="25" t="n">
        <x:v>0</x:v>
      </x:c>
      <x:c r="AD85" s="25" t="n">
        <x:v>0</x:v>
      </x:c>
      <x:c r="AE85" s="25" t="n">
        <x:v>0</x:v>
      </x:c>
      <x:c r="AF85" s="25" t="n">
        <x:v>2</x:v>
      </x:c>
      <x:c r="AG85" s="25" t="n">
        <x:v>2</x:v>
      </x:c>
      <x:c r="AH85" s="25" t="n">
        <x:v>3</x:v>
      </x:c>
      <x:c r="AI85" s="25" t="n">
        <x:v>0</x:v>
      </x:c>
      <x:c r="AJ85" s="25" t="n">
        <x:v>0</x:v>
      </x:c>
      <x:c r="AK85" s="25" t="n">
        <x:v>0</x:v>
      </x:c>
    </x:row>
    <x:row r="86" spans="1:37">
      <x:c r="A86" s="30" t="n">
        <x:v>8.5</x:v>
      </x:c>
      <x:c r="B86" s="25" t="n">
        <x:v>0</x:v>
      </x:c>
      <x:c r="C86" s="25" t="n">
        <x:v>0</x:v>
      </x:c>
      <x:c r="D86" s="25" t="n">
        <x:v>0</x:v>
      </x:c>
      <x:c r="E86" s="25" t="n">
        <x:v>0</x:v>
      </x:c>
      <x:c r="F86" s="25" t="n">
        <x:v>0</x:v>
      </x:c>
      <x:c r="G86" s="25" t="n">
        <x:v>0</x:v>
      </x:c>
      <x:c r="H86" s="25" t="n">
        <x:v>0</x:v>
      </x:c>
      <x:c r="I86" s="25" t="n">
        <x:v>3</x:v>
      </x:c>
      <x:c r="J86" s="25" t="n">
        <x:v>7</x:v>
      </x:c>
      <x:c r="K86" s="25" t="n">
        <x:v>0</x:v>
      </x:c>
      <x:c r="L86" s="25" t="n">
        <x:v>0</x:v>
      </x:c>
      <x:c r="M86" s="25" t="n">
        <x:v>0</x:v>
      </x:c>
      <x:c r="N86" s="25" t="n">
        <x:v>0</x:v>
      </x:c>
      <x:c r="O86" s="25" t="n">
        <x:v>0</x:v>
      </x:c>
      <x:c r="P86" s="25" t="n">
        <x:v>0</x:v>
      </x:c>
      <x:c r="Q86" s="25" t="n">
        <x:v>0</x:v>
      </x:c>
      <x:c r="R86" s="25" t="n">
        <x:v>0</x:v>
      </x:c>
      <x:c r="S86" s="25" t="n">
        <x:v>0</x:v>
      </x:c>
      <x:c r="T86" s="25" t="n">
        <x:v>0</x:v>
      </x:c>
      <x:c r="U86" s="25" t="n">
        <x:v>0</x:v>
      </x:c>
      <x:c r="V86" s="25" t="n">
        <x:v>0</x:v>
      </x:c>
      <x:c r="W86" s="25" t="n">
        <x:v>0</x:v>
      </x:c>
      <x:c r="X86" s="25" t="n">
        <x:v>0</x:v>
      </x:c>
      <x:c r="Y86" s="25" t="n">
        <x:v>0</x:v>
      </x:c>
      <x:c r="Z86" s="25" t="n">
        <x:v>0</x:v>
      </x:c>
      <x:c r="AA86" s="25" t="n">
        <x:v>0</x:v>
      </x:c>
      <x:c r="AB86" s="25" t="n">
        <x:v>0</x:v>
      </x:c>
      <x:c r="AC86" s="25" t="n">
        <x:v>0</x:v>
      </x:c>
      <x:c r="AD86" s="25" t="n">
        <x:v>0</x:v>
      </x:c>
      <x:c r="AE86" s="25" t="n">
        <x:v>0</x:v>
      </x:c>
      <x:c r="AF86" s="25" t="n">
        <x:v>2</x:v>
      </x:c>
      <x:c r="AG86" s="25" t="n">
        <x:v>1</x:v>
      </x:c>
      <x:c r="AH86" s="25" t="n">
        <x:v>4</x:v>
      </x:c>
      <x:c r="AI86" s="25" t="n">
        <x:v>0</x:v>
      </x:c>
      <x:c r="AJ86" s="25" t="n">
        <x:v>0</x:v>
      </x:c>
      <x:c r="AK86" s="25" t="n">
        <x:v>0</x:v>
      </x:c>
    </x:row>
    <x:row r="87" spans="1:37">
      <x:c r="A87" s="30" t="n">
        <x:v>8.6</x:v>
      </x:c>
      <x:c r="B87" s="25" t="n">
        <x:v>0</x:v>
      </x:c>
      <x:c r="C87" s="25" t="n">
        <x:v>0</x:v>
      </x:c>
      <x:c r="D87" s="25" t="n">
        <x:v>0</x:v>
      </x:c>
      <x:c r="E87" s="25" t="n">
        <x:v>0</x:v>
      </x:c>
      <x:c r="F87" s="25" t="n">
        <x:v>0</x:v>
      </x:c>
      <x:c r="G87" s="25" t="n">
        <x:v>0</x:v>
      </x:c>
      <x:c r="H87" s="25" t="n">
        <x:v>0</x:v>
      </x:c>
      <x:c r="I87" s="25" t="n">
        <x:v>2</x:v>
      </x:c>
      <x:c r="J87" s="25" t="n">
        <x:v>7</x:v>
      </x:c>
      <x:c r="K87" s="25" t="n">
        <x:v>1</x:v>
      </x:c>
      <x:c r="L87" s="25" t="n">
        <x:v>0</x:v>
      </x:c>
      <x:c r="M87" s="25" t="n">
        <x:v>0</x:v>
      </x:c>
      <x:c r="N87" s="25" t="n">
        <x:v>0</x:v>
      </x:c>
      <x:c r="O87" s="25" t="n">
        <x:v>0</x:v>
      </x:c>
      <x:c r="P87" s="25" t="n">
        <x:v>0</x:v>
      </x:c>
      <x:c r="Q87" s="25" t="n">
        <x:v>0</x:v>
      </x:c>
      <x:c r="R87" s="25" t="n">
        <x:v>0</x:v>
      </x:c>
      <x:c r="S87" s="25" t="n">
        <x:v>0</x:v>
      </x:c>
      <x:c r="T87" s="25" t="n">
        <x:v>0</x:v>
      </x:c>
      <x:c r="U87" s="25" t="n">
        <x:v>0</x:v>
      </x:c>
      <x:c r="V87" s="25" t="n">
        <x:v>0</x:v>
      </x:c>
      <x:c r="W87" s="25" t="n">
        <x:v>0</x:v>
      </x:c>
      <x:c r="X87" s="25" t="n">
        <x:v>0</x:v>
      </x:c>
      <x:c r="Y87" s="25" t="n">
        <x:v>0</x:v>
      </x:c>
      <x:c r="Z87" s="25" t="n">
        <x:v>0</x:v>
      </x:c>
      <x:c r="AA87" s="25" t="n">
        <x:v>0</x:v>
      </x:c>
      <x:c r="AB87" s="25" t="n">
        <x:v>0</x:v>
      </x:c>
      <x:c r="AC87" s="25" t="n">
        <x:v>0</x:v>
      </x:c>
      <x:c r="AD87" s="25" t="n">
        <x:v>0</x:v>
      </x:c>
      <x:c r="AE87" s="25" t="n">
        <x:v>0</x:v>
      </x:c>
      <x:c r="AF87" s="25" t="n">
        <x:v>3</x:v>
      </x:c>
      <x:c r="AG87" s="25" t="n">
        <x:v>1</x:v>
      </x:c>
      <x:c r="AH87" s="25" t="n">
        <x:v>3</x:v>
      </x:c>
      <x:c r="AI87" s="25" t="n">
        <x:v>0</x:v>
      </x:c>
      <x:c r="AJ87" s="25" t="n">
        <x:v>0</x:v>
      </x:c>
      <x:c r="AK87" s="25" t="n">
        <x:v>0</x:v>
      </x:c>
    </x:row>
    <x:row r="88" spans="1:37">
      <x:c r="A88" s="30" t="n">
        <x:v>8.7</x:v>
      </x:c>
      <x:c r="B88" s="25" t="n">
        <x:v>0</x:v>
      </x:c>
      <x:c r="C88" s="25" t="n">
        <x:v>0</x:v>
      </x:c>
      <x:c r="D88" s="25" t="n">
        <x:v>0</x:v>
      </x:c>
      <x:c r="E88" s="25" t="n">
        <x:v>0</x:v>
      </x:c>
      <x:c r="F88" s="25" t="n">
        <x:v>0</x:v>
      </x:c>
      <x:c r="G88" s="25" t="n">
        <x:v>0</x:v>
      </x:c>
      <x:c r="H88" s="25" t="n">
        <x:v>0</x:v>
      </x:c>
      <x:c r="I88" s="25" t="n">
        <x:v>9</x:v>
      </x:c>
      <x:c r="J88" s="25" t="n">
        <x:v>7</x:v>
      </x:c>
      <x:c r="K88" s="25" t="n">
        <x:v>0</x:v>
      </x:c>
      <x:c r="L88" s="25" t="n">
        <x:v>0</x:v>
      </x:c>
      <x:c r="M88" s="25" t="n">
        <x:v>0</x:v>
      </x:c>
      <x:c r="N88" s="25" t="n">
        <x:v>0</x:v>
      </x:c>
      <x:c r="O88" s="25" t="n">
        <x:v>0</x:v>
      </x:c>
      <x:c r="P88" s="25" t="n">
        <x:v>0</x:v>
      </x:c>
      <x:c r="Q88" s="25" t="n">
        <x:v>0</x:v>
      </x:c>
      <x:c r="R88" s="25" t="n">
        <x:v>0</x:v>
      </x:c>
      <x:c r="S88" s="25" t="n">
        <x:v>0</x:v>
      </x:c>
      <x:c r="T88" s="25" t="n">
        <x:v>0</x:v>
      </x:c>
      <x:c r="U88" s="25" t="n">
        <x:v>0</x:v>
      </x:c>
      <x:c r="V88" s="25" t="n">
        <x:v>0</x:v>
      </x:c>
      <x:c r="W88" s="25" t="n">
        <x:v>0</x:v>
      </x:c>
      <x:c r="X88" s="25" t="n">
        <x:v>0</x:v>
      </x:c>
      <x:c r="Y88" s="25" t="n">
        <x:v>0</x:v>
      </x:c>
      <x:c r="Z88" s="25" t="n">
        <x:v>0</x:v>
      </x:c>
      <x:c r="AA88" s="25" t="n">
        <x:v>0</x:v>
      </x:c>
      <x:c r="AB88" s="25" t="n">
        <x:v>0</x:v>
      </x:c>
      <x:c r="AC88" s="25" t="n">
        <x:v>0</x:v>
      </x:c>
      <x:c r="AD88" s="25" t="n">
        <x:v>0</x:v>
      </x:c>
      <x:c r="AE88" s="25" t="n">
        <x:v>0</x:v>
      </x:c>
      <x:c r="AF88" s="25" t="n">
        <x:v>2</x:v>
      </x:c>
      <x:c r="AG88" s="25" t="n">
        <x:v>3</x:v>
      </x:c>
      <x:c r="AH88" s="25" t="n">
        <x:v>5</x:v>
      </x:c>
      <x:c r="AI88" s="25" t="n">
        <x:v>1</x:v>
      </x:c>
      <x:c r="AJ88" s="25" t="n">
        <x:v>1</x:v>
      </x:c>
      <x:c r="AK88" s="25" t="n">
        <x:v>0</x:v>
      </x:c>
    </x:row>
    <x:row r="89" spans="1:37">
      <x:c r="A89" s="30" t="n">
        <x:v>8.8</x:v>
      </x:c>
      <x:c r="B89" s="25" t="n">
        <x:v>0</x:v>
      </x:c>
      <x:c r="C89" s="25" t="n">
        <x:v>0</x:v>
      </x:c>
      <x:c r="D89" s="25" t="n">
        <x:v>0</x:v>
      </x:c>
      <x:c r="E89" s="25" t="n">
        <x:v>0</x:v>
      </x:c>
      <x:c r="F89" s="25" t="n">
        <x:v>0</x:v>
      </x:c>
      <x:c r="G89" s="25" t="n">
        <x:v>0</x:v>
      </x:c>
      <x:c r="H89" s="25" t="n">
        <x:v>0</x:v>
      </x:c>
      <x:c r="I89" s="25" t="n">
        <x:v>7</x:v>
      </x:c>
      <x:c r="J89" s="25" t="n">
        <x:v>6</x:v>
      </x:c>
      <x:c r="K89" s="25" t="n">
        <x:v>0</x:v>
      </x:c>
      <x:c r="L89" s="25" t="n">
        <x:v>0</x:v>
      </x:c>
      <x:c r="M89" s="25" t="n">
        <x:v>0</x:v>
      </x:c>
      <x:c r="N89" s="25" t="n">
        <x:v>0</x:v>
      </x:c>
      <x:c r="O89" s="25" t="n">
        <x:v>0</x:v>
      </x:c>
      <x:c r="P89" s="25" t="n">
        <x:v>0</x:v>
      </x:c>
      <x:c r="Q89" s="25" t="n">
        <x:v>0</x:v>
      </x:c>
      <x:c r="R89" s="25" t="n">
        <x:v>0</x:v>
      </x:c>
      <x:c r="S89" s="25" t="n">
        <x:v>0</x:v>
      </x:c>
      <x:c r="T89" s="25" t="n">
        <x:v>0</x:v>
      </x:c>
      <x:c r="U89" s="25" t="n">
        <x:v>0</x:v>
      </x:c>
      <x:c r="V89" s="25" t="n">
        <x:v>0</x:v>
      </x:c>
      <x:c r="W89" s="25" t="n">
        <x:v>0</x:v>
      </x:c>
      <x:c r="X89" s="25" t="n">
        <x:v>0</x:v>
      </x:c>
      <x:c r="Y89" s="25" t="n">
        <x:v>0</x:v>
      </x:c>
      <x:c r="Z89" s="25" t="n">
        <x:v>0</x:v>
      </x:c>
      <x:c r="AA89" s="25" t="n">
        <x:v>0</x:v>
      </x:c>
      <x:c r="AB89" s="25" t="n">
        <x:v>0</x:v>
      </x:c>
      <x:c r="AC89" s="25" t="n">
        <x:v>0</x:v>
      </x:c>
      <x:c r="AD89" s="25" t="n">
        <x:v>0</x:v>
      </x:c>
      <x:c r="AE89" s="25" t="n">
        <x:v>0</x:v>
      </x:c>
      <x:c r="AF89" s="25" t="n">
        <x:v>3</x:v>
      </x:c>
      <x:c r="AG89" s="25" t="n">
        <x:v>4</x:v>
      </x:c>
      <x:c r="AH89" s="25" t="n">
        <x:v>5</x:v>
      </x:c>
      <x:c r="AI89" s="25" t="n">
        <x:v>0</x:v>
      </x:c>
      <x:c r="AJ89" s="25" t="n">
        <x:v>0</x:v>
      </x:c>
      <x:c r="AK89" s="25" t="n">
        <x:v>0</x:v>
      </x:c>
    </x:row>
    <x:row r="90" spans="1:37">
      <x:c r="A90" s="30" t="n">
        <x:v>8.9</x:v>
      </x:c>
      <x:c r="B90" s="25" t="n">
        <x:v>0</x:v>
      </x:c>
      <x:c r="C90" s="25" t="n">
        <x:v>0</x:v>
      </x:c>
      <x:c r="D90" s="25" t="n">
        <x:v>0</x:v>
      </x:c>
      <x:c r="E90" s="25" t="n">
        <x:v>0</x:v>
      </x:c>
      <x:c r="F90" s="25" t="n">
        <x:v>0</x:v>
      </x:c>
      <x:c r="G90" s="25" t="n">
        <x:v>0</x:v>
      </x:c>
      <x:c r="H90" s="25" t="n">
        <x:v>0</x:v>
      </x:c>
      <x:c r="I90" s="25" t="n">
        <x:v>3</x:v>
      </x:c>
      <x:c r="J90" s="25" t="n">
        <x:v>7</x:v>
      </x:c>
      <x:c r="K90" s="25" t="n">
        <x:v>0</x:v>
      </x:c>
      <x:c r="L90" s="25" t="n">
        <x:v>0</x:v>
      </x:c>
      <x:c r="M90" s="25" t="n">
        <x:v>0</x:v>
      </x:c>
      <x:c r="N90" s="25" t="n">
        <x:v>0</x:v>
      </x:c>
      <x:c r="O90" s="25" t="n">
        <x:v>0</x:v>
      </x:c>
      <x:c r="P90" s="25" t="n">
        <x:v>0</x:v>
      </x:c>
      <x:c r="Q90" s="25" t="n">
        <x:v>0</x:v>
      </x:c>
      <x:c r="R90" s="25" t="n">
        <x:v>0</x:v>
      </x:c>
      <x:c r="S90" s="25" t="n">
        <x:v>0</x:v>
      </x:c>
      <x:c r="T90" s="25" t="n">
        <x:v>0</x:v>
      </x:c>
      <x:c r="U90" s="25" t="n">
        <x:v>0</x:v>
      </x:c>
      <x:c r="V90" s="25" t="n">
        <x:v>0</x:v>
      </x:c>
      <x:c r="W90" s="25" t="n">
        <x:v>0</x:v>
      </x:c>
      <x:c r="X90" s="25" t="n">
        <x:v>0</x:v>
      </x:c>
      <x:c r="Y90" s="25" t="n">
        <x:v>0</x:v>
      </x:c>
      <x:c r="Z90" s="25" t="n">
        <x:v>0</x:v>
      </x:c>
      <x:c r="AA90" s="25" t="n">
        <x:v>0</x:v>
      </x:c>
      <x:c r="AB90" s="25" t="n">
        <x:v>0</x:v>
      </x:c>
      <x:c r="AC90" s="25" t="n">
        <x:v>0</x:v>
      </x:c>
      <x:c r="AD90" s="25" t="n">
        <x:v>0</x:v>
      </x:c>
      <x:c r="AE90" s="25" t="n">
        <x:v>0</x:v>
      </x:c>
      <x:c r="AF90" s="25" t="n">
        <x:v>3</x:v>
      </x:c>
      <x:c r="AG90" s="25" t="n">
        <x:v>0</x:v>
      </x:c>
      <x:c r="AH90" s="25" t="n">
        <x:v>2</x:v>
      </x:c>
      <x:c r="AI90" s="25" t="n">
        <x:v>0</x:v>
      </x:c>
      <x:c r="AJ90" s="25" t="n">
        <x:v>0</x:v>
      </x:c>
      <x:c r="AK90" s="25" t="n">
        <x:v>0</x:v>
      </x:c>
    </x:row>
    <x:row r="91" spans="1:37">
      <x:c r="A91" s="30" t="n">
        <x:v>9</x:v>
      </x:c>
      <x:c r="B91" s="25" t="n">
        <x:v>0</x:v>
      </x:c>
      <x:c r="C91" s="25" t="n">
        <x:v>0</x:v>
      </x:c>
      <x:c r="D91" s="25" t="n">
        <x:v>0</x:v>
      </x:c>
      <x:c r="E91" s="25" t="n">
        <x:v>0</x:v>
      </x:c>
      <x:c r="F91" s="25" t="n">
        <x:v>0</x:v>
      </x:c>
      <x:c r="G91" s="25" t="n">
        <x:v>0</x:v>
      </x:c>
      <x:c r="H91" s="25" t="n">
        <x:v>0</x:v>
      </x:c>
      <x:c r="I91" s="25" t="n">
        <x:v>3</x:v>
      </x:c>
      <x:c r="J91" s="25" t="n">
        <x:v>4</x:v>
      </x:c>
      <x:c r="K91" s="25" t="n">
        <x:v>0</x:v>
      </x:c>
      <x:c r="L91" s="25" t="n">
        <x:v>0</x:v>
      </x:c>
      <x:c r="M91" s="25" t="n">
        <x:v>0</x:v>
      </x:c>
      <x:c r="N91" s="25" t="n">
        <x:v>0</x:v>
      </x:c>
      <x:c r="O91" s="25" t="n">
        <x:v>0</x:v>
      </x:c>
      <x:c r="P91" s="25" t="n">
        <x:v>0</x:v>
      </x:c>
      <x:c r="Q91" s="25" t="n">
        <x:v>0</x:v>
      </x:c>
      <x:c r="R91" s="25" t="n">
        <x:v>0</x:v>
      </x:c>
      <x:c r="S91" s="25" t="n">
        <x:v>0</x:v>
      </x:c>
      <x:c r="T91" s="25" t="n">
        <x:v>0</x:v>
      </x:c>
      <x:c r="U91" s="25" t="n">
        <x:v>0</x:v>
      </x:c>
      <x:c r="V91" s="25" t="n">
        <x:v>0</x:v>
      </x:c>
      <x:c r="W91" s="25" t="n">
        <x:v>0</x:v>
      </x:c>
      <x:c r="X91" s="25" t="n">
        <x:v>0</x:v>
      </x:c>
      <x:c r="Y91" s="25" t="n">
        <x:v>0</x:v>
      </x:c>
      <x:c r="Z91" s="25" t="n">
        <x:v>0</x:v>
      </x:c>
      <x:c r="AA91" s="25" t="n">
        <x:v>0</x:v>
      </x:c>
      <x:c r="AB91" s="25" t="n">
        <x:v>0</x:v>
      </x:c>
      <x:c r="AC91" s="25" t="n">
        <x:v>0</x:v>
      </x:c>
      <x:c r="AD91" s="25" t="n">
        <x:v>0</x:v>
      </x:c>
      <x:c r="AE91" s="25" t="n">
        <x:v>0</x:v>
      </x:c>
      <x:c r="AF91" s="25" t="n">
        <x:v>3</x:v>
      </x:c>
      <x:c r="AG91" s="25" t="n">
        <x:v>2</x:v>
      </x:c>
      <x:c r="AH91" s="25" t="n">
        <x:v>4</x:v>
      </x:c>
      <x:c r="AI91" s="25" t="n">
        <x:v>0</x:v>
      </x:c>
      <x:c r="AJ91" s="25" t="n">
        <x:v>0</x:v>
      </x:c>
      <x:c r="AK91" s="25" t="n">
        <x:v>0</x:v>
      </x:c>
    </x:row>
    <x:row r="92" spans="1:37">
      <x:c r="A92" s="30" t="n">
        <x:v>9.1</x:v>
      </x:c>
      <x:c r="B92" s="25" t="n">
        <x:v>0</x:v>
      </x:c>
      <x:c r="C92" s="25" t="n">
        <x:v>0</x:v>
      </x:c>
      <x:c r="D92" s="25" t="n">
        <x:v>0</x:v>
      </x:c>
      <x:c r="E92" s="25" t="n">
        <x:v>0</x:v>
      </x:c>
      <x:c r="F92" s="25" t="n">
        <x:v>0</x:v>
      </x:c>
      <x:c r="G92" s="25" t="n">
        <x:v>0</x:v>
      </x:c>
      <x:c r="H92" s="25" t="n">
        <x:v>0</x:v>
      </x:c>
      <x:c r="I92" s="25" t="n">
        <x:v>5</x:v>
      </x:c>
      <x:c r="J92" s="25" t="n">
        <x:v>5</x:v>
      </x:c>
      <x:c r="K92" s="25" t="n">
        <x:v>0</x:v>
      </x:c>
      <x:c r="L92" s="25" t="n">
        <x:v>0</x:v>
      </x:c>
      <x:c r="M92" s="25" t="n">
        <x:v>0</x:v>
      </x:c>
      <x:c r="N92" s="25" t="n">
        <x:v>0</x:v>
      </x:c>
      <x:c r="O92" s="25" t="n">
        <x:v>0</x:v>
      </x:c>
      <x:c r="P92" s="25" t="n">
        <x:v>0</x:v>
      </x:c>
      <x:c r="Q92" s="25" t="n">
        <x:v>0</x:v>
      </x:c>
      <x:c r="R92" s="25" t="n">
        <x:v>0</x:v>
      </x:c>
      <x:c r="S92" s="25" t="n">
        <x:v>0</x:v>
      </x:c>
      <x:c r="T92" s="25" t="n">
        <x:v>0</x:v>
      </x:c>
      <x:c r="U92" s="25" t="n">
        <x:v>0</x:v>
      </x:c>
      <x:c r="V92" s="25" t="n">
        <x:v>0</x:v>
      </x:c>
      <x:c r="W92" s="25" t="n">
        <x:v>0</x:v>
      </x:c>
      <x:c r="X92" s="25" t="n">
        <x:v>0</x:v>
      </x:c>
      <x:c r="Y92" s="25" t="n">
        <x:v>0</x:v>
      </x:c>
      <x:c r="Z92" s="25" t="n">
        <x:v>0</x:v>
      </x:c>
      <x:c r="AA92" s="25" t="n">
        <x:v>0</x:v>
      </x:c>
      <x:c r="AB92" s="25" t="n">
        <x:v>0</x:v>
      </x:c>
      <x:c r="AC92" s="25" t="n">
        <x:v>0</x:v>
      </x:c>
      <x:c r="AD92" s="25" t="n">
        <x:v>0</x:v>
      </x:c>
      <x:c r="AE92" s="25" t="n">
        <x:v>0</x:v>
      </x:c>
      <x:c r="AF92" s="25" t="n">
        <x:v>1</x:v>
      </x:c>
      <x:c r="AG92" s="25" t="n">
        <x:v>3</x:v>
      </x:c>
      <x:c r="AH92" s="25" t="n">
        <x:v>3</x:v>
      </x:c>
      <x:c r="AI92" s="25" t="n">
        <x:v>0</x:v>
      </x:c>
      <x:c r="AJ92" s="25" t="n">
        <x:v>0</x:v>
      </x:c>
      <x:c r="AK92" s="25" t="n">
        <x:v>0</x:v>
      </x:c>
    </x:row>
    <x:row r="93" spans="1:37">
      <x:c r="A93" s="30" t="n">
        <x:v>9.2</x:v>
      </x:c>
      <x:c r="B93" s="25" t="n">
        <x:v>0</x:v>
      </x:c>
      <x:c r="C93" s="25" t="n">
        <x:v>0</x:v>
      </x:c>
      <x:c r="D93" s="25" t="n">
        <x:v>0</x:v>
      </x:c>
      <x:c r="E93" s="25" t="n">
        <x:v>0</x:v>
      </x:c>
      <x:c r="F93" s="25" t="n">
        <x:v>0</x:v>
      </x:c>
      <x:c r="G93" s="25" t="n">
        <x:v>0</x:v>
      </x:c>
      <x:c r="H93" s="25" t="n">
        <x:v>0</x:v>
      </x:c>
      <x:c r="I93" s="25" t="n">
        <x:v>1</x:v>
      </x:c>
      <x:c r="J93" s="25" t="n">
        <x:v>4</x:v>
      </x:c>
      <x:c r="K93" s="25" t="n">
        <x:v>0</x:v>
      </x:c>
      <x:c r="L93" s="25" t="n">
        <x:v>0</x:v>
      </x:c>
      <x:c r="M93" s="25" t="n">
        <x:v>0</x:v>
      </x:c>
      <x:c r="N93" s="25" t="n">
        <x:v>0</x:v>
      </x:c>
      <x:c r="O93" s="25" t="n">
        <x:v>0</x:v>
      </x:c>
      <x:c r="P93" s="25" t="n">
        <x:v>0</x:v>
      </x:c>
      <x:c r="Q93" s="25" t="n">
        <x:v>0</x:v>
      </x:c>
      <x:c r="R93" s="25" t="n">
        <x:v>0</x:v>
      </x:c>
      <x:c r="S93" s="25" t="n">
        <x:v>0</x:v>
      </x:c>
      <x:c r="T93" s="25" t="n">
        <x:v>0</x:v>
      </x:c>
      <x:c r="U93" s="25" t="n">
        <x:v>0</x:v>
      </x:c>
      <x:c r="V93" s="25" t="n">
        <x:v>0</x:v>
      </x:c>
      <x:c r="W93" s="25" t="n">
        <x:v>0</x:v>
      </x:c>
      <x:c r="X93" s="25" t="n">
        <x:v>0</x:v>
      </x:c>
      <x:c r="Y93" s="25" t="n">
        <x:v>0</x:v>
      </x:c>
      <x:c r="Z93" s="25" t="n">
        <x:v>0</x:v>
      </x:c>
      <x:c r="AA93" s="25" t="n">
        <x:v>0</x:v>
      </x:c>
      <x:c r="AB93" s="25" t="n">
        <x:v>0</x:v>
      </x:c>
      <x:c r="AC93" s="25" t="n">
        <x:v>0</x:v>
      </x:c>
      <x:c r="AD93" s="25" t="n">
        <x:v>0</x:v>
      </x:c>
      <x:c r="AE93" s="25" t="n">
        <x:v>0</x:v>
      </x:c>
      <x:c r="AF93" s="25" t="n">
        <x:v>0</x:v>
      </x:c>
      <x:c r="AG93" s="25" t="n">
        <x:v>1</x:v>
      </x:c>
      <x:c r="AH93" s="25" t="n">
        <x:v>5</x:v>
      </x:c>
      <x:c r="AI93" s="25" t="n">
        <x:v>0</x:v>
      </x:c>
      <x:c r="AJ93" s="25" t="n">
        <x:v>0</x:v>
      </x:c>
      <x:c r="AK93" s="25" t="n">
        <x:v>0</x:v>
      </x:c>
    </x:row>
    <x:row r="94" spans="1:37">
      <x:c r="A94" s="30" t="n">
        <x:v>9.3</x:v>
      </x:c>
      <x:c r="B94" s="25" t="n">
        <x:v>0</x:v>
      </x:c>
      <x:c r="C94" s="25" t="n">
        <x:v>0</x:v>
      </x:c>
      <x:c r="D94" s="25" t="n">
        <x:v>0</x:v>
      </x:c>
      <x:c r="E94" s="25" t="n">
        <x:v>0</x:v>
      </x:c>
      <x:c r="F94" s="25" t="n">
        <x:v>0</x:v>
      </x:c>
      <x:c r="G94" s="25" t="n">
        <x:v>0</x:v>
      </x:c>
      <x:c r="H94" s="25" t="n">
        <x:v>0</x:v>
      </x:c>
      <x:c r="I94" s="25" t="n">
        <x:v>6</x:v>
      </x:c>
      <x:c r="J94" s="25" t="n">
        <x:v>6</x:v>
      </x:c>
      <x:c r="K94" s="25" t="n">
        <x:v>1</x:v>
      </x:c>
      <x:c r="L94" s="25" t="n">
        <x:v>0</x:v>
      </x:c>
      <x:c r="M94" s="25" t="n">
        <x:v>0</x:v>
      </x:c>
      <x:c r="N94" s="25" t="n">
        <x:v>0</x:v>
      </x:c>
      <x:c r="O94" s="25" t="n">
        <x:v>0</x:v>
      </x:c>
      <x:c r="P94" s="25" t="n">
        <x:v>0</x:v>
      </x:c>
      <x:c r="Q94" s="25" t="n">
        <x:v>0</x:v>
      </x:c>
      <x:c r="R94" s="25" t="n">
        <x:v>0</x:v>
      </x:c>
      <x:c r="S94" s="25" t="n">
        <x:v>0</x:v>
      </x:c>
      <x:c r="T94" s="25" t="n">
        <x:v>0</x:v>
      </x:c>
      <x:c r="U94" s="25" t="n">
        <x:v>0</x:v>
      </x:c>
      <x:c r="V94" s="25" t="n">
        <x:v>0</x:v>
      </x:c>
      <x:c r="W94" s="25" t="n">
        <x:v>0</x:v>
      </x:c>
      <x:c r="X94" s="25" t="n">
        <x:v>0</x:v>
      </x:c>
      <x:c r="Y94" s="25" t="n">
        <x:v>0</x:v>
      </x:c>
      <x:c r="Z94" s="25" t="n">
        <x:v>0</x:v>
      </x:c>
      <x:c r="AA94" s="25" t="n">
        <x:v>0</x:v>
      </x:c>
      <x:c r="AB94" s="25" t="n">
        <x:v>0</x:v>
      </x:c>
      <x:c r="AC94" s="25" t="n">
        <x:v>0</x:v>
      </x:c>
      <x:c r="AD94" s="25" t="n">
        <x:v>0</x:v>
      </x:c>
      <x:c r="AE94" s="25" t="n">
        <x:v>0</x:v>
      </x:c>
      <x:c r="AF94" s="25" t="n">
        <x:v>4</x:v>
      </x:c>
      <x:c r="AG94" s="25" t="n">
        <x:v>0</x:v>
      </x:c>
      <x:c r="AH94" s="25" t="n">
        <x:v>5</x:v>
      </x:c>
      <x:c r="AI94" s="25" t="n">
        <x:v>0</x:v>
      </x:c>
      <x:c r="AJ94" s="25" t="n">
        <x:v>0</x:v>
      </x:c>
      <x:c r="AK94" s="25" t="n">
        <x:v>0</x:v>
      </x:c>
    </x:row>
    <x:row r="95" spans="1:37">
      <x:c r="A95" s="30" t="n">
        <x:v>9.4</x:v>
      </x:c>
      <x:c r="B95" s="25" t="n">
        <x:v>0</x:v>
      </x:c>
      <x:c r="C95" s="25" t="n">
        <x:v>0</x:v>
      </x:c>
      <x:c r="D95" s="25" t="n">
        <x:v>0</x:v>
      </x:c>
      <x:c r="E95" s="25" t="n">
        <x:v>0</x:v>
      </x:c>
      <x:c r="F95" s="25" t="n">
        <x:v>0</x:v>
      </x:c>
      <x:c r="G95" s="25" t="n">
        <x:v>0</x:v>
      </x:c>
      <x:c r="H95" s="25" t="n">
        <x:v>0</x:v>
      </x:c>
      <x:c r="I95" s="25" t="n">
        <x:v>3</x:v>
      </x:c>
      <x:c r="J95" s="25" t="n">
        <x:v>4</x:v>
      </x:c>
      <x:c r="K95" s="25" t="n">
        <x:v>2</x:v>
      </x:c>
      <x:c r="L95" s="25" t="n">
        <x:v>0</x:v>
      </x:c>
      <x:c r="M95" s="25" t="n">
        <x:v>0</x:v>
      </x:c>
      <x:c r="N95" s="25" t="n">
        <x:v>0</x:v>
      </x:c>
      <x:c r="O95" s="25" t="n">
        <x:v>0</x:v>
      </x:c>
      <x:c r="P95" s="25" t="n">
        <x:v>0</x:v>
      </x:c>
      <x:c r="Q95" s="25" t="n">
        <x:v>0</x:v>
      </x:c>
      <x:c r="R95" s="25" t="n">
        <x:v>0</x:v>
      </x:c>
      <x:c r="S95" s="25" t="n">
        <x:v>0</x:v>
      </x:c>
      <x:c r="T95" s="25" t="n">
        <x:v>0</x:v>
      </x:c>
      <x:c r="U95" s="25" t="n">
        <x:v>0</x:v>
      </x:c>
      <x:c r="V95" s="25" t="n">
        <x:v>0</x:v>
      </x:c>
      <x:c r="W95" s="25" t="n">
        <x:v>0</x:v>
      </x:c>
      <x:c r="X95" s="25" t="n">
        <x:v>0</x:v>
      </x:c>
      <x:c r="Y95" s="25" t="n">
        <x:v>0</x:v>
      </x:c>
      <x:c r="Z95" s="25" t="n">
        <x:v>0</x:v>
      </x:c>
      <x:c r="AA95" s="25" t="n">
        <x:v>0</x:v>
      </x:c>
      <x:c r="AB95" s="25" t="n">
        <x:v>0</x:v>
      </x:c>
      <x:c r="AC95" s="25" t="n">
        <x:v>0</x:v>
      </x:c>
      <x:c r="AD95" s="25" t="n">
        <x:v>0</x:v>
      </x:c>
      <x:c r="AE95" s="25" t="n">
        <x:v>0</x:v>
      </x:c>
      <x:c r="AF95" s="25" t="n">
        <x:v>2</x:v>
      </x:c>
      <x:c r="AG95" s="25" t="n">
        <x:v>1</x:v>
      </x:c>
      <x:c r="AH95" s="25" t="n">
        <x:v>5</x:v>
      </x:c>
      <x:c r="AI95" s="25" t="n">
        <x:v>0</x:v>
      </x:c>
      <x:c r="AJ95" s="25" t="n">
        <x:v>0</x:v>
      </x:c>
      <x:c r="AK95" s="25" t="n">
        <x:v>0</x:v>
      </x:c>
    </x:row>
    <x:row r="96" spans="1:37">
      <x:c r="A96" s="30" t="n">
        <x:v>9.5</x:v>
      </x:c>
      <x:c r="B96" s="25" t="n">
        <x:v>0</x:v>
      </x:c>
      <x:c r="C96" s="25" t="n">
        <x:v>0</x:v>
      </x:c>
      <x:c r="D96" s="25" t="n">
        <x:v>0</x:v>
      </x:c>
      <x:c r="E96" s="25" t="n">
        <x:v>0</x:v>
      </x:c>
      <x:c r="F96" s="25" t="n">
        <x:v>0</x:v>
      </x:c>
      <x:c r="G96" s="25" t="n">
        <x:v>0</x:v>
      </x:c>
      <x:c r="H96" s="25" t="n">
        <x:v>0</x:v>
      </x:c>
      <x:c r="I96" s="25" t="n">
        <x:v>3</x:v>
      </x:c>
      <x:c r="J96" s="25" t="n">
        <x:v>5</x:v>
      </x:c>
      <x:c r="K96" s="25" t="n">
        <x:v>0</x:v>
      </x:c>
      <x:c r="L96" s="25" t="n">
        <x:v>0</x:v>
      </x:c>
      <x:c r="M96" s="25" t="n">
        <x:v>0</x:v>
      </x:c>
      <x:c r="N96" s="25" t="n">
        <x:v>0</x:v>
      </x:c>
      <x:c r="O96" s="25" t="n">
        <x:v>0</x:v>
      </x:c>
      <x:c r="P96" s="25" t="n">
        <x:v>0</x:v>
      </x:c>
      <x:c r="Q96" s="25" t="n">
        <x:v>0</x:v>
      </x:c>
      <x:c r="R96" s="25" t="n">
        <x:v>0</x:v>
      </x:c>
      <x:c r="S96" s="25" t="n">
        <x:v>0</x:v>
      </x:c>
      <x:c r="T96" s="25" t="n">
        <x:v>0</x:v>
      </x:c>
      <x:c r="U96" s="25" t="n">
        <x:v>0</x:v>
      </x:c>
      <x:c r="V96" s="25" t="n">
        <x:v>0</x:v>
      </x:c>
      <x:c r="W96" s="25" t="n">
        <x:v>0</x:v>
      </x:c>
      <x:c r="X96" s="25" t="n">
        <x:v>0</x:v>
      </x:c>
      <x:c r="Y96" s="25" t="n">
        <x:v>0</x:v>
      </x:c>
      <x:c r="Z96" s="25" t="n">
        <x:v>0</x:v>
      </x:c>
      <x:c r="AA96" s="25" t="n">
        <x:v>0</x:v>
      </x:c>
      <x:c r="AB96" s="25" t="n">
        <x:v>0</x:v>
      </x:c>
      <x:c r="AC96" s="25" t="n">
        <x:v>0</x:v>
      </x:c>
      <x:c r="AD96" s="25" t="n">
        <x:v>0</x:v>
      </x:c>
      <x:c r="AE96" s="25" t="n">
        <x:v>0</x:v>
      </x:c>
      <x:c r="AF96" s="25" t="n">
        <x:v>1</x:v>
      </x:c>
      <x:c r="AG96" s="25" t="n">
        <x:v>1</x:v>
      </x:c>
      <x:c r="AH96" s="25" t="n">
        <x:v>7</x:v>
      </x:c>
      <x:c r="AI96" s="25" t="n">
        <x:v>0</x:v>
      </x:c>
      <x:c r="AJ96" s="25" t="n">
        <x:v>0</x:v>
      </x:c>
      <x:c r="AK96" s="25" t="n">
        <x:v>0</x:v>
      </x:c>
    </x:row>
    <x:row r="97" spans="1:37">
      <x:c r="A97" s="30" t="n">
        <x:v>9.6</x:v>
      </x:c>
      <x:c r="B97" s="25" t="n">
        <x:v>0</x:v>
      </x:c>
      <x:c r="C97" s="25" t="n">
        <x:v>0</x:v>
      </x:c>
      <x:c r="D97" s="25" t="n">
        <x:v>0</x:v>
      </x:c>
      <x:c r="E97" s="25" t="n">
        <x:v>0</x:v>
      </x:c>
      <x:c r="F97" s="25" t="n">
        <x:v>0</x:v>
      </x:c>
      <x:c r="G97" s="25" t="n">
        <x:v>0</x:v>
      </x:c>
      <x:c r="H97" s="25" t="n">
        <x:v>0</x:v>
      </x:c>
      <x:c r="I97" s="25" t="n">
        <x:v>4</x:v>
      </x:c>
      <x:c r="J97" s="25" t="n">
        <x:v>5</x:v>
      </x:c>
      <x:c r="K97" s="25" t="n">
        <x:v>1</x:v>
      </x:c>
      <x:c r="L97" s="25" t="n">
        <x:v>0</x:v>
      </x:c>
      <x:c r="M97" s="25" t="n">
        <x:v>0</x:v>
      </x:c>
      <x:c r="N97" s="25" t="n">
        <x:v>0</x:v>
      </x:c>
      <x:c r="O97" s="25" t="n">
        <x:v>0</x:v>
      </x:c>
      <x:c r="P97" s="25" t="n">
        <x:v>0</x:v>
      </x:c>
      <x:c r="Q97" s="25" t="n">
        <x:v>0</x:v>
      </x:c>
      <x:c r="R97" s="25" t="n">
        <x:v>0</x:v>
      </x:c>
      <x:c r="S97" s="25" t="n">
        <x:v>0</x:v>
      </x:c>
      <x:c r="T97" s="25" t="n">
        <x:v>0</x:v>
      </x:c>
      <x:c r="U97" s="25" t="n">
        <x:v>0</x:v>
      </x:c>
      <x:c r="V97" s="25" t="n">
        <x:v>0</x:v>
      </x:c>
      <x:c r="W97" s="25" t="n">
        <x:v>0</x:v>
      </x:c>
      <x:c r="X97" s="25" t="n">
        <x:v>0</x:v>
      </x:c>
      <x:c r="Y97" s="25" t="n">
        <x:v>0</x:v>
      </x:c>
      <x:c r="Z97" s="25" t="n">
        <x:v>0</x:v>
      </x:c>
      <x:c r="AA97" s="25" t="n">
        <x:v>0</x:v>
      </x:c>
      <x:c r="AB97" s="25" t="n">
        <x:v>0</x:v>
      </x:c>
      <x:c r="AC97" s="25" t="n">
        <x:v>0</x:v>
      </x:c>
      <x:c r="AD97" s="25" t="n">
        <x:v>0</x:v>
      </x:c>
      <x:c r="AE97" s="25" t="n">
        <x:v>0</x:v>
      </x:c>
      <x:c r="AF97" s="25" t="n">
        <x:v>3</x:v>
      </x:c>
      <x:c r="AG97" s="25" t="n">
        <x:v>2</x:v>
      </x:c>
      <x:c r="AH97" s="25" t="n">
        <x:v>4</x:v>
      </x:c>
      <x:c r="AI97" s="25" t="n">
        <x:v>0</x:v>
      </x:c>
      <x:c r="AJ97" s="25" t="n">
        <x:v>0</x:v>
      </x:c>
      <x:c r="AK97" s="25" t="n">
        <x:v>0</x:v>
      </x:c>
    </x:row>
    <x:row r="98" spans="1:37">
      <x:c r="A98" s="30" t="n">
        <x:v>9.7</x:v>
      </x:c>
      <x:c r="B98" s="25" t="n">
        <x:v>0</x:v>
      </x:c>
      <x:c r="C98" s="25" t="n">
        <x:v>0</x:v>
      </x:c>
      <x:c r="D98" s="25" t="n">
        <x:v>0</x:v>
      </x:c>
      <x:c r="E98" s="25" t="n">
        <x:v>0</x:v>
      </x:c>
      <x:c r="F98" s="25" t="n">
        <x:v>0</x:v>
      </x:c>
      <x:c r="G98" s="25" t="n">
        <x:v>0</x:v>
      </x:c>
      <x:c r="H98" s="25" t="n">
        <x:v>0</x:v>
      </x:c>
      <x:c r="I98" s="25" t="n">
        <x:v>2</x:v>
      </x:c>
      <x:c r="J98" s="25" t="n">
        <x:v>7</x:v>
      </x:c>
      <x:c r="K98" s="25" t="n">
        <x:v>0</x:v>
      </x:c>
      <x:c r="L98" s="25" t="n">
        <x:v>0</x:v>
      </x:c>
      <x:c r="M98" s="25" t="n">
        <x:v>0</x:v>
      </x:c>
      <x:c r="N98" s="25" t="n">
        <x:v>0</x:v>
      </x:c>
      <x:c r="O98" s="25" t="n">
        <x:v>0</x:v>
      </x:c>
      <x:c r="P98" s="25" t="n">
        <x:v>0</x:v>
      </x:c>
      <x:c r="Q98" s="25" t="n">
        <x:v>0</x:v>
      </x:c>
      <x:c r="R98" s="25" t="n">
        <x:v>0</x:v>
      </x:c>
      <x:c r="S98" s="25" t="n">
        <x:v>0</x:v>
      </x:c>
      <x:c r="T98" s="25" t="n">
        <x:v>0</x:v>
      </x:c>
      <x:c r="U98" s="25" t="n">
        <x:v>0</x:v>
      </x:c>
      <x:c r="V98" s="25" t="n">
        <x:v>0</x:v>
      </x:c>
      <x:c r="W98" s="25" t="n">
        <x:v>0</x:v>
      </x:c>
      <x:c r="X98" s="25" t="n">
        <x:v>0</x:v>
      </x:c>
      <x:c r="Y98" s="25" t="n">
        <x:v>0</x:v>
      </x:c>
      <x:c r="Z98" s="25" t="n">
        <x:v>0</x:v>
      </x:c>
      <x:c r="AA98" s="25" t="n">
        <x:v>0</x:v>
      </x:c>
      <x:c r="AB98" s="25" t="n">
        <x:v>0</x:v>
      </x:c>
      <x:c r="AC98" s="25" t="n">
        <x:v>0</x:v>
      </x:c>
      <x:c r="AD98" s="25" t="n">
        <x:v>0</x:v>
      </x:c>
      <x:c r="AE98" s="25" t="n">
        <x:v>0</x:v>
      </x:c>
      <x:c r="AF98" s="25" t="n">
        <x:v>0</x:v>
      </x:c>
      <x:c r="AG98" s="25" t="n">
        <x:v>2</x:v>
      </x:c>
      <x:c r="AH98" s="25" t="n">
        <x:v>4</x:v>
      </x:c>
      <x:c r="AI98" s="25" t="n">
        <x:v>0</x:v>
      </x:c>
      <x:c r="AJ98" s="25" t="n">
        <x:v>0</x:v>
      </x:c>
      <x:c r="AK98" s="25" t="n">
        <x:v>0</x:v>
      </x:c>
    </x:row>
    <x:row r="99" spans="1:37">
      <x:c r="A99" s="30" t="n">
        <x:v>9.8</x:v>
      </x:c>
      <x:c r="B99" s="25" t="n">
        <x:v>0</x:v>
      </x:c>
      <x:c r="C99" s="25" t="n">
        <x:v>0</x:v>
      </x:c>
      <x:c r="D99" s="25" t="n">
        <x:v>0</x:v>
      </x:c>
      <x:c r="E99" s="25" t="n">
        <x:v>0</x:v>
      </x:c>
      <x:c r="F99" s="25" t="n">
        <x:v>0</x:v>
      </x:c>
      <x:c r="G99" s="25" t="n">
        <x:v>0</x:v>
      </x:c>
      <x:c r="H99" s="25" t="n">
        <x:v>0</x:v>
      </x:c>
      <x:c r="I99" s="25" t="n">
        <x:v>2</x:v>
      </x:c>
      <x:c r="J99" s="25" t="n">
        <x:v>8</x:v>
      </x:c>
      <x:c r="K99" s="25" t="n">
        <x:v>0</x:v>
      </x:c>
      <x:c r="L99" s="25" t="n">
        <x:v>0</x:v>
      </x:c>
      <x:c r="M99" s="25" t="n">
        <x:v>0</x:v>
      </x:c>
      <x:c r="N99" s="25" t="n">
        <x:v>0</x:v>
      </x:c>
      <x:c r="O99" s="25" t="n">
        <x:v>0</x:v>
      </x:c>
      <x:c r="P99" s="25" t="n">
        <x:v>0</x:v>
      </x:c>
      <x:c r="Q99" s="25" t="n">
        <x:v>0</x:v>
      </x:c>
      <x:c r="R99" s="25" t="n">
        <x:v>0</x:v>
      </x:c>
      <x:c r="S99" s="25" t="n">
        <x:v>0</x:v>
      </x:c>
      <x:c r="T99" s="25" t="n">
        <x:v>0</x:v>
      </x:c>
      <x:c r="U99" s="25" t="n">
        <x:v>0</x:v>
      </x:c>
      <x:c r="V99" s="25" t="n">
        <x:v>0</x:v>
      </x:c>
      <x:c r="W99" s="25" t="n">
        <x:v>0</x:v>
      </x:c>
      <x:c r="X99" s="25" t="n">
        <x:v>0</x:v>
      </x:c>
      <x:c r="Y99" s="25" t="n">
        <x:v>0</x:v>
      </x:c>
      <x:c r="Z99" s="25" t="n">
        <x:v>0</x:v>
      </x:c>
      <x:c r="AA99" s="25" t="n">
        <x:v>0</x:v>
      </x:c>
      <x:c r="AB99" s="25" t="n">
        <x:v>0</x:v>
      </x:c>
      <x:c r="AC99" s="25" t="n">
        <x:v>0</x:v>
      </x:c>
      <x:c r="AD99" s="25" t="n">
        <x:v>0</x:v>
      </x:c>
      <x:c r="AE99" s="25" t="n">
        <x:v>0</x:v>
      </x:c>
      <x:c r="AF99" s="25" t="n">
        <x:v>1</x:v>
      </x:c>
      <x:c r="AG99" s="25" t="n">
        <x:v>4</x:v>
      </x:c>
      <x:c r="AH99" s="25" t="n">
        <x:v>5</x:v>
      </x:c>
      <x:c r="AI99" s="25" t="n">
        <x:v>0</x:v>
      </x:c>
      <x:c r="AJ99" s="25" t="n">
        <x:v>0</x:v>
      </x:c>
      <x:c r="AK99" s="25" t="n">
        <x:v>0</x:v>
      </x:c>
    </x:row>
    <x:row r="100" spans="1:37">
      <x:c r="A100" s="30" t="n">
        <x:v>9.9</x:v>
      </x:c>
      <x:c r="B100" s="25" t="n">
        <x:v>0</x:v>
      </x:c>
      <x:c r="C100" s="25" t="n">
        <x:v>0</x:v>
      </x:c>
      <x:c r="D100" s="25" t="n">
        <x:v>0</x:v>
      </x:c>
      <x:c r="E100" s="25" t="n">
        <x:v>0</x:v>
      </x:c>
      <x:c r="F100" s="25" t="n">
        <x:v>0</x:v>
      </x:c>
      <x:c r="G100" s="25" t="n">
        <x:v>0</x:v>
      </x:c>
      <x:c r="H100" s="25" t="n">
        <x:v>0</x:v>
      </x:c>
      <x:c r="I100" s="25" t="n">
        <x:v>2</x:v>
      </x:c>
      <x:c r="J100" s="25" t="n">
        <x:v>15</x:v>
      </x:c>
      <x:c r="K100" s="25" t="n">
        <x:v>0</x:v>
      </x:c>
      <x:c r="L100" s="25" t="n">
        <x:v>0</x:v>
      </x:c>
      <x:c r="M100" s="25" t="n">
        <x:v>0</x:v>
      </x:c>
      <x:c r="N100" s="25" t="n">
        <x:v>0</x:v>
      </x:c>
      <x:c r="O100" s="25" t="n">
        <x:v>0</x:v>
      </x:c>
      <x:c r="P100" s="25" t="n">
        <x:v>0</x:v>
      </x:c>
      <x:c r="Q100" s="25" t="n">
        <x:v>0</x:v>
      </x:c>
      <x:c r="R100" s="25" t="n">
        <x:v>0</x:v>
      </x:c>
      <x:c r="S100" s="25" t="n">
        <x:v>0</x:v>
      </x:c>
      <x:c r="T100" s="25" t="n">
        <x:v>0</x:v>
      </x:c>
      <x:c r="U100" s="25" t="n">
        <x:v>0</x:v>
      </x:c>
      <x:c r="V100" s="25" t="n">
        <x:v>0</x:v>
      </x:c>
      <x:c r="W100" s="25" t="n">
        <x:v>0</x:v>
      </x:c>
      <x:c r="X100" s="25" t="n">
        <x:v>0</x:v>
      </x:c>
      <x:c r="Y100" s="25" t="n">
        <x:v>0</x:v>
      </x:c>
      <x:c r="Z100" s="25" t="n">
        <x:v>0</x:v>
      </x:c>
      <x:c r="AA100" s="25" t="n">
        <x:v>0</x:v>
      </x:c>
      <x:c r="AB100" s="25" t="n">
        <x:v>0</x:v>
      </x:c>
      <x:c r="AC100" s="25" t="n">
        <x:v>0</x:v>
      </x:c>
      <x:c r="AD100" s="25" t="n">
        <x:v>0</x:v>
      </x:c>
      <x:c r="AE100" s="25" t="n">
        <x:v>0</x:v>
      </x:c>
      <x:c r="AF100" s="25" t="n">
        <x:v>2</x:v>
      </x:c>
      <x:c r="AG100" s="25" t="n">
        <x:v>1</x:v>
      </x:c>
      <x:c r="AH100" s="25" t="n">
        <x:v>6</x:v>
      </x:c>
      <x:c r="AI100" s="25" t="n">
        <x:v>0</x:v>
      </x:c>
      <x:c r="AJ100" s="25" t="n">
        <x:v>0</x:v>
      </x:c>
      <x:c r="AK100" s="25" t="n">
        <x:v>0</x:v>
      </x:c>
    </x:row>
    <x:row r="101" spans="1:37">
      <x:c r="A101" s="30" t="n">
        <x:v>10</x:v>
      </x:c>
      <x:c r="B101" s="25" t="n">
        <x:v>0</x:v>
      </x:c>
      <x:c r="C101" s="25" t="n">
        <x:v>0</x:v>
      </x:c>
      <x:c r="D101" s="25" t="n">
        <x:v>0</x:v>
      </x:c>
      <x:c r="E101" s="25" t="n">
        <x:v>0</x:v>
      </x:c>
      <x:c r="F101" s="25" t="n">
        <x:v>0</x:v>
      </x:c>
      <x:c r="G101" s="25" t="n">
        <x:v>0</x:v>
      </x:c>
      <x:c r="H101" s="25" t="n">
        <x:v>0</x:v>
      </x:c>
      <x:c r="I101" s="25" t="n">
        <x:v>2</x:v>
      </x:c>
      <x:c r="J101" s="25" t="n">
        <x:v>4</x:v>
      </x:c>
      <x:c r="K101" s="25" t="n">
        <x:v>2</x:v>
      </x:c>
      <x:c r="L101" s="25" t="n">
        <x:v>0</x:v>
      </x:c>
      <x:c r="M101" s="25" t="n">
        <x:v>0</x:v>
      </x:c>
      <x:c r="N101" s="25" t="n">
        <x:v>0</x:v>
      </x:c>
      <x:c r="O101" s="25" t="n">
        <x:v>0</x:v>
      </x:c>
      <x:c r="P101" s="25" t="n">
        <x:v>0</x:v>
      </x:c>
      <x:c r="Q101" s="25" t="n">
        <x:v>0</x:v>
      </x:c>
      <x:c r="R101" s="25" t="n">
        <x:v>0</x:v>
      </x:c>
      <x:c r="S101" s="25" t="n">
        <x:v>0</x:v>
      </x:c>
      <x:c r="T101" s="25" t="n">
        <x:v>0</x:v>
      </x:c>
      <x:c r="U101" s="25" t="n">
        <x:v>0</x:v>
      </x:c>
      <x:c r="V101" s="25" t="n">
        <x:v>0</x:v>
      </x:c>
      <x:c r="W101" s="25" t="n">
        <x:v>0</x:v>
      </x:c>
      <x:c r="X101" s="25" t="n">
        <x:v>0</x:v>
      </x:c>
      <x:c r="Y101" s="25" t="n">
        <x:v>0</x:v>
      </x:c>
      <x:c r="Z101" s="25" t="n">
        <x:v>0</x:v>
      </x:c>
      <x:c r="AA101" s="25" t="n">
        <x:v>0</x:v>
      </x:c>
      <x:c r="AB101" s="25" t="n">
        <x:v>0</x:v>
      </x:c>
      <x:c r="AC101" s="25" t="n">
        <x:v>0</x:v>
      </x:c>
      <x:c r="AD101" s="25" t="n">
        <x:v>0</x:v>
      </x:c>
      <x:c r="AE101" s="25" t="n">
        <x:v>0</x:v>
      </x:c>
      <x:c r="AF101" s="25" t="n">
        <x:v>1</x:v>
      </x:c>
      <x:c r="AG101" s="25" t="n">
        <x:v>3</x:v>
      </x:c>
      <x:c r="AH101" s="25" t="n">
        <x:v>4</x:v>
      </x:c>
      <x:c r="AI101" s="25" t="n">
        <x:v>0</x:v>
      </x:c>
      <x:c r="AJ101" s="25" t="n">
        <x:v>0</x:v>
      </x:c>
      <x:c r="AK101" s="25" t="n">
        <x:v>0</x:v>
      </x:c>
    </x:row>
    <x:row r="102" spans="1:37">
      <x:c r="A102" s="30" t="n">
        <x:v>10.1</x:v>
      </x:c>
      <x:c r="B102" s="25" t="n">
        <x:v>0</x:v>
      </x:c>
      <x:c r="C102" s="25" t="n">
        <x:v>0</x:v>
      </x:c>
      <x:c r="D102" s="25" t="n">
        <x:v>0</x:v>
      </x:c>
      <x:c r="E102" s="25" t="n">
        <x:v>0</x:v>
      </x:c>
      <x:c r="F102" s="25" t="n">
        <x:v>0</x:v>
      </x:c>
      <x:c r="G102" s="25" t="n">
        <x:v>0</x:v>
      </x:c>
      <x:c r="H102" s="25" t="n">
        <x:v>0</x:v>
      </x:c>
      <x:c r="I102" s="25" t="n">
        <x:v>6</x:v>
      </x:c>
      <x:c r="J102" s="25" t="n">
        <x:v>3</x:v>
      </x:c>
      <x:c r="K102" s="25" t="n">
        <x:v>1</x:v>
      </x:c>
      <x:c r="L102" s="25" t="n">
        <x:v>0</x:v>
      </x:c>
      <x:c r="M102" s="25" t="n">
        <x:v>0</x:v>
      </x:c>
      <x:c r="N102" s="25" t="n">
        <x:v>0</x:v>
      </x:c>
      <x:c r="O102" s="25" t="n">
        <x:v>0</x:v>
      </x:c>
      <x:c r="P102" s="25" t="n">
        <x:v>0</x:v>
      </x:c>
      <x:c r="Q102" s="25" t="n">
        <x:v>0</x:v>
      </x:c>
      <x:c r="R102" s="25" t="n">
        <x:v>0</x:v>
      </x:c>
      <x:c r="S102" s="25" t="n">
        <x:v>0</x:v>
      </x:c>
      <x:c r="T102" s="25" t="n">
        <x:v>0</x:v>
      </x:c>
      <x:c r="U102" s="25" t="n">
        <x:v>0</x:v>
      </x:c>
      <x:c r="V102" s="25" t="n">
        <x:v>0</x:v>
      </x:c>
      <x:c r="W102" s="25" t="n">
        <x:v>0</x:v>
      </x:c>
      <x:c r="X102" s="25" t="n">
        <x:v>0</x:v>
      </x:c>
      <x:c r="Y102" s="25" t="n">
        <x:v>0</x:v>
      </x:c>
      <x:c r="Z102" s="25" t="n">
        <x:v>0</x:v>
      </x:c>
      <x:c r="AA102" s="25" t="n">
        <x:v>0</x:v>
      </x:c>
      <x:c r="AB102" s="25" t="n">
        <x:v>0</x:v>
      </x:c>
      <x:c r="AC102" s="25" t="n">
        <x:v>0</x:v>
      </x:c>
      <x:c r="AD102" s="25" t="n">
        <x:v>0</x:v>
      </x:c>
      <x:c r="AE102" s="25" t="n">
        <x:v>0</x:v>
      </x:c>
      <x:c r="AF102" s="25" t="n">
        <x:v>1</x:v>
      </x:c>
      <x:c r="AG102" s="25" t="n">
        <x:v>2</x:v>
      </x:c>
      <x:c r="AH102" s="25" t="n">
        <x:v>4</x:v>
      </x:c>
      <x:c r="AI102" s="25" t="n">
        <x:v>0</x:v>
      </x:c>
      <x:c r="AJ102" s="25" t="n">
        <x:v>0</x:v>
      </x:c>
      <x:c r="AK102" s="25" t="n">
        <x:v>0</x:v>
      </x:c>
    </x:row>
    <x:row r="103" spans="1:37">
      <x:c r="A103" s="30" t="n">
        <x:v>10.2</x:v>
      </x:c>
      <x:c r="B103" s="25" t="n">
        <x:v>0</x:v>
      </x:c>
      <x:c r="C103" s="25" t="n">
        <x:v>0</x:v>
      </x:c>
      <x:c r="D103" s="25" t="n">
        <x:v>0</x:v>
      </x:c>
      <x:c r="E103" s="25" t="n">
        <x:v>0</x:v>
      </x:c>
      <x:c r="F103" s="25" t="n">
        <x:v>0</x:v>
      </x:c>
      <x:c r="G103" s="25" t="n">
        <x:v>0</x:v>
      </x:c>
      <x:c r="H103" s="25" t="n">
        <x:v>0</x:v>
      </x:c>
      <x:c r="I103" s="25" t="n">
        <x:v>3</x:v>
      </x:c>
      <x:c r="J103" s="25" t="n">
        <x:v>5</x:v>
      </x:c>
      <x:c r="K103" s="25" t="n">
        <x:v>0</x:v>
      </x:c>
      <x:c r="L103" s="25" t="n">
        <x:v>0</x:v>
      </x:c>
      <x:c r="M103" s="25" t="n">
        <x:v>0</x:v>
      </x:c>
      <x:c r="N103" s="25" t="n">
        <x:v>0</x:v>
      </x:c>
      <x:c r="O103" s="25" t="n">
        <x:v>0</x:v>
      </x:c>
      <x:c r="P103" s="25" t="n">
        <x:v>0</x:v>
      </x:c>
      <x:c r="Q103" s="25" t="n">
        <x:v>0</x:v>
      </x:c>
      <x:c r="R103" s="25" t="n">
        <x:v>0</x:v>
      </x:c>
      <x:c r="S103" s="25" t="n">
        <x:v>0</x:v>
      </x:c>
      <x:c r="T103" s="25" t="n">
        <x:v>0</x:v>
      </x:c>
      <x:c r="U103" s="25" t="n">
        <x:v>0</x:v>
      </x:c>
      <x:c r="V103" s="25" t="n">
        <x:v>0</x:v>
      </x:c>
      <x:c r="W103" s="25" t="n">
        <x:v>0</x:v>
      </x:c>
      <x:c r="X103" s="25" t="n">
        <x:v>0</x:v>
      </x:c>
      <x:c r="Y103" s="25" t="n">
        <x:v>0</x:v>
      </x:c>
      <x:c r="Z103" s="25" t="n">
        <x:v>0</x:v>
      </x:c>
      <x:c r="AA103" s="25" t="n">
        <x:v>0</x:v>
      </x:c>
      <x:c r="AB103" s="25" t="n">
        <x:v>0</x:v>
      </x:c>
      <x:c r="AC103" s="25" t="n">
        <x:v>0</x:v>
      </x:c>
      <x:c r="AD103" s="25" t="n">
        <x:v>0</x:v>
      </x:c>
      <x:c r="AE103" s="25" t="n">
        <x:v>0</x:v>
      </x:c>
      <x:c r="AF103" s="25" t="n">
        <x:v>3</x:v>
      </x:c>
      <x:c r="AG103" s="25" t="n">
        <x:v>3</x:v>
      </x:c>
      <x:c r="AH103" s="25" t="n">
        <x:v>2</x:v>
      </x:c>
      <x:c r="AI103" s="25" t="n">
        <x:v>0</x:v>
      </x:c>
      <x:c r="AJ103" s="25" t="n">
        <x:v>0</x:v>
      </x:c>
      <x:c r="AK103" s="25" t="n">
        <x:v>0</x:v>
      </x:c>
    </x:row>
    <x:row r="104" spans="1:37">
      <x:c r="A104" s="30" t="n">
        <x:v>10.3</x:v>
      </x:c>
      <x:c r="B104" s="25" t="n">
        <x:v>0</x:v>
      </x:c>
      <x:c r="C104" s="25" t="n">
        <x:v>0</x:v>
      </x:c>
      <x:c r="D104" s="25" t="n">
        <x:v>0</x:v>
      </x:c>
      <x:c r="E104" s="25" t="n">
        <x:v>0</x:v>
      </x:c>
      <x:c r="F104" s="25" t="n">
        <x:v>0</x:v>
      </x:c>
      <x:c r="G104" s="25" t="n">
        <x:v>0</x:v>
      </x:c>
      <x:c r="H104" s="25" t="n">
        <x:v>0</x:v>
      </x:c>
      <x:c r="I104" s="25" t="n">
        <x:v>4</x:v>
      </x:c>
      <x:c r="J104" s="25" t="n">
        <x:v>4</x:v>
      </x:c>
      <x:c r="K104" s="25" t="n">
        <x:v>0</x:v>
      </x:c>
      <x:c r="L104" s="25" t="n">
        <x:v>0</x:v>
      </x:c>
      <x:c r="M104" s="25" t="n">
        <x:v>0</x:v>
      </x:c>
      <x:c r="N104" s="25" t="n">
        <x:v>0</x:v>
      </x:c>
      <x:c r="O104" s="25" t="n">
        <x:v>0</x:v>
      </x:c>
      <x:c r="P104" s="25" t="n">
        <x:v>0</x:v>
      </x:c>
      <x:c r="Q104" s="25" t="n">
        <x:v>0</x:v>
      </x:c>
      <x:c r="R104" s="25" t="n">
        <x:v>0</x:v>
      </x:c>
      <x:c r="S104" s="25" t="n">
        <x:v>0</x:v>
      </x:c>
      <x:c r="T104" s="25" t="n">
        <x:v>0</x:v>
      </x:c>
      <x:c r="U104" s="25" t="n">
        <x:v>0</x:v>
      </x:c>
      <x:c r="V104" s="25" t="n">
        <x:v>0</x:v>
      </x:c>
      <x:c r="W104" s="25" t="n">
        <x:v>0</x:v>
      </x:c>
      <x:c r="X104" s="25" t="n">
        <x:v>0</x:v>
      </x:c>
      <x:c r="Y104" s="25" t="n">
        <x:v>0</x:v>
      </x:c>
      <x:c r="Z104" s="25" t="n">
        <x:v>0</x:v>
      </x:c>
      <x:c r="AA104" s="25" t="n">
        <x:v>0</x:v>
      </x:c>
      <x:c r="AB104" s="25" t="n">
        <x:v>0</x:v>
      </x:c>
      <x:c r="AC104" s="25" t="n">
        <x:v>0</x:v>
      </x:c>
      <x:c r="AD104" s="25" t="n">
        <x:v>0</x:v>
      </x:c>
      <x:c r="AE104" s="25" t="n">
        <x:v>0</x:v>
      </x:c>
      <x:c r="AF104" s="25" t="n">
        <x:v>1</x:v>
      </x:c>
      <x:c r="AG104" s="25" t="n">
        <x:v>2</x:v>
      </x:c>
      <x:c r="AH104" s="25" t="n">
        <x:v>7</x:v>
      </x:c>
      <x:c r="AI104" s="25" t="n">
        <x:v>0</x:v>
      </x:c>
      <x:c r="AJ104" s="25" t="n">
        <x:v>0</x:v>
      </x:c>
      <x:c r="AK104" s="25" t="n">
        <x:v>0</x:v>
      </x:c>
    </x:row>
    <x:row r="105" spans="1:37">
      <x:c r="A105" s="30" t="n">
        <x:v>10.4</x:v>
      </x:c>
      <x:c r="B105" s="25" t="n">
        <x:v>0</x:v>
      </x:c>
      <x:c r="C105" s="25" t="n">
        <x:v>0</x:v>
      </x:c>
      <x:c r="D105" s="25" t="n">
        <x:v>0</x:v>
      </x:c>
      <x:c r="E105" s="25" t="n">
        <x:v>0</x:v>
      </x:c>
      <x:c r="F105" s="25" t="n">
        <x:v>0</x:v>
      </x:c>
      <x:c r="G105" s="25" t="n">
        <x:v>0</x:v>
      </x:c>
      <x:c r="H105" s="25" t="n">
        <x:v>0</x:v>
      </x:c>
      <x:c r="I105" s="25" t="n">
        <x:v>0</x:v>
      </x:c>
      <x:c r="J105" s="25" t="n">
        <x:v>6</x:v>
      </x:c>
      <x:c r="K105" s="25" t="n">
        <x:v>0</x:v>
      </x:c>
      <x:c r="L105" s="25" t="n">
        <x:v>0</x:v>
      </x:c>
      <x:c r="M105" s="25" t="n">
        <x:v>0</x:v>
      </x:c>
      <x:c r="N105" s="25" t="n">
        <x:v>0</x:v>
      </x:c>
      <x:c r="O105" s="25" t="n">
        <x:v>0</x:v>
      </x:c>
      <x:c r="P105" s="25" t="n">
        <x:v>0</x:v>
      </x:c>
      <x:c r="Q105" s="25" t="n">
        <x:v>0</x:v>
      </x:c>
      <x:c r="R105" s="25" t="n">
        <x:v>0</x:v>
      </x:c>
      <x:c r="S105" s="25" t="n">
        <x:v>0</x:v>
      </x:c>
      <x:c r="T105" s="25" t="n">
        <x:v>0</x:v>
      </x:c>
      <x:c r="U105" s="25" t="n">
        <x:v>0</x:v>
      </x:c>
      <x:c r="V105" s="25" t="n">
        <x:v>0</x:v>
      </x:c>
      <x:c r="W105" s="25" t="n">
        <x:v>0</x:v>
      </x:c>
      <x:c r="X105" s="25" t="n">
        <x:v>0</x:v>
      </x:c>
      <x:c r="Y105" s="25" t="n">
        <x:v>0</x:v>
      </x:c>
      <x:c r="Z105" s="25" t="n">
        <x:v>0</x:v>
      </x:c>
      <x:c r="AA105" s="25" t="n">
        <x:v>0</x:v>
      </x:c>
      <x:c r="AB105" s="25" t="n">
        <x:v>0</x:v>
      </x:c>
      <x:c r="AC105" s="25" t="n">
        <x:v>0</x:v>
      </x:c>
      <x:c r="AD105" s="25" t="n">
        <x:v>0</x:v>
      </x:c>
      <x:c r="AE105" s="25" t="n">
        <x:v>0</x:v>
      </x:c>
      <x:c r="AF105" s="25" t="n">
        <x:v>3</x:v>
      </x:c>
      <x:c r="AG105" s="25" t="n">
        <x:v>3</x:v>
      </x:c>
      <x:c r="AH105" s="25" t="n">
        <x:v>3</x:v>
      </x:c>
      <x:c r="AI105" s="25" t="n">
        <x:v>0</x:v>
      </x:c>
      <x:c r="AJ105" s="25" t="n">
        <x:v>0</x:v>
      </x:c>
      <x:c r="AK105" s="25" t="n">
        <x:v>0</x:v>
      </x:c>
    </x:row>
    <x:row r="106" spans="1:37">
      <x:c r="A106" s="30" t="n">
        <x:v>10.5</x:v>
      </x:c>
      <x:c r="B106" s="25" t="n">
        <x:v>0</x:v>
      </x:c>
      <x:c r="C106" s="25" t="n">
        <x:v>0</x:v>
      </x:c>
      <x:c r="D106" s="25" t="n">
        <x:v>0</x:v>
      </x:c>
      <x:c r="E106" s="25" t="n">
        <x:v>0</x:v>
      </x:c>
      <x:c r="F106" s="25" t="n">
        <x:v>0</x:v>
      </x:c>
      <x:c r="G106" s="25" t="n">
        <x:v>0</x:v>
      </x:c>
      <x:c r="H106" s="25" t="n">
        <x:v>0</x:v>
      </x:c>
      <x:c r="I106" s="25" t="n">
        <x:v>6</x:v>
      </x:c>
      <x:c r="J106" s="25" t="n">
        <x:v>5</x:v>
      </x:c>
      <x:c r="K106" s="25" t="n">
        <x:v>1</x:v>
      </x:c>
      <x:c r="L106" s="25" t="n">
        <x:v>0</x:v>
      </x:c>
      <x:c r="M106" s="25" t="n">
        <x:v>0</x:v>
      </x:c>
      <x:c r="N106" s="25" t="n">
        <x:v>0</x:v>
      </x:c>
      <x:c r="O106" s="25" t="n">
        <x:v>0</x:v>
      </x:c>
      <x:c r="P106" s="25" t="n">
        <x:v>0</x:v>
      </x:c>
      <x:c r="Q106" s="25" t="n">
        <x:v>0</x:v>
      </x:c>
      <x:c r="R106" s="25" t="n">
        <x:v>0</x:v>
      </x:c>
      <x:c r="S106" s="25" t="n">
        <x:v>0</x:v>
      </x:c>
      <x:c r="T106" s="25" t="n">
        <x:v>0</x:v>
      </x:c>
      <x:c r="U106" s="25" t="n">
        <x:v>0</x:v>
      </x:c>
      <x:c r="V106" s="25" t="n">
        <x:v>0</x:v>
      </x:c>
      <x:c r="W106" s="25" t="n">
        <x:v>0</x:v>
      </x:c>
      <x:c r="X106" s="25" t="n">
        <x:v>0</x:v>
      </x:c>
      <x:c r="Y106" s="25" t="n">
        <x:v>0</x:v>
      </x:c>
      <x:c r="Z106" s="25" t="n">
        <x:v>0</x:v>
      </x:c>
      <x:c r="AA106" s="25" t="n">
        <x:v>0</x:v>
      </x:c>
      <x:c r="AB106" s="25" t="n">
        <x:v>0</x:v>
      </x:c>
      <x:c r="AC106" s="25" t="n">
        <x:v>0</x:v>
      </x:c>
      <x:c r="AD106" s="25" t="n">
        <x:v>0</x:v>
      </x:c>
      <x:c r="AE106" s="25" t="n">
        <x:v>0</x:v>
      </x:c>
      <x:c r="AF106" s="25" t="n">
        <x:v>2</x:v>
      </x:c>
      <x:c r="AG106" s="25" t="n">
        <x:v>3</x:v>
      </x:c>
      <x:c r="AH106" s="25" t="n">
        <x:v>3</x:v>
      </x:c>
      <x:c r="AI106" s="25" t="n">
        <x:v>0</x:v>
      </x:c>
      <x:c r="AJ106" s="25" t="n">
        <x:v>0</x:v>
      </x:c>
      <x:c r="AK106" s="25" t="n">
        <x:v>0</x:v>
      </x:c>
    </x:row>
    <x:row r="107" spans="1:37">
      <x:c r="A107" s="30" t="n">
        <x:v>10.6</x:v>
      </x:c>
      <x:c r="B107" s="25" t="n">
        <x:v>0</x:v>
      </x:c>
      <x:c r="C107" s="25" t="n">
        <x:v>0</x:v>
      </x:c>
      <x:c r="D107" s="25" t="n">
        <x:v>0</x:v>
      </x:c>
      <x:c r="E107" s="25" t="n">
        <x:v>0</x:v>
      </x:c>
      <x:c r="F107" s="25" t="n">
        <x:v>0</x:v>
      </x:c>
      <x:c r="G107" s="25" t="n">
        <x:v>0</x:v>
      </x:c>
      <x:c r="H107" s="25" t="n">
        <x:v>0</x:v>
      </x:c>
      <x:c r="I107" s="25" t="n">
        <x:v>3</x:v>
      </x:c>
      <x:c r="J107" s="25" t="n">
        <x:v>6</x:v>
      </x:c>
      <x:c r="K107" s="25" t="n">
        <x:v>0</x:v>
      </x:c>
      <x:c r="L107" s="25" t="n">
        <x:v>0</x:v>
      </x:c>
      <x:c r="M107" s="25" t="n">
        <x:v>0</x:v>
      </x:c>
      <x:c r="N107" s="25" t="n">
        <x:v>0</x:v>
      </x:c>
      <x:c r="O107" s="25" t="n">
        <x:v>0</x:v>
      </x:c>
      <x:c r="P107" s="25" t="n">
        <x:v>0</x:v>
      </x:c>
      <x:c r="Q107" s="25" t="n">
        <x:v>0</x:v>
      </x:c>
      <x:c r="R107" s="25" t="n">
        <x:v>0</x:v>
      </x:c>
      <x:c r="S107" s="25" t="n">
        <x:v>0</x:v>
      </x:c>
      <x:c r="T107" s="25" t="n">
        <x:v>0</x:v>
      </x:c>
      <x:c r="U107" s="25" t="n">
        <x:v>0</x:v>
      </x:c>
      <x:c r="V107" s="25" t="n">
        <x:v>0</x:v>
      </x:c>
      <x:c r="W107" s="25" t="n">
        <x:v>0</x:v>
      </x:c>
      <x:c r="X107" s="25" t="n">
        <x:v>0</x:v>
      </x:c>
      <x:c r="Y107" s="25" t="n">
        <x:v>0</x:v>
      </x:c>
      <x:c r="Z107" s="25" t="n">
        <x:v>0</x:v>
      </x:c>
      <x:c r="AA107" s="25" t="n">
        <x:v>0</x:v>
      </x:c>
      <x:c r="AB107" s="25" t="n">
        <x:v>0</x:v>
      </x:c>
      <x:c r="AC107" s="25" t="n">
        <x:v>0</x:v>
      </x:c>
      <x:c r="AD107" s="25" t="n">
        <x:v>0</x:v>
      </x:c>
      <x:c r="AE107" s="25" t="n">
        <x:v>0</x:v>
      </x:c>
      <x:c r="AF107" s="25" t="n">
        <x:v>4</x:v>
      </x:c>
      <x:c r="AG107" s="25" t="n">
        <x:v>1</x:v>
      </x:c>
      <x:c r="AH107" s="25" t="n">
        <x:v>4</x:v>
      </x:c>
      <x:c r="AI107" s="25" t="n">
        <x:v>0</x:v>
      </x:c>
      <x:c r="AJ107" s="25" t="n">
        <x:v>0</x:v>
      </x:c>
      <x:c r="AK107" s="25" t="n">
        <x:v>0</x:v>
      </x:c>
    </x:row>
    <x:row r="108" spans="1:37">
      <x:c r="A108" s="30" t="n">
        <x:v>10.7</x:v>
      </x:c>
      <x:c r="B108" s="25" t="n">
        <x:v>0</x:v>
      </x:c>
      <x:c r="C108" s="25" t="n">
        <x:v>0</x:v>
      </x:c>
      <x:c r="D108" s="25" t="n">
        <x:v>0</x:v>
      </x:c>
      <x:c r="E108" s="25" t="n">
        <x:v>0</x:v>
      </x:c>
      <x:c r="F108" s="25" t="n">
        <x:v>0</x:v>
      </x:c>
      <x:c r="G108" s="25" t="n">
        <x:v>0</x:v>
      </x:c>
      <x:c r="H108" s="25" t="n">
        <x:v>0</x:v>
      </x:c>
      <x:c r="I108" s="25" t="n">
        <x:v>4</x:v>
      </x:c>
      <x:c r="J108" s="25" t="n">
        <x:v>5</x:v>
      </x:c>
      <x:c r="K108" s="25" t="n">
        <x:v>2</x:v>
      </x:c>
      <x:c r="L108" s="25" t="n">
        <x:v>0</x:v>
      </x:c>
      <x:c r="M108" s="25" t="n">
        <x:v>0</x:v>
      </x:c>
      <x:c r="N108" s="25" t="n">
        <x:v>0</x:v>
      </x:c>
      <x:c r="O108" s="25" t="n">
        <x:v>0</x:v>
      </x:c>
      <x:c r="P108" s="25" t="n">
        <x:v>0</x:v>
      </x:c>
      <x:c r="Q108" s="25" t="n">
        <x:v>0</x:v>
      </x:c>
      <x:c r="R108" s="25" t="n">
        <x:v>0</x:v>
      </x:c>
      <x:c r="S108" s="25" t="n">
        <x:v>0</x:v>
      </x:c>
      <x:c r="T108" s="25" t="n">
        <x:v>0</x:v>
      </x:c>
      <x:c r="U108" s="25" t="n">
        <x:v>0</x:v>
      </x:c>
      <x:c r="V108" s="25" t="n">
        <x:v>0</x:v>
      </x:c>
      <x:c r="W108" s="25" t="n">
        <x:v>0</x:v>
      </x:c>
      <x:c r="X108" s="25" t="n">
        <x:v>0</x:v>
      </x:c>
      <x:c r="Y108" s="25" t="n">
        <x:v>0</x:v>
      </x:c>
      <x:c r="Z108" s="25" t="n">
        <x:v>0</x:v>
      </x:c>
      <x:c r="AA108" s="25" t="n">
        <x:v>0</x:v>
      </x:c>
      <x:c r="AB108" s="25" t="n">
        <x:v>0</x:v>
      </x:c>
      <x:c r="AC108" s="25" t="n">
        <x:v>0</x:v>
      </x:c>
      <x:c r="AD108" s="25" t="n">
        <x:v>0</x:v>
      </x:c>
      <x:c r="AE108" s="25" t="n">
        <x:v>0</x:v>
      </x:c>
      <x:c r="AF108" s="25" t="n">
        <x:v>1</x:v>
      </x:c>
      <x:c r="AG108" s="25" t="n">
        <x:v>4</x:v>
      </x:c>
      <x:c r="AH108" s="25" t="n">
        <x:v>5</x:v>
      </x:c>
      <x:c r="AI108" s="25" t="n">
        <x:v>0</x:v>
      </x:c>
      <x:c r="AJ108" s="25" t="n">
        <x:v>0</x:v>
      </x:c>
      <x:c r="AK108" s="25" t="n">
        <x:v>0</x:v>
      </x:c>
    </x:row>
    <x:row r="109" spans="1:37">
      <x:c r="A109" s="30" t="n">
        <x:v>10.8</x:v>
      </x:c>
      <x:c r="B109" s="25" t="n">
        <x:v>0</x:v>
      </x:c>
      <x:c r="C109" s="25" t="n">
        <x:v>0</x:v>
      </x:c>
      <x:c r="D109" s="25" t="n">
        <x:v>0</x:v>
      </x:c>
      <x:c r="E109" s="25" t="n">
        <x:v>0</x:v>
      </x:c>
      <x:c r="F109" s="25" t="n">
        <x:v>0</x:v>
      </x:c>
      <x:c r="G109" s="25" t="n">
        <x:v>0</x:v>
      </x:c>
      <x:c r="H109" s="25" t="n">
        <x:v>0</x:v>
      </x:c>
      <x:c r="I109" s="25" t="n">
        <x:v>2</x:v>
      </x:c>
      <x:c r="J109" s="25" t="n">
        <x:v>2</x:v>
      </x:c>
      <x:c r="K109" s="25" t="n">
        <x:v>1</x:v>
      </x:c>
      <x:c r="L109" s="25" t="n">
        <x:v>0</x:v>
      </x:c>
      <x:c r="M109" s="25" t="n">
        <x:v>0</x:v>
      </x:c>
      <x:c r="N109" s="25" t="n">
        <x:v>0</x:v>
      </x:c>
      <x:c r="O109" s="25" t="n">
        <x:v>0</x:v>
      </x:c>
      <x:c r="P109" s="25" t="n">
        <x:v>0</x:v>
      </x:c>
      <x:c r="Q109" s="25" t="n">
        <x:v>0</x:v>
      </x:c>
      <x:c r="R109" s="25" t="n">
        <x:v>0</x:v>
      </x:c>
      <x:c r="S109" s="25" t="n">
        <x:v>0</x:v>
      </x:c>
      <x:c r="T109" s="25" t="n">
        <x:v>0</x:v>
      </x:c>
      <x:c r="U109" s="25" t="n">
        <x:v>0</x:v>
      </x:c>
      <x:c r="V109" s="25" t="n">
        <x:v>0</x:v>
      </x:c>
      <x:c r="W109" s="25" t="n">
        <x:v>0</x:v>
      </x:c>
      <x:c r="X109" s="25" t="n">
        <x:v>0</x:v>
      </x:c>
      <x:c r="Y109" s="25" t="n">
        <x:v>0</x:v>
      </x:c>
      <x:c r="Z109" s="25" t="n">
        <x:v>0</x:v>
      </x:c>
      <x:c r="AA109" s="25" t="n">
        <x:v>0</x:v>
      </x:c>
      <x:c r="AB109" s="25" t="n">
        <x:v>0</x:v>
      </x:c>
      <x:c r="AC109" s="25" t="n">
        <x:v>0</x:v>
      </x:c>
      <x:c r="AD109" s="25" t="n">
        <x:v>0</x:v>
      </x:c>
      <x:c r="AE109" s="25" t="n">
        <x:v>0</x:v>
      </x:c>
      <x:c r="AF109" s="25" t="n">
        <x:v>3</x:v>
      </x:c>
      <x:c r="AG109" s="25" t="n">
        <x:v>2</x:v>
      </x:c>
      <x:c r="AH109" s="25" t="n">
        <x:v>0</x:v>
      </x:c>
      <x:c r="AI109" s="25" t="n">
        <x:v>0</x:v>
      </x:c>
      <x:c r="AJ109" s="25" t="n">
        <x:v>0</x:v>
      </x:c>
      <x:c r="AK109" s="25" t="n">
        <x:v>0</x:v>
      </x:c>
    </x:row>
    <x:row r="110" spans="1:37">
      <x:c r="A110" s="30" t="n">
        <x:v>10.9</x:v>
      </x:c>
      <x:c r="B110" s="25" t="n">
        <x:v>0</x:v>
      </x:c>
      <x:c r="C110" s="25" t="n">
        <x:v>0</x:v>
      </x:c>
      <x:c r="D110" s="25" t="n">
        <x:v>0</x:v>
      </x:c>
      <x:c r="E110" s="25" t="n">
        <x:v>0</x:v>
      </x:c>
      <x:c r="F110" s="25" t="n">
        <x:v>0</x:v>
      </x:c>
      <x:c r="G110" s="25" t="n">
        <x:v>0</x:v>
      </x:c>
      <x:c r="H110" s="25" t="n">
        <x:v>0</x:v>
      </x:c>
      <x:c r="I110" s="25" t="n">
        <x:v>3</x:v>
      </x:c>
      <x:c r="J110" s="25" t="n">
        <x:v>6</x:v>
      </x:c>
      <x:c r="K110" s="25" t="n">
        <x:v>0</x:v>
      </x:c>
      <x:c r="L110" s="25" t="n">
        <x:v>0</x:v>
      </x:c>
      <x:c r="M110" s="25" t="n">
        <x:v>0</x:v>
      </x:c>
      <x:c r="N110" s="25" t="n">
        <x:v>0</x:v>
      </x:c>
      <x:c r="O110" s="25" t="n">
        <x:v>0</x:v>
      </x:c>
      <x:c r="P110" s="25" t="n">
        <x:v>0</x:v>
      </x:c>
      <x:c r="Q110" s="25" t="n">
        <x:v>0</x:v>
      </x:c>
      <x:c r="R110" s="25" t="n">
        <x:v>0</x:v>
      </x:c>
      <x:c r="S110" s="25" t="n">
        <x:v>0</x:v>
      </x:c>
      <x:c r="T110" s="25" t="n">
        <x:v>0</x:v>
      </x:c>
      <x:c r="U110" s="25" t="n">
        <x:v>0</x:v>
      </x:c>
      <x:c r="V110" s="25" t="n">
        <x:v>0</x:v>
      </x:c>
      <x:c r="W110" s="25" t="n">
        <x:v>0</x:v>
      </x:c>
      <x:c r="X110" s="25" t="n">
        <x:v>0</x:v>
      </x:c>
      <x:c r="Y110" s="25" t="n">
        <x:v>0</x:v>
      </x:c>
      <x:c r="Z110" s="25" t="n">
        <x:v>0</x:v>
      </x:c>
      <x:c r="AA110" s="25" t="n">
        <x:v>0</x:v>
      </x:c>
      <x:c r="AB110" s="25" t="n">
        <x:v>0</x:v>
      </x:c>
      <x:c r="AC110" s="25" t="n">
        <x:v>0</x:v>
      </x:c>
      <x:c r="AD110" s="25" t="n">
        <x:v>0</x:v>
      </x:c>
      <x:c r="AE110" s="25" t="n">
        <x:v>0</x:v>
      </x:c>
      <x:c r="AF110" s="25" t="n">
        <x:v>0</x:v>
      </x:c>
      <x:c r="AG110" s="25" t="n">
        <x:v>2</x:v>
      </x:c>
      <x:c r="AH110" s="25" t="n">
        <x:v>3</x:v>
      </x:c>
      <x:c r="AI110" s="25" t="n">
        <x:v>0</x:v>
      </x:c>
      <x:c r="AJ110" s="25" t="n">
        <x:v>0</x:v>
      </x:c>
      <x:c r="AK110" s="25" t="n">
        <x:v>0</x:v>
      </x:c>
    </x:row>
    <x:row r="111" spans="1:37">
      <x:c r="A111" s="30" t="n">
        <x:v>11</x:v>
      </x:c>
      <x:c r="B111" s="25" t="n">
        <x:v>0</x:v>
      </x:c>
      <x:c r="C111" s="25" t="n">
        <x:v>0</x:v>
      </x:c>
      <x:c r="D111" s="25" t="n">
        <x:v>0</x:v>
      </x:c>
      <x:c r="E111" s="25" t="n">
        <x:v>0</x:v>
      </x:c>
      <x:c r="F111" s="25" t="n">
        <x:v>0</x:v>
      </x:c>
      <x:c r="G111" s="25" t="n">
        <x:v>0</x:v>
      </x:c>
      <x:c r="H111" s="25" t="n">
        <x:v>0</x:v>
      </x:c>
      <x:c r="I111" s="25" t="n">
        <x:v>2</x:v>
      </x:c>
      <x:c r="J111" s="25" t="n">
        <x:v>7</x:v>
      </x:c>
      <x:c r="K111" s="25" t="n">
        <x:v>1</x:v>
      </x:c>
      <x:c r="L111" s="25" t="n">
        <x:v>0</x:v>
      </x:c>
      <x:c r="M111" s="25" t="n">
        <x:v>0</x:v>
      </x:c>
      <x:c r="N111" s="25" t="n">
        <x:v>0</x:v>
      </x:c>
      <x:c r="O111" s="25" t="n">
        <x:v>0</x:v>
      </x:c>
      <x:c r="P111" s="25" t="n">
        <x:v>0</x:v>
      </x:c>
      <x:c r="Q111" s="25" t="n">
        <x:v>0</x:v>
      </x:c>
      <x:c r="R111" s="25" t="n">
        <x:v>0</x:v>
      </x:c>
      <x:c r="S111" s="25" t="n">
        <x:v>0</x:v>
      </x:c>
      <x:c r="T111" s="25" t="n">
        <x:v>0</x:v>
      </x:c>
      <x:c r="U111" s="25" t="n">
        <x:v>0</x:v>
      </x:c>
      <x:c r="V111" s="25" t="n">
        <x:v>0</x:v>
      </x:c>
      <x:c r="W111" s="25" t="n">
        <x:v>0</x:v>
      </x:c>
      <x:c r="X111" s="25" t="n">
        <x:v>0</x:v>
      </x:c>
      <x:c r="Y111" s="25" t="n">
        <x:v>0</x:v>
      </x:c>
      <x:c r="Z111" s="25" t="n">
        <x:v>0</x:v>
      </x:c>
      <x:c r="AA111" s="25" t="n">
        <x:v>0</x:v>
      </x:c>
      <x:c r="AB111" s="25" t="n">
        <x:v>0</x:v>
      </x:c>
      <x:c r="AC111" s="25" t="n">
        <x:v>0</x:v>
      </x:c>
      <x:c r="AD111" s="25" t="n">
        <x:v>0</x:v>
      </x:c>
      <x:c r="AE111" s="25" t="n">
        <x:v>0</x:v>
      </x:c>
      <x:c r="AF111" s="25" t="n">
        <x:v>0</x:v>
      </x:c>
      <x:c r="AG111" s="25" t="n">
        <x:v>1</x:v>
      </x:c>
      <x:c r="AH111" s="25" t="n">
        <x:v>2</x:v>
      </x:c>
      <x:c r="AI111" s="25" t="n">
        <x:v>0</x:v>
      </x:c>
      <x:c r="AJ111" s="25" t="n">
        <x:v>0</x:v>
      </x:c>
      <x:c r="AK111" s="25" t="n">
        <x:v>0</x:v>
      </x:c>
    </x:row>
    <x:row r="112" spans="1:37">
      <x:c r="A112" s="30" t="n">
        <x:v>11.1</x:v>
      </x:c>
      <x:c r="B112" s="25" t="n">
        <x:v>0</x:v>
      </x:c>
      <x:c r="C112" s="25" t="n">
        <x:v>0</x:v>
      </x:c>
      <x:c r="D112" s="25" t="n">
        <x:v>0</x:v>
      </x:c>
      <x:c r="E112" s="25" t="n">
        <x:v>0</x:v>
      </x:c>
      <x:c r="F112" s="25" t="n">
        <x:v>0</x:v>
      </x:c>
      <x:c r="G112" s="25" t="n">
        <x:v>0</x:v>
      </x:c>
      <x:c r="H112" s="25" t="n">
        <x:v>0</x:v>
      </x:c>
      <x:c r="I112" s="25" t="n">
        <x:v>2</x:v>
      </x:c>
      <x:c r="J112" s="25" t="n">
        <x:v>7</x:v>
      </x:c>
      <x:c r="K112" s="25" t="n">
        <x:v>2</x:v>
      </x:c>
      <x:c r="L112" s="25" t="n">
        <x:v>0</x:v>
      </x:c>
      <x:c r="M112" s="25" t="n">
        <x:v>0</x:v>
      </x:c>
      <x:c r="N112" s="25" t="n">
        <x:v>0</x:v>
      </x:c>
      <x:c r="O112" s="25" t="n">
        <x:v>0</x:v>
      </x:c>
      <x:c r="P112" s="25" t="n">
        <x:v>0</x:v>
      </x:c>
      <x:c r="Q112" s="25" t="n">
        <x:v>0</x:v>
      </x:c>
      <x:c r="R112" s="25" t="n">
        <x:v>0</x:v>
      </x:c>
      <x:c r="S112" s="25" t="n">
        <x:v>0</x:v>
      </x:c>
      <x:c r="T112" s="25" t="n">
        <x:v>0</x:v>
      </x:c>
      <x:c r="U112" s="25" t="n">
        <x:v>0</x:v>
      </x:c>
      <x:c r="V112" s="25" t="n">
        <x:v>0</x:v>
      </x:c>
      <x:c r="W112" s="25" t="n">
        <x:v>0</x:v>
      </x:c>
      <x:c r="X112" s="25" t="n">
        <x:v>0</x:v>
      </x:c>
      <x:c r="Y112" s="25" t="n">
        <x:v>0</x:v>
      </x:c>
      <x:c r="Z112" s="25" t="n">
        <x:v>0</x:v>
      </x:c>
      <x:c r="AA112" s="25" t="n">
        <x:v>0</x:v>
      </x:c>
      <x:c r="AB112" s="25" t="n">
        <x:v>0</x:v>
      </x:c>
      <x:c r="AC112" s="25" t="n">
        <x:v>0</x:v>
      </x:c>
      <x:c r="AD112" s="25" t="n">
        <x:v>0</x:v>
      </x:c>
      <x:c r="AE112" s="25" t="n">
        <x:v>0</x:v>
      </x:c>
      <x:c r="AF112" s="25" t="n">
        <x:v>1</x:v>
      </x:c>
      <x:c r="AG112" s="25" t="n">
        <x:v>0</x:v>
      </x:c>
      <x:c r="AH112" s="25" t="n">
        <x:v>1</x:v>
      </x:c>
      <x:c r="AI112" s="25" t="n">
        <x:v>1</x:v>
      </x:c>
      <x:c r="AJ112" s="25" t="n">
        <x:v>0</x:v>
      </x:c>
      <x:c r="AK112" s="25" t="n">
        <x:v>0</x:v>
      </x:c>
    </x:row>
    <x:row r="113" spans="1:37">
      <x:c r="A113" s="30" t="n">
        <x:v>11.2</x:v>
      </x:c>
      <x:c r="B113" s="25" t="n">
        <x:v>0</x:v>
      </x:c>
      <x:c r="C113" s="25" t="n">
        <x:v>0</x:v>
      </x:c>
      <x:c r="D113" s="25" t="n">
        <x:v>0</x:v>
      </x:c>
      <x:c r="E113" s="25" t="n">
        <x:v>0</x:v>
      </x:c>
      <x:c r="F113" s="25" t="n">
        <x:v>0</x:v>
      </x:c>
      <x:c r="G113" s="25" t="n">
        <x:v>0</x:v>
      </x:c>
      <x:c r="H113" s="25" t="n">
        <x:v>0</x:v>
      </x:c>
      <x:c r="I113" s="25" t="n">
        <x:v>3</x:v>
      </x:c>
      <x:c r="J113" s="25" t="n">
        <x:v>8</x:v>
      </x:c>
      <x:c r="K113" s="25" t="n">
        <x:v>6</x:v>
      </x:c>
      <x:c r="L113" s="25" t="n">
        <x:v>0</x:v>
      </x:c>
      <x:c r="M113" s="25" t="n">
        <x:v>0</x:v>
      </x:c>
      <x:c r="N113" s="25" t="n">
        <x:v>0</x:v>
      </x:c>
      <x:c r="O113" s="25" t="n">
        <x:v>0</x:v>
      </x:c>
      <x:c r="P113" s="25" t="n">
        <x:v>0</x:v>
      </x:c>
      <x:c r="Q113" s="25" t="n">
        <x:v>0</x:v>
      </x:c>
      <x:c r="R113" s="25" t="n">
        <x:v>0</x:v>
      </x:c>
      <x:c r="S113" s="25" t="n">
        <x:v>0</x:v>
      </x:c>
      <x:c r="T113" s="25" t="n">
        <x:v>0</x:v>
      </x:c>
      <x:c r="U113" s="25" t="n">
        <x:v>0</x:v>
      </x:c>
      <x:c r="V113" s="25" t="n">
        <x:v>0</x:v>
      </x:c>
      <x:c r="W113" s="25" t="n">
        <x:v>0</x:v>
      </x:c>
      <x:c r="X113" s="25" t="n">
        <x:v>0</x:v>
      </x:c>
      <x:c r="Y113" s="25" t="n">
        <x:v>0</x:v>
      </x:c>
      <x:c r="Z113" s="25" t="n">
        <x:v>0</x:v>
      </x:c>
      <x:c r="AA113" s="25" t="n">
        <x:v>0</x:v>
      </x:c>
      <x:c r="AB113" s="25" t="n">
        <x:v>0</x:v>
      </x:c>
      <x:c r="AC113" s="25" t="n">
        <x:v>0</x:v>
      </x:c>
      <x:c r="AD113" s="25" t="n">
        <x:v>0</x:v>
      </x:c>
      <x:c r="AE113" s="25" t="n">
        <x:v>0</x:v>
      </x:c>
      <x:c r="AF113" s="25" t="n">
        <x:v>0</x:v>
      </x:c>
      <x:c r="AG113" s="25" t="n">
        <x:v>3</x:v>
      </x:c>
      <x:c r="AH113" s="25" t="n">
        <x:v>4</x:v>
      </x:c>
      <x:c r="AI113" s="25" t="n">
        <x:v>0</x:v>
      </x:c>
      <x:c r="AJ113" s="25" t="n">
        <x:v>1</x:v>
      </x:c>
      <x:c r="AK113" s="25" t="n">
        <x:v>0</x:v>
      </x:c>
    </x:row>
    <x:row r="114" spans="1:37">
      <x:c r="A114" s="30" t="n">
        <x:v>11.3</x:v>
      </x:c>
      <x:c r="B114" s="25" t="n">
        <x:v>0</x:v>
      </x:c>
      <x:c r="C114" s="25" t="n">
        <x:v>0</x:v>
      </x:c>
      <x:c r="D114" s="25" t="n">
        <x:v>0</x:v>
      </x:c>
      <x:c r="E114" s="25" t="n">
        <x:v>0</x:v>
      </x:c>
      <x:c r="F114" s="25" t="n">
        <x:v>0</x:v>
      </x:c>
      <x:c r="G114" s="25" t="n">
        <x:v>0</x:v>
      </x:c>
      <x:c r="H114" s="25" t="n">
        <x:v>0</x:v>
      </x:c>
      <x:c r="I114" s="25" t="n">
        <x:v>0</x:v>
      </x:c>
      <x:c r="J114" s="25" t="n">
        <x:v>5</x:v>
      </x:c>
      <x:c r="K114" s="25" t="n">
        <x:v>1</x:v>
      </x:c>
      <x:c r="L114" s="25" t="n">
        <x:v>0</x:v>
      </x:c>
      <x:c r="M114" s="25" t="n">
        <x:v>0</x:v>
      </x:c>
      <x:c r="N114" s="25" t="n">
        <x:v>0</x:v>
      </x:c>
      <x:c r="O114" s="25" t="n">
        <x:v>0</x:v>
      </x:c>
      <x:c r="P114" s="25" t="n">
        <x:v>0</x:v>
      </x:c>
      <x:c r="Q114" s="25" t="n">
        <x:v>0</x:v>
      </x:c>
      <x:c r="R114" s="25" t="n">
        <x:v>0</x:v>
      </x:c>
      <x:c r="S114" s="25" t="n">
        <x:v>0</x:v>
      </x:c>
      <x:c r="T114" s="25" t="n">
        <x:v>0</x:v>
      </x:c>
      <x:c r="U114" s="25" t="n">
        <x:v>0</x:v>
      </x:c>
      <x:c r="V114" s="25" t="n">
        <x:v>0</x:v>
      </x:c>
      <x:c r="W114" s="25" t="n">
        <x:v>0</x:v>
      </x:c>
      <x:c r="X114" s="25" t="n">
        <x:v>0</x:v>
      </x:c>
      <x:c r="Y114" s="25" t="n">
        <x:v>0</x:v>
      </x:c>
      <x:c r="Z114" s="25" t="n">
        <x:v>0</x:v>
      </x:c>
      <x:c r="AA114" s="25" t="n">
        <x:v>0</x:v>
      </x:c>
      <x:c r="AB114" s="25" t="n">
        <x:v>0</x:v>
      </x:c>
      <x:c r="AC114" s="25" t="n">
        <x:v>0</x:v>
      </x:c>
      <x:c r="AD114" s="25" t="n">
        <x:v>0</x:v>
      </x:c>
      <x:c r="AE114" s="25" t="n">
        <x:v>0</x:v>
      </x:c>
      <x:c r="AF114" s="25" t="n">
        <x:v>4</x:v>
      </x:c>
      <x:c r="AG114" s="25" t="n">
        <x:v>4</x:v>
      </x:c>
      <x:c r="AH114" s="25" t="n">
        <x:v>0</x:v>
      </x:c>
      <x:c r="AI114" s="25" t="n">
        <x:v>0</x:v>
      </x:c>
      <x:c r="AJ114" s="25" t="n">
        <x:v>0</x:v>
      </x:c>
      <x:c r="AK114" s="25" t="n">
        <x:v>0</x:v>
      </x:c>
    </x:row>
    <x:row r="115" spans="1:37">
      <x:c r="A115" s="30" t="n">
        <x:v>11.4</x:v>
      </x:c>
      <x:c r="B115" s="25" t="n">
        <x:v>0</x:v>
      </x:c>
      <x:c r="C115" s="25" t="n">
        <x:v>0</x:v>
      </x:c>
      <x:c r="D115" s="25" t="n">
        <x:v>0</x:v>
      </x:c>
      <x:c r="E115" s="25" t="n">
        <x:v>0</x:v>
      </x:c>
      <x:c r="F115" s="25" t="n">
        <x:v>0</x:v>
      </x:c>
      <x:c r="G115" s="25" t="n">
        <x:v>0</x:v>
      </x:c>
      <x:c r="H115" s="25" t="n">
        <x:v>0</x:v>
      </x:c>
      <x:c r="I115" s="25" t="n">
        <x:v>1</x:v>
      </x:c>
      <x:c r="J115" s="25" t="n">
        <x:v>5</x:v>
      </x:c>
      <x:c r="K115" s="25" t="n">
        <x:v>3</x:v>
      </x:c>
      <x:c r="L115" s="25" t="n">
        <x:v>0</x:v>
      </x:c>
      <x:c r="M115" s="25" t="n">
        <x:v>0</x:v>
      </x:c>
      <x:c r="N115" s="25" t="n">
        <x:v>0</x:v>
      </x:c>
      <x:c r="O115" s="25" t="n">
        <x:v>0</x:v>
      </x:c>
      <x:c r="P115" s="25" t="n">
        <x:v>0</x:v>
      </x:c>
      <x:c r="Q115" s="25" t="n">
        <x:v>0</x:v>
      </x:c>
      <x:c r="R115" s="25" t="n">
        <x:v>0</x:v>
      </x:c>
      <x:c r="S115" s="25" t="n">
        <x:v>0</x:v>
      </x:c>
      <x:c r="T115" s="25" t="n">
        <x:v>0</x:v>
      </x:c>
      <x:c r="U115" s="25" t="n">
        <x:v>0</x:v>
      </x:c>
      <x:c r="V115" s="25" t="n">
        <x:v>0</x:v>
      </x:c>
      <x:c r="W115" s="25" t="n">
        <x:v>0</x:v>
      </x:c>
      <x:c r="X115" s="25" t="n">
        <x:v>0</x:v>
      </x:c>
      <x:c r="Y115" s="25" t="n">
        <x:v>0</x:v>
      </x:c>
      <x:c r="Z115" s="25" t="n">
        <x:v>0</x:v>
      </x:c>
      <x:c r="AA115" s="25" t="n">
        <x:v>0</x:v>
      </x:c>
      <x:c r="AB115" s="25" t="n">
        <x:v>0</x:v>
      </x:c>
      <x:c r="AC115" s="25" t="n">
        <x:v>0</x:v>
      </x:c>
      <x:c r="AD115" s="25" t="n">
        <x:v>0</x:v>
      </x:c>
      <x:c r="AE115" s="25" t="n">
        <x:v>0</x:v>
      </x:c>
      <x:c r="AF115" s="25" t="n">
        <x:v>2</x:v>
      </x:c>
      <x:c r="AG115" s="25" t="n">
        <x:v>2</x:v>
      </x:c>
      <x:c r="AH115" s="25" t="n">
        <x:v>3</x:v>
      </x:c>
      <x:c r="AI115" s="25" t="n">
        <x:v>0</x:v>
      </x:c>
      <x:c r="AJ115" s="25" t="n">
        <x:v>0</x:v>
      </x:c>
      <x:c r="AK115" s="25" t="n">
        <x:v>0</x:v>
      </x:c>
    </x:row>
    <x:row r="116" spans="1:37">
      <x:c r="A116" s="30" t="n">
        <x:v>11.5</x:v>
      </x:c>
      <x:c r="B116" s="25" t="n">
        <x:v>0</x:v>
      </x:c>
      <x:c r="C116" s="25" t="n">
        <x:v>0</x:v>
      </x:c>
      <x:c r="D116" s="25" t="n">
        <x:v>0</x:v>
      </x:c>
      <x:c r="E116" s="25" t="n">
        <x:v>0</x:v>
      </x:c>
      <x:c r="F116" s="25" t="n">
        <x:v>0</x:v>
      </x:c>
      <x:c r="G116" s="25" t="n">
        <x:v>0</x:v>
      </x:c>
      <x:c r="H116" s="25" t="n">
        <x:v>0</x:v>
      </x:c>
      <x:c r="I116" s="25" t="n">
        <x:v>4</x:v>
      </x:c>
      <x:c r="J116" s="25" t="n">
        <x:v>4</x:v>
      </x:c>
      <x:c r="K116" s="25" t="n">
        <x:v>3</x:v>
      </x:c>
      <x:c r="L116" s="25" t="n">
        <x:v>0</x:v>
      </x:c>
      <x:c r="M116" s="25" t="n">
        <x:v>0</x:v>
      </x:c>
      <x:c r="N116" s="25" t="n">
        <x:v>0</x:v>
      </x:c>
      <x:c r="O116" s="25" t="n">
        <x:v>0</x:v>
      </x:c>
      <x:c r="P116" s="25" t="n">
        <x:v>0</x:v>
      </x:c>
      <x:c r="Q116" s="25" t="n">
        <x:v>0</x:v>
      </x:c>
      <x:c r="R116" s="25" t="n">
        <x:v>0</x:v>
      </x:c>
      <x:c r="S116" s="25" t="n">
        <x:v>0</x:v>
      </x:c>
      <x:c r="T116" s="25" t="n">
        <x:v>0</x:v>
      </x:c>
      <x:c r="U116" s="25" t="n">
        <x:v>0</x:v>
      </x:c>
      <x:c r="V116" s="25" t="n">
        <x:v>0</x:v>
      </x:c>
      <x:c r="W116" s="25" t="n">
        <x:v>0</x:v>
      </x:c>
      <x:c r="X116" s="25" t="n">
        <x:v>0</x:v>
      </x:c>
      <x:c r="Y116" s="25" t="n">
        <x:v>0</x:v>
      </x:c>
      <x:c r="Z116" s="25" t="n">
        <x:v>0</x:v>
      </x:c>
      <x:c r="AA116" s="25" t="n">
        <x:v>0</x:v>
      </x:c>
      <x:c r="AB116" s="25" t="n">
        <x:v>0</x:v>
      </x:c>
      <x:c r="AC116" s="25" t="n">
        <x:v>0</x:v>
      </x:c>
      <x:c r="AD116" s="25" t="n">
        <x:v>0</x:v>
      </x:c>
      <x:c r="AE116" s="25" t="n">
        <x:v>0</x:v>
      </x:c>
      <x:c r="AF116" s="25" t="n">
        <x:v>2</x:v>
      </x:c>
      <x:c r="AG116" s="25" t="n">
        <x:v>4</x:v>
      </x:c>
      <x:c r="AH116" s="25" t="n">
        <x:v>2</x:v>
      </x:c>
      <x:c r="AI116" s="25" t="n">
        <x:v>0</x:v>
      </x:c>
      <x:c r="AJ116" s="25" t="n">
        <x:v>0</x:v>
      </x:c>
      <x:c r="AK116" s="25" t="n">
        <x:v>0</x:v>
      </x:c>
    </x:row>
    <x:row r="117" spans="1:37">
      <x:c r="A117" s="30" t="n">
        <x:v>11.6</x:v>
      </x:c>
      <x:c r="B117" s="25" t="n">
        <x:v>0</x:v>
      </x:c>
      <x:c r="C117" s="25" t="n">
        <x:v>0</x:v>
      </x:c>
      <x:c r="D117" s="25" t="n">
        <x:v>0</x:v>
      </x:c>
      <x:c r="E117" s="25" t="n">
        <x:v>0</x:v>
      </x:c>
      <x:c r="F117" s="25" t="n">
        <x:v>0</x:v>
      </x:c>
      <x:c r="G117" s="25" t="n">
        <x:v>0</x:v>
      </x:c>
      <x:c r="H117" s="25" t="n">
        <x:v>0</x:v>
      </x:c>
      <x:c r="I117" s="25" t="n">
        <x:v>1</x:v>
      </x:c>
      <x:c r="J117" s="25" t="n">
        <x:v>1</x:v>
      </x:c>
      <x:c r="K117" s="25" t="n">
        <x:v>5</x:v>
      </x:c>
      <x:c r="L117" s="25" t="n">
        <x:v>0</x:v>
      </x:c>
      <x:c r="M117" s="25" t="n">
        <x:v>0</x:v>
      </x:c>
      <x:c r="N117" s="25" t="n">
        <x:v>0</x:v>
      </x:c>
      <x:c r="O117" s="25" t="n">
        <x:v>0</x:v>
      </x:c>
      <x:c r="P117" s="25" t="n">
        <x:v>0</x:v>
      </x:c>
      <x:c r="Q117" s="25" t="n">
        <x:v>0</x:v>
      </x:c>
      <x:c r="R117" s="25" t="n">
        <x:v>0</x:v>
      </x:c>
      <x:c r="S117" s="25" t="n">
        <x:v>0</x:v>
      </x:c>
      <x:c r="T117" s="25" t="n">
        <x:v>0</x:v>
      </x:c>
      <x:c r="U117" s="25" t="n">
        <x:v>0</x:v>
      </x:c>
      <x:c r="V117" s="25" t="n">
        <x:v>0</x:v>
      </x:c>
      <x:c r="W117" s="25" t="n">
        <x:v>0</x:v>
      </x:c>
      <x:c r="X117" s="25" t="n">
        <x:v>0</x:v>
      </x:c>
      <x:c r="Y117" s="25" t="n">
        <x:v>0</x:v>
      </x:c>
      <x:c r="Z117" s="25" t="n">
        <x:v>0</x:v>
      </x:c>
      <x:c r="AA117" s="25" t="n">
        <x:v>0</x:v>
      </x:c>
      <x:c r="AB117" s="25" t="n">
        <x:v>0</x:v>
      </x:c>
      <x:c r="AC117" s="25" t="n">
        <x:v>0</x:v>
      </x:c>
      <x:c r="AD117" s="25" t="n">
        <x:v>0</x:v>
      </x:c>
      <x:c r="AE117" s="25" t="n">
        <x:v>0</x:v>
      </x:c>
      <x:c r="AF117" s="25" t="n">
        <x:v>0</x:v>
      </x:c>
      <x:c r="AG117" s="25" t="n">
        <x:v>1</x:v>
      </x:c>
      <x:c r="AH117" s="25" t="n">
        <x:v>3</x:v>
      </x:c>
      <x:c r="AI117" s="25" t="n">
        <x:v>0</x:v>
      </x:c>
      <x:c r="AJ117" s="25" t="n">
        <x:v>0</x:v>
      </x:c>
      <x:c r="AK117" s="25" t="n">
        <x:v>0</x:v>
      </x:c>
    </x:row>
    <x:row r="118" spans="1:37">
      <x:c r="A118" s="30" t="n">
        <x:v>11.7</x:v>
      </x:c>
      <x:c r="B118" s="25" t="n">
        <x:v>0</x:v>
      </x:c>
      <x:c r="C118" s="25" t="n">
        <x:v>0</x:v>
      </x:c>
      <x:c r="D118" s="25" t="n">
        <x:v>0</x:v>
      </x:c>
      <x:c r="E118" s="25" t="n">
        <x:v>0</x:v>
      </x:c>
      <x:c r="F118" s="25" t="n">
        <x:v>0</x:v>
      </x:c>
      <x:c r="G118" s="25" t="n">
        <x:v>0</x:v>
      </x:c>
      <x:c r="H118" s="25" t="n">
        <x:v>0</x:v>
      </x:c>
      <x:c r="I118" s="25" t="n">
        <x:v>1</x:v>
      </x:c>
      <x:c r="J118" s="25" t="n">
        <x:v>5</x:v>
      </x:c>
      <x:c r="K118" s="25" t="n">
        <x:v>0</x:v>
      </x:c>
      <x:c r="L118" s="25" t="n">
        <x:v>0</x:v>
      </x:c>
      <x:c r="M118" s="25" t="n">
        <x:v>0</x:v>
      </x:c>
      <x:c r="N118" s="25" t="n">
        <x:v>0</x:v>
      </x:c>
      <x:c r="O118" s="25" t="n">
        <x:v>0</x:v>
      </x:c>
      <x:c r="P118" s="25" t="n">
        <x:v>0</x:v>
      </x:c>
      <x:c r="Q118" s="25" t="n">
        <x:v>0</x:v>
      </x:c>
      <x:c r="R118" s="25" t="n">
        <x:v>0</x:v>
      </x:c>
      <x:c r="S118" s="25" t="n">
        <x:v>0</x:v>
      </x:c>
      <x:c r="T118" s="25" t="n">
        <x:v>0</x:v>
      </x:c>
      <x:c r="U118" s="25" t="n">
        <x:v>0</x:v>
      </x:c>
      <x:c r="V118" s="25" t="n">
        <x:v>0</x:v>
      </x:c>
      <x:c r="W118" s="25" t="n">
        <x:v>0</x:v>
      </x:c>
      <x:c r="X118" s="25" t="n">
        <x:v>0</x:v>
      </x:c>
      <x:c r="Y118" s="25" t="n">
        <x:v>0</x:v>
      </x:c>
      <x:c r="Z118" s="25" t="n">
        <x:v>0</x:v>
      </x:c>
      <x:c r="AA118" s="25" t="n">
        <x:v>0</x:v>
      </x:c>
      <x:c r="AB118" s="25" t="n">
        <x:v>0</x:v>
      </x:c>
      <x:c r="AC118" s="25" t="n">
        <x:v>0</x:v>
      </x:c>
      <x:c r="AD118" s="25" t="n">
        <x:v>0</x:v>
      </x:c>
      <x:c r="AE118" s="25" t="n">
        <x:v>0</x:v>
      </x:c>
      <x:c r="AF118" s="25" t="n">
        <x:v>2</x:v>
      </x:c>
      <x:c r="AG118" s="25" t="n">
        <x:v>2</x:v>
      </x:c>
      <x:c r="AH118" s="25" t="n">
        <x:v>0</x:v>
      </x:c>
      <x:c r="AI118" s="25" t="n">
        <x:v>0</x:v>
      </x:c>
      <x:c r="AJ118" s="25" t="n">
        <x:v>0</x:v>
      </x:c>
      <x:c r="AK118" s="25" t="n">
        <x:v>0</x:v>
      </x:c>
    </x:row>
    <x:row r="119" spans="1:37">
      <x:c r="A119" s="30" t="n">
        <x:v>11.8</x:v>
      </x:c>
      <x:c r="B119" s="25" t="n">
        <x:v>0</x:v>
      </x:c>
      <x:c r="C119" s="25" t="n">
        <x:v>0</x:v>
      </x:c>
      <x:c r="D119" s="25" t="n">
        <x:v>0</x:v>
      </x:c>
      <x:c r="E119" s="25" t="n">
        <x:v>0</x:v>
      </x:c>
      <x:c r="F119" s="25" t="n">
        <x:v>0</x:v>
      </x:c>
      <x:c r="G119" s="25" t="n">
        <x:v>0</x:v>
      </x:c>
      <x:c r="H119" s="25" t="n">
        <x:v>0</x:v>
      </x:c>
      <x:c r="I119" s="25" t="n">
        <x:v>3</x:v>
      </x:c>
      <x:c r="J119" s="25" t="n">
        <x:v>3</x:v>
      </x:c>
      <x:c r="K119" s="25" t="n">
        <x:v>2</x:v>
      </x:c>
      <x:c r="L119" s="25" t="n">
        <x:v>1</x:v>
      </x:c>
      <x:c r="M119" s="25" t="n">
        <x:v>0</x:v>
      </x:c>
      <x:c r="N119" s="25" t="n">
        <x:v>0</x:v>
      </x:c>
      <x:c r="O119" s="25" t="n">
        <x:v>0</x:v>
      </x:c>
      <x:c r="P119" s="25" t="n">
        <x:v>0</x:v>
      </x:c>
      <x:c r="Q119" s="25" t="n">
        <x:v>0</x:v>
      </x:c>
      <x:c r="R119" s="25" t="n">
        <x:v>0</x:v>
      </x:c>
      <x:c r="S119" s="25" t="n">
        <x:v>0</x:v>
      </x:c>
      <x:c r="T119" s="25" t="n">
        <x:v>0</x:v>
      </x:c>
      <x:c r="U119" s="25" t="n">
        <x:v>0</x:v>
      </x:c>
      <x:c r="V119" s="25" t="n">
        <x:v>0</x:v>
      </x:c>
      <x:c r="W119" s="25" t="n">
        <x:v>0</x:v>
      </x:c>
      <x:c r="X119" s="25" t="n">
        <x:v>0</x:v>
      </x:c>
      <x:c r="Y119" s="25" t="n">
        <x:v>0</x:v>
      </x:c>
      <x:c r="Z119" s="25" t="n">
        <x:v>0</x:v>
      </x:c>
      <x:c r="AA119" s="25" t="n">
        <x:v>0</x:v>
      </x:c>
      <x:c r="AB119" s="25" t="n">
        <x:v>0</x:v>
      </x:c>
      <x:c r="AC119" s="25" t="n">
        <x:v>0</x:v>
      </x:c>
      <x:c r="AD119" s="25" t="n">
        <x:v>0</x:v>
      </x:c>
      <x:c r="AE119" s="25" t="n">
        <x:v>0</x:v>
      </x:c>
      <x:c r="AF119" s="25" t="n">
        <x:v>1</x:v>
      </x:c>
      <x:c r="AG119" s="25" t="n">
        <x:v>2</x:v>
      </x:c>
      <x:c r="AH119" s="25" t="n">
        <x:v>1</x:v>
      </x:c>
      <x:c r="AI119" s="25" t="n">
        <x:v>0</x:v>
      </x:c>
      <x:c r="AJ119" s="25" t="n">
        <x:v>0</x:v>
      </x:c>
      <x:c r="AK119" s="25" t="n">
        <x:v>0</x:v>
      </x:c>
    </x:row>
    <x:row r="120" spans="1:37">
      <x:c r="A120" s="30" t="n">
        <x:v>11.9</x:v>
      </x:c>
      <x:c r="B120" s="25" t="n">
        <x:v>0</x:v>
      </x:c>
      <x:c r="C120" s="25" t="n">
        <x:v>0</x:v>
      </x:c>
      <x:c r="D120" s="25" t="n">
        <x:v>0</x:v>
      </x:c>
      <x:c r="E120" s="25" t="n">
        <x:v>0</x:v>
      </x:c>
      <x:c r="F120" s="25" t="n">
        <x:v>0</x:v>
      </x:c>
      <x:c r="G120" s="25" t="n">
        <x:v>0</x:v>
      </x:c>
      <x:c r="H120" s="25" t="n">
        <x:v>0</x:v>
      </x:c>
      <x:c r="I120" s="25" t="n">
        <x:v>0</x:v>
      </x:c>
      <x:c r="J120" s="25" t="n">
        <x:v>4</x:v>
      </x:c>
      <x:c r="K120" s="25" t="n">
        <x:v>3</x:v>
      </x:c>
      <x:c r="L120" s="25" t="n">
        <x:v>0</x:v>
      </x:c>
      <x:c r="M120" s="25" t="n">
        <x:v>0</x:v>
      </x:c>
      <x:c r="N120" s="25" t="n">
        <x:v>0</x:v>
      </x:c>
      <x:c r="O120" s="25" t="n">
        <x:v>0</x:v>
      </x:c>
      <x:c r="P120" s="25" t="n">
        <x:v>0</x:v>
      </x:c>
      <x:c r="Q120" s="25" t="n">
        <x:v>0</x:v>
      </x:c>
      <x:c r="R120" s="25" t="n">
        <x:v>0</x:v>
      </x:c>
      <x:c r="S120" s="25" t="n">
        <x:v>0</x:v>
      </x:c>
      <x:c r="T120" s="25" t="n">
        <x:v>0</x:v>
      </x:c>
      <x:c r="U120" s="25" t="n">
        <x:v>0</x:v>
      </x:c>
      <x:c r="V120" s="25" t="n">
        <x:v>0</x:v>
      </x:c>
      <x:c r="W120" s="25" t="n">
        <x:v>0</x:v>
      </x:c>
      <x:c r="X120" s="25" t="n">
        <x:v>0</x:v>
      </x:c>
      <x:c r="Y120" s="25" t="n">
        <x:v>0</x:v>
      </x:c>
      <x:c r="Z120" s="25" t="n">
        <x:v>0</x:v>
      </x:c>
      <x:c r="AA120" s="25" t="n">
        <x:v>0</x:v>
      </x:c>
      <x:c r="AB120" s="25" t="n">
        <x:v>0</x:v>
      </x:c>
      <x:c r="AC120" s="25" t="n">
        <x:v>0</x:v>
      </x:c>
      <x:c r="AD120" s="25" t="n">
        <x:v>0</x:v>
      </x:c>
      <x:c r="AE120" s="25" t="n">
        <x:v>2</x:v>
      </x:c>
      <x:c r="AF120" s="25" t="n">
        <x:v>1</x:v>
      </x:c>
      <x:c r="AG120" s="25" t="n">
        <x:v>2</x:v>
      </x:c>
      <x:c r="AH120" s="25" t="n">
        <x:v>0</x:v>
      </x:c>
      <x:c r="AI120" s="25" t="n">
        <x:v>0</x:v>
      </x:c>
      <x:c r="AJ120" s="25" t="n">
        <x:v>0</x:v>
      </x:c>
      <x:c r="AK120" s="25" t="n">
        <x:v>0</x:v>
      </x:c>
    </x:row>
    <x:row r="121" spans="1:37">
      <x:c r="A121" s="30" t="n">
        <x:v>12</x:v>
      </x:c>
      <x:c r="B121" s="25" t="n">
        <x:v>0</x:v>
      </x:c>
      <x:c r="C121" s="25" t="n">
        <x:v>0</x:v>
      </x:c>
      <x:c r="D121" s="25" t="n">
        <x:v>0</x:v>
      </x:c>
      <x:c r="E121" s="25" t="n">
        <x:v>0</x:v>
      </x:c>
      <x:c r="F121" s="25" t="n">
        <x:v>0</x:v>
      </x:c>
      <x:c r="G121" s="25" t="n">
        <x:v>0</x:v>
      </x:c>
      <x:c r="H121" s="25" t="n">
        <x:v>0</x:v>
      </x:c>
      <x:c r="I121" s="25" t="n">
        <x:v>0</x:v>
      </x:c>
      <x:c r="J121" s="25" t="n">
        <x:v>4</x:v>
      </x:c>
      <x:c r="K121" s="25" t="n">
        <x:v>1</x:v>
      </x:c>
      <x:c r="L121" s="25" t="n">
        <x:v>0</x:v>
      </x:c>
      <x:c r="M121" s="25" t="n">
        <x:v>0</x:v>
      </x:c>
      <x:c r="N121" s="25" t="n">
        <x:v>0</x:v>
      </x:c>
      <x:c r="O121" s="25" t="n">
        <x:v>0</x:v>
      </x:c>
      <x:c r="P121" s="25" t="n">
        <x:v>0</x:v>
      </x:c>
      <x:c r="Q121" s="25" t="n">
        <x:v>0</x:v>
      </x:c>
      <x:c r="R121" s="25" t="n">
        <x:v>0</x:v>
      </x:c>
      <x:c r="S121" s="25" t="n">
        <x:v>0</x:v>
      </x:c>
      <x:c r="T121" s="25" t="n">
        <x:v>0</x:v>
      </x:c>
      <x:c r="U121" s="25" t="n">
        <x:v>0</x:v>
      </x:c>
      <x:c r="V121" s="25" t="n">
        <x:v>0</x:v>
      </x:c>
      <x:c r="W121" s="25" t="n">
        <x:v>0</x:v>
      </x:c>
      <x:c r="X121" s="25" t="n">
        <x:v>0</x:v>
      </x:c>
      <x:c r="Y121" s="25" t="n">
        <x:v>0</x:v>
      </x:c>
      <x:c r="Z121" s="25" t="n">
        <x:v>0</x:v>
      </x:c>
      <x:c r="AA121" s="25" t="n">
        <x:v>0</x:v>
      </x:c>
      <x:c r="AB121" s="25" t="n">
        <x:v>0</x:v>
      </x:c>
      <x:c r="AC121" s="25" t="n">
        <x:v>0</x:v>
      </x:c>
      <x:c r="AD121" s="25" t="n">
        <x:v>0</x:v>
      </x:c>
      <x:c r="AE121" s="25" t="n">
        <x:v>0</x:v>
      </x:c>
      <x:c r="AF121" s="25" t="n">
        <x:v>1</x:v>
      </x:c>
      <x:c r="AG121" s="25" t="n">
        <x:v>2</x:v>
      </x:c>
      <x:c r="AH121" s="25" t="n">
        <x:v>1</x:v>
      </x:c>
      <x:c r="AI121" s="25" t="n">
        <x:v>0</x:v>
      </x:c>
      <x:c r="AJ121" s="25" t="n">
        <x:v>0</x:v>
      </x:c>
      <x:c r="AK121" s="25" t="n">
        <x:v>0</x:v>
      </x:c>
    </x:row>
    <x:row r="122" spans="1:37">
      <x:c r="A122" s="30" t="n">
        <x:v>12.1</x:v>
      </x:c>
      <x:c r="B122" s="25" t="n">
        <x:v>0</x:v>
      </x:c>
      <x:c r="C122" s="25" t="n">
        <x:v>0</x:v>
      </x:c>
      <x:c r="D122" s="25" t="n">
        <x:v>0</x:v>
      </x:c>
      <x:c r="E122" s="25" t="n">
        <x:v>0</x:v>
      </x:c>
      <x:c r="F122" s="25" t="n">
        <x:v>0</x:v>
      </x:c>
      <x:c r="G122" s="25" t="n">
        <x:v>0</x:v>
      </x:c>
      <x:c r="H122" s="25" t="n">
        <x:v>0</x:v>
      </x:c>
      <x:c r="I122" s="25" t="n">
        <x:v>0</x:v>
      </x:c>
      <x:c r="J122" s="25" t="n">
        <x:v>9</x:v>
      </x:c>
      <x:c r="K122" s="25" t="n">
        <x:v>3</x:v>
      </x:c>
      <x:c r="L122" s="25" t="n">
        <x:v>0</x:v>
      </x:c>
      <x:c r="M122" s="25" t="n">
        <x:v>0</x:v>
      </x:c>
      <x:c r="N122" s="25" t="n">
        <x:v>0</x:v>
      </x:c>
      <x:c r="O122" s="25" t="n">
        <x:v>0</x:v>
      </x:c>
      <x:c r="P122" s="25" t="n">
        <x:v>0</x:v>
      </x:c>
      <x:c r="Q122" s="25" t="n">
        <x:v>0</x:v>
      </x:c>
      <x:c r="R122" s="25" t="n">
        <x:v>0</x:v>
      </x:c>
      <x:c r="S122" s="25" t="n">
        <x:v>0</x:v>
      </x:c>
      <x:c r="T122" s="25" t="n">
        <x:v>0</x:v>
      </x:c>
      <x:c r="U122" s="25" t="n">
        <x:v>0</x:v>
      </x:c>
      <x:c r="V122" s="25" t="n">
        <x:v>0</x:v>
      </x:c>
      <x:c r="W122" s="25" t="n">
        <x:v>0</x:v>
      </x:c>
      <x:c r="X122" s="25" t="n">
        <x:v>0</x:v>
      </x:c>
      <x:c r="Y122" s="25" t="n">
        <x:v>0</x:v>
      </x:c>
      <x:c r="Z122" s="25" t="n">
        <x:v>0</x:v>
      </x:c>
      <x:c r="AA122" s="25" t="n">
        <x:v>0</x:v>
      </x:c>
      <x:c r="AB122" s="25" t="n">
        <x:v>0</x:v>
      </x:c>
      <x:c r="AC122" s="25" t="n">
        <x:v>0</x:v>
      </x:c>
      <x:c r="AD122" s="25" t="n">
        <x:v>0</x:v>
      </x:c>
      <x:c r="AE122" s="25" t="n">
        <x:v>1</x:v>
      </x:c>
      <x:c r="AF122" s="25" t="n">
        <x:v>0</x:v>
      </x:c>
      <x:c r="AG122" s="25" t="n">
        <x:v>0</x:v>
      </x:c>
      <x:c r="AH122" s="25" t="n">
        <x:v>0</x:v>
      </x:c>
      <x:c r="AI122" s="25" t="n">
        <x:v>0</x:v>
      </x:c>
      <x:c r="AJ122" s="25" t="n">
        <x:v>0</x:v>
      </x:c>
      <x:c r="AK122" s="25" t="n">
        <x:v>0</x:v>
      </x:c>
    </x:row>
    <x:row r="123" spans="1:37">
      <x:c r="A123" s="30" t="n">
        <x:v>12.2</x:v>
      </x:c>
      <x:c r="B123" s="25" t="n">
        <x:v>0</x:v>
      </x:c>
      <x:c r="C123" s="25" t="n">
        <x:v>0</x:v>
      </x:c>
      <x:c r="D123" s="25" t="n">
        <x:v>0</x:v>
      </x:c>
      <x:c r="E123" s="25" t="n">
        <x:v>0</x:v>
      </x:c>
      <x:c r="F123" s="25" t="n">
        <x:v>0</x:v>
      </x:c>
      <x:c r="G123" s="25" t="n">
        <x:v>0</x:v>
      </x:c>
      <x:c r="H123" s="25" t="n">
        <x:v>0</x:v>
      </x:c>
      <x:c r="I123" s="25" t="n">
        <x:v>1</x:v>
      </x:c>
      <x:c r="J123" s="25" t="n">
        <x:v>4</x:v>
      </x:c>
      <x:c r="K123" s="25" t="n">
        <x:v>4</x:v>
      </x:c>
      <x:c r="L123" s="25" t="n">
        <x:v>0</x:v>
      </x:c>
      <x:c r="M123" s="25" t="n">
        <x:v>0</x:v>
      </x:c>
      <x:c r="N123" s="25" t="n">
        <x:v>0</x:v>
      </x:c>
      <x:c r="O123" s="25" t="n">
        <x:v>0</x:v>
      </x:c>
      <x:c r="P123" s="25" t="n">
        <x:v>0</x:v>
      </x:c>
      <x:c r="Q123" s="25" t="n">
        <x:v>0</x:v>
      </x:c>
      <x:c r="R123" s="25" t="n">
        <x:v>0</x:v>
      </x:c>
      <x:c r="S123" s="25" t="n">
        <x:v>0</x:v>
      </x:c>
      <x:c r="T123" s="25" t="n">
        <x:v>0</x:v>
      </x:c>
      <x:c r="U123" s="25" t="n">
        <x:v>0</x:v>
      </x:c>
      <x:c r="V123" s="25" t="n">
        <x:v>0</x:v>
      </x:c>
      <x:c r="W123" s="25" t="n">
        <x:v>0</x:v>
      </x:c>
      <x:c r="X123" s="25" t="n">
        <x:v>0</x:v>
      </x:c>
      <x:c r="Y123" s="25" t="n">
        <x:v>0</x:v>
      </x:c>
      <x:c r="Z123" s="25" t="n">
        <x:v>0</x:v>
      </x:c>
      <x:c r="AA123" s="25" t="n">
        <x:v>0</x:v>
      </x:c>
      <x:c r="AB123" s="25" t="n">
        <x:v>0</x:v>
      </x:c>
      <x:c r="AC123" s="25" t="n">
        <x:v>0</x:v>
      </x:c>
      <x:c r="AD123" s="25" t="n">
        <x:v>0</x:v>
      </x:c>
      <x:c r="AE123" s="25" t="n">
        <x:v>0</x:v>
      </x:c>
      <x:c r="AF123" s="25" t="n">
        <x:v>1</x:v>
      </x:c>
      <x:c r="AG123" s="25" t="n">
        <x:v>6</x:v>
      </x:c>
      <x:c r="AH123" s="25" t="n">
        <x:v>0</x:v>
      </x:c>
      <x:c r="AI123" s="25" t="n">
        <x:v>0</x:v>
      </x:c>
      <x:c r="AJ123" s="25" t="n">
        <x:v>0</x:v>
      </x:c>
      <x:c r="AK123" s="25" t="n">
        <x:v>0</x:v>
      </x:c>
    </x:row>
    <x:row r="124" spans="1:37">
      <x:c r="A124" s="30" t="n">
        <x:v>12.3</x:v>
      </x:c>
      <x:c r="B124" s="25" t="n">
        <x:v>0</x:v>
      </x:c>
      <x:c r="C124" s="25" t="n">
        <x:v>0</x:v>
      </x:c>
      <x:c r="D124" s="25" t="n">
        <x:v>0</x:v>
      </x:c>
      <x:c r="E124" s="25" t="n">
        <x:v>0</x:v>
      </x:c>
      <x:c r="F124" s="25" t="n">
        <x:v>0</x:v>
      </x:c>
      <x:c r="G124" s="25" t="n">
        <x:v>0</x:v>
      </x:c>
      <x:c r="H124" s="25" t="n">
        <x:v>0</x:v>
      </x:c>
      <x:c r="I124" s="25" t="n">
        <x:v>0</x:v>
      </x:c>
      <x:c r="J124" s="25" t="n">
        <x:v>1</x:v>
      </x:c>
      <x:c r="K124" s="25" t="n">
        <x:v>8</x:v>
      </x:c>
      <x:c r="L124" s="25" t="n">
        <x:v>0</x:v>
      </x:c>
      <x:c r="M124" s="25" t="n">
        <x:v>0</x:v>
      </x:c>
      <x:c r="N124" s="25" t="n">
        <x:v>0</x:v>
      </x:c>
      <x:c r="O124" s="25" t="n">
        <x:v>0</x:v>
      </x:c>
      <x:c r="P124" s="25" t="n">
        <x:v>0</x:v>
      </x:c>
      <x:c r="Q124" s="25" t="n">
        <x:v>0</x:v>
      </x:c>
      <x:c r="R124" s="25" t="n">
        <x:v>0</x:v>
      </x:c>
      <x:c r="S124" s="25" t="n">
        <x:v>0</x:v>
      </x:c>
      <x:c r="T124" s="25" t="n">
        <x:v>0</x:v>
      </x:c>
      <x:c r="U124" s="25" t="n">
        <x:v>0</x:v>
      </x:c>
      <x:c r="V124" s="25" t="n">
        <x:v>0</x:v>
      </x:c>
      <x:c r="W124" s="25" t="n">
        <x:v>0</x:v>
      </x:c>
      <x:c r="X124" s="25" t="n">
        <x:v>0</x:v>
      </x:c>
      <x:c r="Y124" s="25" t="n">
        <x:v>0</x:v>
      </x:c>
      <x:c r="Z124" s="25" t="n">
        <x:v>0</x:v>
      </x:c>
      <x:c r="AA124" s="25" t="n">
        <x:v>0</x:v>
      </x:c>
      <x:c r="AB124" s="25" t="n">
        <x:v>0</x:v>
      </x:c>
      <x:c r="AC124" s="25" t="n">
        <x:v>0</x:v>
      </x:c>
      <x:c r="AD124" s="25" t="n">
        <x:v>0</x:v>
      </x:c>
      <x:c r="AE124" s="25" t="n">
        <x:v>0</x:v>
      </x:c>
      <x:c r="AF124" s="25" t="n">
        <x:v>1</x:v>
      </x:c>
      <x:c r="AG124" s="25" t="n">
        <x:v>1</x:v>
      </x:c>
      <x:c r="AH124" s="25" t="n">
        <x:v>0</x:v>
      </x:c>
      <x:c r="AI124" s="25" t="n">
        <x:v>0</x:v>
      </x:c>
      <x:c r="AJ124" s="25" t="n">
        <x:v>0</x:v>
      </x:c>
      <x:c r="AK124" s="25" t="n">
        <x:v>0</x:v>
      </x:c>
    </x:row>
    <x:row r="125" spans="1:37">
      <x:c r="A125" s="30" t="n">
        <x:v>12.4</x:v>
      </x:c>
      <x:c r="B125" s="25" t="n">
        <x:v>0</x:v>
      </x:c>
      <x:c r="C125" s="25" t="n">
        <x:v>0</x:v>
      </x:c>
      <x:c r="D125" s="25" t="n">
        <x:v>0</x:v>
      </x:c>
      <x:c r="E125" s="25" t="n">
        <x:v>0</x:v>
      </x:c>
      <x:c r="F125" s="25" t="n">
        <x:v>0</x:v>
      </x:c>
      <x:c r="G125" s="25" t="n">
        <x:v>0</x:v>
      </x:c>
      <x:c r="H125" s="25" t="n">
        <x:v>0</x:v>
      </x:c>
      <x:c r="I125" s="25" t="n">
        <x:v>2</x:v>
      </x:c>
      <x:c r="J125" s="25" t="n">
        <x:v>1</x:v>
      </x:c>
      <x:c r="K125" s="25" t="n">
        <x:v>4</x:v>
      </x:c>
      <x:c r="L125" s="25" t="n">
        <x:v>0</x:v>
      </x:c>
      <x:c r="M125" s="25" t="n">
        <x:v>0</x:v>
      </x:c>
      <x:c r="N125" s="25" t="n">
        <x:v>0</x:v>
      </x:c>
      <x:c r="O125" s="25" t="n">
        <x:v>0</x:v>
      </x:c>
      <x:c r="P125" s="25" t="n">
        <x:v>0</x:v>
      </x:c>
      <x:c r="Q125" s="25" t="n">
        <x:v>0</x:v>
      </x:c>
      <x:c r="R125" s="25" t="n">
        <x:v>0</x:v>
      </x:c>
      <x:c r="S125" s="25" t="n">
        <x:v>0</x:v>
      </x:c>
      <x:c r="T125" s="25" t="n">
        <x:v>0</x:v>
      </x:c>
      <x:c r="U125" s="25" t="n">
        <x:v>0</x:v>
      </x:c>
      <x:c r="V125" s="25" t="n">
        <x:v>0</x:v>
      </x:c>
      <x:c r="W125" s="25" t="n">
        <x:v>0</x:v>
      </x:c>
      <x:c r="X125" s="25" t="n">
        <x:v>0</x:v>
      </x:c>
      <x:c r="Y125" s="25" t="n">
        <x:v>0</x:v>
      </x:c>
      <x:c r="Z125" s="25" t="n">
        <x:v>0</x:v>
      </x:c>
      <x:c r="AA125" s="25" t="n">
        <x:v>0</x:v>
      </x:c>
      <x:c r="AB125" s="25" t="n">
        <x:v>0</x:v>
      </x:c>
      <x:c r="AC125" s="25" t="n">
        <x:v>0</x:v>
      </x:c>
      <x:c r="AD125" s="25" t="n">
        <x:v>0</x:v>
      </x:c>
      <x:c r="AE125" s="25" t="n">
        <x:v>0</x:v>
      </x:c>
      <x:c r="AF125" s="25" t="n">
        <x:v>2</x:v>
      </x:c>
      <x:c r="AG125" s="25" t="n">
        <x:v>1</x:v>
      </x:c>
      <x:c r="AH125" s="25" t="n">
        <x:v>1</x:v>
      </x:c>
      <x:c r="AI125" s="25" t="n">
        <x:v>0</x:v>
      </x:c>
      <x:c r="AJ125" s="25" t="n">
        <x:v>0</x:v>
      </x:c>
      <x:c r="AK125" s="25" t="n">
        <x:v>0</x:v>
      </x:c>
    </x:row>
    <x:row r="126" spans="1:37">
      <x:c r="A126" s="30" t="n">
        <x:v>12.5</x:v>
      </x:c>
      <x:c r="B126" s="25" t="n">
        <x:v>0</x:v>
      </x:c>
      <x:c r="C126" s="25" t="n">
        <x:v>0</x:v>
      </x:c>
      <x:c r="D126" s="25" t="n">
        <x:v>0</x:v>
      </x:c>
      <x:c r="E126" s="25" t="n">
        <x:v>0</x:v>
      </x:c>
      <x:c r="F126" s="25" t="n">
        <x:v>0</x:v>
      </x:c>
      <x:c r="G126" s="25" t="n">
        <x:v>0</x:v>
      </x:c>
      <x:c r="H126" s="25" t="n">
        <x:v>0</x:v>
      </x:c>
      <x:c r="I126" s="25" t="n">
        <x:v>1</x:v>
      </x:c>
      <x:c r="J126" s="25" t="n">
        <x:v>3</x:v>
      </x:c>
      <x:c r="K126" s="25" t="n">
        <x:v>1</x:v>
      </x:c>
      <x:c r="L126" s="25" t="n">
        <x:v>0</x:v>
      </x:c>
      <x:c r="M126" s="25" t="n">
        <x:v>0</x:v>
      </x:c>
      <x:c r="N126" s="25" t="n">
        <x:v>0</x:v>
      </x:c>
      <x:c r="O126" s="25" t="n">
        <x:v>0</x:v>
      </x:c>
      <x:c r="P126" s="25" t="n">
        <x:v>0</x:v>
      </x:c>
      <x:c r="Q126" s="25" t="n">
        <x:v>0</x:v>
      </x:c>
      <x:c r="R126" s="25" t="n">
        <x:v>0</x:v>
      </x:c>
      <x:c r="S126" s="25" t="n">
        <x:v>0</x:v>
      </x:c>
      <x:c r="T126" s="25" t="n">
        <x:v>0</x:v>
      </x:c>
      <x:c r="U126" s="25" t="n">
        <x:v>0</x:v>
      </x:c>
      <x:c r="V126" s="25" t="n">
        <x:v>0</x:v>
      </x:c>
      <x:c r="W126" s="25" t="n">
        <x:v>0</x:v>
      </x:c>
      <x:c r="X126" s="25" t="n">
        <x:v>0</x:v>
      </x:c>
      <x:c r="Y126" s="25" t="n">
        <x:v>0</x:v>
      </x:c>
      <x:c r="Z126" s="25" t="n">
        <x:v>0</x:v>
      </x:c>
      <x:c r="AA126" s="25" t="n">
        <x:v>0</x:v>
      </x:c>
      <x:c r="AB126" s="25" t="n">
        <x:v>0</x:v>
      </x:c>
      <x:c r="AC126" s="25" t="n">
        <x:v>0</x:v>
      </x:c>
      <x:c r="AD126" s="25" t="n">
        <x:v>0</x:v>
      </x:c>
      <x:c r="AE126" s="25" t="n">
        <x:v>0</x:v>
      </x:c>
      <x:c r="AF126" s="25" t="n">
        <x:v>0</x:v>
      </x:c>
      <x:c r="AG126" s="25" t="n">
        <x:v>1</x:v>
      </x:c>
      <x:c r="AH126" s="25" t="n">
        <x:v>0</x:v>
      </x:c>
      <x:c r="AI126" s="25" t="n">
        <x:v>0</x:v>
      </x:c>
      <x:c r="AJ126" s="25" t="n">
        <x:v>0</x:v>
      </x:c>
      <x:c r="AK126" s="25" t="n">
        <x:v>0</x:v>
      </x:c>
    </x:row>
    <x:row r="127" spans="1:37">
      <x:c r="A127" s="30" t="n">
        <x:v>12.6</x:v>
      </x:c>
      <x:c r="B127" s="25" t="n">
        <x:v>0</x:v>
      </x:c>
      <x:c r="C127" s="25" t="n">
        <x:v>0</x:v>
      </x:c>
      <x:c r="D127" s="25" t="n">
        <x:v>0</x:v>
      </x:c>
      <x:c r="E127" s="25" t="n">
        <x:v>0</x:v>
      </x:c>
      <x:c r="F127" s="25" t="n">
        <x:v>0</x:v>
      </x:c>
      <x:c r="G127" s="25" t="n">
        <x:v>0</x:v>
      </x:c>
      <x:c r="H127" s="25" t="n">
        <x:v>0</x:v>
      </x:c>
      <x:c r="I127" s="25" t="n">
        <x:v>1</x:v>
      </x:c>
      <x:c r="J127" s="25" t="n">
        <x:v>1</x:v>
      </x:c>
      <x:c r="K127" s="25" t="n">
        <x:v>4</x:v>
      </x:c>
      <x:c r="L127" s="25" t="n">
        <x:v>0</x:v>
      </x:c>
      <x:c r="M127" s="25" t="n">
        <x:v>0</x:v>
      </x:c>
      <x:c r="N127" s="25" t="n">
        <x:v>0</x:v>
      </x:c>
      <x:c r="O127" s="25" t="n">
        <x:v>0</x:v>
      </x:c>
      <x:c r="P127" s="25" t="n">
        <x:v>0</x:v>
      </x:c>
      <x:c r="Q127" s="25" t="n">
        <x:v>0</x:v>
      </x:c>
      <x:c r="R127" s="25" t="n">
        <x:v>0</x:v>
      </x:c>
      <x:c r="S127" s="25" t="n">
        <x:v>0</x:v>
      </x:c>
      <x:c r="T127" s="25" t="n">
        <x:v>0</x:v>
      </x:c>
      <x:c r="U127" s="25" t="n">
        <x:v>0</x:v>
      </x:c>
      <x:c r="V127" s="25" t="n">
        <x:v>0</x:v>
      </x:c>
      <x:c r="W127" s="25" t="n">
        <x:v>0</x:v>
      </x:c>
      <x:c r="X127" s="25" t="n">
        <x:v>0</x:v>
      </x:c>
      <x:c r="Y127" s="25" t="n">
        <x:v>0</x:v>
      </x:c>
      <x:c r="Z127" s="25" t="n">
        <x:v>0</x:v>
      </x:c>
      <x:c r="AA127" s="25" t="n">
        <x:v>0</x:v>
      </x:c>
      <x:c r="AB127" s="25" t="n">
        <x:v>0</x:v>
      </x:c>
      <x:c r="AC127" s="25" t="n">
        <x:v>0</x:v>
      </x:c>
      <x:c r="AD127" s="25" t="n">
        <x:v>0</x:v>
      </x:c>
      <x:c r="AE127" s="25" t="n">
        <x:v>1</x:v>
      </x:c>
      <x:c r="AF127" s="25" t="n">
        <x:v>1</x:v>
      </x:c>
      <x:c r="AG127" s="25" t="n">
        <x:v>5</x:v>
      </x:c>
      <x:c r="AH127" s="25" t="n">
        <x:v>0</x:v>
      </x:c>
      <x:c r="AI127" s="25" t="n">
        <x:v>0</x:v>
      </x:c>
      <x:c r="AJ127" s="25" t="n">
        <x:v>0</x:v>
      </x:c>
      <x:c r="AK127" s="25" t="n">
        <x:v>0</x:v>
      </x:c>
    </x:row>
    <x:row r="128" spans="1:37">
      <x:c r="A128" s="30" t="n">
        <x:v>12.7</x:v>
      </x:c>
      <x:c r="B128" s="25" t="n">
        <x:v>0</x:v>
      </x:c>
      <x:c r="C128" s="25" t="n">
        <x:v>0</x:v>
      </x:c>
      <x:c r="D128" s="25" t="n">
        <x:v>0</x:v>
      </x:c>
      <x:c r="E128" s="25" t="n">
        <x:v>0</x:v>
      </x:c>
      <x:c r="F128" s="25" t="n">
        <x:v>0</x:v>
      </x:c>
      <x:c r="G128" s="25" t="n">
        <x:v>0</x:v>
      </x:c>
      <x:c r="H128" s="25" t="n">
        <x:v>0</x:v>
      </x:c>
      <x:c r="I128" s="25" t="n">
        <x:v>0</x:v>
      </x:c>
      <x:c r="J128" s="25" t="n">
        <x:v>1</x:v>
      </x:c>
      <x:c r="K128" s="25" t="n">
        <x:v>7</x:v>
      </x:c>
      <x:c r="L128" s="25" t="n">
        <x:v>0</x:v>
      </x:c>
      <x:c r="M128" s="25" t="n">
        <x:v>0</x:v>
      </x:c>
      <x:c r="N128" s="25" t="n">
        <x:v>0</x:v>
      </x:c>
      <x:c r="O128" s="25" t="n">
        <x:v>0</x:v>
      </x:c>
      <x:c r="P128" s="25" t="n">
        <x:v>0</x:v>
      </x:c>
      <x:c r="Q128" s="25" t="n">
        <x:v>0</x:v>
      </x:c>
      <x:c r="R128" s="25" t="n">
        <x:v>0</x:v>
      </x:c>
      <x:c r="S128" s="25" t="n">
        <x:v>0</x:v>
      </x:c>
      <x:c r="T128" s="25" t="n">
        <x:v>0</x:v>
      </x:c>
      <x:c r="U128" s="25" t="n">
        <x:v>0</x:v>
      </x:c>
      <x:c r="V128" s="25" t="n">
        <x:v>0</x:v>
      </x:c>
      <x:c r="W128" s="25" t="n">
        <x:v>0</x:v>
      </x:c>
      <x:c r="X128" s="25" t="n">
        <x:v>0</x:v>
      </x:c>
      <x:c r="Y128" s="25" t="n">
        <x:v>0</x:v>
      </x:c>
      <x:c r="Z128" s="25" t="n">
        <x:v>0</x:v>
      </x:c>
      <x:c r="AA128" s="25" t="n">
        <x:v>0</x:v>
      </x:c>
      <x:c r="AB128" s="25" t="n">
        <x:v>0</x:v>
      </x:c>
      <x:c r="AC128" s="25" t="n">
        <x:v>0</x:v>
      </x:c>
      <x:c r="AD128" s="25" t="n">
        <x:v>0</x:v>
      </x:c>
      <x:c r="AE128" s="25" t="n">
        <x:v>0</x:v>
      </x:c>
      <x:c r="AF128" s="25" t="n">
        <x:v>2</x:v>
      </x:c>
      <x:c r="AG128" s="25" t="n">
        <x:v>5</x:v>
      </x:c>
      <x:c r="AH128" s="25" t="n">
        <x:v>2</x:v>
      </x:c>
      <x:c r="AI128" s="25" t="n">
        <x:v>0</x:v>
      </x:c>
      <x:c r="AJ128" s="25" t="n">
        <x:v>0</x:v>
      </x:c>
      <x:c r="AK128" s="25" t="n">
        <x:v>0</x:v>
      </x:c>
    </x:row>
    <x:row r="129" spans="1:37">
      <x:c r="A129" s="30" t="n">
        <x:v>12.8</x:v>
      </x:c>
      <x:c r="B129" s="25" t="n">
        <x:v>0</x:v>
      </x:c>
      <x:c r="C129" s="25" t="n">
        <x:v>0</x:v>
      </x:c>
      <x:c r="D129" s="25" t="n">
        <x:v>0</x:v>
      </x:c>
      <x:c r="E129" s="25" t="n">
        <x:v>0</x:v>
      </x:c>
      <x:c r="F129" s="25" t="n">
        <x:v>0</x:v>
      </x:c>
      <x:c r="G129" s="25" t="n">
        <x:v>0</x:v>
      </x:c>
      <x:c r="H129" s="25" t="n">
        <x:v>0</x:v>
      </x:c>
      <x:c r="I129" s="25" t="n">
        <x:v>1</x:v>
      </x:c>
      <x:c r="J129" s="25" t="n">
        <x:v>1</x:v>
      </x:c>
      <x:c r="K129" s="25" t="n">
        <x:v>8</x:v>
      </x:c>
      <x:c r="L129" s="25" t="n">
        <x:v>0</x:v>
      </x:c>
      <x:c r="M129" s="25" t="n">
        <x:v>0</x:v>
      </x:c>
      <x:c r="N129" s="25" t="n">
        <x:v>0</x:v>
      </x:c>
      <x:c r="O129" s="25" t="n">
        <x:v>0</x:v>
      </x:c>
      <x:c r="P129" s="25" t="n">
        <x:v>0</x:v>
      </x:c>
      <x:c r="Q129" s="25" t="n">
        <x:v>0</x:v>
      </x:c>
      <x:c r="R129" s="25" t="n">
        <x:v>0</x:v>
      </x:c>
      <x:c r="S129" s="25" t="n">
        <x:v>0</x:v>
      </x:c>
      <x:c r="T129" s="25" t="n">
        <x:v>0</x:v>
      </x:c>
      <x:c r="U129" s="25" t="n">
        <x:v>0</x:v>
      </x:c>
      <x:c r="V129" s="25" t="n">
        <x:v>0</x:v>
      </x:c>
      <x:c r="W129" s="25" t="n">
        <x:v>0</x:v>
      </x:c>
      <x:c r="X129" s="25" t="n">
        <x:v>0</x:v>
      </x:c>
      <x:c r="Y129" s="25" t="n">
        <x:v>0</x:v>
      </x:c>
      <x:c r="Z129" s="25" t="n">
        <x:v>0</x:v>
      </x:c>
      <x:c r="AA129" s="25" t="n">
        <x:v>0</x:v>
      </x:c>
      <x:c r="AB129" s="25" t="n">
        <x:v>0</x:v>
      </x:c>
      <x:c r="AC129" s="25" t="n">
        <x:v>0</x:v>
      </x:c>
      <x:c r="AD129" s="25" t="n">
        <x:v>0</x:v>
      </x:c>
      <x:c r="AE129" s="25" t="n">
        <x:v>0</x:v>
      </x:c>
      <x:c r="AF129" s="25" t="n">
        <x:v>1</x:v>
      </x:c>
      <x:c r="AG129" s="25" t="n">
        <x:v>3</x:v>
      </x:c>
      <x:c r="AH129" s="25" t="n">
        <x:v>0</x:v>
      </x:c>
      <x:c r="AI129" s="25" t="n">
        <x:v>0</x:v>
      </x:c>
      <x:c r="AJ129" s="25" t="n">
        <x:v>0</x:v>
      </x:c>
      <x:c r="AK129" s="25" t="n">
        <x:v>0</x:v>
      </x:c>
    </x:row>
    <x:row r="130" spans="1:37">
      <x:c r="A130" s="30" t="n">
        <x:v>12.9</x:v>
      </x:c>
      <x:c r="B130" s="25" t="n">
        <x:v>0</x:v>
      </x:c>
      <x:c r="C130" s="25" t="n">
        <x:v>0</x:v>
      </x:c>
      <x:c r="D130" s="25" t="n">
        <x:v>0</x:v>
      </x:c>
      <x:c r="E130" s="25" t="n">
        <x:v>0</x:v>
      </x:c>
      <x:c r="F130" s="25" t="n">
        <x:v>0</x:v>
      </x:c>
      <x:c r="G130" s="25" t="n">
        <x:v>0</x:v>
      </x:c>
      <x:c r="H130" s="25" t="n">
        <x:v>0</x:v>
      </x:c>
      <x:c r="I130" s="25" t="n">
        <x:v>0</x:v>
      </x:c>
      <x:c r="J130" s="25" t="n">
        <x:v>4</x:v>
      </x:c>
      <x:c r="K130" s="25" t="n">
        <x:v>10</x:v>
      </x:c>
      <x:c r="L130" s="25" t="n">
        <x:v>0</x:v>
      </x:c>
      <x:c r="M130" s="25" t="n">
        <x:v>0</x:v>
      </x:c>
      <x:c r="N130" s="25" t="n">
        <x:v>0</x:v>
      </x:c>
      <x:c r="O130" s="25" t="n">
        <x:v>0</x:v>
      </x:c>
      <x:c r="P130" s="25" t="n">
        <x:v>0</x:v>
      </x:c>
      <x:c r="Q130" s="25" t="n">
        <x:v>0</x:v>
      </x:c>
      <x:c r="R130" s="25" t="n">
        <x:v>0</x:v>
      </x:c>
      <x:c r="S130" s="25" t="n">
        <x:v>0</x:v>
      </x:c>
      <x:c r="T130" s="25" t="n">
        <x:v>0</x:v>
      </x:c>
      <x:c r="U130" s="25" t="n">
        <x:v>0</x:v>
      </x:c>
      <x:c r="V130" s="25" t="n">
        <x:v>0</x:v>
      </x:c>
      <x:c r="W130" s="25" t="n">
        <x:v>0</x:v>
      </x:c>
      <x:c r="X130" s="25" t="n">
        <x:v>0</x:v>
      </x:c>
      <x:c r="Y130" s="25" t="n">
        <x:v>0</x:v>
      </x:c>
      <x:c r="Z130" s="25" t="n">
        <x:v>0</x:v>
      </x:c>
      <x:c r="AA130" s="25" t="n">
        <x:v>0</x:v>
      </x:c>
      <x:c r="AB130" s="25" t="n">
        <x:v>0</x:v>
      </x:c>
      <x:c r="AC130" s="25" t="n">
        <x:v>0</x:v>
      </x:c>
      <x:c r="AD130" s="25" t="n">
        <x:v>0</x:v>
      </x:c>
      <x:c r="AE130" s="25" t="n">
        <x:v>0</x:v>
      </x:c>
      <x:c r="AF130" s="25" t="n">
        <x:v>3</x:v>
      </x:c>
      <x:c r="AG130" s="25" t="n">
        <x:v>5</x:v>
      </x:c>
      <x:c r="AH130" s="25" t="n">
        <x:v>0</x:v>
      </x:c>
      <x:c r="AI130" s="25" t="n">
        <x:v>0</x:v>
      </x:c>
      <x:c r="AJ130" s="25" t="n">
        <x:v>0</x:v>
      </x:c>
      <x:c r="AK130" s="25" t="n">
        <x:v>0</x:v>
      </x:c>
    </x:row>
    <x:row r="131" spans="1:37">
      <x:c r="A131" s="30" t="n">
        <x:v>13</x:v>
      </x:c>
      <x:c r="B131" s="25" t="n">
        <x:v>0</x:v>
      </x:c>
      <x:c r="C131" s="25" t="n">
        <x:v>0</x:v>
      </x:c>
      <x:c r="D131" s="25" t="n">
        <x:v>0</x:v>
      </x:c>
      <x:c r="E131" s="25" t="n">
        <x:v>0</x:v>
      </x:c>
      <x:c r="F131" s="25" t="n">
        <x:v>0</x:v>
      </x:c>
      <x:c r="G131" s="25" t="n">
        <x:v>0</x:v>
      </x:c>
      <x:c r="H131" s="25" t="n">
        <x:v>0</x:v>
      </x:c>
      <x:c r="I131" s="25" t="n">
        <x:v>0</x:v>
      </x:c>
      <x:c r="J131" s="25" t="n">
        <x:v>4</x:v>
      </x:c>
      <x:c r="K131" s="25" t="n">
        <x:v>6</x:v>
      </x:c>
      <x:c r="L131" s="25" t="n">
        <x:v>0</x:v>
      </x:c>
      <x:c r="M131" s="25" t="n">
        <x:v>0</x:v>
      </x:c>
      <x:c r="N131" s="25" t="n">
        <x:v>0</x:v>
      </x:c>
      <x:c r="O131" s="25" t="n">
        <x:v>0</x:v>
      </x:c>
      <x:c r="P131" s="25" t="n">
        <x:v>0</x:v>
      </x:c>
      <x:c r="Q131" s="25" t="n">
        <x:v>0</x:v>
      </x:c>
      <x:c r="R131" s="25" t="n">
        <x:v>0</x:v>
      </x:c>
      <x:c r="S131" s="25" t="n">
        <x:v>0</x:v>
      </x:c>
      <x:c r="T131" s="25" t="n">
        <x:v>0</x:v>
      </x:c>
      <x:c r="U131" s="25" t="n">
        <x:v>0</x:v>
      </x:c>
      <x:c r="V131" s="25" t="n">
        <x:v>0</x:v>
      </x:c>
      <x:c r="W131" s="25" t="n">
        <x:v>0</x:v>
      </x:c>
      <x:c r="X131" s="25" t="n">
        <x:v>0</x:v>
      </x:c>
      <x:c r="Y131" s="25" t="n">
        <x:v>0</x:v>
      </x:c>
      <x:c r="Z131" s="25" t="n">
        <x:v>0</x:v>
      </x:c>
      <x:c r="AA131" s="25" t="n">
        <x:v>0</x:v>
      </x:c>
      <x:c r="AB131" s="25" t="n">
        <x:v>0</x:v>
      </x:c>
      <x:c r="AC131" s="25" t="n">
        <x:v>0</x:v>
      </x:c>
      <x:c r="AD131" s="25" t="n">
        <x:v>0</x:v>
      </x:c>
      <x:c r="AE131" s="25" t="n">
        <x:v>0</x:v>
      </x:c>
      <x:c r="AF131" s="25" t="n">
        <x:v>4</x:v>
      </x:c>
      <x:c r="AG131" s="25" t="n">
        <x:v>3</x:v>
      </x:c>
      <x:c r="AH131" s="25" t="n">
        <x:v>0</x:v>
      </x:c>
      <x:c r="AI131" s="25" t="n">
        <x:v>0</x:v>
      </x:c>
      <x:c r="AJ131" s="25" t="n">
        <x:v>0</x:v>
      </x:c>
      <x:c r="AK131" s="25" t="n">
        <x:v>0</x:v>
      </x:c>
    </x:row>
    <x:row r="132" spans="1:37">
      <x:c r="A132" s="30" t="n">
        <x:v>13.1</x:v>
      </x:c>
      <x:c r="B132" s="25" t="n">
        <x:v>0</x:v>
      </x:c>
      <x:c r="C132" s="25" t="n">
        <x:v>0</x:v>
      </x:c>
      <x:c r="D132" s="25" t="n">
        <x:v>0</x:v>
      </x:c>
      <x:c r="E132" s="25" t="n">
        <x:v>0</x:v>
      </x:c>
      <x:c r="F132" s="25" t="n">
        <x:v>0</x:v>
      </x:c>
      <x:c r="G132" s="25" t="n">
        <x:v>0</x:v>
      </x:c>
      <x:c r="H132" s="25" t="n">
        <x:v>0</x:v>
      </x:c>
      <x:c r="I132" s="25" t="n">
        <x:v>0</x:v>
      </x:c>
      <x:c r="J132" s="25" t="n">
        <x:v>6</x:v>
      </x:c>
      <x:c r="K132" s="25" t="n">
        <x:v>7</x:v>
      </x:c>
      <x:c r="L132" s="25" t="n">
        <x:v>0</x:v>
      </x:c>
      <x:c r="M132" s="25" t="n">
        <x:v>0</x:v>
      </x:c>
      <x:c r="N132" s="25" t="n">
        <x:v>0</x:v>
      </x:c>
      <x:c r="O132" s="25" t="n">
        <x:v>0</x:v>
      </x:c>
      <x:c r="P132" s="25" t="n">
        <x:v>0</x:v>
      </x:c>
      <x:c r="Q132" s="25" t="n">
        <x:v>0</x:v>
      </x:c>
      <x:c r="R132" s="25" t="n">
        <x:v>0</x:v>
      </x:c>
      <x:c r="S132" s="25" t="n">
        <x:v>0</x:v>
      </x:c>
      <x:c r="T132" s="25" t="n">
        <x:v>0</x:v>
      </x:c>
      <x:c r="U132" s="25" t="n">
        <x:v>0</x:v>
      </x:c>
      <x:c r="V132" s="25" t="n">
        <x:v>0</x:v>
      </x:c>
      <x:c r="W132" s="25" t="n">
        <x:v>0</x:v>
      </x:c>
      <x:c r="X132" s="25" t="n">
        <x:v>0</x:v>
      </x:c>
      <x:c r="Y132" s="25" t="n">
        <x:v>0</x:v>
      </x:c>
      <x:c r="Z132" s="25" t="n">
        <x:v>0</x:v>
      </x:c>
      <x:c r="AA132" s="25" t="n">
        <x:v>0</x:v>
      </x:c>
      <x:c r="AB132" s="25" t="n">
        <x:v>0</x:v>
      </x:c>
      <x:c r="AC132" s="25" t="n">
        <x:v>0</x:v>
      </x:c>
      <x:c r="AD132" s="25" t="n">
        <x:v>0</x:v>
      </x:c>
      <x:c r="AE132" s="25" t="n">
        <x:v>0</x:v>
      </x:c>
      <x:c r="AF132" s="25" t="n">
        <x:v>2</x:v>
      </x:c>
      <x:c r="AG132" s="25" t="n">
        <x:v>1</x:v>
      </x:c>
      <x:c r="AH132" s="25" t="n">
        <x:v>1</x:v>
      </x:c>
      <x:c r="AI132" s="25" t="n">
        <x:v>0</x:v>
      </x:c>
      <x:c r="AJ132" s="25" t="n">
        <x:v>0</x:v>
      </x:c>
      <x:c r="AK132" s="25" t="n">
        <x:v>0</x:v>
      </x:c>
    </x:row>
    <x:row r="133" spans="1:37">
      <x:c r="A133" s="30" t="n">
        <x:v>13.2</x:v>
      </x:c>
      <x:c r="B133" s="25" t="n">
        <x:v>0</x:v>
      </x:c>
      <x:c r="C133" s="25" t="n">
        <x:v>0</x:v>
      </x:c>
      <x:c r="D133" s="25" t="n">
        <x:v>0</x:v>
      </x:c>
      <x:c r="E133" s="25" t="n">
        <x:v>0</x:v>
      </x:c>
      <x:c r="F133" s="25" t="n">
        <x:v>0</x:v>
      </x:c>
      <x:c r="G133" s="25" t="n">
        <x:v>0</x:v>
      </x:c>
      <x:c r="H133" s="25" t="n">
        <x:v>0</x:v>
      </x:c>
      <x:c r="I133" s="25" t="n">
        <x:v>0</x:v>
      </x:c>
      <x:c r="J133" s="25" t="n">
        <x:v>4</x:v>
      </x:c>
      <x:c r="K133" s="25" t="n">
        <x:v>5</x:v>
      </x:c>
      <x:c r="L133" s="25" t="n">
        <x:v>0</x:v>
      </x:c>
      <x:c r="M133" s="25" t="n">
        <x:v>0</x:v>
      </x:c>
      <x:c r="N133" s="25" t="n">
        <x:v>0</x:v>
      </x:c>
      <x:c r="O133" s="25" t="n">
        <x:v>0</x:v>
      </x:c>
      <x:c r="P133" s="25" t="n">
        <x:v>0</x:v>
      </x:c>
      <x:c r="Q133" s="25" t="n">
        <x:v>0</x:v>
      </x:c>
      <x:c r="R133" s="25" t="n">
        <x:v>0</x:v>
      </x:c>
      <x:c r="S133" s="25" t="n">
        <x:v>0</x:v>
      </x:c>
      <x:c r="T133" s="25" t="n">
        <x:v>0</x:v>
      </x:c>
      <x:c r="U133" s="25" t="n">
        <x:v>0</x:v>
      </x:c>
      <x:c r="V133" s="25" t="n">
        <x:v>0</x:v>
      </x:c>
      <x:c r="W133" s="25" t="n">
        <x:v>0</x:v>
      </x:c>
      <x:c r="X133" s="25" t="n">
        <x:v>0</x:v>
      </x:c>
      <x:c r="Y133" s="25" t="n">
        <x:v>0</x:v>
      </x:c>
      <x:c r="Z133" s="25" t="n">
        <x:v>0</x:v>
      </x:c>
      <x:c r="AA133" s="25" t="n">
        <x:v>0</x:v>
      </x:c>
      <x:c r="AB133" s="25" t="n">
        <x:v>0</x:v>
      </x:c>
      <x:c r="AC133" s="25" t="n">
        <x:v>0</x:v>
      </x:c>
      <x:c r="AD133" s="25" t="n">
        <x:v>0</x:v>
      </x:c>
      <x:c r="AE133" s="25" t="n">
        <x:v>0</x:v>
      </x:c>
      <x:c r="AF133" s="25" t="n">
        <x:v>0</x:v>
      </x:c>
      <x:c r="AG133" s="25" t="n">
        <x:v>3</x:v>
      </x:c>
      <x:c r="AH133" s="25" t="n">
        <x:v>1</x:v>
      </x:c>
      <x:c r="AI133" s="25" t="n">
        <x:v>0</x:v>
      </x:c>
      <x:c r="AJ133" s="25" t="n">
        <x:v>0</x:v>
      </x:c>
      <x:c r="AK133" s="25" t="n">
        <x:v>0</x:v>
      </x:c>
    </x:row>
    <x:row r="134" spans="1:37">
      <x:c r="A134" s="30" t="n">
        <x:v>13.3</x:v>
      </x:c>
      <x:c r="B134" s="25" t="n">
        <x:v>0</x:v>
      </x:c>
      <x:c r="C134" s="25" t="n">
        <x:v>0</x:v>
      </x:c>
      <x:c r="D134" s="25" t="n">
        <x:v>0</x:v>
      </x:c>
      <x:c r="E134" s="25" t="n">
        <x:v>0</x:v>
      </x:c>
      <x:c r="F134" s="25" t="n">
        <x:v>0</x:v>
      </x:c>
      <x:c r="G134" s="25" t="n">
        <x:v>0</x:v>
      </x:c>
      <x:c r="H134" s="25" t="n">
        <x:v>0</x:v>
      </x:c>
      <x:c r="I134" s="25" t="n">
        <x:v>1</x:v>
      </x:c>
      <x:c r="J134" s="25" t="n">
        <x:v>2</x:v>
      </x:c>
      <x:c r="K134" s="25" t="n">
        <x:v>5</x:v>
      </x:c>
      <x:c r="L134" s="25" t="n">
        <x:v>0</x:v>
      </x:c>
      <x:c r="M134" s="25" t="n">
        <x:v>0</x:v>
      </x:c>
      <x:c r="N134" s="25" t="n">
        <x:v>0</x:v>
      </x:c>
      <x:c r="O134" s="25" t="n">
        <x:v>0</x:v>
      </x:c>
      <x:c r="P134" s="25" t="n">
        <x:v>0</x:v>
      </x:c>
      <x:c r="Q134" s="25" t="n">
        <x:v>0</x:v>
      </x:c>
      <x:c r="R134" s="25" t="n">
        <x:v>0</x:v>
      </x:c>
      <x:c r="S134" s="25" t="n">
        <x:v>0</x:v>
      </x:c>
      <x:c r="T134" s="25" t="n">
        <x:v>0</x:v>
      </x:c>
      <x:c r="U134" s="25" t="n">
        <x:v>0</x:v>
      </x:c>
      <x:c r="V134" s="25" t="n">
        <x:v>0</x:v>
      </x:c>
      <x:c r="W134" s="25" t="n">
        <x:v>0</x:v>
      </x:c>
      <x:c r="X134" s="25" t="n">
        <x:v>0</x:v>
      </x:c>
      <x:c r="Y134" s="25" t="n">
        <x:v>0</x:v>
      </x:c>
      <x:c r="Z134" s="25" t="n">
        <x:v>0</x:v>
      </x:c>
      <x:c r="AA134" s="25" t="n">
        <x:v>0</x:v>
      </x:c>
      <x:c r="AB134" s="25" t="n">
        <x:v>0</x:v>
      </x:c>
      <x:c r="AC134" s="25" t="n">
        <x:v>0</x:v>
      </x:c>
      <x:c r="AD134" s="25" t="n">
        <x:v>0</x:v>
      </x:c>
      <x:c r="AE134" s="25" t="n">
        <x:v>0</x:v>
      </x:c>
      <x:c r="AF134" s="25" t="n">
        <x:v>1</x:v>
      </x:c>
      <x:c r="AG134" s="25" t="n">
        <x:v>3</x:v>
      </x:c>
      <x:c r="AH134" s="25" t="n">
        <x:v>1</x:v>
      </x:c>
      <x:c r="AI134" s="25" t="n">
        <x:v>0</x:v>
      </x:c>
      <x:c r="AJ134" s="25" t="n">
        <x:v>0</x:v>
      </x:c>
      <x:c r="AK134" s="25" t="n">
        <x:v>0</x:v>
      </x:c>
    </x:row>
    <x:row r="135" spans="1:37">
      <x:c r="A135" s="30" t="n">
        <x:v>13.4</x:v>
      </x:c>
      <x:c r="B135" s="25" t="n">
        <x:v>0</x:v>
      </x:c>
      <x:c r="C135" s="25" t="n">
        <x:v>0</x:v>
      </x:c>
      <x:c r="D135" s="25" t="n">
        <x:v>0</x:v>
      </x:c>
      <x:c r="E135" s="25" t="n">
        <x:v>0</x:v>
      </x:c>
      <x:c r="F135" s="25" t="n">
        <x:v>0</x:v>
      </x:c>
      <x:c r="G135" s="25" t="n">
        <x:v>0</x:v>
      </x:c>
      <x:c r="H135" s="25" t="n">
        <x:v>0</x:v>
      </x:c>
      <x:c r="I135" s="25" t="n">
        <x:v>0</x:v>
      </x:c>
      <x:c r="J135" s="25" t="n">
        <x:v>2</x:v>
      </x:c>
      <x:c r="K135" s="25" t="n">
        <x:v>6</x:v>
      </x:c>
      <x:c r="L135" s="25" t="n">
        <x:v>0</x:v>
      </x:c>
      <x:c r="M135" s="25" t="n">
        <x:v>0</x:v>
      </x:c>
      <x:c r="N135" s="25" t="n">
        <x:v>0</x:v>
      </x:c>
      <x:c r="O135" s="25" t="n">
        <x:v>0</x:v>
      </x:c>
      <x:c r="P135" s="25" t="n">
        <x:v>0</x:v>
      </x:c>
      <x:c r="Q135" s="25" t="n">
        <x:v>0</x:v>
      </x:c>
      <x:c r="R135" s="25" t="n">
        <x:v>0</x:v>
      </x:c>
      <x:c r="S135" s="25" t="n">
        <x:v>0</x:v>
      </x:c>
      <x:c r="T135" s="25" t="n">
        <x:v>0</x:v>
      </x:c>
      <x:c r="U135" s="25" t="n">
        <x:v>0</x:v>
      </x:c>
      <x:c r="V135" s="25" t="n">
        <x:v>0</x:v>
      </x:c>
      <x:c r="W135" s="25" t="n">
        <x:v>0</x:v>
      </x:c>
      <x:c r="X135" s="25" t="n">
        <x:v>0</x:v>
      </x:c>
      <x:c r="Y135" s="25" t="n">
        <x:v>0</x:v>
      </x:c>
      <x:c r="Z135" s="25" t="n">
        <x:v>0</x:v>
      </x:c>
      <x:c r="AA135" s="25" t="n">
        <x:v>0</x:v>
      </x:c>
      <x:c r="AB135" s="25" t="n">
        <x:v>0</x:v>
      </x:c>
      <x:c r="AC135" s="25" t="n">
        <x:v>0</x:v>
      </x:c>
      <x:c r="AD135" s="25" t="n">
        <x:v>0</x:v>
      </x:c>
      <x:c r="AE135" s="25" t="n">
        <x:v>0</x:v>
      </x:c>
      <x:c r="AF135" s="25" t="n">
        <x:v>2</x:v>
      </x:c>
      <x:c r="AG135" s="25" t="n">
        <x:v>4</x:v>
      </x:c>
      <x:c r="AH135" s="25" t="n">
        <x:v>0</x:v>
      </x:c>
      <x:c r="AI135" s="25" t="n">
        <x:v>0</x:v>
      </x:c>
      <x:c r="AJ135" s="25" t="n">
        <x:v>0</x:v>
      </x:c>
      <x:c r="AK135" s="25" t="n">
        <x:v>0</x:v>
      </x:c>
    </x:row>
    <x:row r="136" spans="1:37">
      <x:c r="A136" s="30" t="n">
        <x:v>13.5</x:v>
      </x:c>
      <x:c r="B136" s="25" t="n">
        <x:v>0</x:v>
      </x:c>
      <x:c r="C136" s="25" t="n">
        <x:v>0</x:v>
      </x:c>
      <x:c r="D136" s="25" t="n">
        <x:v>0</x:v>
      </x:c>
      <x:c r="E136" s="25" t="n">
        <x:v>0</x:v>
      </x:c>
      <x:c r="F136" s="25" t="n">
        <x:v>0</x:v>
      </x:c>
      <x:c r="G136" s="25" t="n">
        <x:v>0</x:v>
      </x:c>
      <x:c r="H136" s="25" t="n">
        <x:v>0</x:v>
      </x:c>
      <x:c r="I136" s="25" t="n">
        <x:v>0</x:v>
      </x:c>
      <x:c r="J136" s="25" t="n">
        <x:v>2</x:v>
      </x:c>
      <x:c r="K136" s="25" t="n">
        <x:v>8</x:v>
      </x:c>
      <x:c r="L136" s="25" t="n">
        <x:v>0</x:v>
      </x:c>
      <x:c r="M136" s="25" t="n">
        <x:v>0</x:v>
      </x:c>
      <x:c r="N136" s="25" t="n">
        <x:v>0</x:v>
      </x:c>
      <x:c r="O136" s="25" t="n">
        <x:v>0</x:v>
      </x:c>
      <x:c r="P136" s="25" t="n">
        <x:v>0</x:v>
      </x:c>
      <x:c r="Q136" s="25" t="n">
        <x:v>0</x:v>
      </x:c>
      <x:c r="R136" s="25" t="n">
        <x:v>0</x:v>
      </x:c>
      <x:c r="S136" s="25" t="n">
        <x:v>0</x:v>
      </x:c>
      <x:c r="T136" s="25" t="n">
        <x:v>0</x:v>
      </x:c>
      <x:c r="U136" s="25" t="n">
        <x:v>0</x:v>
      </x:c>
      <x:c r="V136" s="25" t="n">
        <x:v>0</x:v>
      </x:c>
      <x:c r="W136" s="25" t="n">
        <x:v>0</x:v>
      </x:c>
      <x:c r="X136" s="25" t="n">
        <x:v>0</x:v>
      </x:c>
      <x:c r="Y136" s="25" t="n">
        <x:v>0</x:v>
      </x:c>
      <x:c r="Z136" s="25" t="n">
        <x:v>0</x:v>
      </x:c>
      <x:c r="AA136" s="25" t="n">
        <x:v>0</x:v>
      </x:c>
      <x:c r="AB136" s="25" t="n">
        <x:v>0</x:v>
      </x:c>
      <x:c r="AC136" s="25" t="n">
        <x:v>0</x:v>
      </x:c>
      <x:c r="AD136" s="25" t="n">
        <x:v>0</x:v>
      </x:c>
      <x:c r="AE136" s="25" t="n">
        <x:v>0</x:v>
      </x:c>
      <x:c r="AF136" s="25" t="n">
        <x:v>1</x:v>
      </x:c>
      <x:c r="AG136" s="25" t="n">
        <x:v>2</x:v>
      </x:c>
      <x:c r="AH136" s="25" t="n">
        <x:v>0</x:v>
      </x:c>
      <x:c r="AI136" s="25" t="n">
        <x:v>0</x:v>
      </x:c>
      <x:c r="AJ136" s="25" t="n">
        <x:v>0</x:v>
      </x:c>
      <x:c r="AK136" s="25" t="n">
        <x:v>0</x:v>
      </x:c>
    </x:row>
    <x:row r="137" spans="1:37">
      <x:c r="A137" s="30" t="n">
        <x:v>13.6</x:v>
      </x:c>
      <x:c r="B137" s="25" t="n">
        <x:v>0</x:v>
      </x:c>
      <x:c r="C137" s="25" t="n">
        <x:v>0</x:v>
      </x:c>
      <x:c r="D137" s="25" t="n">
        <x:v>0</x:v>
      </x:c>
      <x:c r="E137" s="25" t="n">
        <x:v>0</x:v>
      </x:c>
      <x:c r="F137" s="25" t="n">
        <x:v>0</x:v>
      </x:c>
      <x:c r="G137" s="25" t="n">
        <x:v>0</x:v>
      </x:c>
      <x:c r="H137" s="25" t="n">
        <x:v>0</x:v>
      </x:c>
      <x:c r="I137" s="25" t="n">
        <x:v>0</x:v>
      </x:c>
      <x:c r="J137" s="25" t="n">
        <x:v>1</x:v>
      </x:c>
      <x:c r="K137" s="25" t="n">
        <x:v>5</x:v>
      </x:c>
      <x:c r="L137" s="25" t="n">
        <x:v>0</x:v>
      </x:c>
      <x:c r="M137" s="25" t="n">
        <x:v>0</x:v>
      </x:c>
      <x:c r="N137" s="25" t="n">
        <x:v>0</x:v>
      </x:c>
      <x:c r="O137" s="25" t="n">
        <x:v>0</x:v>
      </x:c>
      <x:c r="P137" s="25" t="n">
        <x:v>0</x:v>
      </x:c>
      <x:c r="Q137" s="25" t="n">
        <x:v>0</x:v>
      </x:c>
      <x:c r="R137" s="25" t="n">
        <x:v>0</x:v>
      </x:c>
      <x:c r="S137" s="25" t="n">
        <x:v>0</x:v>
      </x:c>
      <x:c r="T137" s="25" t="n">
        <x:v>0</x:v>
      </x:c>
      <x:c r="U137" s="25" t="n">
        <x:v>0</x:v>
      </x:c>
      <x:c r="V137" s="25" t="n">
        <x:v>0</x:v>
      </x:c>
      <x:c r="W137" s="25" t="n">
        <x:v>0</x:v>
      </x:c>
      <x:c r="X137" s="25" t="n">
        <x:v>0</x:v>
      </x:c>
      <x:c r="Y137" s="25" t="n">
        <x:v>0</x:v>
      </x:c>
      <x:c r="Z137" s="25" t="n">
        <x:v>0</x:v>
      </x:c>
      <x:c r="AA137" s="25" t="n">
        <x:v>0</x:v>
      </x:c>
      <x:c r="AB137" s="25" t="n">
        <x:v>0</x:v>
      </x:c>
      <x:c r="AC137" s="25" t="n">
        <x:v>0</x:v>
      </x:c>
      <x:c r="AD137" s="25" t="n">
        <x:v>0</x:v>
      </x:c>
      <x:c r="AE137" s="25" t="n">
        <x:v>1</x:v>
      </x:c>
      <x:c r="AF137" s="25" t="n">
        <x:v>5</x:v>
      </x:c>
      <x:c r="AG137" s="25" t="n">
        <x:v>2</x:v>
      </x:c>
      <x:c r="AH137" s="25" t="n">
        <x:v>0</x:v>
      </x:c>
      <x:c r="AI137" s="25" t="n">
        <x:v>0</x:v>
      </x:c>
      <x:c r="AJ137" s="25" t="n">
        <x:v>0</x:v>
      </x:c>
      <x:c r="AK137" s="25" t="n">
        <x:v>0</x:v>
      </x:c>
    </x:row>
    <x:row r="138" spans="1:37">
      <x:c r="A138" s="30" t="n">
        <x:v>13.7</x:v>
      </x:c>
      <x:c r="B138" s="25" t="n">
        <x:v>0</x:v>
      </x:c>
      <x:c r="C138" s="25" t="n">
        <x:v>0</x:v>
      </x:c>
      <x:c r="D138" s="25" t="n">
        <x:v>0</x:v>
      </x:c>
      <x:c r="E138" s="25" t="n">
        <x:v>0</x:v>
      </x:c>
      <x:c r="F138" s="25" t="n">
        <x:v>0</x:v>
      </x:c>
      <x:c r="G138" s="25" t="n">
        <x:v>0</x:v>
      </x:c>
      <x:c r="H138" s="25" t="n">
        <x:v>0</x:v>
      </x:c>
      <x:c r="I138" s="25" t="n">
        <x:v>0</x:v>
      </x:c>
      <x:c r="J138" s="25" t="n">
        <x:v>1</x:v>
      </x:c>
      <x:c r="K138" s="25" t="n">
        <x:v>6</x:v>
      </x:c>
      <x:c r="L138" s="25" t="n">
        <x:v>1</x:v>
      </x:c>
      <x:c r="M138" s="25" t="n">
        <x:v>0</x:v>
      </x:c>
      <x:c r="N138" s="25" t="n">
        <x:v>0</x:v>
      </x:c>
      <x:c r="O138" s="25" t="n">
        <x:v>0</x:v>
      </x:c>
      <x:c r="P138" s="25" t="n">
        <x:v>0</x:v>
      </x:c>
      <x:c r="Q138" s="25" t="n">
        <x:v>0</x:v>
      </x:c>
      <x:c r="R138" s="25" t="n">
        <x:v>0</x:v>
      </x:c>
      <x:c r="S138" s="25" t="n">
        <x:v>0</x:v>
      </x:c>
      <x:c r="T138" s="25" t="n">
        <x:v>0</x:v>
      </x:c>
      <x:c r="U138" s="25" t="n">
        <x:v>0</x:v>
      </x:c>
      <x:c r="V138" s="25" t="n">
        <x:v>0</x:v>
      </x:c>
      <x:c r="W138" s="25" t="n">
        <x:v>0</x:v>
      </x:c>
      <x:c r="X138" s="25" t="n">
        <x:v>0</x:v>
      </x:c>
      <x:c r="Y138" s="25" t="n">
        <x:v>0</x:v>
      </x:c>
      <x:c r="Z138" s="25" t="n">
        <x:v>0</x:v>
      </x:c>
      <x:c r="AA138" s="25" t="n">
        <x:v>0</x:v>
      </x:c>
      <x:c r="AB138" s="25" t="n">
        <x:v>0</x:v>
      </x:c>
      <x:c r="AC138" s="25" t="n">
        <x:v>0</x:v>
      </x:c>
      <x:c r="AD138" s="25" t="n">
        <x:v>0</x:v>
      </x:c>
      <x:c r="AE138" s="25" t="n">
        <x:v>0</x:v>
      </x:c>
      <x:c r="AF138" s="25" t="n">
        <x:v>0</x:v>
      </x:c>
      <x:c r="AG138" s="25" t="n">
        <x:v>2</x:v>
      </x:c>
      <x:c r="AH138" s="25" t="n">
        <x:v>0</x:v>
      </x:c>
      <x:c r="AI138" s="25" t="n">
        <x:v>0</x:v>
      </x:c>
      <x:c r="AJ138" s="25" t="n">
        <x:v>0</x:v>
      </x:c>
      <x:c r="AK138" s="25" t="n">
        <x:v>0</x:v>
      </x:c>
    </x:row>
    <x:row r="139" spans="1:37">
      <x:c r="A139" s="30" t="n">
        <x:v>13.8</x:v>
      </x:c>
      <x:c r="B139" s="25" t="n">
        <x:v>0</x:v>
      </x:c>
      <x:c r="C139" s="25" t="n">
        <x:v>0</x:v>
      </x:c>
      <x:c r="D139" s="25" t="n">
        <x:v>0</x:v>
      </x:c>
      <x:c r="E139" s="25" t="n">
        <x:v>0</x:v>
      </x:c>
      <x:c r="F139" s="25" t="n">
        <x:v>0</x:v>
      </x:c>
      <x:c r="G139" s="25" t="n">
        <x:v>0</x:v>
      </x:c>
      <x:c r="H139" s="25" t="n">
        <x:v>0</x:v>
      </x:c>
      <x:c r="I139" s="25" t="n">
        <x:v>0</x:v>
      </x:c>
      <x:c r="J139" s="25" t="n">
        <x:v>0</x:v>
      </x:c>
      <x:c r="K139" s="25" t="n">
        <x:v>6</x:v>
      </x:c>
      <x:c r="L139" s="25" t="n">
        <x:v>0</x:v>
      </x:c>
      <x:c r="M139" s="25" t="n">
        <x:v>0</x:v>
      </x:c>
      <x:c r="N139" s="25" t="n">
        <x:v>0</x:v>
      </x:c>
      <x:c r="O139" s="25" t="n">
        <x:v>0</x:v>
      </x:c>
      <x:c r="P139" s="25" t="n">
        <x:v>0</x:v>
      </x:c>
      <x:c r="Q139" s="25" t="n">
        <x:v>0</x:v>
      </x:c>
      <x:c r="R139" s="25" t="n">
        <x:v>0</x:v>
      </x:c>
      <x:c r="S139" s="25" t="n">
        <x:v>0</x:v>
      </x:c>
      <x:c r="T139" s="25" t="n">
        <x:v>0</x:v>
      </x:c>
      <x:c r="U139" s="25" t="n">
        <x:v>0</x:v>
      </x:c>
      <x:c r="V139" s="25" t="n">
        <x:v>0</x:v>
      </x:c>
      <x:c r="W139" s="25" t="n">
        <x:v>0</x:v>
      </x:c>
      <x:c r="X139" s="25" t="n">
        <x:v>0</x:v>
      </x:c>
      <x:c r="Y139" s="25" t="n">
        <x:v>0</x:v>
      </x:c>
      <x:c r="Z139" s="25" t="n">
        <x:v>0</x:v>
      </x:c>
      <x:c r="AA139" s="25" t="n">
        <x:v>0</x:v>
      </x:c>
      <x:c r="AB139" s="25" t="n">
        <x:v>0</x:v>
      </x:c>
      <x:c r="AC139" s="25" t="n">
        <x:v>0</x:v>
      </x:c>
      <x:c r="AD139" s="25" t="n">
        <x:v>0</x:v>
      </x:c>
      <x:c r="AE139" s="25" t="n">
        <x:v>0</x:v>
      </x:c>
      <x:c r="AF139" s="25" t="n">
        <x:v>4</x:v>
      </x:c>
      <x:c r="AG139" s="25" t="n">
        <x:v>1</x:v>
      </x:c>
      <x:c r="AH139" s="25" t="n">
        <x:v>1</x:v>
      </x:c>
      <x:c r="AI139" s="25" t="n">
        <x:v>0</x:v>
      </x:c>
      <x:c r="AJ139" s="25" t="n">
        <x:v>0</x:v>
      </x:c>
      <x:c r="AK139" s="25" t="n">
        <x:v>0</x:v>
      </x:c>
    </x:row>
    <x:row r="140" spans="1:37">
      <x:c r="A140" s="30" t="n">
        <x:v>13.9</x:v>
      </x:c>
      <x:c r="B140" s="25" t="n">
        <x:v>0</x:v>
      </x:c>
      <x:c r="C140" s="25" t="n">
        <x:v>0</x:v>
      </x:c>
      <x:c r="D140" s="25" t="n">
        <x:v>0</x:v>
      </x:c>
      <x:c r="E140" s="25" t="n">
        <x:v>0</x:v>
      </x:c>
      <x:c r="F140" s="25" t="n">
        <x:v>0</x:v>
      </x:c>
      <x:c r="G140" s="25" t="n">
        <x:v>0</x:v>
      </x:c>
      <x:c r="H140" s="25" t="n">
        <x:v>0</x:v>
      </x:c>
      <x:c r="I140" s="25" t="n">
        <x:v>0</x:v>
      </x:c>
      <x:c r="J140" s="25" t="n">
        <x:v>3</x:v>
      </x:c>
      <x:c r="K140" s="25" t="n">
        <x:v>13</x:v>
      </x:c>
      <x:c r="L140" s="25" t="n">
        <x:v>0</x:v>
      </x:c>
      <x:c r="M140" s="25" t="n">
        <x:v>0</x:v>
      </x:c>
      <x:c r="N140" s="25" t="n">
        <x:v>0</x:v>
      </x:c>
      <x:c r="O140" s="25" t="n">
        <x:v>0</x:v>
      </x:c>
      <x:c r="P140" s="25" t="n">
        <x:v>0</x:v>
      </x:c>
      <x:c r="Q140" s="25" t="n">
        <x:v>0</x:v>
      </x:c>
      <x:c r="R140" s="25" t="n">
        <x:v>0</x:v>
      </x:c>
      <x:c r="S140" s="25" t="n">
        <x:v>0</x:v>
      </x:c>
      <x:c r="T140" s="25" t="n">
        <x:v>0</x:v>
      </x:c>
      <x:c r="U140" s="25" t="n">
        <x:v>0</x:v>
      </x:c>
      <x:c r="V140" s="25" t="n">
        <x:v>0</x:v>
      </x:c>
      <x:c r="W140" s="25" t="n">
        <x:v>0</x:v>
      </x:c>
      <x:c r="X140" s="25" t="n">
        <x:v>0</x:v>
      </x:c>
      <x:c r="Y140" s="25" t="n">
        <x:v>0</x:v>
      </x:c>
      <x:c r="Z140" s="25" t="n">
        <x:v>0</x:v>
      </x:c>
      <x:c r="AA140" s="25" t="n">
        <x:v>0</x:v>
      </x:c>
      <x:c r="AB140" s="25" t="n">
        <x:v>0</x:v>
      </x:c>
      <x:c r="AC140" s="25" t="n">
        <x:v>0</x:v>
      </x:c>
      <x:c r="AD140" s="25" t="n">
        <x:v>0</x:v>
      </x:c>
      <x:c r="AE140" s="25" t="n">
        <x:v>0</x:v>
      </x:c>
      <x:c r="AF140" s="25" t="n">
        <x:v>2</x:v>
      </x:c>
      <x:c r="AG140" s="25" t="n">
        <x:v>2</x:v>
      </x:c>
      <x:c r="AH140" s="25" t="n">
        <x:v>0</x:v>
      </x:c>
      <x:c r="AI140" s="25" t="n">
        <x:v>0</x:v>
      </x:c>
      <x:c r="AJ140" s="25" t="n">
        <x:v>0</x:v>
      </x:c>
      <x:c r="AK140" s="25" t="n">
        <x:v>0</x:v>
      </x:c>
    </x:row>
    <x:row r="141" spans="1:37">
      <x:c r="A141" s="30" t="n">
        <x:v>14</x:v>
      </x:c>
      <x:c r="B141" s="25" t="n">
        <x:v>0</x:v>
      </x:c>
      <x:c r="C141" s="25" t="n">
        <x:v>0</x:v>
      </x:c>
      <x:c r="D141" s="25" t="n">
        <x:v>0</x:v>
      </x:c>
      <x:c r="E141" s="25" t="n">
        <x:v>0</x:v>
      </x:c>
      <x:c r="F141" s="25" t="n">
        <x:v>0</x:v>
      </x:c>
      <x:c r="G141" s="25" t="n">
        <x:v>0</x:v>
      </x:c>
      <x:c r="H141" s="25" t="n">
        <x:v>0</x:v>
      </x:c>
      <x:c r="I141" s="25" t="n">
        <x:v>0</x:v>
      </x:c>
      <x:c r="J141" s="25" t="n">
        <x:v>0</x:v>
      </x:c>
      <x:c r="K141" s="25" t="n">
        <x:v>6</x:v>
      </x:c>
      <x:c r="L141" s="25" t="n">
        <x:v>0</x:v>
      </x:c>
      <x:c r="M141" s="25" t="n">
        <x:v>0</x:v>
      </x:c>
      <x:c r="N141" s="25" t="n">
        <x:v>0</x:v>
      </x:c>
      <x:c r="O141" s="25" t="n">
        <x:v>0</x:v>
      </x:c>
      <x:c r="P141" s="25" t="n">
        <x:v>0</x:v>
      </x:c>
      <x:c r="Q141" s="25" t="n">
        <x:v>0</x:v>
      </x:c>
      <x:c r="R141" s="25" t="n">
        <x:v>0</x:v>
      </x:c>
      <x:c r="S141" s="25" t="n">
        <x:v>0</x:v>
      </x:c>
      <x:c r="T141" s="25" t="n">
        <x:v>0</x:v>
      </x:c>
      <x:c r="U141" s="25" t="n">
        <x:v>0</x:v>
      </x:c>
      <x:c r="V141" s="25" t="n">
        <x:v>0</x:v>
      </x:c>
      <x:c r="W141" s="25" t="n">
        <x:v>0</x:v>
      </x:c>
      <x:c r="X141" s="25" t="n">
        <x:v>0</x:v>
      </x:c>
      <x:c r="Y141" s="25" t="n">
        <x:v>0</x:v>
      </x:c>
      <x:c r="Z141" s="25" t="n">
        <x:v>0</x:v>
      </x:c>
      <x:c r="AA141" s="25" t="n">
        <x:v>0</x:v>
      </x:c>
      <x:c r="AB141" s="25" t="n">
        <x:v>0</x:v>
      </x:c>
      <x:c r="AC141" s="25" t="n">
        <x:v>0</x:v>
      </x:c>
      <x:c r="AD141" s="25" t="n">
        <x:v>0</x:v>
      </x:c>
      <x:c r="AE141" s="25" t="n">
        <x:v>1</x:v>
      </x:c>
      <x:c r="AF141" s="25" t="n">
        <x:v>0</x:v>
      </x:c>
      <x:c r="AG141" s="25" t="n">
        <x:v>2</x:v>
      </x:c>
      <x:c r="AH141" s="25" t="n">
        <x:v>0</x:v>
      </x:c>
      <x:c r="AI141" s="25" t="n">
        <x:v>0</x:v>
      </x:c>
      <x:c r="AJ141" s="25" t="n">
        <x:v>0</x:v>
      </x:c>
      <x:c r="AK141" s="25" t="n">
        <x:v>0</x:v>
      </x:c>
    </x:row>
    <x:row r="142" spans="1:37">
      <x:c r="A142" s="30" t="n">
        <x:v>14.1</x:v>
      </x:c>
      <x:c r="B142" s="25" t="n">
        <x:v>0</x:v>
      </x:c>
      <x:c r="C142" s="25" t="n">
        <x:v>0</x:v>
      </x:c>
      <x:c r="D142" s="25" t="n">
        <x:v>0</x:v>
      </x:c>
      <x:c r="E142" s="25" t="n">
        <x:v>0</x:v>
      </x:c>
      <x:c r="F142" s="25" t="n">
        <x:v>0</x:v>
      </x:c>
      <x:c r="G142" s="25" t="n">
        <x:v>0</x:v>
      </x:c>
      <x:c r="H142" s="25" t="n">
        <x:v>0</x:v>
      </x:c>
      <x:c r="I142" s="25" t="n">
        <x:v>1</x:v>
      </x:c>
      <x:c r="J142" s="25" t="n">
        <x:v>1</x:v>
      </x:c>
      <x:c r="K142" s="25" t="n">
        <x:v>7</x:v>
      </x:c>
      <x:c r="L142" s="25" t="n">
        <x:v>0</x:v>
      </x:c>
      <x:c r="M142" s="25" t="n">
        <x:v>0</x:v>
      </x:c>
      <x:c r="N142" s="25" t="n">
        <x:v>0</x:v>
      </x:c>
      <x:c r="O142" s="25" t="n">
        <x:v>0</x:v>
      </x:c>
      <x:c r="P142" s="25" t="n">
        <x:v>0</x:v>
      </x:c>
      <x:c r="Q142" s="25" t="n">
        <x:v>0</x:v>
      </x:c>
      <x:c r="R142" s="25" t="n">
        <x:v>0</x:v>
      </x:c>
      <x:c r="S142" s="25" t="n">
        <x:v>0</x:v>
      </x:c>
      <x:c r="T142" s="25" t="n">
        <x:v>0</x:v>
      </x:c>
      <x:c r="U142" s="25" t="n">
        <x:v>0</x:v>
      </x:c>
      <x:c r="V142" s="25" t="n">
        <x:v>0</x:v>
      </x:c>
      <x:c r="W142" s="25" t="n">
        <x:v>0</x:v>
      </x:c>
      <x:c r="X142" s="25" t="n">
        <x:v>0</x:v>
      </x:c>
      <x:c r="Y142" s="25" t="n">
        <x:v>0</x:v>
      </x:c>
      <x:c r="Z142" s="25" t="n">
        <x:v>0</x:v>
      </x:c>
      <x:c r="AA142" s="25" t="n">
        <x:v>0</x:v>
      </x:c>
      <x:c r="AB142" s="25" t="n">
        <x:v>0</x:v>
      </x:c>
      <x:c r="AC142" s="25" t="n">
        <x:v>0</x:v>
      </x:c>
      <x:c r="AD142" s="25" t="n">
        <x:v>0</x:v>
      </x:c>
      <x:c r="AE142" s="25" t="n">
        <x:v>0</x:v>
      </x:c>
      <x:c r="AF142" s="25" t="n">
        <x:v>3</x:v>
      </x:c>
      <x:c r="AG142" s="25" t="n">
        <x:v>2</x:v>
      </x:c>
      <x:c r="AH142" s="25" t="n">
        <x:v>0</x:v>
      </x:c>
      <x:c r="AI142" s="25" t="n">
        <x:v>0</x:v>
      </x:c>
      <x:c r="AJ142" s="25" t="n">
        <x:v>0</x:v>
      </x:c>
      <x:c r="AK142" s="25" t="n">
        <x:v>0</x:v>
      </x:c>
    </x:row>
    <x:row r="143" spans="1:37">
      <x:c r="A143" s="30" t="n">
        <x:v>14.2</x:v>
      </x:c>
      <x:c r="B143" s="25" t="n">
        <x:v>0</x:v>
      </x:c>
      <x:c r="C143" s="25" t="n">
        <x:v>0</x:v>
      </x:c>
      <x:c r="D143" s="25" t="n">
        <x:v>0</x:v>
      </x:c>
      <x:c r="E143" s="25" t="n">
        <x:v>0</x:v>
      </x:c>
      <x:c r="F143" s="25" t="n">
        <x:v>0</x:v>
      </x:c>
      <x:c r="G143" s="25" t="n">
        <x:v>0</x:v>
      </x:c>
      <x:c r="H143" s="25" t="n">
        <x:v>0</x:v>
      </x:c>
      <x:c r="I143" s="25" t="n">
        <x:v>0</x:v>
      </x:c>
      <x:c r="J143" s="25" t="n">
        <x:v>0</x:v>
      </x:c>
      <x:c r="K143" s="25" t="n">
        <x:v>5</x:v>
      </x:c>
      <x:c r="L143" s="25" t="n">
        <x:v>0</x:v>
      </x:c>
      <x:c r="M143" s="25" t="n">
        <x:v>0</x:v>
      </x:c>
      <x:c r="N143" s="25" t="n">
        <x:v>0</x:v>
      </x:c>
      <x:c r="O143" s="25" t="n">
        <x:v>0</x:v>
      </x:c>
      <x:c r="P143" s="25" t="n">
        <x:v>0</x:v>
      </x:c>
      <x:c r="Q143" s="25" t="n">
        <x:v>0</x:v>
      </x:c>
      <x:c r="R143" s="25" t="n">
        <x:v>0</x:v>
      </x:c>
      <x:c r="S143" s="25" t="n">
        <x:v>0</x:v>
      </x:c>
      <x:c r="T143" s="25" t="n">
        <x:v>0</x:v>
      </x:c>
      <x:c r="U143" s="25" t="n">
        <x:v>0</x:v>
      </x:c>
      <x:c r="V143" s="25" t="n">
        <x:v>0</x:v>
      </x:c>
      <x:c r="W143" s="25" t="n">
        <x:v>0</x:v>
      </x:c>
      <x:c r="X143" s="25" t="n">
        <x:v>0</x:v>
      </x:c>
      <x:c r="Y143" s="25" t="n">
        <x:v>0</x:v>
      </x:c>
      <x:c r="Z143" s="25" t="n">
        <x:v>0</x:v>
      </x:c>
      <x:c r="AA143" s="25" t="n">
        <x:v>0</x:v>
      </x:c>
      <x:c r="AB143" s="25" t="n">
        <x:v>0</x:v>
      </x:c>
      <x:c r="AC143" s="25" t="n">
        <x:v>0</x:v>
      </x:c>
      <x:c r="AD143" s="25" t="n">
        <x:v>0</x:v>
      </x:c>
      <x:c r="AE143" s="25" t="n">
        <x:v>0</x:v>
      </x:c>
      <x:c r="AF143" s="25" t="n">
        <x:v>4</x:v>
      </x:c>
      <x:c r="AG143" s="25" t="n">
        <x:v>1</x:v>
      </x:c>
      <x:c r="AH143" s="25" t="n">
        <x:v>0</x:v>
      </x:c>
      <x:c r="AI143" s="25" t="n">
        <x:v>0</x:v>
      </x:c>
      <x:c r="AJ143" s="25" t="n">
        <x:v>0</x:v>
      </x:c>
      <x:c r="AK143" s="25" t="n">
        <x:v>0</x:v>
      </x:c>
    </x:row>
    <x:row r="144" spans="1:37">
      <x:c r="A144" s="30" t="n">
        <x:v>14.3</x:v>
      </x:c>
      <x:c r="B144" s="25" t="n">
        <x:v>0</x:v>
      </x:c>
      <x:c r="C144" s="25" t="n">
        <x:v>0</x:v>
      </x:c>
      <x:c r="D144" s="25" t="n">
        <x:v>0</x:v>
      </x:c>
      <x:c r="E144" s="25" t="n">
        <x:v>0</x:v>
      </x:c>
      <x:c r="F144" s="25" t="n">
        <x:v>0</x:v>
      </x:c>
      <x:c r="G144" s="25" t="n">
        <x:v>0</x:v>
      </x:c>
      <x:c r="H144" s="25" t="n">
        <x:v>0</x:v>
      </x:c>
      <x:c r="I144" s="25" t="n">
        <x:v>0</x:v>
      </x:c>
      <x:c r="J144" s="25" t="n">
        <x:v>1</x:v>
      </x:c>
      <x:c r="K144" s="25" t="n">
        <x:v>3</x:v>
      </x:c>
      <x:c r="L144" s="25" t="n">
        <x:v>1</x:v>
      </x:c>
      <x:c r="M144" s="25" t="n">
        <x:v>0</x:v>
      </x:c>
      <x:c r="N144" s="25" t="n">
        <x:v>0</x:v>
      </x:c>
      <x:c r="O144" s="25" t="n">
        <x:v>0</x:v>
      </x:c>
      <x:c r="P144" s="25" t="n">
        <x:v>0</x:v>
      </x:c>
      <x:c r="Q144" s="25" t="n">
        <x:v>0</x:v>
      </x:c>
      <x:c r="R144" s="25" t="n">
        <x:v>0</x:v>
      </x:c>
      <x:c r="S144" s="25" t="n">
        <x:v>0</x:v>
      </x:c>
      <x:c r="T144" s="25" t="n">
        <x:v>0</x:v>
      </x:c>
      <x:c r="U144" s="25" t="n">
        <x:v>0</x:v>
      </x:c>
      <x:c r="V144" s="25" t="n">
        <x:v>0</x:v>
      </x:c>
      <x:c r="W144" s="25" t="n">
        <x:v>0</x:v>
      </x:c>
      <x:c r="X144" s="25" t="n">
        <x:v>0</x:v>
      </x:c>
      <x:c r="Y144" s="25" t="n">
        <x:v>0</x:v>
      </x:c>
      <x:c r="Z144" s="25" t="n">
        <x:v>0</x:v>
      </x:c>
      <x:c r="AA144" s="25" t="n">
        <x:v>0</x:v>
      </x:c>
      <x:c r="AB144" s="25" t="n">
        <x:v>0</x:v>
      </x:c>
      <x:c r="AC144" s="25" t="n">
        <x:v>0</x:v>
      </x:c>
      <x:c r="AD144" s="25" t="n">
        <x:v>0</x:v>
      </x:c>
      <x:c r="AE144" s="25" t="n">
        <x:v>0</x:v>
      </x:c>
      <x:c r="AF144" s="25" t="n">
        <x:v>1</x:v>
      </x:c>
      <x:c r="AG144" s="25" t="n">
        <x:v>2</x:v>
      </x:c>
      <x:c r="AH144" s="25" t="n">
        <x:v>0</x:v>
      </x:c>
      <x:c r="AI144" s="25" t="n">
        <x:v>0</x:v>
      </x:c>
      <x:c r="AJ144" s="25" t="n">
        <x:v>0</x:v>
      </x:c>
      <x:c r="AK144" s="25" t="n">
        <x:v>0</x:v>
      </x:c>
    </x:row>
    <x:row r="145" spans="1:37">
      <x:c r="A145" s="30" t="n">
        <x:v>14.4</x:v>
      </x:c>
      <x:c r="B145" s="25" t="n">
        <x:v>0</x:v>
      </x:c>
      <x:c r="C145" s="25" t="n">
        <x:v>0</x:v>
      </x:c>
      <x:c r="D145" s="25" t="n">
        <x:v>0</x:v>
      </x:c>
      <x:c r="E145" s="25" t="n">
        <x:v>0</x:v>
      </x:c>
      <x:c r="F145" s="25" t="n">
        <x:v>0</x:v>
      </x:c>
      <x:c r="G145" s="25" t="n">
        <x:v>0</x:v>
      </x:c>
      <x:c r="H145" s="25" t="n">
        <x:v>0</x:v>
      </x:c>
      <x:c r="I145" s="25" t="n">
        <x:v>0</x:v>
      </x:c>
      <x:c r="J145" s="25" t="n">
        <x:v>1</x:v>
      </x:c>
      <x:c r="K145" s="25" t="n">
        <x:v>10</x:v>
      </x:c>
      <x:c r="L145" s="25" t="n">
        <x:v>0</x:v>
      </x:c>
      <x:c r="M145" s="25" t="n">
        <x:v>0</x:v>
      </x:c>
      <x:c r="N145" s="25" t="n">
        <x:v>0</x:v>
      </x:c>
      <x:c r="O145" s="25" t="n">
        <x:v>0</x:v>
      </x:c>
      <x:c r="P145" s="25" t="n">
        <x:v>0</x:v>
      </x:c>
      <x:c r="Q145" s="25" t="n">
        <x:v>0</x:v>
      </x:c>
      <x:c r="R145" s="25" t="n">
        <x:v>0</x:v>
      </x:c>
      <x:c r="S145" s="25" t="n">
        <x:v>0</x:v>
      </x:c>
      <x:c r="T145" s="25" t="n">
        <x:v>0</x:v>
      </x:c>
      <x:c r="U145" s="25" t="n">
        <x:v>0</x:v>
      </x:c>
      <x:c r="V145" s="25" t="n">
        <x:v>0</x:v>
      </x:c>
      <x:c r="W145" s="25" t="n">
        <x:v>0</x:v>
      </x:c>
      <x:c r="X145" s="25" t="n">
        <x:v>0</x:v>
      </x:c>
      <x:c r="Y145" s="25" t="n">
        <x:v>0</x:v>
      </x:c>
      <x:c r="Z145" s="25" t="n">
        <x:v>0</x:v>
      </x:c>
      <x:c r="AA145" s="25" t="n">
        <x:v>0</x:v>
      </x:c>
      <x:c r="AB145" s="25" t="n">
        <x:v>0</x:v>
      </x:c>
      <x:c r="AC145" s="25" t="n">
        <x:v>0</x:v>
      </x:c>
      <x:c r="AD145" s="25" t="n">
        <x:v>0</x:v>
      </x:c>
      <x:c r="AE145" s="25" t="n">
        <x:v>0</x:v>
      </x:c>
      <x:c r="AF145" s="25" t="n">
        <x:v>2</x:v>
      </x:c>
      <x:c r="AG145" s="25" t="n">
        <x:v>0</x:v>
      </x:c>
      <x:c r="AH145" s="25" t="n">
        <x:v>0</x:v>
      </x:c>
      <x:c r="AI145" s="25" t="n">
        <x:v>0</x:v>
      </x:c>
      <x:c r="AJ145" s="25" t="n">
        <x:v>0</x:v>
      </x:c>
      <x:c r="AK145" s="25" t="n">
        <x:v>0</x:v>
      </x:c>
    </x:row>
    <x:row r="146" spans="1:37">
      <x:c r="A146" s="30" t="n">
        <x:v>14.5</x:v>
      </x:c>
      <x:c r="B146" s="25" t="n">
        <x:v>0</x:v>
      </x:c>
      <x:c r="C146" s="25" t="n">
        <x:v>0</x:v>
      </x:c>
      <x:c r="D146" s="25" t="n">
        <x:v>0</x:v>
      </x:c>
      <x:c r="E146" s="25" t="n">
        <x:v>0</x:v>
      </x:c>
      <x:c r="F146" s="25" t="n">
        <x:v>0</x:v>
      </x:c>
      <x:c r="G146" s="25" t="n">
        <x:v>0</x:v>
      </x:c>
      <x:c r="H146" s="25" t="n">
        <x:v>0</x:v>
      </x:c>
      <x:c r="I146" s="25" t="n">
        <x:v>0</x:v>
      </x:c>
      <x:c r="J146" s="25" t="n">
        <x:v>3</x:v>
      </x:c>
      <x:c r="K146" s="25" t="n">
        <x:v>9</x:v>
      </x:c>
      <x:c r="L146" s="25" t="n">
        <x:v>0</x:v>
      </x:c>
      <x:c r="M146" s="25" t="n">
        <x:v>0</x:v>
      </x:c>
      <x:c r="N146" s="25" t="n">
        <x:v>0</x:v>
      </x:c>
      <x:c r="O146" s="25" t="n">
        <x:v>0</x:v>
      </x:c>
      <x:c r="P146" s="25" t="n">
        <x:v>0</x:v>
      </x:c>
      <x:c r="Q146" s="25" t="n">
        <x:v>0</x:v>
      </x:c>
      <x:c r="R146" s="25" t="n">
        <x:v>0</x:v>
      </x:c>
      <x:c r="S146" s="25" t="n">
        <x:v>0</x:v>
      </x:c>
      <x:c r="T146" s="25" t="n">
        <x:v>0</x:v>
      </x:c>
      <x:c r="U146" s="25" t="n">
        <x:v>0</x:v>
      </x:c>
      <x:c r="V146" s="25" t="n">
        <x:v>0</x:v>
      </x:c>
      <x:c r="W146" s="25" t="n">
        <x:v>0</x:v>
      </x:c>
      <x:c r="X146" s="25" t="n">
        <x:v>0</x:v>
      </x:c>
      <x:c r="Y146" s="25" t="n">
        <x:v>0</x:v>
      </x:c>
      <x:c r="Z146" s="25" t="n">
        <x:v>0</x:v>
      </x:c>
      <x:c r="AA146" s="25" t="n">
        <x:v>0</x:v>
      </x:c>
      <x:c r="AB146" s="25" t="n">
        <x:v>0</x:v>
      </x:c>
      <x:c r="AC146" s="25" t="n">
        <x:v>0</x:v>
      </x:c>
      <x:c r="AD146" s="25" t="n">
        <x:v>0</x:v>
      </x:c>
      <x:c r="AE146" s="25" t="n">
        <x:v>0</x:v>
      </x:c>
      <x:c r="AF146" s="25" t="n">
        <x:v>2</x:v>
      </x:c>
      <x:c r="AG146" s="25" t="n">
        <x:v>1</x:v>
      </x:c>
      <x:c r="AH146" s="25" t="n">
        <x:v>0</x:v>
      </x:c>
      <x:c r="AI146" s="25" t="n">
        <x:v>0</x:v>
      </x:c>
      <x:c r="AJ146" s="25" t="n">
        <x:v>0</x:v>
      </x:c>
      <x:c r="AK146" s="25" t="n">
        <x:v>0</x:v>
      </x:c>
    </x:row>
    <x:row r="147" spans="1:37">
      <x:c r="A147" s="30" t="n">
        <x:v>14.6</x:v>
      </x:c>
      <x:c r="B147" s="25" t="n">
        <x:v>0</x:v>
      </x:c>
      <x:c r="C147" s="25" t="n">
        <x:v>0</x:v>
      </x:c>
      <x:c r="D147" s="25" t="n">
        <x:v>0</x:v>
      </x:c>
      <x:c r="E147" s="25" t="n">
        <x:v>0</x:v>
      </x:c>
      <x:c r="F147" s="25" t="n">
        <x:v>0</x:v>
      </x:c>
      <x:c r="G147" s="25" t="n">
        <x:v>0</x:v>
      </x:c>
      <x:c r="H147" s="25" t="n">
        <x:v>0</x:v>
      </x:c>
      <x:c r="I147" s="25" t="n">
        <x:v>0</x:v>
      </x:c>
      <x:c r="J147" s="25" t="n">
        <x:v>1</x:v>
      </x:c>
      <x:c r="K147" s="25" t="n">
        <x:v>4</x:v>
      </x:c>
      <x:c r="L147" s="25" t="n">
        <x:v>0</x:v>
      </x:c>
      <x:c r="M147" s="25" t="n">
        <x:v>0</x:v>
      </x:c>
      <x:c r="N147" s="25" t="n">
        <x:v>0</x:v>
      </x:c>
      <x:c r="O147" s="25" t="n">
        <x:v>0</x:v>
      </x:c>
      <x:c r="P147" s="25" t="n">
        <x:v>0</x:v>
      </x:c>
      <x:c r="Q147" s="25" t="n">
        <x:v>0</x:v>
      </x:c>
      <x:c r="R147" s="25" t="n">
        <x:v>0</x:v>
      </x:c>
      <x:c r="S147" s="25" t="n">
        <x:v>0</x:v>
      </x:c>
      <x:c r="T147" s="25" t="n">
        <x:v>0</x:v>
      </x:c>
      <x:c r="U147" s="25" t="n">
        <x:v>0</x:v>
      </x:c>
      <x:c r="V147" s="25" t="n">
        <x:v>0</x:v>
      </x:c>
      <x:c r="W147" s="25" t="n">
        <x:v>0</x:v>
      </x:c>
      <x:c r="X147" s="25" t="n">
        <x:v>0</x:v>
      </x:c>
      <x:c r="Y147" s="25" t="n">
        <x:v>0</x:v>
      </x:c>
      <x:c r="Z147" s="25" t="n">
        <x:v>0</x:v>
      </x:c>
      <x:c r="AA147" s="25" t="n">
        <x:v>0</x:v>
      </x:c>
      <x:c r="AB147" s="25" t="n">
        <x:v>0</x:v>
      </x:c>
      <x:c r="AC147" s="25" t="n">
        <x:v>0</x:v>
      </x:c>
      <x:c r="AD147" s="25" t="n">
        <x:v>0</x:v>
      </x:c>
      <x:c r="AE147" s="25" t="n">
        <x:v>0</x:v>
      </x:c>
      <x:c r="AF147" s="25" t="n">
        <x:v>1</x:v>
      </x:c>
      <x:c r="AG147" s="25" t="n">
        <x:v>0</x:v>
      </x:c>
      <x:c r="AH147" s="25" t="n">
        <x:v>0</x:v>
      </x:c>
      <x:c r="AI147" s="25" t="n">
        <x:v>0</x:v>
      </x:c>
      <x:c r="AJ147" s="25" t="n">
        <x:v>0</x:v>
      </x:c>
      <x:c r="AK147" s="25" t="n">
        <x:v>0</x:v>
      </x:c>
    </x:row>
    <x:row r="148" spans="1:37">
      <x:c r="A148" s="30" t="n">
        <x:v>14.7</x:v>
      </x:c>
      <x:c r="B148" s="25" t="n">
        <x:v>0</x:v>
      </x:c>
      <x:c r="C148" s="25" t="n">
        <x:v>0</x:v>
      </x:c>
      <x:c r="D148" s="25" t="n">
        <x:v>0</x:v>
      </x:c>
      <x:c r="E148" s="25" t="n">
        <x:v>0</x:v>
      </x:c>
      <x:c r="F148" s="25" t="n">
        <x:v>0</x:v>
      </x:c>
      <x:c r="G148" s="25" t="n">
        <x:v>0</x:v>
      </x:c>
      <x:c r="H148" s="25" t="n">
        <x:v>0</x:v>
      </x:c>
      <x:c r="I148" s="25" t="n">
        <x:v>0</x:v>
      </x:c>
      <x:c r="J148" s="25" t="n">
        <x:v>0</x:v>
      </x:c>
      <x:c r="K148" s="25" t="n">
        <x:v>6</x:v>
      </x:c>
      <x:c r="L148" s="25" t="n">
        <x:v>0</x:v>
      </x:c>
      <x:c r="M148" s="25" t="n">
        <x:v>0</x:v>
      </x:c>
      <x:c r="N148" s="25" t="n">
        <x:v>0</x:v>
      </x:c>
      <x:c r="O148" s="25" t="n">
        <x:v>0</x:v>
      </x:c>
      <x:c r="P148" s="25" t="n">
        <x:v>0</x:v>
      </x:c>
      <x:c r="Q148" s="25" t="n">
        <x:v>0</x:v>
      </x:c>
      <x:c r="R148" s="25" t="n">
        <x:v>0</x:v>
      </x:c>
      <x:c r="S148" s="25" t="n">
        <x:v>0</x:v>
      </x:c>
      <x:c r="T148" s="25" t="n">
        <x:v>0</x:v>
      </x:c>
      <x:c r="U148" s="25" t="n">
        <x:v>0</x:v>
      </x:c>
      <x:c r="V148" s="25" t="n">
        <x:v>0</x:v>
      </x:c>
      <x:c r="W148" s="25" t="n">
        <x:v>0</x:v>
      </x:c>
      <x:c r="X148" s="25" t="n">
        <x:v>0</x:v>
      </x:c>
      <x:c r="Y148" s="25" t="n">
        <x:v>0</x:v>
      </x:c>
      <x:c r="Z148" s="25" t="n">
        <x:v>0</x:v>
      </x:c>
      <x:c r="AA148" s="25" t="n">
        <x:v>0</x:v>
      </x:c>
      <x:c r="AB148" s="25" t="n">
        <x:v>0</x:v>
      </x:c>
      <x:c r="AC148" s="25" t="n">
        <x:v>0</x:v>
      </x:c>
      <x:c r="AD148" s="25" t="n">
        <x:v>0</x:v>
      </x:c>
      <x:c r="AE148" s="25" t="n">
        <x:v>0</x:v>
      </x:c>
      <x:c r="AF148" s="25" t="n">
        <x:v>1</x:v>
      </x:c>
      <x:c r="AG148" s="25" t="n">
        <x:v>3</x:v>
      </x:c>
      <x:c r="AH148" s="25" t="n">
        <x:v>0</x:v>
      </x:c>
      <x:c r="AI148" s="25" t="n">
        <x:v>0</x:v>
      </x:c>
      <x:c r="AJ148" s="25" t="n">
        <x:v>0</x:v>
      </x:c>
      <x:c r="AK148" s="25" t="n">
        <x:v>0</x:v>
      </x:c>
    </x:row>
    <x:row r="149" spans="1:37">
      <x:c r="A149" s="30" t="n">
        <x:v>14.8</x:v>
      </x:c>
      <x:c r="B149" s="25" t="n">
        <x:v>0</x:v>
      </x:c>
      <x:c r="C149" s="25" t="n">
        <x:v>0</x:v>
      </x:c>
      <x:c r="D149" s="25" t="n">
        <x:v>0</x:v>
      </x:c>
      <x:c r="E149" s="25" t="n">
        <x:v>0</x:v>
      </x:c>
      <x:c r="F149" s="25" t="n">
        <x:v>0</x:v>
      </x:c>
      <x:c r="G149" s="25" t="n">
        <x:v>0</x:v>
      </x:c>
      <x:c r="H149" s="25" t="n">
        <x:v>0</x:v>
      </x:c>
      <x:c r="I149" s="25" t="n">
        <x:v>0</x:v>
      </x:c>
      <x:c r="J149" s="25" t="n">
        <x:v>1</x:v>
      </x:c>
      <x:c r="K149" s="25" t="n">
        <x:v>7</x:v>
      </x:c>
      <x:c r="L149" s="25" t="n">
        <x:v>0</x:v>
      </x:c>
      <x:c r="M149" s="25" t="n">
        <x:v>0</x:v>
      </x:c>
      <x:c r="N149" s="25" t="n">
        <x:v>0</x:v>
      </x:c>
      <x:c r="O149" s="25" t="n">
        <x:v>0</x:v>
      </x:c>
      <x:c r="P149" s="25" t="n">
        <x:v>0</x:v>
      </x:c>
      <x:c r="Q149" s="25" t="n">
        <x:v>0</x:v>
      </x:c>
      <x:c r="R149" s="25" t="n">
        <x:v>0</x:v>
      </x:c>
      <x:c r="S149" s="25" t="n">
        <x:v>0</x:v>
      </x:c>
      <x:c r="T149" s="25" t="n">
        <x:v>0</x:v>
      </x:c>
      <x:c r="U149" s="25" t="n">
        <x:v>0</x:v>
      </x:c>
      <x:c r="V149" s="25" t="n">
        <x:v>0</x:v>
      </x:c>
      <x:c r="W149" s="25" t="n">
        <x:v>0</x:v>
      </x:c>
      <x:c r="X149" s="25" t="n">
        <x:v>0</x:v>
      </x:c>
      <x:c r="Y149" s="25" t="n">
        <x:v>0</x:v>
      </x:c>
      <x:c r="Z149" s="25" t="n">
        <x:v>0</x:v>
      </x:c>
      <x:c r="AA149" s="25" t="n">
        <x:v>0</x:v>
      </x:c>
      <x:c r="AB149" s="25" t="n">
        <x:v>0</x:v>
      </x:c>
      <x:c r="AC149" s="25" t="n">
        <x:v>0</x:v>
      </x:c>
      <x:c r="AD149" s="25" t="n">
        <x:v>0</x:v>
      </x:c>
      <x:c r="AE149" s="25" t="n">
        <x:v>0</x:v>
      </x:c>
      <x:c r="AF149" s="25" t="n">
        <x:v>2</x:v>
      </x:c>
      <x:c r="AG149" s="25" t="n">
        <x:v>5</x:v>
      </x:c>
      <x:c r="AH149" s="25" t="n">
        <x:v>0</x:v>
      </x:c>
      <x:c r="AI149" s="25" t="n">
        <x:v>0</x:v>
      </x:c>
      <x:c r="AJ149" s="25" t="n">
        <x:v>0</x:v>
      </x:c>
      <x:c r="AK149" s="25" t="n">
        <x:v>0</x:v>
      </x:c>
    </x:row>
    <x:row r="150" spans="1:37">
      <x:c r="A150" s="30" t="n">
        <x:v>14.9</x:v>
      </x:c>
      <x:c r="B150" s="25" t="n">
        <x:v>0</x:v>
      </x:c>
      <x:c r="C150" s="25" t="n">
        <x:v>0</x:v>
      </x:c>
      <x:c r="D150" s="25" t="n">
        <x:v>0</x:v>
      </x:c>
      <x:c r="E150" s="25" t="n">
        <x:v>0</x:v>
      </x:c>
      <x:c r="F150" s="25" t="n">
        <x:v>0</x:v>
      </x:c>
      <x:c r="G150" s="25" t="n">
        <x:v>0</x:v>
      </x:c>
      <x:c r="H150" s="25" t="n">
        <x:v>0</x:v>
      </x:c>
      <x:c r="I150" s="25" t="n">
        <x:v>0</x:v>
      </x:c>
      <x:c r="J150" s="25" t="n">
        <x:v>0</x:v>
      </x:c>
      <x:c r="K150" s="25" t="n">
        <x:v>5</x:v>
      </x:c>
      <x:c r="L150" s="25" t="n">
        <x:v>1</x:v>
      </x:c>
      <x:c r="M150" s="25" t="n">
        <x:v>0</x:v>
      </x:c>
      <x:c r="N150" s="25" t="n">
        <x:v>0</x:v>
      </x:c>
      <x:c r="O150" s="25" t="n">
        <x:v>0</x:v>
      </x:c>
      <x:c r="P150" s="25" t="n">
        <x:v>0</x:v>
      </x:c>
      <x:c r="Q150" s="25" t="n">
        <x:v>0</x:v>
      </x:c>
      <x:c r="R150" s="25" t="n">
        <x:v>0</x:v>
      </x:c>
      <x:c r="S150" s="25" t="n">
        <x:v>0</x:v>
      </x:c>
      <x:c r="T150" s="25" t="n">
        <x:v>0</x:v>
      </x:c>
      <x:c r="U150" s="25" t="n">
        <x:v>0</x:v>
      </x:c>
      <x:c r="V150" s="25" t="n">
        <x:v>0</x:v>
      </x:c>
      <x:c r="W150" s="25" t="n">
        <x:v>0</x:v>
      </x:c>
      <x:c r="X150" s="25" t="n">
        <x:v>0</x:v>
      </x:c>
      <x:c r="Y150" s="25" t="n">
        <x:v>0</x:v>
      </x:c>
      <x:c r="Z150" s="25" t="n">
        <x:v>0</x:v>
      </x:c>
      <x:c r="AA150" s="25" t="n">
        <x:v>0</x:v>
      </x:c>
      <x:c r="AB150" s="25" t="n">
        <x:v>0</x:v>
      </x:c>
      <x:c r="AC150" s="25" t="n">
        <x:v>0</x:v>
      </x:c>
      <x:c r="AD150" s="25" t="n">
        <x:v>0</x:v>
      </x:c>
      <x:c r="AE150" s="25" t="n">
        <x:v>3</x:v>
      </x:c>
      <x:c r="AF150" s="25" t="n">
        <x:v>4</x:v>
      </x:c>
      <x:c r="AG150" s="25" t="n">
        <x:v>3</x:v>
      </x:c>
      <x:c r="AH150" s="25" t="n">
        <x:v>0</x:v>
      </x:c>
      <x:c r="AI150" s="25" t="n">
        <x:v>0</x:v>
      </x:c>
      <x:c r="AJ150" s="25" t="n">
        <x:v>0</x:v>
      </x:c>
      <x:c r="AK150" s="25" t="n">
        <x:v>0</x:v>
      </x:c>
    </x:row>
    <x:row r="151" spans="1:37">
      <x:c r="A151" s="30" t="n">
        <x:v>15</x:v>
      </x:c>
      <x:c r="B151" s="25" t="n">
        <x:v>0</x:v>
      </x:c>
      <x:c r="C151" s="25" t="n">
        <x:v>0</x:v>
      </x:c>
      <x:c r="D151" s="25" t="n">
        <x:v>0</x:v>
      </x:c>
      <x:c r="E151" s="25" t="n">
        <x:v>0</x:v>
      </x:c>
      <x:c r="F151" s="25" t="n">
        <x:v>0</x:v>
      </x:c>
      <x:c r="G151" s="25" t="n">
        <x:v>0</x:v>
      </x:c>
      <x:c r="H151" s="25" t="n">
        <x:v>0</x:v>
      </x:c>
      <x:c r="I151" s="25" t="n">
        <x:v>0</x:v>
      </x:c>
      <x:c r="J151" s="25" t="n">
        <x:v>0</x:v>
      </x:c>
      <x:c r="K151" s="25" t="n">
        <x:v>5</x:v>
      </x:c>
      <x:c r="L151" s="25" t="n">
        <x:v>1</x:v>
      </x:c>
      <x:c r="M151" s="25" t="n">
        <x:v>0</x:v>
      </x:c>
      <x:c r="N151" s="25" t="n">
        <x:v>0</x:v>
      </x:c>
      <x:c r="O151" s="25" t="n">
        <x:v>0</x:v>
      </x:c>
      <x:c r="P151" s="25" t="n">
        <x:v>0</x:v>
      </x:c>
      <x:c r="Q151" s="25" t="n">
        <x:v>0</x:v>
      </x:c>
      <x:c r="R151" s="25" t="n">
        <x:v>0</x:v>
      </x:c>
      <x:c r="S151" s="25" t="n">
        <x:v>0</x:v>
      </x:c>
      <x:c r="T151" s="25" t="n">
        <x:v>0</x:v>
      </x:c>
      <x:c r="U151" s="25" t="n">
        <x:v>0</x:v>
      </x:c>
      <x:c r="V151" s="25" t="n">
        <x:v>0</x:v>
      </x:c>
      <x:c r="W151" s="25" t="n">
        <x:v>0</x:v>
      </x:c>
      <x:c r="X151" s="25" t="n">
        <x:v>0</x:v>
      </x:c>
      <x:c r="Y151" s="25" t="n">
        <x:v>0</x:v>
      </x:c>
      <x:c r="Z151" s="25" t="n">
        <x:v>0</x:v>
      </x:c>
      <x:c r="AA151" s="25" t="n">
        <x:v>0</x:v>
      </x:c>
      <x:c r="AB151" s="25" t="n">
        <x:v>0</x:v>
      </x:c>
      <x:c r="AC151" s="25" t="n">
        <x:v>0</x:v>
      </x:c>
      <x:c r="AD151" s="25" t="n">
        <x:v>0</x:v>
      </x:c>
      <x:c r="AE151" s="25" t="n">
        <x:v>0</x:v>
      </x:c>
      <x:c r="AF151" s="25" t="n">
        <x:v>1</x:v>
      </x:c>
      <x:c r="AG151" s="25" t="n">
        <x:v>4</x:v>
      </x:c>
      <x:c r="AH151" s="25" t="n">
        <x:v>0</x:v>
      </x:c>
      <x:c r="AI151" s="25" t="n">
        <x:v>0</x:v>
      </x:c>
      <x:c r="AJ151" s="25" t="n">
        <x:v>0</x:v>
      </x:c>
      <x:c r="AK151" s="25" t="n">
        <x:v>0</x:v>
      </x:c>
    </x:row>
    <x:row r="152" spans="1:37">
      <x:c r="A152" s="30" t="n">
        <x:v>15.1</x:v>
      </x:c>
      <x:c r="B152" s="25" t="n">
        <x:v>0</x:v>
      </x:c>
      <x:c r="C152" s="25" t="n">
        <x:v>0</x:v>
      </x:c>
      <x:c r="D152" s="25" t="n">
        <x:v>0</x:v>
      </x:c>
      <x:c r="E152" s="25" t="n">
        <x:v>0</x:v>
      </x:c>
      <x:c r="F152" s="25" t="n">
        <x:v>0</x:v>
      </x:c>
      <x:c r="G152" s="25" t="n">
        <x:v>0</x:v>
      </x:c>
      <x:c r="H152" s="25" t="n">
        <x:v>0</x:v>
      </x:c>
      <x:c r="I152" s="25" t="n">
        <x:v>0</x:v>
      </x:c>
      <x:c r="J152" s="25" t="n">
        <x:v>1</x:v>
      </x:c>
      <x:c r="K152" s="25" t="n">
        <x:v>10</x:v>
      </x:c>
      <x:c r="L152" s="25" t="n">
        <x:v>0</x:v>
      </x:c>
      <x:c r="M152" s="25" t="n">
        <x:v>0</x:v>
      </x:c>
      <x:c r="N152" s="25" t="n">
        <x:v>0</x:v>
      </x:c>
      <x:c r="O152" s="25" t="n">
        <x:v>0</x:v>
      </x:c>
      <x:c r="P152" s="25" t="n">
        <x:v>0</x:v>
      </x:c>
      <x:c r="Q152" s="25" t="n">
        <x:v>0</x:v>
      </x:c>
      <x:c r="R152" s="25" t="n">
        <x:v>0</x:v>
      </x:c>
      <x:c r="S152" s="25" t="n">
        <x:v>0</x:v>
      </x:c>
      <x:c r="T152" s="25" t="n">
        <x:v>0</x:v>
      </x:c>
      <x:c r="U152" s="25" t="n">
        <x:v>0</x:v>
      </x:c>
      <x:c r="V152" s="25" t="n">
        <x:v>0</x:v>
      </x:c>
      <x:c r="W152" s="25" t="n">
        <x:v>0</x:v>
      </x:c>
      <x:c r="X152" s="25" t="n">
        <x:v>0</x:v>
      </x:c>
      <x:c r="Y152" s="25" t="n">
        <x:v>0</x:v>
      </x:c>
      <x:c r="Z152" s="25" t="n">
        <x:v>0</x:v>
      </x:c>
      <x:c r="AA152" s="25" t="n">
        <x:v>0</x:v>
      </x:c>
      <x:c r="AB152" s="25" t="n">
        <x:v>0</x:v>
      </x:c>
      <x:c r="AC152" s="25" t="n">
        <x:v>0</x:v>
      </x:c>
      <x:c r="AD152" s="25" t="n">
        <x:v>0</x:v>
      </x:c>
      <x:c r="AE152" s="25" t="n">
        <x:v>0</x:v>
      </x:c>
      <x:c r="AF152" s="25" t="n">
        <x:v>0</x:v>
      </x:c>
      <x:c r="AG152" s="25" t="n">
        <x:v>0</x:v>
      </x:c>
      <x:c r="AH152" s="25" t="n">
        <x:v>1</x:v>
      </x:c>
      <x:c r="AI152" s="25" t="n">
        <x:v>0</x:v>
      </x:c>
      <x:c r="AJ152" s="25" t="n">
        <x:v>0</x:v>
      </x:c>
      <x:c r="AK152" s="25" t="n">
        <x:v>0</x:v>
      </x:c>
    </x:row>
    <x:row r="153" spans="1:37">
      <x:c r="A153" s="30" t="n">
        <x:v>15.2</x:v>
      </x:c>
      <x:c r="B153" s="25" t="n">
        <x:v>0</x:v>
      </x:c>
      <x:c r="C153" s="25" t="n">
        <x:v>0</x:v>
      </x:c>
      <x:c r="D153" s="25" t="n">
        <x:v>0</x:v>
      </x:c>
      <x:c r="E153" s="25" t="n">
        <x:v>0</x:v>
      </x:c>
      <x:c r="F153" s="25" t="n">
        <x:v>0</x:v>
      </x:c>
      <x:c r="G153" s="25" t="n">
        <x:v>0</x:v>
      </x:c>
      <x:c r="H153" s="25" t="n">
        <x:v>0</x:v>
      </x:c>
      <x:c r="I153" s="25" t="n">
        <x:v>0</x:v>
      </x:c>
      <x:c r="J153" s="25" t="n">
        <x:v>0</x:v>
      </x:c>
      <x:c r="K153" s="25" t="n">
        <x:v>5</x:v>
      </x:c>
      <x:c r="L153" s="25" t="n">
        <x:v>0</x:v>
      </x:c>
      <x:c r="M153" s="25" t="n">
        <x:v>0</x:v>
      </x:c>
      <x:c r="N153" s="25" t="n">
        <x:v>0</x:v>
      </x:c>
      <x:c r="O153" s="25" t="n">
        <x:v>0</x:v>
      </x:c>
      <x:c r="P153" s="25" t="n">
        <x:v>0</x:v>
      </x:c>
      <x:c r="Q153" s="25" t="n">
        <x:v>0</x:v>
      </x:c>
      <x:c r="R153" s="25" t="n">
        <x:v>0</x:v>
      </x:c>
      <x:c r="S153" s="25" t="n">
        <x:v>0</x:v>
      </x:c>
      <x:c r="T153" s="25" t="n">
        <x:v>0</x:v>
      </x:c>
      <x:c r="U153" s="25" t="n">
        <x:v>0</x:v>
      </x:c>
      <x:c r="V153" s="25" t="n">
        <x:v>0</x:v>
      </x:c>
      <x:c r="W153" s="25" t="n">
        <x:v>0</x:v>
      </x:c>
      <x:c r="X153" s="25" t="n">
        <x:v>0</x:v>
      </x:c>
      <x:c r="Y153" s="25" t="n">
        <x:v>0</x:v>
      </x:c>
      <x:c r="Z153" s="25" t="n">
        <x:v>0</x:v>
      </x:c>
      <x:c r="AA153" s="25" t="n">
        <x:v>0</x:v>
      </x:c>
      <x:c r="AB153" s="25" t="n">
        <x:v>0</x:v>
      </x:c>
      <x:c r="AC153" s="25" t="n">
        <x:v>0</x:v>
      </x:c>
      <x:c r="AD153" s="25" t="n">
        <x:v>0</x:v>
      </x:c>
      <x:c r="AE153" s="25" t="n">
        <x:v>0</x:v>
      </x:c>
      <x:c r="AF153" s="25" t="n">
        <x:v>0</x:v>
      </x:c>
      <x:c r="AG153" s="25" t="n">
        <x:v>1</x:v>
      </x:c>
      <x:c r="AH153" s="25" t="n">
        <x:v>0</x:v>
      </x:c>
      <x:c r="AI153" s="25" t="n">
        <x:v>0</x:v>
      </x:c>
      <x:c r="AJ153" s="25" t="n">
        <x:v>0</x:v>
      </x:c>
      <x:c r="AK153" s="25" t="n">
        <x:v>0</x:v>
      </x:c>
    </x:row>
    <x:row r="154" spans="1:37">
      <x:c r="A154" s="30" t="n">
        <x:v>15.3</x:v>
      </x:c>
      <x:c r="B154" s="25" t="n">
        <x:v>0</x:v>
      </x:c>
      <x:c r="C154" s="25" t="n">
        <x:v>0</x:v>
      </x:c>
      <x:c r="D154" s="25" t="n">
        <x:v>0</x:v>
      </x:c>
      <x:c r="E154" s="25" t="n">
        <x:v>0</x:v>
      </x:c>
      <x:c r="F154" s="25" t="n">
        <x:v>0</x:v>
      </x:c>
      <x:c r="G154" s="25" t="n">
        <x:v>0</x:v>
      </x:c>
      <x:c r="H154" s="25" t="n">
        <x:v>0</x:v>
      </x:c>
      <x:c r="I154" s="25" t="n">
        <x:v>0</x:v>
      </x:c>
      <x:c r="J154" s="25" t="n">
        <x:v>1</x:v>
      </x:c>
      <x:c r="K154" s="25" t="n">
        <x:v>4</x:v>
      </x:c>
      <x:c r="L154" s="25" t="n">
        <x:v>0</x:v>
      </x:c>
      <x:c r="M154" s="25" t="n">
        <x:v>2</x:v>
      </x:c>
      <x:c r="N154" s="25" t="n">
        <x:v>0</x:v>
      </x:c>
      <x:c r="O154" s="25" t="n">
        <x:v>0</x:v>
      </x:c>
      <x:c r="P154" s="25" t="n">
        <x:v>0</x:v>
      </x:c>
      <x:c r="Q154" s="25" t="n">
        <x:v>0</x:v>
      </x:c>
      <x:c r="R154" s="25" t="n">
        <x:v>0</x:v>
      </x:c>
      <x:c r="S154" s="25" t="n">
        <x:v>0</x:v>
      </x:c>
      <x:c r="T154" s="25" t="n">
        <x:v>0</x:v>
      </x:c>
      <x:c r="U154" s="25" t="n">
        <x:v>0</x:v>
      </x:c>
      <x:c r="V154" s="25" t="n">
        <x:v>0</x:v>
      </x:c>
      <x:c r="W154" s="25" t="n">
        <x:v>0</x:v>
      </x:c>
      <x:c r="X154" s="25" t="n">
        <x:v>0</x:v>
      </x:c>
      <x:c r="Y154" s="25" t="n">
        <x:v>0</x:v>
      </x:c>
      <x:c r="Z154" s="25" t="n">
        <x:v>0</x:v>
      </x:c>
      <x:c r="AA154" s="25" t="n">
        <x:v>0</x:v>
      </x:c>
      <x:c r="AB154" s="25" t="n">
        <x:v>0</x:v>
      </x:c>
      <x:c r="AC154" s="25" t="n">
        <x:v>0</x:v>
      </x:c>
      <x:c r="AD154" s="25" t="n">
        <x:v>0</x:v>
      </x:c>
      <x:c r="AE154" s="25" t="n">
        <x:v>1</x:v>
      </x:c>
      <x:c r="AF154" s="25" t="n">
        <x:v>1</x:v>
      </x:c>
      <x:c r="AG154" s="25" t="n">
        <x:v>4</x:v>
      </x:c>
      <x:c r="AH154" s="25" t="n">
        <x:v>1</x:v>
      </x:c>
      <x:c r="AI154" s="25" t="n">
        <x:v>0</x:v>
      </x:c>
      <x:c r="AJ154" s="25" t="n">
        <x:v>0</x:v>
      </x:c>
      <x:c r="AK154" s="25" t="n">
        <x:v>0</x:v>
      </x:c>
    </x:row>
    <x:row r="155" spans="1:37">
      <x:c r="A155" s="30" t="n">
        <x:v>15.4</x:v>
      </x:c>
      <x:c r="B155" s="25" t="n">
        <x:v>0</x:v>
      </x:c>
      <x:c r="C155" s="25" t="n">
        <x:v>0</x:v>
      </x:c>
      <x:c r="D155" s="25" t="n">
        <x:v>0</x:v>
      </x:c>
      <x:c r="E155" s="25" t="n">
        <x:v>0</x:v>
      </x:c>
      <x:c r="F155" s="25" t="n">
        <x:v>0</x:v>
      </x:c>
      <x:c r="G155" s="25" t="n">
        <x:v>0</x:v>
      </x:c>
      <x:c r="H155" s="25" t="n">
        <x:v>0</x:v>
      </x:c>
      <x:c r="I155" s="25" t="n">
        <x:v>0</x:v>
      </x:c>
      <x:c r="J155" s="25" t="n">
        <x:v>3</x:v>
      </x:c>
      <x:c r="K155" s="25" t="n">
        <x:v>5</x:v>
      </x:c>
      <x:c r="L155" s="25" t="n">
        <x:v>2</x:v>
      </x:c>
      <x:c r="M155" s="25" t="n">
        <x:v>0</x:v>
      </x:c>
      <x:c r="N155" s="25" t="n">
        <x:v>0</x:v>
      </x:c>
      <x:c r="O155" s="25" t="n">
        <x:v>0</x:v>
      </x:c>
      <x:c r="P155" s="25" t="n">
        <x:v>0</x:v>
      </x:c>
      <x:c r="Q155" s="25" t="n">
        <x:v>0</x:v>
      </x:c>
      <x:c r="R155" s="25" t="n">
        <x:v>0</x:v>
      </x:c>
      <x:c r="S155" s="25" t="n">
        <x:v>0</x:v>
      </x:c>
      <x:c r="T155" s="25" t="n">
        <x:v>0</x:v>
      </x:c>
      <x:c r="U155" s="25" t="n">
        <x:v>0</x:v>
      </x:c>
      <x:c r="V155" s="25" t="n">
        <x:v>0</x:v>
      </x:c>
      <x:c r="W155" s="25" t="n">
        <x:v>0</x:v>
      </x:c>
      <x:c r="X155" s="25" t="n">
        <x:v>0</x:v>
      </x:c>
      <x:c r="Y155" s="25" t="n">
        <x:v>0</x:v>
      </x:c>
      <x:c r="Z155" s="25" t="n">
        <x:v>0</x:v>
      </x:c>
      <x:c r="AA155" s="25" t="n">
        <x:v>0</x:v>
      </x:c>
      <x:c r="AB155" s="25" t="n">
        <x:v>0</x:v>
      </x:c>
      <x:c r="AC155" s="25" t="n">
        <x:v>0</x:v>
      </x:c>
      <x:c r="AD155" s="25" t="n">
        <x:v>0</x:v>
      </x:c>
      <x:c r="AE155" s="25" t="n">
        <x:v>0</x:v>
      </x:c>
      <x:c r="AF155" s="25" t="n">
        <x:v>1</x:v>
      </x:c>
      <x:c r="AG155" s="25" t="n">
        <x:v>1</x:v>
      </x:c>
      <x:c r="AH155" s="25" t="n">
        <x:v>0</x:v>
      </x:c>
      <x:c r="AI155" s="25" t="n">
        <x:v>0</x:v>
      </x:c>
      <x:c r="AJ155" s="25" t="n">
        <x:v>0</x:v>
      </x:c>
      <x:c r="AK155" s="25" t="n">
        <x:v>0</x:v>
      </x:c>
    </x:row>
    <x:row r="156" spans="1:37">
      <x:c r="A156" s="30" t="n">
        <x:v>15.5</x:v>
      </x:c>
      <x:c r="B156" s="25" t="n">
        <x:v>0</x:v>
      </x:c>
      <x:c r="C156" s="25" t="n">
        <x:v>0</x:v>
      </x:c>
      <x:c r="D156" s="25" t="n">
        <x:v>0</x:v>
      </x:c>
      <x:c r="E156" s="25" t="n">
        <x:v>0</x:v>
      </x:c>
      <x:c r="F156" s="25" t="n">
        <x:v>0</x:v>
      </x:c>
      <x:c r="G156" s="25" t="n">
        <x:v>0</x:v>
      </x:c>
      <x:c r="H156" s="25" t="n">
        <x:v>0</x:v>
      </x:c>
      <x:c r="I156" s="25" t="n">
        <x:v>0</x:v>
      </x:c>
      <x:c r="J156" s="25" t="n">
        <x:v>0</x:v>
      </x:c>
      <x:c r="K156" s="25" t="n">
        <x:v>3</x:v>
      </x:c>
      <x:c r="L156" s="25" t="n">
        <x:v>2</x:v>
      </x:c>
      <x:c r="M156" s="25" t="n">
        <x:v>1</x:v>
      </x:c>
      <x:c r="N156" s="25" t="n">
        <x:v>0</x:v>
      </x:c>
      <x:c r="O156" s="25" t="n">
        <x:v>0</x:v>
      </x:c>
      <x:c r="P156" s="25" t="n">
        <x:v>0</x:v>
      </x:c>
      <x:c r="Q156" s="25" t="n">
        <x:v>0</x:v>
      </x:c>
      <x:c r="R156" s="25" t="n">
        <x:v>0</x:v>
      </x:c>
      <x:c r="S156" s="25" t="n">
        <x:v>0</x:v>
      </x:c>
      <x:c r="T156" s="25" t="n">
        <x:v>0</x:v>
      </x:c>
      <x:c r="U156" s="25" t="n">
        <x:v>0</x:v>
      </x:c>
      <x:c r="V156" s="25" t="n">
        <x:v>0</x:v>
      </x:c>
      <x:c r="W156" s="25" t="n">
        <x:v>0</x:v>
      </x:c>
      <x:c r="X156" s="25" t="n">
        <x:v>0</x:v>
      </x:c>
      <x:c r="Y156" s="25" t="n">
        <x:v>0</x:v>
      </x:c>
      <x:c r="Z156" s="25" t="n">
        <x:v>0</x:v>
      </x:c>
      <x:c r="AA156" s="25" t="n">
        <x:v>0</x:v>
      </x:c>
      <x:c r="AB156" s="25" t="n">
        <x:v>0</x:v>
      </x:c>
      <x:c r="AC156" s="25" t="n">
        <x:v>0</x:v>
      </x:c>
      <x:c r="AD156" s="25" t="n">
        <x:v>0</x:v>
      </x:c>
      <x:c r="AE156" s="25" t="n">
        <x:v>0</x:v>
      </x:c>
      <x:c r="AF156" s="25" t="n">
        <x:v>0</x:v>
      </x:c>
      <x:c r="AG156" s="25" t="n">
        <x:v>1</x:v>
      </x:c>
      <x:c r="AH156" s="25" t="n">
        <x:v>0</x:v>
      </x:c>
      <x:c r="AI156" s="25" t="n">
        <x:v>0</x:v>
      </x:c>
      <x:c r="AJ156" s="25" t="n">
        <x:v>0</x:v>
      </x:c>
      <x:c r="AK156" s="25" t="n">
        <x:v>0</x:v>
      </x:c>
    </x:row>
    <x:row r="157" spans="1:37">
      <x:c r="A157" s="30" t="n">
        <x:v>15.6</x:v>
      </x:c>
      <x:c r="B157" s="25" t="n">
        <x:v>0</x:v>
      </x:c>
      <x:c r="C157" s="25" t="n">
        <x:v>0</x:v>
      </x:c>
      <x:c r="D157" s="25" t="n">
        <x:v>0</x:v>
      </x:c>
      <x:c r="E157" s="25" t="n">
        <x:v>0</x:v>
      </x:c>
      <x:c r="F157" s="25" t="n">
        <x:v>0</x:v>
      </x:c>
      <x:c r="G157" s="25" t="n">
        <x:v>0</x:v>
      </x:c>
      <x:c r="H157" s="25" t="n">
        <x:v>0</x:v>
      </x:c>
      <x:c r="I157" s="25" t="n">
        <x:v>0</x:v>
      </x:c>
      <x:c r="J157" s="25" t="n">
        <x:v>1</x:v>
      </x:c>
      <x:c r="K157" s="25" t="n">
        <x:v>6</x:v>
      </x:c>
      <x:c r="L157" s="25" t="n">
        <x:v>1</x:v>
      </x:c>
      <x:c r="M157" s="25" t="n">
        <x:v>1</x:v>
      </x:c>
      <x:c r="N157" s="25" t="n">
        <x:v>0</x:v>
      </x:c>
      <x:c r="O157" s="25" t="n">
        <x:v>0</x:v>
      </x:c>
      <x:c r="P157" s="25" t="n">
        <x:v>0</x:v>
      </x:c>
      <x:c r="Q157" s="25" t="n">
        <x:v>0</x:v>
      </x:c>
      <x:c r="R157" s="25" t="n">
        <x:v>0</x:v>
      </x:c>
      <x:c r="S157" s="25" t="n">
        <x:v>0</x:v>
      </x:c>
      <x:c r="T157" s="25" t="n">
        <x:v>0</x:v>
      </x:c>
      <x:c r="U157" s="25" t="n">
        <x:v>0</x:v>
      </x:c>
      <x:c r="V157" s="25" t="n">
        <x:v>0</x:v>
      </x:c>
      <x:c r="W157" s="25" t="n">
        <x:v>0</x:v>
      </x:c>
      <x:c r="X157" s="25" t="n">
        <x:v>0</x:v>
      </x:c>
      <x:c r="Y157" s="25" t="n">
        <x:v>0</x:v>
      </x:c>
      <x:c r="Z157" s="25" t="n">
        <x:v>0</x:v>
      </x:c>
      <x:c r="AA157" s="25" t="n">
        <x:v>0</x:v>
      </x:c>
      <x:c r="AB157" s="25" t="n">
        <x:v>0</x:v>
      </x:c>
      <x:c r="AC157" s="25" t="n">
        <x:v>0</x:v>
      </x:c>
      <x:c r="AD157" s="25" t="n">
        <x:v>0</x:v>
      </x:c>
      <x:c r="AE157" s="25" t="n">
        <x:v>0</x:v>
      </x:c>
      <x:c r="AF157" s="25" t="n">
        <x:v>2</x:v>
      </x:c>
      <x:c r="AG157" s="25" t="n">
        <x:v>2</x:v>
      </x:c>
      <x:c r="AH157" s="25" t="n">
        <x:v>0</x:v>
      </x:c>
      <x:c r="AI157" s="25" t="n">
        <x:v>0</x:v>
      </x:c>
      <x:c r="AJ157" s="25" t="n">
        <x:v>0</x:v>
      </x:c>
      <x:c r="AK157" s="25" t="n">
        <x:v>0</x:v>
      </x:c>
    </x:row>
    <x:row r="158" spans="1:37">
      <x:c r="A158" s="30" t="n">
        <x:v>15.7</x:v>
      </x:c>
      <x:c r="B158" s="25" t="n">
        <x:v>0</x:v>
      </x:c>
      <x:c r="C158" s="25" t="n">
        <x:v>0</x:v>
      </x:c>
      <x:c r="D158" s="25" t="n">
        <x:v>0</x:v>
      </x:c>
      <x:c r="E158" s="25" t="n">
        <x:v>0</x:v>
      </x:c>
      <x:c r="F158" s="25" t="n">
        <x:v>0</x:v>
      </x:c>
      <x:c r="G158" s="25" t="n">
        <x:v>0</x:v>
      </x:c>
      <x:c r="H158" s="25" t="n">
        <x:v>0</x:v>
      </x:c>
      <x:c r="I158" s="25" t="n">
        <x:v>0</x:v>
      </x:c>
      <x:c r="J158" s="25" t="n">
        <x:v>0</x:v>
      </x:c>
      <x:c r="K158" s="25" t="n">
        <x:v>4</x:v>
      </x:c>
      <x:c r="L158" s="25" t="n">
        <x:v>1</x:v>
      </x:c>
      <x:c r="M158" s="25" t="n">
        <x:v>2</x:v>
      </x:c>
      <x:c r="N158" s="25" t="n">
        <x:v>0</x:v>
      </x:c>
      <x:c r="O158" s="25" t="n">
        <x:v>0</x:v>
      </x:c>
      <x:c r="P158" s="25" t="n">
        <x:v>0</x:v>
      </x:c>
      <x:c r="Q158" s="25" t="n">
        <x:v>0</x:v>
      </x:c>
      <x:c r="R158" s="25" t="n">
        <x:v>0</x:v>
      </x:c>
      <x:c r="S158" s="25" t="n">
        <x:v>0</x:v>
      </x:c>
      <x:c r="T158" s="25" t="n">
        <x:v>0</x:v>
      </x:c>
      <x:c r="U158" s="25" t="n">
        <x:v>0</x:v>
      </x:c>
      <x:c r="V158" s="25" t="n">
        <x:v>0</x:v>
      </x:c>
      <x:c r="W158" s="25" t="n">
        <x:v>0</x:v>
      </x:c>
      <x:c r="X158" s="25" t="n">
        <x:v>0</x:v>
      </x:c>
      <x:c r="Y158" s="25" t="n">
        <x:v>0</x:v>
      </x:c>
      <x:c r="Z158" s="25" t="n">
        <x:v>0</x:v>
      </x:c>
      <x:c r="AA158" s="25" t="n">
        <x:v>0</x:v>
      </x:c>
      <x:c r="AB158" s="25" t="n">
        <x:v>0</x:v>
      </x:c>
      <x:c r="AC158" s="25" t="n">
        <x:v>0</x:v>
      </x:c>
      <x:c r="AD158" s="25" t="n">
        <x:v>0</x:v>
      </x:c>
      <x:c r="AE158" s="25" t="n">
        <x:v>1</x:v>
      </x:c>
      <x:c r="AF158" s="25" t="n">
        <x:v>2</x:v>
      </x:c>
      <x:c r="AG158" s="25" t="n">
        <x:v>1</x:v>
      </x:c>
      <x:c r="AH158" s="25" t="n">
        <x:v>0</x:v>
      </x:c>
      <x:c r="AI158" s="25" t="n">
        <x:v>0</x:v>
      </x:c>
      <x:c r="AJ158" s="25" t="n">
        <x:v>0</x:v>
      </x:c>
      <x:c r="AK158" s="25" t="n">
        <x:v>0</x:v>
      </x:c>
    </x:row>
    <x:row r="159" spans="1:37">
      <x:c r="A159" s="30" t="n">
        <x:v>15.8</x:v>
      </x:c>
      <x:c r="B159" s="25" t="n">
        <x:v>0</x:v>
      </x:c>
      <x:c r="C159" s="25" t="n">
        <x:v>0</x:v>
      </x:c>
      <x:c r="D159" s="25" t="n">
        <x:v>0</x:v>
      </x:c>
      <x:c r="E159" s="25" t="n">
        <x:v>0</x:v>
      </x:c>
      <x:c r="F159" s="25" t="n">
        <x:v>0</x:v>
      </x:c>
      <x:c r="G159" s="25" t="n">
        <x:v>0</x:v>
      </x:c>
      <x:c r="H159" s="25" t="n">
        <x:v>0</x:v>
      </x:c>
      <x:c r="I159" s="25" t="n">
        <x:v>0</x:v>
      </x:c>
      <x:c r="J159" s="25" t="n">
        <x:v>0</x:v>
      </x:c>
      <x:c r="K159" s="25" t="n">
        <x:v>5</x:v>
      </x:c>
      <x:c r="L159" s="25" t="n">
        <x:v>0</x:v>
      </x:c>
      <x:c r="M159" s="25" t="n">
        <x:v>1</x:v>
      </x:c>
      <x:c r="N159" s="25" t="n">
        <x:v>0</x:v>
      </x:c>
      <x:c r="O159" s="25" t="n">
        <x:v>0</x:v>
      </x:c>
      <x:c r="P159" s="25" t="n">
        <x:v>0</x:v>
      </x:c>
      <x:c r="Q159" s="25" t="n">
        <x:v>0</x:v>
      </x:c>
      <x:c r="R159" s="25" t="n">
        <x:v>0</x:v>
      </x:c>
      <x:c r="S159" s="25" t="n">
        <x:v>0</x:v>
      </x:c>
      <x:c r="T159" s="25" t="n">
        <x:v>0</x:v>
      </x:c>
      <x:c r="U159" s="25" t="n">
        <x:v>0</x:v>
      </x:c>
      <x:c r="V159" s="25" t="n">
        <x:v>0</x:v>
      </x:c>
      <x:c r="W159" s="25" t="n">
        <x:v>0</x:v>
      </x:c>
      <x:c r="X159" s="25" t="n">
        <x:v>0</x:v>
      </x:c>
      <x:c r="Y159" s="25" t="n">
        <x:v>0</x:v>
      </x:c>
      <x:c r="Z159" s="25" t="n">
        <x:v>0</x:v>
      </x:c>
      <x:c r="AA159" s="25" t="n">
        <x:v>0</x:v>
      </x:c>
      <x:c r="AB159" s="25" t="n">
        <x:v>0</x:v>
      </x:c>
      <x:c r="AC159" s="25" t="n">
        <x:v>0</x:v>
      </x:c>
      <x:c r="AD159" s="25" t="n">
        <x:v>0</x:v>
      </x:c>
      <x:c r="AE159" s="25" t="n">
        <x:v>1</x:v>
      </x:c>
      <x:c r="AF159" s="25" t="n">
        <x:v>1</x:v>
      </x:c>
      <x:c r="AG159" s="25" t="n">
        <x:v>3</x:v>
      </x:c>
      <x:c r="AH159" s="25" t="n">
        <x:v>0</x:v>
      </x:c>
      <x:c r="AI159" s="25" t="n">
        <x:v>0</x:v>
      </x:c>
      <x:c r="AJ159" s="25" t="n">
        <x:v>0</x:v>
      </x:c>
      <x:c r="AK159" s="25" t="n">
        <x:v>0</x:v>
      </x:c>
    </x:row>
    <x:row r="160" spans="1:37">
      <x:c r="A160" s="30" t="n">
        <x:v>15.9</x:v>
      </x:c>
      <x:c r="B160" s="25" t="n">
        <x:v>0</x:v>
      </x:c>
      <x:c r="C160" s="25" t="n">
        <x:v>0</x:v>
      </x:c>
      <x:c r="D160" s="25" t="n">
        <x:v>0</x:v>
      </x:c>
      <x:c r="E160" s="25" t="n">
        <x:v>0</x:v>
      </x:c>
      <x:c r="F160" s="25" t="n">
        <x:v>0</x:v>
      </x:c>
      <x:c r="G160" s="25" t="n">
        <x:v>0</x:v>
      </x:c>
      <x:c r="H160" s="25" t="n">
        <x:v>0</x:v>
      </x:c>
      <x:c r="I160" s="25" t="n">
        <x:v>0</x:v>
      </x:c>
      <x:c r="J160" s="25" t="n">
        <x:v>0</x:v>
      </x:c>
      <x:c r="K160" s="25" t="n">
        <x:v>5</x:v>
      </x:c>
      <x:c r="L160" s="25" t="n">
        <x:v>2</x:v>
      </x:c>
      <x:c r="M160" s="25" t="n">
        <x:v>0</x:v>
      </x:c>
      <x:c r="N160" s="25" t="n">
        <x:v>0</x:v>
      </x:c>
      <x:c r="O160" s="25" t="n">
        <x:v>0</x:v>
      </x:c>
      <x:c r="P160" s="25" t="n">
        <x:v>0</x:v>
      </x:c>
      <x:c r="Q160" s="25" t="n">
        <x:v>0</x:v>
      </x:c>
      <x:c r="R160" s="25" t="n">
        <x:v>0</x:v>
      </x:c>
      <x:c r="S160" s="25" t="n">
        <x:v>0</x:v>
      </x:c>
      <x:c r="T160" s="25" t="n">
        <x:v>0</x:v>
      </x:c>
      <x:c r="U160" s="25" t="n">
        <x:v>0</x:v>
      </x:c>
      <x:c r="V160" s="25" t="n">
        <x:v>0</x:v>
      </x:c>
      <x:c r="W160" s="25" t="n">
        <x:v>0</x:v>
      </x:c>
      <x:c r="X160" s="25" t="n">
        <x:v>0</x:v>
      </x:c>
      <x:c r="Y160" s="25" t="n">
        <x:v>0</x:v>
      </x:c>
      <x:c r="Z160" s="25" t="n">
        <x:v>0</x:v>
      </x:c>
      <x:c r="AA160" s="25" t="n">
        <x:v>0</x:v>
      </x:c>
      <x:c r="AB160" s="25" t="n">
        <x:v>0</x:v>
      </x:c>
      <x:c r="AC160" s="25" t="n">
        <x:v>0</x:v>
      </x:c>
      <x:c r="AD160" s="25" t="n">
        <x:v>0</x:v>
      </x:c>
      <x:c r="AE160" s="25" t="n">
        <x:v>1</x:v>
      </x:c>
      <x:c r="AF160" s="25" t="n">
        <x:v>3</x:v>
      </x:c>
      <x:c r="AG160" s="25" t="n">
        <x:v>1</x:v>
      </x:c>
      <x:c r="AH160" s="25" t="n">
        <x:v>0</x:v>
      </x:c>
      <x:c r="AI160" s="25" t="n">
        <x:v>0</x:v>
      </x:c>
      <x:c r="AJ160" s="25" t="n">
        <x:v>0</x:v>
      </x:c>
      <x:c r="AK160" s="25" t="n">
        <x:v>0</x:v>
      </x:c>
    </x:row>
    <x:row r="161" spans="1:37">
      <x:c r="A161" s="30" t="n">
        <x:v>16</x:v>
      </x:c>
      <x:c r="B161" s="25" t="n">
        <x:v>0</x:v>
      </x:c>
      <x:c r="C161" s="25" t="n">
        <x:v>0</x:v>
      </x:c>
      <x:c r="D161" s="25" t="n">
        <x:v>0</x:v>
      </x:c>
      <x:c r="E161" s="25" t="n">
        <x:v>0</x:v>
      </x:c>
      <x:c r="F161" s="25" t="n">
        <x:v>0</x:v>
      </x:c>
      <x:c r="G161" s="25" t="n">
        <x:v>0</x:v>
      </x:c>
      <x:c r="H161" s="25" t="n">
        <x:v>0</x:v>
      </x:c>
      <x:c r="I161" s="25" t="n">
        <x:v>0</x:v>
      </x:c>
      <x:c r="J161" s="25" t="n">
        <x:v>0</x:v>
      </x:c>
      <x:c r="K161" s="25" t="n">
        <x:v>2</x:v>
      </x:c>
      <x:c r="L161" s="25" t="n">
        <x:v>3</x:v>
      </x:c>
      <x:c r="M161" s="25" t="n">
        <x:v>0</x:v>
      </x:c>
      <x:c r="N161" s="25" t="n">
        <x:v>0</x:v>
      </x:c>
      <x:c r="O161" s="25" t="n">
        <x:v>0</x:v>
      </x:c>
      <x:c r="P161" s="25" t="n">
        <x:v>0</x:v>
      </x:c>
      <x:c r="Q161" s="25" t="n">
        <x:v>0</x:v>
      </x:c>
      <x:c r="R161" s="25" t="n">
        <x:v>0</x:v>
      </x:c>
      <x:c r="S161" s="25" t="n">
        <x:v>0</x:v>
      </x:c>
      <x:c r="T161" s="25" t="n">
        <x:v>0</x:v>
      </x:c>
      <x:c r="U161" s="25" t="n">
        <x:v>0</x:v>
      </x:c>
      <x:c r="V161" s="25" t="n">
        <x:v>0</x:v>
      </x:c>
      <x:c r="W161" s="25" t="n">
        <x:v>0</x:v>
      </x:c>
      <x:c r="X161" s="25" t="n">
        <x:v>0</x:v>
      </x:c>
      <x:c r="Y161" s="25" t="n">
        <x:v>0</x:v>
      </x:c>
      <x:c r="Z161" s="25" t="n">
        <x:v>0</x:v>
      </x:c>
      <x:c r="AA161" s="25" t="n">
        <x:v>0</x:v>
      </x:c>
      <x:c r="AB161" s="25" t="n">
        <x:v>0</x:v>
      </x:c>
      <x:c r="AC161" s="25" t="n">
        <x:v>0</x:v>
      </x:c>
      <x:c r="AD161" s="25" t="n">
        <x:v>0</x:v>
      </x:c>
      <x:c r="AE161" s="25" t="n">
        <x:v>2</x:v>
      </x:c>
      <x:c r="AF161" s="25" t="n">
        <x:v>4</x:v>
      </x:c>
      <x:c r="AG161" s="25" t="n">
        <x:v>3</x:v>
      </x:c>
      <x:c r="AH161" s="25" t="n">
        <x:v>0</x:v>
      </x:c>
      <x:c r="AI161" s="25" t="n">
        <x:v>0</x:v>
      </x:c>
      <x:c r="AJ161" s="25" t="n">
        <x:v>0</x:v>
      </x:c>
      <x:c r="AK161" s="25" t="n">
        <x:v>0</x:v>
      </x:c>
    </x:row>
    <x:row r="162" spans="1:37">
      <x:c r="A162" s="30" t="n">
        <x:v>16.1</x:v>
      </x:c>
      <x:c r="B162" s="25" t="n">
        <x:v>0</x:v>
      </x:c>
      <x:c r="C162" s="25" t="n">
        <x:v>0</x:v>
      </x:c>
      <x:c r="D162" s="25" t="n">
        <x:v>0</x:v>
      </x:c>
      <x:c r="E162" s="25" t="n">
        <x:v>0</x:v>
      </x:c>
      <x:c r="F162" s="25" t="n">
        <x:v>0</x:v>
      </x:c>
      <x:c r="G162" s="25" t="n">
        <x:v>0</x:v>
      </x:c>
      <x:c r="H162" s="25" t="n">
        <x:v>0</x:v>
      </x:c>
      <x:c r="I162" s="25" t="n">
        <x:v>0</x:v>
      </x:c>
      <x:c r="J162" s="25" t="n">
        <x:v>0</x:v>
      </x:c>
      <x:c r="K162" s="25" t="n">
        <x:v>5</x:v>
      </x:c>
      <x:c r="L162" s="25" t="n">
        <x:v>3</x:v>
      </x:c>
      <x:c r="M162" s="25" t="n">
        <x:v>1</x:v>
      </x:c>
      <x:c r="N162" s="25" t="n">
        <x:v>0</x:v>
      </x:c>
      <x:c r="O162" s="25" t="n">
        <x:v>0</x:v>
      </x:c>
      <x:c r="P162" s="25" t="n">
        <x:v>0</x:v>
      </x:c>
      <x:c r="Q162" s="25" t="n">
        <x:v>0</x:v>
      </x:c>
      <x:c r="R162" s="25" t="n">
        <x:v>0</x:v>
      </x:c>
      <x:c r="S162" s="25" t="n">
        <x:v>0</x:v>
      </x:c>
      <x:c r="T162" s="25" t="n">
        <x:v>0</x:v>
      </x:c>
      <x:c r="U162" s="25" t="n">
        <x:v>0</x:v>
      </x:c>
      <x:c r="V162" s="25" t="n">
        <x:v>0</x:v>
      </x:c>
      <x:c r="W162" s="25" t="n">
        <x:v>0</x:v>
      </x:c>
      <x:c r="X162" s="25" t="n">
        <x:v>0</x:v>
      </x:c>
      <x:c r="Y162" s="25" t="n">
        <x:v>0</x:v>
      </x:c>
      <x:c r="Z162" s="25" t="n">
        <x:v>0</x:v>
      </x:c>
      <x:c r="AA162" s="25" t="n">
        <x:v>0</x:v>
      </x:c>
      <x:c r="AB162" s="25" t="n">
        <x:v>0</x:v>
      </x:c>
      <x:c r="AC162" s="25" t="n">
        <x:v>0</x:v>
      </x:c>
      <x:c r="AD162" s="25" t="n">
        <x:v>0</x:v>
      </x:c>
      <x:c r="AE162" s="25" t="n">
        <x:v>1</x:v>
      </x:c>
      <x:c r="AF162" s="25" t="n">
        <x:v>0</x:v>
      </x:c>
      <x:c r="AG162" s="25" t="n">
        <x:v>4</x:v>
      </x:c>
      <x:c r="AH162" s="25" t="n">
        <x:v>0</x:v>
      </x:c>
      <x:c r="AI162" s="25" t="n">
        <x:v>0</x:v>
      </x:c>
      <x:c r="AJ162" s="25" t="n">
        <x:v>0</x:v>
      </x:c>
      <x:c r="AK162" s="25" t="n">
        <x:v>0</x:v>
      </x:c>
    </x:row>
    <x:row r="163" spans="1:37">
      <x:c r="A163" s="30" t="n">
        <x:v>16.2</x:v>
      </x:c>
      <x:c r="B163" s="25" t="n">
        <x:v>0</x:v>
      </x:c>
      <x:c r="C163" s="25" t="n">
        <x:v>0</x:v>
      </x:c>
      <x:c r="D163" s="25" t="n">
        <x:v>0</x:v>
      </x:c>
      <x:c r="E163" s="25" t="n">
        <x:v>0</x:v>
      </x:c>
      <x:c r="F163" s="25" t="n">
        <x:v>0</x:v>
      </x:c>
      <x:c r="G163" s="25" t="n">
        <x:v>0</x:v>
      </x:c>
      <x:c r="H163" s="25" t="n">
        <x:v>0</x:v>
      </x:c>
      <x:c r="I163" s="25" t="n">
        <x:v>0</x:v>
      </x:c>
      <x:c r="J163" s="25" t="n">
        <x:v>0</x:v>
      </x:c>
      <x:c r="K163" s="25" t="n">
        <x:v>5</x:v>
      </x:c>
      <x:c r="L163" s="25" t="n">
        <x:v>7</x:v>
      </x:c>
      <x:c r="M163" s="25" t="n">
        <x:v>4</x:v>
      </x:c>
      <x:c r="N163" s="25" t="n">
        <x:v>0</x:v>
      </x:c>
      <x:c r="O163" s="25" t="n">
        <x:v>0</x:v>
      </x:c>
      <x:c r="P163" s="25" t="n">
        <x:v>0</x:v>
      </x:c>
      <x:c r="Q163" s="25" t="n">
        <x:v>0</x:v>
      </x:c>
      <x:c r="R163" s="25" t="n">
        <x:v>0</x:v>
      </x:c>
      <x:c r="S163" s="25" t="n">
        <x:v>0</x:v>
      </x:c>
      <x:c r="T163" s="25" t="n">
        <x:v>0</x:v>
      </x:c>
      <x:c r="U163" s="25" t="n">
        <x:v>0</x:v>
      </x:c>
      <x:c r="V163" s="25" t="n">
        <x:v>0</x:v>
      </x:c>
      <x:c r="W163" s="25" t="n">
        <x:v>0</x:v>
      </x:c>
      <x:c r="X163" s="25" t="n">
        <x:v>0</x:v>
      </x:c>
      <x:c r="Y163" s="25" t="n">
        <x:v>0</x:v>
      </x:c>
      <x:c r="Z163" s="25" t="n">
        <x:v>0</x:v>
      </x:c>
      <x:c r="AA163" s="25" t="n">
        <x:v>0</x:v>
      </x:c>
      <x:c r="AB163" s="25" t="n">
        <x:v>0</x:v>
      </x:c>
      <x:c r="AC163" s="25" t="n">
        <x:v>0</x:v>
      </x:c>
      <x:c r="AD163" s="25" t="n">
        <x:v>0</x:v>
      </x:c>
      <x:c r="AE163" s="25" t="n">
        <x:v>1</x:v>
      </x:c>
      <x:c r="AF163" s="25" t="n">
        <x:v>5</x:v>
      </x:c>
      <x:c r="AG163" s="25" t="n">
        <x:v>5</x:v>
      </x:c>
      <x:c r="AH163" s="25" t="n">
        <x:v>0</x:v>
      </x:c>
      <x:c r="AI163" s="25" t="n">
        <x:v>0</x:v>
      </x:c>
      <x:c r="AJ163" s="25" t="n">
        <x:v>0</x:v>
      </x:c>
      <x:c r="AK163" s="25" t="n">
        <x:v>0</x:v>
      </x:c>
    </x:row>
    <x:row r="164" spans="1:37">
      <x:c r="A164" s="30" t="n">
        <x:v>16.3</x:v>
      </x:c>
      <x:c r="B164" s="25" t="n">
        <x:v>0</x:v>
      </x:c>
      <x:c r="C164" s="25" t="n">
        <x:v>0</x:v>
      </x:c>
      <x:c r="D164" s="25" t="n">
        <x:v>0</x:v>
      </x:c>
      <x:c r="E164" s="25" t="n">
        <x:v>0</x:v>
      </x:c>
      <x:c r="F164" s="25" t="n">
        <x:v>0</x:v>
      </x:c>
      <x:c r="G164" s="25" t="n">
        <x:v>0</x:v>
      </x:c>
      <x:c r="H164" s="25" t="n">
        <x:v>0</x:v>
      </x:c>
      <x:c r="I164" s="25" t="n">
        <x:v>0</x:v>
      </x:c>
      <x:c r="J164" s="25" t="n">
        <x:v>0</x:v>
      </x:c>
      <x:c r="K164" s="25" t="n">
        <x:v>3</x:v>
      </x:c>
      <x:c r="L164" s="25" t="n">
        <x:v>2</x:v>
      </x:c>
      <x:c r="M164" s="25" t="n">
        <x:v>1</x:v>
      </x:c>
      <x:c r="N164" s="25" t="n">
        <x:v>0</x:v>
      </x:c>
      <x:c r="O164" s="25" t="n">
        <x:v>0</x:v>
      </x:c>
      <x:c r="P164" s="25" t="n">
        <x:v>0</x:v>
      </x:c>
      <x:c r="Q164" s="25" t="n">
        <x:v>0</x:v>
      </x:c>
      <x:c r="R164" s="25" t="n">
        <x:v>0</x:v>
      </x:c>
      <x:c r="S164" s="25" t="n">
        <x:v>0</x:v>
      </x:c>
      <x:c r="T164" s="25" t="n">
        <x:v>0</x:v>
      </x:c>
      <x:c r="U164" s="25" t="n">
        <x:v>0</x:v>
      </x:c>
      <x:c r="V164" s="25" t="n">
        <x:v>0</x:v>
      </x:c>
      <x:c r="W164" s="25" t="n">
        <x:v>0</x:v>
      </x:c>
      <x:c r="X164" s="25" t="n">
        <x:v>0</x:v>
      </x:c>
      <x:c r="Y164" s="25" t="n">
        <x:v>0</x:v>
      </x:c>
      <x:c r="Z164" s="25" t="n">
        <x:v>0</x:v>
      </x:c>
      <x:c r="AA164" s="25" t="n">
        <x:v>0</x:v>
      </x:c>
      <x:c r="AB164" s="25" t="n">
        <x:v>0</x:v>
      </x:c>
      <x:c r="AC164" s="25" t="n">
        <x:v>0</x:v>
      </x:c>
      <x:c r="AD164" s="25" t="n">
        <x:v>0</x:v>
      </x:c>
      <x:c r="AE164" s="25" t="n">
        <x:v>2</x:v>
      </x:c>
      <x:c r="AF164" s="25" t="n">
        <x:v>1</x:v>
      </x:c>
      <x:c r="AG164" s="25" t="n">
        <x:v>3</x:v>
      </x:c>
      <x:c r="AH164" s="25" t="n">
        <x:v>0</x:v>
      </x:c>
      <x:c r="AI164" s="25" t="n">
        <x:v>0</x:v>
      </x:c>
      <x:c r="AJ164" s="25" t="n">
        <x:v>0</x:v>
      </x:c>
      <x:c r="AK164" s="25" t="n">
        <x:v>0</x:v>
      </x:c>
    </x:row>
    <x:row r="165" spans="1:37">
      <x:c r="A165" s="30" t="n">
        <x:v>16.4</x:v>
      </x:c>
      <x:c r="B165" s="25" t="n">
        <x:v>0</x:v>
      </x:c>
      <x:c r="C165" s="25" t="n">
        <x:v>0</x:v>
      </x:c>
      <x:c r="D165" s="25" t="n">
        <x:v>0</x:v>
      </x:c>
      <x:c r="E165" s="25" t="n">
        <x:v>0</x:v>
      </x:c>
      <x:c r="F165" s="25" t="n">
        <x:v>0</x:v>
      </x:c>
      <x:c r="G165" s="25" t="n">
        <x:v>0</x:v>
      </x:c>
      <x:c r="H165" s="25" t="n">
        <x:v>0</x:v>
      </x:c>
      <x:c r="I165" s="25" t="n">
        <x:v>0</x:v>
      </x:c>
      <x:c r="J165" s="25" t="n">
        <x:v>1</x:v>
      </x:c>
      <x:c r="K165" s="25" t="n">
        <x:v>4</x:v>
      </x:c>
      <x:c r="L165" s="25" t="n">
        <x:v>1</x:v>
      </x:c>
      <x:c r="M165" s="25" t="n">
        <x:v>1</x:v>
      </x:c>
      <x:c r="N165" s="25" t="n">
        <x:v>0</x:v>
      </x:c>
      <x:c r="O165" s="25" t="n">
        <x:v>0</x:v>
      </x:c>
      <x:c r="P165" s="25" t="n">
        <x:v>0</x:v>
      </x:c>
      <x:c r="Q165" s="25" t="n">
        <x:v>0</x:v>
      </x:c>
      <x:c r="R165" s="25" t="n">
        <x:v>0</x:v>
      </x:c>
      <x:c r="S165" s="25" t="n">
        <x:v>0</x:v>
      </x:c>
      <x:c r="T165" s="25" t="n">
        <x:v>0</x:v>
      </x:c>
      <x:c r="U165" s="25" t="n">
        <x:v>0</x:v>
      </x:c>
      <x:c r="V165" s="25" t="n">
        <x:v>0</x:v>
      </x:c>
      <x:c r="W165" s="25" t="n">
        <x:v>0</x:v>
      </x:c>
      <x:c r="X165" s="25" t="n">
        <x:v>0</x:v>
      </x:c>
      <x:c r="Y165" s="25" t="n">
        <x:v>0</x:v>
      </x:c>
      <x:c r="Z165" s="25" t="n">
        <x:v>0</x:v>
      </x:c>
      <x:c r="AA165" s="25" t="n">
        <x:v>0</x:v>
      </x:c>
      <x:c r="AB165" s="25" t="n">
        <x:v>0</x:v>
      </x:c>
      <x:c r="AC165" s="25" t="n">
        <x:v>0</x:v>
      </x:c>
      <x:c r="AD165" s="25" t="n">
        <x:v>0</x:v>
      </x:c>
      <x:c r="AE165" s="25" t="n">
        <x:v>2</x:v>
      </x:c>
      <x:c r="AF165" s="25" t="n">
        <x:v>3</x:v>
      </x:c>
      <x:c r="AG165" s="25" t="n">
        <x:v>3</x:v>
      </x:c>
      <x:c r="AH165" s="25" t="n">
        <x:v>0</x:v>
      </x:c>
      <x:c r="AI165" s="25" t="n">
        <x:v>0</x:v>
      </x:c>
      <x:c r="AJ165" s="25" t="n">
        <x:v>0</x:v>
      </x:c>
      <x:c r="AK165" s="25" t="n">
        <x:v>0</x:v>
      </x:c>
    </x:row>
    <x:row r="166" spans="1:37">
      <x:c r="A166" s="30" t="n">
        <x:v>16.5</x:v>
      </x:c>
      <x:c r="B166" s="25" t="n">
        <x:v>0</x:v>
      </x:c>
      <x:c r="C166" s="25" t="n">
        <x:v>0</x:v>
      </x:c>
      <x:c r="D166" s="25" t="n">
        <x:v>0</x:v>
      </x:c>
      <x:c r="E166" s="25" t="n">
        <x:v>0</x:v>
      </x:c>
      <x:c r="F166" s="25" t="n">
        <x:v>0</x:v>
      </x:c>
      <x:c r="G166" s="25" t="n">
        <x:v>0</x:v>
      </x:c>
      <x:c r="H166" s="25" t="n">
        <x:v>0</x:v>
      </x:c>
      <x:c r="I166" s="25" t="n">
        <x:v>0</x:v>
      </x:c>
      <x:c r="J166" s="25" t="n">
        <x:v>0</x:v>
      </x:c>
      <x:c r="K166" s="25" t="n">
        <x:v>3</x:v>
      </x:c>
      <x:c r="L166" s="25" t="n">
        <x:v>4</x:v>
      </x:c>
      <x:c r="M166" s="25" t="n">
        <x:v>0</x:v>
      </x:c>
      <x:c r="N166" s="25" t="n">
        <x:v>0</x:v>
      </x:c>
      <x:c r="O166" s="25" t="n">
        <x:v>0</x:v>
      </x:c>
      <x:c r="P166" s="25" t="n">
        <x:v>0</x:v>
      </x:c>
      <x:c r="Q166" s="25" t="n">
        <x:v>0</x:v>
      </x:c>
      <x:c r="R166" s="25" t="n">
        <x:v>0</x:v>
      </x:c>
      <x:c r="S166" s="25" t="n">
        <x:v>0</x:v>
      </x:c>
      <x:c r="T166" s="25" t="n">
        <x:v>0</x:v>
      </x:c>
      <x:c r="U166" s="25" t="n">
        <x:v>0</x:v>
      </x:c>
      <x:c r="V166" s="25" t="n">
        <x:v>0</x:v>
      </x:c>
      <x:c r="W166" s="25" t="n">
        <x:v>0</x:v>
      </x:c>
      <x:c r="X166" s="25" t="n">
        <x:v>0</x:v>
      </x:c>
      <x:c r="Y166" s="25" t="n">
        <x:v>0</x:v>
      </x:c>
      <x:c r="Z166" s="25" t="n">
        <x:v>0</x:v>
      </x:c>
      <x:c r="AA166" s="25" t="n">
        <x:v>0</x:v>
      </x:c>
      <x:c r="AB166" s="25" t="n">
        <x:v>0</x:v>
      </x:c>
      <x:c r="AC166" s="25" t="n">
        <x:v>0</x:v>
      </x:c>
      <x:c r="AD166" s="25" t="n">
        <x:v>0</x:v>
      </x:c>
      <x:c r="AE166" s="25" t="n">
        <x:v>0</x:v>
      </x:c>
      <x:c r="AF166" s="25" t="n">
        <x:v>1</x:v>
      </x:c>
      <x:c r="AG166" s="25" t="n">
        <x:v>3</x:v>
      </x:c>
      <x:c r="AH166" s="25" t="n">
        <x:v>0</x:v>
      </x:c>
      <x:c r="AI166" s="25" t="n">
        <x:v>0</x:v>
      </x:c>
      <x:c r="AJ166" s="25" t="n">
        <x:v>0</x:v>
      </x:c>
      <x:c r="AK166" s="25" t="n">
        <x:v>0</x:v>
      </x:c>
    </x:row>
    <x:row r="167" spans="1:37">
      <x:c r="A167" s="30" t="n">
        <x:v>16.6</x:v>
      </x:c>
      <x:c r="B167" s="25" t="n">
        <x:v>0</x:v>
      </x:c>
      <x:c r="C167" s="25" t="n">
        <x:v>0</x:v>
      </x:c>
      <x:c r="D167" s="25" t="n">
        <x:v>0</x:v>
      </x:c>
      <x:c r="E167" s="25" t="n">
        <x:v>0</x:v>
      </x:c>
      <x:c r="F167" s="25" t="n">
        <x:v>0</x:v>
      </x:c>
      <x:c r="G167" s="25" t="n">
        <x:v>0</x:v>
      </x:c>
      <x:c r="H167" s="25" t="n">
        <x:v>0</x:v>
      </x:c>
      <x:c r="I167" s="25" t="n">
        <x:v>0</x:v>
      </x:c>
      <x:c r="J167" s="25" t="n">
        <x:v>0</x:v>
      </x:c>
      <x:c r="K167" s="25" t="n">
        <x:v>4</x:v>
      </x:c>
      <x:c r="L167" s="25" t="n">
        <x:v>1</x:v>
      </x:c>
      <x:c r="M167" s="25" t="n">
        <x:v>0</x:v>
      </x:c>
      <x:c r="N167" s="25" t="n">
        <x:v>0</x:v>
      </x:c>
      <x:c r="O167" s="25" t="n">
        <x:v>0</x:v>
      </x:c>
      <x:c r="P167" s="25" t="n">
        <x:v>0</x:v>
      </x:c>
      <x:c r="Q167" s="25" t="n">
        <x:v>0</x:v>
      </x:c>
      <x:c r="R167" s="25" t="n">
        <x:v>0</x:v>
      </x:c>
      <x:c r="S167" s="25" t="n">
        <x:v>0</x:v>
      </x:c>
      <x:c r="T167" s="25" t="n">
        <x:v>0</x:v>
      </x:c>
      <x:c r="U167" s="25" t="n">
        <x:v>0</x:v>
      </x:c>
      <x:c r="V167" s="25" t="n">
        <x:v>0</x:v>
      </x:c>
      <x:c r="W167" s="25" t="n">
        <x:v>0</x:v>
      </x:c>
      <x:c r="X167" s="25" t="n">
        <x:v>0</x:v>
      </x:c>
      <x:c r="Y167" s="25" t="n">
        <x:v>0</x:v>
      </x:c>
      <x:c r="Z167" s="25" t="n">
        <x:v>0</x:v>
      </x:c>
      <x:c r="AA167" s="25" t="n">
        <x:v>0</x:v>
      </x:c>
      <x:c r="AB167" s="25" t="n">
        <x:v>0</x:v>
      </x:c>
      <x:c r="AC167" s="25" t="n">
        <x:v>0</x:v>
      </x:c>
      <x:c r="AD167" s="25" t="n">
        <x:v>1</x:v>
      </x:c>
      <x:c r="AE167" s="25" t="n">
        <x:v>0</x:v>
      </x:c>
      <x:c r="AF167" s="25" t="n">
        <x:v>1</x:v>
      </x:c>
      <x:c r="AG167" s="25" t="n">
        <x:v>4</x:v>
      </x:c>
      <x:c r="AH167" s="25" t="n">
        <x:v>0</x:v>
      </x:c>
      <x:c r="AI167" s="25" t="n">
        <x:v>0</x:v>
      </x:c>
      <x:c r="AJ167" s="25" t="n">
        <x:v>0</x:v>
      </x:c>
      <x:c r="AK167" s="25" t="n">
        <x:v>0</x:v>
      </x:c>
    </x:row>
    <x:row r="168" spans="1:37">
      <x:c r="A168" s="30" t="n">
        <x:v>16.7</x:v>
      </x:c>
      <x:c r="B168" s="25" t="n">
        <x:v>0</x:v>
      </x:c>
      <x:c r="C168" s="25" t="n">
        <x:v>0</x:v>
      </x:c>
      <x:c r="D168" s="25" t="n">
        <x:v>0</x:v>
      </x:c>
      <x:c r="E168" s="25" t="n">
        <x:v>0</x:v>
      </x:c>
      <x:c r="F168" s="25" t="n">
        <x:v>0</x:v>
      </x:c>
      <x:c r="G168" s="25" t="n">
        <x:v>0</x:v>
      </x:c>
      <x:c r="H168" s="25" t="n">
        <x:v>0</x:v>
      </x:c>
      <x:c r="I168" s="25" t="n">
        <x:v>0</x:v>
      </x:c>
      <x:c r="J168" s="25" t="n">
        <x:v>0</x:v>
      </x:c>
      <x:c r="K168" s="25" t="n">
        <x:v>6</x:v>
      </x:c>
      <x:c r="L168" s="25" t="n">
        <x:v>4</x:v>
      </x:c>
      <x:c r="M168" s="25" t="n">
        <x:v>2</x:v>
      </x:c>
      <x:c r="N168" s="25" t="n">
        <x:v>0</x:v>
      </x:c>
      <x:c r="O168" s="25" t="n">
        <x:v>0</x:v>
      </x:c>
      <x:c r="P168" s="25" t="n">
        <x:v>0</x:v>
      </x:c>
      <x:c r="Q168" s="25" t="n">
        <x:v>0</x:v>
      </x:c>
      <x:c r="R168" s="25" t="n">
        <x:v>0</x:v>
      </x:c>
      <x:c r="S168" s="25" t="n">
        <x:v>0</x:v>
      </x:c>
      <x:c r="T168" s="25" t="n">
        <x:v>0</x:v>
      </x:c>
      <x:c r="U168" s="25" t="n">
        <x:v>0</x:v>
      </x:c>
      <x:c r="V168" s="25" t="n">
        <x:v>0</x:v>
      </x:c>
      <x:c r="W168" s="25" t="n">
        <x:v>0</x:v>
      </x:c>
      <x:c r="X168" s="25" t="n">
        <x:v>0</x:v>
      </x:c>
      <x:c r="Y168" s="25" t="n">
        <x:v>0</x:v>
      </x:c>
      <x:c r="Z168" s="25" t="n">
        <x:v>0</x:v>
      </x:c>
      <x:c r="AA168" s="25" t="n">
        <x:v>0</x:v>
      </x:c>
      <x:c r="AB168" s="25" t="n">
        <x:v>0</x:v>
      </x:c>
      <x:c r="AC168" s="25" t="n">
        <x:v>0</x:v>
      </x:c>
      <x:c r="AD168" s="25" t="n">
        <x:v>1</x:v>
      </x:c>
      <x:c r="AE168" s="25" t="n">
        <x:v>0</x:v>
      </x:c>
      <x:c r="AF168" s="25" t="n">
        <x:v>2</x:v>
      </x:c>
      <x:c r="AG168" s="25" t="n">
        <x:v>1</x:v>
      </x:c>
      <x:c r="AH168" s="25" t="n">
        <x:v>0</x:v>
      </x:c>
      <x:c r="AI168" s="25" t="n">
        <x:v>0</x:v>
      </x:c>
      <x:c r="AJ168" s="25" t="n">
        <x:v>0</x:v>
      </x:c>
      <x:c r="AK168" s="25" t="n">
        <x:v>0</x:v>
      </x:c>
    </x:row>
    <x:row r="169" spans="1:37">
      <x:c r="A169" s="30" t="n">
        <x:v>16.8</x:v>
      </x:c>
      <x:c r="B169" s="25" t="n">
        <x:v>0</x:v>
      </x:c>
      <x:c r="C169" s="25" t="n">
        <x:v>0</x:v>
      </x:c>
      <x:c r="D169" s="25" t="n">
        <x:v>0</x:v>
      </x:c>
      <x:c r="E169" s="25" t="n">
        <x:v>0</x:v>
      </x:c>
      <x:c r="F169" s="25" t="n">
        <x:v>0</x:v>
      </x:c>
      <x:c r="G169" s="25" t="n">
        <x:v>0</x:v>
      </x:c>
      <x:c r="H169" s="25" t="n">
        <x:v>0</x:v>
      </x:c>
      <x:c r="I169" s="25" t="n">
        <x:v>0</x:v>
      </x:c>
      <x:c r="J169" s="25" t="n">
        <x:v>0</x:v>
      </x:c>
      <x:c r="K169" s="25" t="n">
        <x:v>5</x:v>
      </x:c>
      <x:c r="L169" s="25" t="n">
        <x:v>4</x:v>
      </x:c>
      <x:c r="M169" s="25" t="n">
        <x:v>0</x:v>
      </x:c>
      <x:c r="N169" s="25" t="n">
        <x:v>0</x:v>
      </x:c>
      <x:c r="O169" s="25" t="n">
        <x:v>0</x:v>
      </x:c>
      <x:c r="P169" s="25" t="n">
        <x:v>0</x:v>
      </x:c>
      <x:c r="Q169" s="25" t="n">
        <x:v>0</x:v>
      </x:c>
      <x:c r="R169" s="25" t="n">
        <x:v>0</x:v>
      </x:c>
      <x:c r="S169" s="25" t="n">
        <x:v>0</x:v>
      </x:c>
      <x:c r="T169" s="25" t="n">
        <x:v>0</x:v>
      </x:c>
      <x:c r="U169" s="25" t="n">
        <x:v>0</x:v>
      </x:c>
      <x:c r="V169" s="25" t="n">
        <x:v>0</x:v>
      </x:c>
      <x:c r="W169" s="25" t="n">
        <x:v>0</x:v>
      </x:c>
      <x:c r="X169" s="25" t="n">
        <x:v>0</x:v>
      </x:c>
      <x:c r="Y169" s="25" t="n">
        <x:v>0</x:v>
      </x:c>
      <x:c r="Z169" s="25" t="n">
        <x:v>0</x:v>
      </x:c>
      <x:c r="AA169" s="25" t="n">
        <x:v>0</x:v>
      </x:c>
      <x:c r="AB169" s="25" t="n">
        <x:v>0</x:v>
      </x:c>
      <x:c r="AC169" s="25" t="n">
        <x:v>0</x:v>
      </x:c>
      <x:c r="AD169" s="25" t="n">
        <x:v>0</x:v>
      </x:c>
      <x:c r="AE169" s="25" t="n">
        <x:v>3</x:v>
      </x:c>
      <x:c r="AF169" s="25" t="n">
        <x:v>3</x:v>
      </x:c>
      <x:c r="AG169" s="25" t="n">
        <x:v>3</x:v>
      </x:c>
      <x:c r="AH169" s="25" t="n">
        <x:v>0</x:v>
      </x:c>
      <x:c r="AI169" s="25" t="n">
        <x:v>0</x:v>
      </x:c>
      <x:c r="AJ169" s="25" t="n">
        <x:v>0</x:v>
      </x:c>
      <x:c r="AK169" s="25" t="n">
        <x:v>0</x:v>
      </x:c>
    </x:row>
    <x:row r="170" spans="1:37">
      <x:c r="A170" s="30" t="n">
        <x:v>16.9</x:v>
      </x:c>
      <x:c r="B170" s="25" t="n">
        <x:v>0</x:v>
      </x:c>
      <x:c r="C170" s="25" t="n">
        <x:v>0</x:v>
      </x:c>
      <x:c r="D170" s="25" t="n">
        <x:v>0</x:v>
      </x:c>
      <x:c r="E170" s="25" t="n">
        <x:v>0</x:v>
      </x:c>
      <x:c r="F170" s="25" t="n">
        <x:v>0</x:v>
      </x:c>
      <x:c r="G170" s="25" t="n">
        <x:v>0</x:v>
      </x:c>
      <x:c r="H170" s="25" t="n">
        <x:v>0</x:v>
      </x:c>
      <x:c r="I170" s="25" t="n">
        <x:v>0</x:v>
      </x:c>
      <x:c r="J170" s="25" t="n">
        <x:v>0</x:v>
      </x:c>
      <x:c r="K170" s="25" t="n">
        <x:v>4</x:v>
      </x:c>
      <x:c r="L170" s="25" t="n">
        <x:v>2</x:v>
      </x:c>
      <x:c r="M170" s="25" t="n">
        <x:v>5</x:v>
      </x:c>
      <x:c r="N170" s="25" t="n">
        <x:v>0</x:v>
      </x:c>
      <x:c r="O170" s="25" t="n">
        <x:v>0</x:v>
      </x:c>
      <x:c r="P170" s="25" t="n">
        <x:v>0</x:v>
      </x:c>
      <x:c r="Q170" s="25" t="n">
        <x:v>0</x:v>
      </x:c>
      <x:c r="R170" s="25" t="n">
        <x:v>0</x:v>
      </x:c>
      <x:c r="S170" s="25" t="n">
        <x:v>0</x:v>
      </x:c>
      <x:c r="T170" s="25" t="n">
        <x:v>0</x:v>
      </x:c>
      <x:c r="U170" s="25" t="n">
        <x:v>0</x:v>
      </x:c>
      <x:c r="V170" s="25" t="n">
        <x:v>0</x:v>
      </x:c>
      <x:c r="W170" s="25" t="n">
        <x:v>0</x:v>
      </x:c>
      <x:c r="X170" s="25" t="n">
        <x:v>0</x:v>
      </x:c>
      <x:c r="Y170" s="25" t="n">
        <x:v>0</x:v>
      </x:c>
      <x:c r="Z170" s="25" t="n">
        <x:v>0</x:v>
      </x:c>
      <x:c r="AA170" s="25" t="n">
        <x:v>0</x:v>
      </x:c>
      <x:c r="AB170" s="25" t="n">
        <x:v>0</x:v>
      </x:c>
      <x:c r="AC170" s="25" t="n">
        <x:v>1</x:v>
      </x:c>
      <x:c r="AD170" s="25" t="n">
        <x:v>0</x:v>
      </x:c>
      <x:c r="AE170" s="25" t="n">
        <x:v>1</x:v>
      </x:c>
      <x:c r="AF170" s="25" t="n">
        <x:v>1</x:v>
      </x:c>
      <x:c r="AG170" s="25" t="n">
        <x:v>2</x:v>
      </x:c>
      <x:c r="AH170" s="25" t="n">
        <x:v>0</x:v>
      </x:c>
      <x:c r="AI170" s="25" t="n">
        <x:v>0</x:v>
      </x:c>
      <x:c r="AJ170" s="25" t="n">
        <x:v>0</x:v>
      </x:c>
      <x:c r="AK170" s="25" t="n">
        <x:v>0</x:v>
      </x:c>
    </x:row>
    <x:row r="171" spans="1:37">
      <x:c r="A171" s="30" t="n">
        <x:v>17</x:v>
      </x:c>
      <x:c r="B171" s="25" t="n">
        <x:v>0</x:v>
      </x:c>
      <x:c r="C171" s="25" t="n">
        <x:v>0</x:v>
      </x:c>
      <x:c r="D171" s="25" t="n">
        <x:v>0</x:v>
      </x:c>
      <x:c r="E171" s="25" t="n">
        <x:v>0</x:v>
      </x:c>
      <x:c r="F171" s="25" t="n">
        <x:v>0</x:v>
      </x:c>
      <x:c r="G171" s="25" t="n">
        <x:v>0</x:v>
      </x:c>
      <x:c r="H171" s="25" t="n">
        <x:v>0</x:v>
      </x:c>
      <x:c r="I171" s="25" t="n">
        <x:v>0</x:v>
      </x:c>
      <x:c r="J171" s="25" t="n">
        <x:v>0</x:v>
      </x:c>
      <x:c r="K171" s="25" t="n">
        <x:v>3</x:v>
      </x:c>
      <x:c r="L171" s="25" t="n">
        <x:v>2</x:v>
      </x:c>
      <x:c r="M171" s="25" t="n">
        <x:v>0</x:v>
      </x:c>
      <x:c r="N171" s="25" t="n">
        <x:v>0</x:v>
      </x:c>
      <x:c r="O171" s="25" t="n">
        <x:v>0</x:v>
      </x:c>
      <x:c r="P171" s="25" t="n">
        <x:v>0</x:v>
      </x:c>
      <x:c r="Q171" s="25" t="n">
        <x:v>0</x:v>
      </x:c>
      <x:c r="R171" s="25" t="n">
        <x:v>0</x:v>
      </x:c>
      <x:c r="S171" s="25" t="n">
        <x:v>0</x:v>
      </x:c>
      <x:c r="T171" s="25" t="n">
        <x:v>0</x:v>
      </x:c>
      <x:c r="U171" s="25" t="n">
        <x:v>0</x:v>
      </x:c>
      <x:c r="V171" s="25" t="n">
        <x:v>0</x:v>
      </x:c>
      <x:c r="W171" s="25" t="n">
        <x:v>0</x:v>
      </x:c>
      <x:c r="X171" s="25" t="n">
        <x:v>0</x:v>
      </x:c>
      <x:c r="Y171" s="25" t="n">
        <x:v>0</x:v>
      </x:c>
      <x:c r="Z171" s="25" t="n">
        <x:v>0</x:v>
      </x:c>
      <x:c r="AA171" s="25" t="n">
        <x:v>0</x:v>
      </x:c>
      <x:c r="AB171" s="25" t="n">
        <x:v>0</x:v>
      </x:c>
      <x:c r="AC171" s="25" t="n">
        <x:v>1</x:v>
      </x:c>
      <x:c r="AD171" s="25" t="n">
        <x:v>1</x:v>
      </x:c>
      <x:c r="AE171" s="25" t="n">
        <x:v>0</x:v>
      </x:c>
      <x:c r="AF171" s="25" t="n">
        <x:v>2</x:v>
      </x:c>
      <x:c r="AG171" s="25" t="n">
        <x:v>2</x:v>
      </x:c>
      <x:c r="AH171" s="25" t="n">
        <x:v>0</x:v>
      </x:c>
      <x:c r="AI171" s="25" t="n">
        <x:v>0</x:v>
      </x:c>
      <x:c r="AJ171" s="25" t="n">
        <x:v>0</x:v>
      </x:c>
      <x:c r="AK171" s="25" t="n">
        <x:v>0</x:v>
      </x:c>
    </x:row>
    <x:row r="172" spans="1:37">
      <x:c r="A172" s="30" t="n">
        <x:v>17.1</x:v>
      </x:c>
      <x:c r="B172" s="25" t="n">
        <x:v>0</x:v>
      </x:c>
      <x:c r="C172" s="25" t="n">
        <x:v>0</x:v>
      </x:c>
      <x:c r="D172" s="25" t="n">
        <x:v>0</x:v>
      </x:c>
      <x:c r="E172" s="25" t="n">
        <x:v>0</x:v>
      </x:c>
      <x:c r="F172" s="25" t="n">
        <x:v>0</x:v>
      </x:c>
      <x:c r="G172" s="25" t="n">
        <x:v>0</x:v>
      </x:c>
      <x:c r="H172" s="25" t="n">
        <x:v>0</x:v>
      </x:c>
      <x:c r="I172" s="25" t="n">
        <x:v>0</x:v>
      </x:c>
      <x:c r="J172" s="25" t="n">
        <x:v>0</x:v>
      </x:c>
      <x:c r="K172" s="25" t="n">
        <x:v>3</x:v>
      </x:c>
      <x:c r="L172" s="25" t="n">
        <x:v>3</x:v>
      </x:c>
      <x:c r="M172" s="25" t="n">
        <x:v>1</x:v>
      </x:c>
      <x:c r="N172" s="25" t="n">
        <x:v>0</x:v>
      </x:c>
      <x:c r="O172" s="25" t="n">
        <x:v>0</x:v>
      </x:c>
      <x:c r="P172" s="25" t="n">
        <x:v>0</x:v>
      </x:c>
      <x:c r="Q172" s="25" t="n">
        <x:v>0</x:v>
      </x:c>
      <x:c r="R172" s="25" t="n">
        <x:v>0</x:v>
      </x:c>
      <x:c r="S172" s="25" t="n">
        <x:v>0</x:v>
      </x:c>
      <x:c r="T172" s="25" t="n">
        <x:v>0</x:v>
      </x:c>
      <x:c r="U172" s="25" t="n">
        <x:v>0</x:v>
      </x:c>
      <x:c r="V172" s="25" t="n">
        <x:v>0</x:v>
      </x:c>
      <x:c r="W172" s="25" t="n">
        <x:v>0</x:v>
      </x:c>
      <x:c r="X172" s="25" t="n">
        <x:v>0</x:v>
      </x:c>
      <x:c r="Y172" s="25" t="n">
        <x:v>0</x:v>
      </x:c>
      <x:c r="Z172" s="25" t="n">
        <x:v>0</x:v>
      </x:c>
      <x:c r="AA172" s="25" t="n">
        <x:v>0</x:v>
      </x:c>
      <x:c r="AB172" s="25" t="n">
        <x:v>0</x:v>
      </x:c>
      <x:c r="AC172" s="25" t="n">
        <x:v>0</x:v>
      </x:c>
      <x:c r="AD172" s="25" t="n">
        <x:v>0</x:v>
      </x:c>
      <x:c r="AE172" s="25" t="n">
        <x:v>1</x:v>
      </x:c>
      <x:c r="AF172" s="25" t="n">
        <x:v>0</x:v>
      </x:c>
      <x:c r="AG172" s="25" t="n">
        <x:v>0</x:v>
      </x:c>
      <x:c r="AH172" s="25" t="n">
        <x:v>0</x:v>
      </x:c>
      <x:c r="AI172" s="25" t="n">
        <x:v>0</x:v>
      </x:c>
      <x:c r="AJ172" s="25" t="n">
        <x:v>0</x:v>
      </x:c>
      <x:c r="AK172" s="25" t="n">
        <x:v>0</x:v>
      </x:c>
    </x:row>
    <x:row r="173" spans="1:37">
      <x:c r="A173" s="30" t="n">
        <x:v>17.2</x:v>
      </x:c>
      <x:c r="B173" s="25" t="n">
        <x:v>0</x:v>
      </x:c>
      <x:c r="C173" s="25" t="n">
        <x:v>0</x:v>
      </x:c>
      <x:c r="D173" s="25" t="n">
        <x:v>0</x:v>
      </x:c>
      <x:c r="E173" s="25" t="n">
        <x:v>0</x:v>
      </x:c>
      <x:c r="F173" s="25" t="n">
        <x:v>0</x:v>
      </x:c>
      <x:c r="G173" s="25" t="n">
        <x:v>0</x:v>
      </x:c>
      <x:c r="H173" s="25" t="n">
        <x:v>0</x:v>
      </x:c>
      <x:c r="I173" s="25" t="n">
        <x:v>0</x:v>
      </x:c>
      <x:c r="J173" s="25" t="n">
        <x:v>0</x:v>
      </x:c>
      <x:c r="K173" s="25" t="n">
        <x:v>4</x:v>
      </x:c>
      <x:c r="L173" s="25" t="n">
        <x:v>6</x:v>
      </x:c>
      <x:c r="M173" s="25" t="n">
        <x:v>1</x:v>
      </x:c>
      <x:c r="N173" s="25" t="n">
        <x:v>0</x:v>
      </x:c>
      <x:c r="O173" s="25" t="n">
        <x:v>0</x:v>
      </x:c>
      <x:c r="P173" s="25" t="n">
        <x:v>0</x:v>
      </x:c>
      <x:c r="Q173" s="25" t="n">
        <x:v>0</x:v>
      </x:c>
      <x:c r="R173" s="25" t="n">
        <x:v>0</x:v>
      </x:c>
      <x:c r="S173" s="25" t="n">
        <x:v>0</x:v>
      </x:c>
      <x:c r="T173" s="25" t="n">
        <x:v>0</x:v>
      </x:c>
      <x:c r="U173" s="25" t="n">
        <x:v>0</x:v>
      </x:c>
      <x:c r="V173" s="25" t="n">
        <x:v>0</x:v>
      </x:c>
      <x:c r="W173" s="25" t="n">
        <x:v>0</x:v>
      </x:c>
      <x:c r="X173" s="25" t="n">
        <x:v>0</x:v>
      </x:c>
      <x:c r="Y173" s="25" t="n">
        <x:v>0</x:v>
      </x:c>
      <x:c r="Z173" s="25" t="n">
        <x:v>0</x:v>
      </x:c>
      <x:c r="AA173" s="25" t="n">
        <x:v>0</x:v>
      </x:c>
      <x:c r="AB173" s="25" t="n">
        <x:v>0</x:v>
      </x:c>
      <x:c r="AC173" s="25" t="n">
        <x:v>1</x:v>
      </x:c>
      <x:c r="AD173" s="25" t="n">
        <x:v>0</x:v>
      </x:c>
      <x:c r="AE173" s="25" t="n">
        <x:v>0</x:v>
      </x:c>
      <x:c r="AF173" s="25" t="n">
        <x:v>2</x:v>
      </x:c>
      <x:c r="AG173" s="25" t="n">
        <x:v>0</x:v>
      </x:c>
      <x:c r="AH173" s="25" t="n">
        <x:v>0</x:v>
      </x:c>
      <x:c r="AI173" s="25" t="n">
        <x:v>0</x:v>
      </x:c>
      <x:c r="AJ173" s="25" t="n">
        <x:v>0</x:v>
      </x:c>
      <x:c r="AK173" s="25" t="n">
        <x:v>0</x:v>
      </x:c>
    </x:row>
    <x:row r="174" spans="1:37">
      <x:c r="A174" s="30" t="n">
        <x:v>17.3</x:v>
      </x:c>
      <x:c r="B174" s="25" t="n">
        <x:v>0</x:v>
      </x:c>
      <x:c r="C174" s="25" t="n">
        <x:v>0</x:v>
      </x:c>
      <x:c r="D174" s="25" t="n">
        <x:v>0</x:v>
      </x:c>
      <x:c r="E174" s="25" t="n">
        <x:v>0</x:v>
      </x:c>
      <x:c r="F174" s="25" t="n">
        <x:v>0</x:v>
      </x:c>
      <x:c r="G174" s="25" t="n">
        <x:v>0</x:v>
      </x:c>
      <x:c r="H174" s="25" t="n">
        <x:v>0</x:v>
      </x:c>
      <x:c r="I174" s="25" t="n">
        <x:v>0</x:v>
      </x:c>
      <x:c r="J174" s="25" t="n">
        <x:v>0</x:v>
      </x:c>
      <x:c r="K174" s="25" t="n">
        <x:v>3</x:v>
      </x:c>
      <x:c r="L174" s="25" t="n">
        <x:v>1</x:v>
      </x:c>
      <x:c r="M174" s="25" t="n">
        <x:v>3</x:v>
      </x:c>
      <x:c r="N174" s="25" t="n">
        <x:v>0</x:v>
      </x:c>
      <x:c r="O174" s="25" t="n">
        <x:v>0</x:v>
      </x:c>
      <x:c r="P174" s="25" t="n">
        <x:v>0</x:v>
      </x:c>
      <x:c r="Q174" s="25" t="n">
        <x:v>0</x:v>
      </x:c>
      <x:c r="R174" s="25" t="n">
        <x:v>0</x:v>
      </x:c>
      <x:c r="S174" s="25" t="n">
        <x:v>0</x:v>
      </x:c>
      <x:c r="T174" s="25" t="n">
        <x:v>0</x:v>
      </x:c>
      <x:c r="U174" s="25" t="n">
        <x:v>0</x:v>
      </x:c>
      <x:c r="V174" s="25" t="n">
        <x:v>0</x:v>
      </x:c>
      <x:c r="W174" s="25" t="n">
        <x:v>0</x:v>
      </x:c>
      <x:c r="X174" s="25" t="n">
        <x:v>0</x:v>
      </x:c>
      <x:c r="Y174" s="25" t="n">
        <x:v>0</x:v>
      </x:c>
      <x:c r="Z174" s="25" t="n">
        <x:v>0</x:v>
      </x:c>
      <x:c r="AA174" s="25" t="n">
        <x:v>0</x:v>
      </x:c>
      <x:c r="AB174" s="25" t="n">
        <x:v>0</x:v>
      </x:c>
      <x:c r="AC174" s="25" t="n">
        <x:v>1</x:v>
      </x:c>
      <x:c r="AD174" s="25" t="n">
        <x:v>1</x:v>
      </x:c>
      <x:c r="AE174" s="25" t="n">
        <x:v>1</x:v>
      </x:c>
      <x:c r="AF174" s="25" t="n">
        <x:v>1</x:v>
      </x:c>
      <x:c r="AG174" s="25" t="n">
        <x:v>1</x:v>
      </x:c>
      <x:c r="AH174" s="25" t="n">
        <x:v>0</x:v>
      </x:c>
      <x:c r="AI174" s="25" t="n">
        <x:v>0</x:v>
      </x:c>
      <x:c r="AJ174" s="25" t="n">
        <x:v>0</x:v>
      </x:c>
      <x:c r="AK174" s="25" t="n">
        <x:v>0</x:v>
      </x:c>
    </x:row>
    <x:row r="175" spans="1:37">
      <x:c r="A175" s="30" t="n">
        <x:v>17.4</x:v>
      </x:c>
      <x:c r="B175" s="25" t="n">
        <x:v>0</x:v>
      </x:c>
      <x:c r="C175" s="25" t="n">
        <x:v>0</x:v>
      </x:c>
      <x:c r="D175" s="25" t="n">
        <x:v>0</x:v>
      </x:c>
      <x:c r="E175" s="25" t="n">
        <x:v>0</x:v>
      </x:c>
      <x:c r="F175" s="25" t="n">
        <x:v>0</x:v>
      </x:c>
      <x:c r="G175" s="25" t="n">
        <x:v>0</x:v>
      </x:c>
      <x:c r="H175" s="25" t="n">
        <x:v>0</x:v>
      </x:c>
      <x:c r="I175" s="25" t="n">
        <x:v>0</x:v>
      </x:c>
      <x:c r="J175" s="25" t="n">
        <x:v>0</x:v>
      </x:c>
      <x:c r="K175" s="25" t="n">
        <x:v>3</x:v>
      </x:c>
      <x:c r="L175" s="25" t="n">
        <x:v>4</x:v>
      </x:c>
      <x:c r="M175" s="25" t="n">
        <x:v>2</x:v>
      </x:c>
      <x:c r="N175" s="25" t="n">
        <x:v>0</x:v>
      </x:c>
      <x:c r="O175" s="25" t="n">
        <x:v>0</x:v>
      </x:c>
      <x:c r="P175" s="25" t="n">
        <x:v>0</x:v>
      </x:c>
      <x:c r="Q175" s="25" t="n">
        <x:v>0</x:v>
      </x:c>
      <x:c r="R175" s="25" t="n">
        <x:v>0</x:v>
      </x:c>
      <x:c r="S175" s="25" t="n">
        <x:v>0</x:v>
      </x:c>
      <x:c r="T175" s="25" t="n">
        <x:v>0</x:v>
      </x:c>
      <x:c r="U175" s="25" t="n">
        <x:v>0</x:v>
      </x:c>
      <x:c r="V175" s="25" t="n">
        <x:v>0</x:v>
      </x:c>
      <x:c r="W175" s="25" t="n">
        <x:v>0</x:v>
      </x:c>
      <x:c r="X175" s="25" t="n">
        <x:v>0</x:v>
      </x:c>
      <x:c r="Y175" s="25" t="n">
        <x:v>0</x:v>
      </x:c>
      <x:c r="Z175" s="25" t="n">
        <x:v>0</x:v>
      </x:c>
      <x:c r="AA175" s="25" t="n">
        <x:v>0</x:v>
      </x:c>
      <x:c r="AB175" s="25" t="n">
        <x:v>1</x:v>
      </x:c>
      <x:c r="AC175" s="25" t="n">
        <x:v>0</x:v>
      </x:c>
      <x:c r="AD175" s="25" t="n">
        <x:v>2</x:v>
      </x:c>
      <x:c r="AE175" s="25" t="n">
        <x:v>1</x:v>
      </x:c>
      <x:c r="AF175" s="25" t="n">
        <x:v>2</x:v>
      </x:c>
      <x:c r="AG175" s="25" t="n">
        <x:v>3</x:v>
      </x:c>
      <x:c r="AH175" s="25" t="n">
        <x:v>0</x:v>
      </x:c>
      <x:c r="AI175" s="25" t="n">
        <x:v>0</x:v>
      </x:c>
      <x:c r="AJ175" s="25" t="n">
        <x:v>0</x:v>
      </x:c>
      <x:c r="AK175" s="25" t="n">
        <x:v>0</x:v>
      </x:c>
    </x:row>
    <x:row r="176" spans="1:37">
      <x:c r="A176" s="30" t="n">
        <x:v>17.5</x:v>
      </x:c>
      <x:c r="B176" s="25" t="n">
        <x:v>0</x:v>
      </x:c>
      <x:c r="C176" s="25" t="n">
        <x:v>0</x:v>
      </x:c>
      <x:c r="D176" s="25" t="n">
        <x:v>0</x:v>
      </x:c>
      <x:c r="E176" s="25" t="n">
        <x:v>0</x:v>
      </x:c>
      <x:c r="F176" s="25" t="n">
        <x:v>0</x:v>
      </x:c>
      <x:c r="G176" s="25" t="n">
        <x:v>0</x:v>
      </x:c>
      <x:c r="H176" s="25" t="n">
        <x:v>0</x:v>
      </x:c>
      <x:c r="I176" s="25" t="n">
        <x:v>0</x:v>
      </x:c>
      <x:c r="J176" s="25" t="n">
        <x:v>0</x:v>
      </x:c>
      <x:c r="K176" s="25" t="n">
        <x:v>4</x:v>
      </x:c>
      <x:c r="L176" s="25" t="n">
        <x:v>5</x:v>
      </x:c>
      <x:c r="M176" s="25" t="n">
        <x:v>2</x:v>
      </x:c>
      <x:c r="N176" s="25" t="n">
        <x:v>0</x:v>
      </x:c>
      <x:c r="O176" s="25" t="n">
        <x:v>0</x:v>
      </x:c>
      <x:c r="P176" s="25" t="n">
        <x:v>0</x:v>
      </x:c>
      <x:c r="Q176" s="25" t="n">
        <x:v>0</x:v>
      </x:c>
      <x:c r="R176" s="25" t="n">
        <x:v>0</x:v>
      </x:c>
      <x:c r="S176" s="25" t="n">
        <x:v>0</x:v>
      </x:c>
      <x:c r="T176" s="25" t="n">
        <x:v>0</x:v>
      </x:c>
      <x:c r="U176" s="25" t="n">
        <x:v>0</x:v>
      </x:c>
      <x:c r="V176" s="25" t="n">
        <x:v>0</x:v>
      </x:c>
      <x:c r="W176" s="25" t="n">
        <x:v>0</x:v>
      </x:c>
      <x:c r="X176" s="25" t="n">
        <x:v>0</x:v>
      </x:c>
      <x:c r="Y176" s="25" t="n">
        <x:v>0</x:v>
      </x:c>
      <x:c r="Z176" s="25" t="n">
        <x:v>0</x:v>
      </x:c>
      <x:c r="AA176" s="25" t="n">
        <x:v>0</x:v>
      </x:c>
      <x:c r="AB176" s="25" t="n">
        <x:v>0</x:v>
      </x:c>
      <x:c r="AC176" s="25" t="n">
        <x:v>1</x:v>
      </x:c>
      <x:c r="AD176" s="25" t="n">
        <x:v>1</x:v>
      </x:c>
      <x:c r="AE176" s="25" t="n">
        <x:v>1</x:v>
      </x:c>
      <x:c r="AF176" s="25" t="n">
        <x:v>3</x:v>
      </x:c>
      <x:c r="AG176" s="25" t="n">
        <x:v>1</x:v>
      </x:c>
      <x:c r="AH176" s="25" t="n">
        <x:v>0</x:v>
      </x:c>
      <x:c r="AI176" s="25" t="n">
        <x:v>0</x:v>
      </x:c>
      <x:c r="AJ176" s="25" t="n">
        <x:v>0</x:v>
      </x:c>
      <x:c r="AK176" s="25" t="n">
        <x:v>0</x:v>
      </x:c>
    </x:row>
    <x:row r="177" spans="1:37">
      <x:c r="A177" s="30" t="n">
        <x:v>17.6</x:v>
      </x:c>
      <x:c r="B177" s="25" t="n">
        <x:v>0</x:v>
      </x:c>
      <x:c r="C177" s="25" t="n">
        <x:v>0</x:v>
      </x:c>
      <x:c r="D177" s="25" t="n">
        <x:v>0</x:v>
      </x:c>
      <x:c r="E177" s="25" t="n">
        <x:v>0</x:v>
      </x:c>
      <x:c r="F177" s="25" t="n">
        <x:v>0</x:v>
      </x:c>
      <x:c r="G177" s="25" t="n">
        <x:v>0</x:v>
      </x:c>
      <x:c r="H177" s="25" t="n">
        <x:v>0</x:v>
      </x:c>
      <x:c r="I177" s="25" t="n">
        <x:v>0</x:v>
      </x:c>
      <x:c r="J177" s="25" t="n">
        <x:v>0</x:v>
      </x:c>
      <x:c r="K177" s="25" t="n">
        <x:v>1</x:v>
      </x:c>
      <x:c r="L177" s="25" t="n">
        <x:v>2</x:v>
      </x:c>
      <x:c r="M177" s="25" t="n">
        <x:v>1</x:v>
      </x:c>
      <x:c r="N177" s="25" t="n">
        <x:v>0</x:v>
      </x:c>
      <x:c r="O177" s="25" t="n">
        <x:v>0</x:v>
      </x:c>
      <x:c r="P177" s="25" t="n">
        <x:v>0</x:v>
      </x:c>
      <x:c r="Q177" s="25" t="n">
        <x:v>0</x:v>
      </x:c>
      <x:c r="R177" s="25" t="n">
        <x:v>0</x:v>
      </x:c>
      <x:c r="S177" s="25" t="n">
        <x:v>0</x:v>
      </x:c>
      <x:c r="T177" s="25" t="n">
        <x:v>0</x:v>
      </x:c>
      <x:c r="U177" s="25" t="n">
        <x:v>0</x:v>
      </x:c>
      <x:c r="V177" s="25" t="n">
        <x:v>0</x:v>
      </x:c>
      <x:c r="W177" s="25" t="n">
        <x:v>0</x:v>
      </x:c>
      <x:c r="X177" s="25" t="n">
        <x:v>0</x:v>
      </x:c>
      <x:c r="Y177" s="25" t="n">
        <x:v>0</x:v>
      </x:c>
      <x:c r="Z177" s="25" t="n">
        <x:v>0</x:v>
      </x:c>
      <x:c r="AA177" s="25" t="n">
        <x:v>0</x:v>
      </x:c>
      <x:c r="AB177" s="25" t="n">
        <x:v>0</x:v>
      </x:c>
      <x:c r="AC177" s="25" t="n">
        <x:v>0</x:v>
      </x:c>
      <x:c r="AD177" s="25" t="n">
        <x:v>1</x:v>
      </x:c>
      <x:c r="AE177" s="25" t="n">
        <x:v>2</x:v>
      </x:c>
      <x:c r="AF177" s="25" t="n">
        <x:v>2</x:v>
      </x:c>
      <x:c r="AG177" s="25" t="n">
        <x:v>2</x:v>
      </x:c>
      <x:c r="AH177" s="25" t="n">
        <x:v>0</x:v>
      </x:c>
      <x:c r="AI177" s="25" t="n">
        <x:v>0</x:v>
      </x:c>
      <x:c r="AJ177" s="25" t="n">
        <x:v>0</x:v>
      </x:c>
      <x:c r="AK177" s="25" t="n">
        <x:v>0</x:v>
      </x:c>
    </x:row>
    <x:row r="178" spans="1:37">
      <x:c r="A178" s="30" t="n">
        <x:v>17.7</x:v>
      </x:c>
      <x:c r="B178" s="25" t="n">
        <x:v>0</x:v>
      </x:c>
      <x:c r="C178" s="25" t="n">
        <x:v>0</x:v>
      </x:c>
      <x:c r="D178" s="25" t="n">
        <x:v>0</x:v>
      </x:c>
      <x:c r="E178" s="25" t="n">
        <x:v>0</x:v>
      </x:c>
      <x:c r="F178" s="25" t="n">
        <x:v>0</x:v>
      </x:c>
      <x:c r="G178" s="25" t="n">
        <x:v>0</x:v>
      </x:c>
      <x:c r="H178" s="25" t="n">
        <x:v>0</x:v>
      </x:c>
      <x:c r="I178" s="25" t="n">
        <x:v>0</x:v>
      </x:c>
      <x:c r="J178" s="25" t="n">
        <x:v>0</x:v>
      </x:c>
      <x:c r="K178" s="25" t="n">
        <x:v>3</x:v>
      </x:c>
      <x:c r="L178" s="25" t="n">
        <x:v>5</x:v>
      </x:c>
      <x:c r="M178" s="25" t="n">
        <x:v>1</x:v>
      </x:c>
      <x:c r="N178" s="25" t="n">
        <x:v>0</x:v>
      </x:c>
      <x:c r="O178" s="25" t="n">
        <x:v>0</x:v>
      </x:c>
      <x:c r="P178" s="25" t="n">
        <x:v>0</x:v>
      </x:c>
      <x:c r="Q178" s="25" t="n">
        <x:v>0</x:v>
      </x:c>
      <x:c r="R178" s="25" t="n">
        <x:v>0</x:v>
      </x:c>
      <x:c r="S178" s="25" t="n">
        <x:v>0</x:v>
      </x:c>
      <x:c r="T178" s="25" t="n">
        <x:v>0</x:v>
      </x:c>
      <x:c r="U178" s="25" t="n">
        <x:v>0</x:v>
      </x:c>
      <x:c r="V178" s="25" t="n">
        <x:v>0</x:v>
      </x:c>
      <x:c r="W178" s="25" t="n">
        <x:v>0</x:v>
      </x:c>
      <x:c r="X178" s="25" t="n">
        <x:v>0</x:v>
      </x:c>
      <x:c r="Y178" s="25" t="n">
        <x:v>0</x:v>
      </x:c>
      <x:c r="Z178" s="25" t="n">
        <x:v>0</x:v>
      </x:c>
      <x:c r="AA178" s="25" t="n">
        <x:v>0</x:v>
      </x:c>
      <x:c r="AB178" s="25" t="n">
        <x:v>1</x:v>
      </x:c>
      <x:c r="AC178" s="25" t="n">
        <x:v>0</x:v>
      </x:c>
      <x:c r="AD178" s="25" t="n">
        <x:v>0</x:v>
      </x:c>
      <x:c r="AE178" s="25" t="n">
        <x:v>0</x:v>
      </x:c>
      <x:c r="AF178" s="25" t="n">
        <x:v>3</x:v>
      </x:c>
      <x:c r="AG178" s="25" t="n">
        <x:v>0</x:v>
      </x:c>
      <x:c r="AH178" s="25" t="n">
        <x:v>0</x:v>
      </x:c>
      <x:c r="AI178" s="25" t="n">
        <x:v>0</x:v>
      </x:c>
      <x:c r="AJ178" s="25" t="n">
        <x:v>0</x:v>
      </x:c>
      <x:c r="AK178" s="25" t="n">
        <x:v>0</x:v>
      </x:c>
    </x:row>
    <x:row r="179" spans="1:37">
      <x:c r="A179" s="30" t="n">
        <x:v>17.8</x:v>
      </x:c>
      <x:c r="B179" s="25" t="n">
        <x:v>0</x:v>
      </x:c>
      <x:c r="C179" s="25" t="n">
        <x:v>0</x:v>
      </x:c>
      <x:c r="D179" s="25" t="n">
        <x:v>0</x:v>
      </x:c>
      <x:c r="E179" s="25" t="n">
        <x:v>0</x:v>
      </x:c>
      <x:c r="F179" s="25" t="n">
        <x:v>0</x:v>
      </x:c>
      <x:c r="G179" s="25" t="n">
        <x:v>0</x:v>
      </x:c>
      <x:c r="H179" s="25" t="n">
        <x:v>0</x:v>
      </x:c>
      <x:c r="I179" s="25" t="n">
        <x:v>0</x:v>
      </x:c>
      <x:c r="J179" s="25" t="n">
        <x:v>0</x:v>
      </x:c>
      <x:c r="K179" s="25" t="n">
        <x:v>1</x:v>
      </x:c>
      <x:c r="L179" s="25" t="n">
        <x:v>2</x:v>
      </x:c>
      <x:c r="M179" s="25" t="n">
        <x:v>3</x:v>
      </x:c>
      <x:c r="N179" s="25" t="n">
        <x:v>1</x:v>
      </x:c>
      <x:c r="O179" s="25" t="n">
        <x:v>0</x:v>
      </x:c>
      <x:c r="P179" s="25" t="n">
        <x:v>0</x:v>
      </x:c>
      <x:c r="Q179" s="25" t="n">
        <x:v>0</x:v>
      </x:c>
      <x:c r="R179" s="25" t="n">
        <x:v>0</x:v>
      </x:c>
      <x:c r="S179" s="25" t="n">
        <x:v>0</x:v>
      </x:c>
      <x:c r="T179" s="25" t="n">
        <x:v>0</x:v>
      </x:c>
      <x:c r="U179" s="25" t="n">
        <x:v>0</x:v>
      </x:c>
      <x:c r="V179" s="25" t="n">
        <x:v>0</x:v>
      </x:c>
      <x:c r="W179" s="25" t="n">
        <x:v>0</x:v>
      </x:c>
      <x:c r="X179" s="25" t="n">
        <x:v>0</x:v>
      </x:c>
      <x:c r="Y179" s="25" t="n">
        <x:v>0</x:v>
      </x:c>
      <x:c r="Z179" s="25" t="n">
        <x:v>0</x:v>
      </x:c>
      <x:c r="AA179" s="25" t="n">
        <x:v>0</x:v>
      </x:c>
      <x:c r="AB179" s="25" t="n">
        <x:v>1</x:v>
      </x:c>
      <x:c r="AC179" s="25" t="n">
        <x:v>0</x:v>
      </x:c>
      <x:c r="AD179" s="25" t="n">
        <x:v>0</x:v>
      </x:c>
      <x:c r="AE179" s="25" t="n">
        <x:v>1</x:v>
      </x:c>
      <x:c r="AF179" s="25" t="n">
        <x:v>1</x:v>
      </x:c>
      <x:c r="AG179" s="25" t="n">
        <x:v>0</x:v>
      </x:c>
      <x:c r="AH179" s="25" t="n">
        <x:v>1</x:v>
      </x:c>
      <x:c r="AI179" s="25" t="n">
        <x:v>0</x:v>
      </x:c>
      <x:c r="AJ179" s="25" t="n">
        <x:v>0</x:v>
      </x:c>
      <x:c r="AK179" s="25" t="n">
        <x:v>0</x:v>
      </x:c>
    </x:row>
    <x:row r="180" spans="1:37">
      <x:c r="A180" s="30" t="n">
        <x:v>17.9</x:v>
      </x:c>
      <x:c r="B180" s="25" t="n">
        <x:v>0</x:v>
      </x:c>
      <x:c r="C180" s="25" t="n">
        <x:v>0</x:v>
      </x:c>
      <x:c r="D180" s="25" t="n">
        <x:v>0</x:v>
      </x:c>
      <x:c r="E180" s="25" t="n">
        <x:v>0</x:v>
      </x:c>
      <x:c r="F180" s="25" t="n">
        <x:v>0</x:v>
      </x:c>
      <x:c r="G180" s="25" t="n">
        <x:v>0</x:v>
      </x:c>
      <x:c r="H180" s="25" t="n">
        <x:v>0</x:v>
      </x:c>
      <x:c r="I180" s="25" t="n">
        <x:v>0</x:v>
      </x:c>
      <x:c r="J180" s="25" t="n">
        <x:v>0</x:v>
      </x:c>
      <x:c r="K180" s="25" t="n">
        <x:v>2</x:v>
      </x:c>
      <x:c r="L180" s="25" t="n">
        <x:v>3</x:v>
      </x:c>
      <x:c r="M180" s="25" t="n">
        <x:v>2</x:v>
      </x:c>
      <x:c r="N180" s="25" t="n">
        <x:v>0</x:v>
      </x:c>
      <x:c r="O180" s="25" t="n">
        <x:v>0</x:v>
      </x:c>
      <x:c r="P180" s="25" t="n">
        <x:v>0</x:v>
      </x:c>
      <x:c r="Q180" s="25" t="n">
        <x:v>0</x:v>
      </x:c>
      <x:c r="R180" s="25" t="n">
        <x:v>0</x:v>
      </x:c>
      <x:c r="S180" s="25" t="n">
        <x:v>0</x:v>
      </x:c>
      <x:c r="T180" s="25" t="n">
        <x:v>0</x:v>
      </x:c>
      <x:c r="U180" s="25" t="n">
        <x:v>0</x:v>
      </x:c>
      <x:c r="V180" s="25" t="n">
        <x:v>0</x:v>
      </x:c>
      <x:c r="W180" s="25" t="n">
        <x:v>0</x:v>
      </x:c>
      <x:c r="X180" s="25" t="n">
        <x:v>0</x:v>
      </x:c>
      <x:c r="Y180" s="25" t="n">
        <x:v>0</x:v>
      </x:c>
      <x:c r="Z180" s="25" t="n">
        <x:v>0</x:v>
      </x:c>
      <x:c r="AA180" s="25" t="n">
        <x:v>0</x:v>
      </x:c>
      <x:c r="AB180" s="25" t="n">
        <x:v>2</x:v>
      </x:c>
      <x:c r="AC180" s="25" t="n">
        <x:v>1</x:v>
      </x:c>
      <x:c r="AD180" s="25" t="n">
        <x:v>0</x:v>
      </x:c>
      <x:c r="AE180" s="25" t="n">
        <x:v>1</x:v>
      </x:c>
      <x:c r="AF180" s="25" t="n">
        <x:v>3</x:v>
      </x:c>
      <x:c r="AG180" s="25" t="n">
        <x:v>0</x:v>
      </x:c>
      <x:c r="AH180" s="25" t="n">
        <x:v>0</x:v>
      </x:c>
      <x:c r="AI180" s="25" t="n">
        <x:v>0</x:v>
      </x:c>
      <x:c r="AJ180" s="25" t="n">
        <x:v>0</x:v>
      </x:c>
      <x:c r="AK180" s="25" t="n">
        <x:v>0</x:v>
      </x:c>
    </x:row>
    <x:row r="181" spans="1:37">
      <x:c r="A181" s="30" t="n">
        <x:v>18</x:v>
      </x:c>
      <x:c r="B181" s="25" t="n">
        <x:v>0</x:v>
      </x:c>
      <x:c r="C181" s="25" t="n">
        <x:v>0</x:v>
      </x:c>
      <x:c r="D181" s="25" t="n">
        <x:v>0</x:v>
      </x:c>
      <x:c r="E181" s="25" t="n">
        <x:v>0</x:v>
      </x:c>
      <x:c r="F181" s="25" t="n">
        <x:v>0</x:v>
      </x:c>
      <x:c r="G181" s="25" t="n">
        <x:v>0</x:v>
      </x:c>
      <x:c r="H181" s="25" t="n">
        <x:v>0</x:v>
      </x:c>
      <x:c r="I181" s="25" t="n">
        <x:v>0</x:v>
      </x:c>
      <x:c r="J181" s="25" t="n">
        <x:v>0</x:v>
      </x:c>
      <x:c r="K181" s="25" t="n">
        <x:v>1</x:v>
      </x:c>
      <x:c r="L181" s="25" t="n">
        <x:v>4</x:v>
      </x:c>
      <x:c r="M181" s="25" t="n">
        <x:v>4</x:v>
      </x:c>
      <x:c r="N181" s="25" t="n">
        <x:v>0</x:v>
      </x:c>
      <x:c r="O181" s="25" t="n">
        <x:v>0</x:v>
      </x:c>
      <x:c r="P181" s="25" t="n">
        <x:v>0</x:v>
      </x:c>
      <x:c r="Q181" s="25" t="n">
        <x:v>0</x:v>
      </x:c>
      <x:c r="R181" s="25" t="n">
        <x:v>0</x:v>
      </x:c>
      <x:c r="S181" s="25" t="n">
        <x:v>0</x:v>
      </x:c>
      <x:c r="T181" s="25" t="n">
        <x:v>0</x:v>
      </x:c>
      <x:c r="U181" s="25" t="n">
        <x:v>0</x:v>
      </x:c>
      <x:c r="V181" s="25" t="n">
        <x:v>0</x:v>
      </x:c>
      <x:c r="W181" s="25" t="n">
        <x:v>0</x:v>
      </x:c>
      <x:c r="X181" s="25" t="n">
        <x:v>0</x:v>
      </x:c>
      <x:c r="Y181" s="25" t="n">
        <x:v>0</x:v>
      </x:c>
      <x:c r="Z181" s="25" t="n">
        <x:v>0</x:v>
      </x:c>
      <x:c r="AA181" s="25" t="n">
        <x:v>0</x:v>
      </x:c>
      <x:c r="AB181" s="25" t="n">
        <x:v>2</x:v>
      </x:c>
      <x:c r="AC181" s="25" t="n">
        <x:v>3</x:v>
      </x:c>
      <x:c r="AD181" s="25" t="n">
        <x:v>1</x:v>
      </x:c>
      <x:c r="AE181" s="25" t="n">
        <x:v>1</x:v>
      </x:c>
      <x:c r="AF181" s="25" t="n">
        <x:v>1</x:v>
      </x:c>
      <x:c r="AG181" s="25" t="n">
        <x:v>1</x:v>
      </x:c>
      <x:c r="AH181" s="25" t="n">
        <x:v>0</x:v>
      </x:c>
      <x:c r="AI181" s="25" t="n">
        <x:v>0</x:v>
      </x:c>
      <x:c r="AJ181" s="25" t="n">
        <x:v>0</x:v>
      </x:c>
      <x:c r="AK181" s="25" t="n">
        <x:v>0</x:v>
      </x:c>
    </x:row>
    <x:row r="182" spans="1:37">
      <x:c r="A182" s="30" t="n">
        <x:v>18.1</x:v>
      </x:c>
      <x:c r="B182" s="25" t="n">
        <x:v>0</x:v>
      </x:c>
      <x:c r="C182" s="25" t="n">
        <x:v>0</x:v>
      </x:c>
      <x:c r="D182" s="25" t="n">
        <x:v>0</x:v>
      </x:c>
      <x:c r="E182" s="25" t="n">
        <x:v>0</x:v>
      </x:c>
      <x:c r="F182" s="25" t="n">
        <x:v>0</x:v>
      </x:c>
      <x:c r="G182" s="25" t="n">
        <x:v>0</x:v>
      </x:c>
      <x:c r="H182" s="25" t="n">
        <x:v>0</x:v>
      </x:c>
      <x:c r="I182" s="25" t="n">
        <x:v>0</x:v>
      </x:c>
      <x:c r="J182" s="25" t="n">
        <x:v>0</x:v>
      </x:c>
      <x:c r="K182" s="25" t="n">
        <x:v>3</x:v>
      </x:c>
      <x:c r="L182" s="25" t="n">
        <x:v>6</x:v>
      </x:c>
      <x:c r="M182" s="25" t="n">
        <x:v>4</x:v>
      </x:c>
      <x:c r="N182" s="25" t="n">
        <x:v>0</x:v>
      </x:c>
      <x:c r="O182" s="25" t="n">
        <x:v>0</x:v>
      </x:c>
      <x:c r="P182" s="25" t="n">
        <x:v>0</x:v>
      </x:c>
      <x:c r="Q182" s="25" t="n">
        <x:v>0</x:v>
      </x:c>
      <x:c r="R182" s="25" t="n">
        <x:v>0</x:v>
      </x:c>
      <x:c r="S182" s="25" t="n">
        <x:v>0</x:v>
      </x:c>
      <x:c r="T182" s="25" t="n">
        <x:v>0</x:v>
      </x:c>
      <x:c r="U182" s="25" t="n">
        <x:v>0</x:v>
      </x:c>
      <x:c r="V182" s="25" t="n">
        <x:v>0</x:v>
      </x:c>
      <x:c r="W182" s="25" t="n">
        <x:v>0</x:v>
      </x:c>
      <x:c r="X182" s="25" t="n">
        <x:v>0</x:v>
      </x:c>
      <x:c r="Y182" s="25" t="n">
        <x:v>0</x:v>
      </x:c>
      <x:c r="Z182" s="25" t="n">
        <x:v>0</x:v>
      </x:c>
      <x:c r="AA182" s="25" t="n">
        <x:v>0</x:v>
      </x:c>
      <x:c r="AB182" s="25" t="n">
        <x:v>3</x:v>
      </x:c>
      <x:c r="AC182" s="25" t="n">
        <x:v>1</x:v>
      </x:c>
      <x:c r="AD182" s="25" t="n">
        <x:v>0</x:v>
      </x:c>
      <x:c r="AE182" s="25" t="n">
        <x:v>0</x:v>
      </x:c>
      <x:c r="AF182" s="25" t="n">
        <x:v>1</x:v>
      </x:c>
      <x:c r="AG182" s="25" t="n">
        <x:v>2</x:v>
      </x:c>
      <x:c r="AH182" s="25" t="n">
        <x:v>0</x:v>
      </x:c>
      <x:c r="AI182" s="25" t="n">
        <x:v>0</x:v>
      </x:c>
      <x:c r="AJ182" s="25" t="n">
        <x:v>0</x:v>
      </x:c>
      <x:c r="AK182" s="25" t="n">
        <x:v>0</x:v>
      </x:c>
    </x:row>
    <x:row r="183" spans="1:37">
      <x:c r="A183" s="30" t="n">
        <x:v>18.2</x:v>
      </x:c>
      <x:c r="B183" s="25" t="n">
        <x:v>0</x:v>
      </x:c>
      <x:c r="C183" s="25" t="n">
        <x:v>0</x:v>
      </x:c>
      <x:c r="D183" s="25" t="n">
        <x:v>0</x:v>
      </x:c>
      <x:c r="E183" s="25" t="n">
        <x:v>0</x:v>
      </x:c>
      <x:c r="F183" s="25" t="n">
        <x:v>0</x:v>
      </x:c>
      <x:c r="G183" s="25" t="n">
        <x:v>0</x:v>
      </x:c>
      <x:c r="H183" s="25" t="n">
        <x:v>0</x:v>
      </x:c>
      <x:c r="I183" s="25" t="n">
        <x:v>0</x:v>
      </x:c>
      <x:c r="J183" s="25" t="n">
        <x:v>0</x:v>
      </x:c>
      <x:c r="K183" s="25" t="n">
        <x:v>2</x:v>
      </x:c>
      <x:c r="L183" s="25" t="n">
        <x:v>2</x:v>
      </x:c>
      <x:c r="M183" s="25" t="n">
        <x:v>6</x:v>
      </x:c>
      <x:c r="N183" s="25" t="n">
        <x:v>0</x:v>
      </x:c>
      <x:c r="O183" s="25" t="n">
        <x:v>0</x:v>
      </x:c>
      <x:c r="P183" s="25" t="n">
        <x:v>0</x:v>
      </x:c>
      <x:c r="Q183" s="25" t="n">
        <x:v>0</x:v>
      </x:c>
      <x:c r="R183" s="25" t="n">
        <x:v>0</x:v>
      </x:c>
      <x:c r="S183" s="25" t="n">
        <x:v>0</x:v>
      </x:c>
      <x:c r="T183" s="25" t="n">
        <x:v>0</x:v>
      </x:c>
      <x:c r="U183" s="25" t="n">
        <x:v>0</x:v>
      </x:c>
      <x:c r="V183" s="25" t="n">
        <x:v>0</x:v>
      </x:c>
      <x:c r="W183" s="25" t="n">
        <x:v>0</x:v>
      </x:c>
      <x:c r="X183" s="25" t="n">
        <x:v>0</x:v>
      </x:c>
      <x:c r="Y183" s="25" t="n">
        <x:v>0</x:v>
      </x:c>
      <x:c r="Z183" s="25" t="n">
        <x:v>0</x:v>
      </x:c>
      <x:c r="AA183" s="25" t="n">
        <x:v>0</x:v>
      </x:c>
      <x:c r="AB183" s="25" t="n">
        <x:v>1</x:v>
      </x:c>
      <x:c r="AC183" s="25" t="n">
        <x:v>1</x:v>
      </x:c>
      <x:c r="AD183" s="25" t="n">
        <x:v>1</x:v>
      </x:c>
      <x:c r="AE183" s="25" t="n">
        <x:v>0</x:v>
      </x:c>
      <x:c r="AF183" s="25" t="n">
        <x:v>0</x:v>
      </x:c>
      <x:c r="AG183" s="25" t="n">
        <x:v>1</x:v>
      </x:c>
      <x:c r="AH183" s="25" t="n">
        <x:v>0</x:v>
      </x:c>
      <x:c r="AI183" s="25" t="n">
        <x:v>0</x:v>
      </x:c>
      <x:c r="AJ183" s="25" t="n">
        <x:v>0</x:v>
      </x:c>
      <x:c r="AK183" s="25" t="n">
        <x:v>0</x:v>
      </x:c>
    </x:row>
    <x:row r="184" spans="1:37">
      <x:c r="A184" s="30" t="n">
        <x:v>18.3</x:v>
      </x:c>
      <x:c r="B184" s="25" t="n">
        <x:v>0</x:v>
      </x:c>
      <x:c r="C184" s="25" t="n">
        <x:v>0</x:v>
      </x:c>
      <x:c r="D184" s="25" t="n">
        <x:v>0</x:v>
      </x:c>
      <x:c r="E184" s="25" t="n">
        <x:v>0</x:v>
      </x:c>
      <x:c r="F184" s="25" t="n">
        <x:v>0</x:v>
      </x:c>
      <x:c r="G184" s="25" t="n">
        <x:v>0</x:v>
      </x:c>
      <x:c r="H184" s="25" t="n">
        <x:v>0</x:v>
      </x:c>
      <x:c r="I184" s="25" t="n">
        <x:v>0</x:v>
      </x:c>
      <x:c r="J184" s="25" t="n">
        <x:v>0</x:v>
      </x:c>
      <x:c r="K184" s="25" t="n">
        <x:v>0</x:v>
      </x:c>
      <x:c r="L184" s="25" t="n">
        <x:v>5</x:v>
      </x:c>
      <x:c r="M184" s="25" t="n">
        <x:v>2</x:v>
      </x:c>
      <x:c r="N184" s="25" t="n">
        <x:v>0</x:v>
      </x:c>
      <x:c r="O184" s="25" t="n">
        <x:v>0</x:v>
      </x:c>
      <x:c r="P184" s="25" t="n">
        <x:v>0</x:v>
      </x:c>
      <x:c r="Q184" s="25" t="n">
        <x:v>0</x:v>
      </x:c>
      <x:c r="R184" s="25" t="n">
        <x:v>0</x:v>
      </x:c>
      <x:c r="S184" s="25" t="n">
        <x:v>0</x:v>
      </x:c>
      <x:c r="T184" s="25" t="n">
        <x:v>0</x:v>
      </x:c>
      <x:c r="U184" s="25" t="n">
        <x:v>0</x:v>
      </x:c>
      <x:c r="V184" s="25" t="n">
        <x:v>0</x:v>
      </x:c>
      <x:c r="W184" s="25" t="n">
        <x:v>0</x:v>
      </x:c>
      <x:c r="X184" s="25" t="n">
        <x:v>0</x:v>
      </x:c>
      <x:c r="Y184" s="25" t="n">
        <x:v>0</x:v>
      </x:c>
      <x:c r="Z184" s="25" t="n">
        <x:v>0</x:v>
      </x:c>
      <x:c r="AA184" s="25" t="n">
        <x:v>0</x:v>
      </x:c>
      <x:c r="AB184" s="25" t="n">
        <x:v>0</x:v>
      </x:c>
      <x:c r="AC184" s="25" t="n">
        <x:v>2</x:v>
      </x:c>
      <x:c r="AD184" s="25" t="n">
        <x:v>2</x:v>
      </x:c>
      <x:c r="AE184" s="25" t="n">
        <x:v>2</x:v>
      </x:c>
      <x:c r="AF184" s="25" t="n">
        <x:v>2</x:v>
      </x:c>
      <x:c r="AG184" s="25" t="n">
        <x:v>2</x:v>
      </x:c>
      <x:c r="AH184" s="25" t="n">
        <x:v>0</x:v>
      </x:c>
      <x:c r="AI184" s="25" t="n">
        <x:v>0</x:v>
      </x:c>
      <x:c r="AJ184" s="25" t="n">
        <x:v>0</x:v>
      </x:c>
      <x:c r="AK184" s="25" t="n">
        <x:v>0</x:v>
      </x:c>
    </x:row>
    <x:row r="185" spans="1:37">
      <x:c r="A185" s="30" t="n">
        <x:v>18.4</x:v>
      </x:c>
      <x:c r="B185" s="25" t="n">
        <x:v>0</x:v>
      </x:c>
      <x:c r="C185" s="25" t="n">
        <x:v>0</x:v>
      </x:c>
      <x:c r="D185" s="25" t="n">
        <x:v>0</x:v>
      </x:c>
      <x:c r="E185" s="25" t="n">
        <x:v>0</x:v>
      </x:c>
      <x:c r="F185" s="25" t="n">
        <x:v>0</x:v>
      </x:c>
      <x:c r="G185" s="25" t="n">
        <x:v>0</x:v>
      </x:c>
      <x:c r="H185" s="25" t="n">
        <x:v>0</x:v>
      </x:c>
      <x:c r="I185" s="25" t="n">
        <x:v>0</x:v>
      </x:c>
      <x:c r="J185" s="25" t="n">
        <x:v>0</x:v>
      </x:c>
      <x:c r="K185" s="25" t="n">
        <x:v>4</x:v>
      </x:c>
      <x:c r="L185" s="25" t="n">
        <x:v>8</x:v>
      </x:c>
      <x:c r="M185" s="25" t="n">
        <x:v>2</x:v>
      </x:c>
      <x:c r="N185" s="25" t="n">
        <x:v>0</x:v>
      </x:c>
      <x:c r="O185" s="25" t="n">
        <x:v>0</x:v>
      </x:c>
      <x:c r="P185" s="25" t="n">
        <x:v>0</x:v>
      </x:c>
      <x:c r="Q185" s="25" t="n">
        <x:v>0</x:v>
      </x:c>
      <x:c r="R185" s="25" t="n">
        <x:v>0</x:v>
      </x:c>
      <x:c r="S185" s="25" t="n">
        <x:v>0</x:v>
      </x:c>
      <x:c r="T185" s="25" t="n">
        <x:v>0</x:v>
      </x:c>
      <x:c r="U185" s="25" t="n">
        <x:v>0</x:v>
      </x:c>
      <x:c r="V185" s="25" t="n">
        <x:v>0</x:v>
      </x:c>
      <x:c r="W185" s="25" t="n">
        <x:v>0</x:v>
      </x:c>
      <x:c r="X185" s="25" t="n">
        <x:v>0</x:v>
      </x:c>
      <x:c r="Y185" s="25" t="n">
        <x:v>0</x:v>
      </x:c>
      <x:c r="Z185" s="25" t="n">
        <x:v>0</x:v>
      </x:c>
      <x:c r="AA185" s="25" t="n">
        <x:v>0</x:v>
      </x:c>
      <x:c r="AB185" s="25" t="n">
        <x:v>2</x:v>
      </x:c>
      <x:c r="AC185" s="25" t="n">
        <x:v>0</x:v>
      </x:c>
      <x:c r="AD185" s="25" t="n">
        <x:v>0</x:v>
      </x:c>
      <x:c r="AE185" s="25" t="n">
        <x:v>2</x:v>
      </x:c>
      <x:c r="AF185" s="25" t="n">
        <x:v>7</x:v>
      </x:c>
      <x:c r="AG185" s="25" t="n">
        <x:v>3</x:v>
      </x:c>
      <x:c r="AH185" s="25" t="n">
        <x:v>0</x:v>
      </x:c>
      <x:c r="AI185" s="25" t="n">
        <x:v>0</x:v>
      </x:c>
      <x:c r="AJ185" s="25" t="n">
        <x:v>0</x:v>
      </x:c>
      <x:c r="AK185" s="25" t="n">
        <x:v>0</x:v>
      </x:c>
    </x:row>
    <x:row r="186" spans="1:37">
      <x:c r="A186" s="30" t="n">
        <x:v>18.5</x:v>
      </x:c>
      <x:c r="B186" s="25" t="n">
        <x:v>0</x:v>
      </x:c>
      <x:c r="C186" s="25" t="n">
        <x:v>0</x:v>
      </x:c>
      <x:c r="D186" s="25" t="n">
        <x:v>0</x:v>
      </x:c>
      <x:c r="E186" s="25" t="n">
        <x:v>0</x:v>
      </x:c>
      <x:c r="F186" s="25" t="n">
        <x:v>0</x:v>
      </x:c>
      <x:c r="G186" s="25" t="n">
        <x:v>0</x:v>
      </x:c>
      <x:c r="H186" s="25" t="n">
        <x:v>0</x:v>
      </x:c>
      <x:c r="I186" s="25" t="n">
        <x:v>0</x:v>
      </x:c>
      <x:c r="J186" s="25" t="n">
        <x:v>0</x:v>
      </x:c>
      <x:c r="K186" s="25" t="n">
        <x:v>0</x:v>
      </x:c>
      <x:c r="L186" s="25" t="n">
        <x:v>3</x:v>
      </x:c>
      <x:c r="M186" s="25" t="n">
        <x:v>6</x:v>
      </x:c>
      <x:c r="N186" s="25" t="n">
        <x:v>1</x:v>
      </x:c>
      <x:c r="O186" s="25" t="n">
        <x:v>0</x:v>
      </x:c>
      <x:c r="P186" s="25" t="n">
        <x:v>0</x:v>
      </x:c>
      <x:c r="Q186" s="25" t="n">
        <x:v>0</x:v>
      </x:c>
      <x:c r="R186" s="25" t="n">
        <x:v>0</x:v>
      </x:c>
      <x:c r="S186" s="25" t="n">
        <x:v>0</x:v>
      </x:c>
      <x:c r="T186" s="25" t="n">
        <x:v>0</x:v>
      </x:c>
      <x:c r="U186" s="25" t="n">
        <x:v>0</x:v>
      </x:c>
      <x:c r="V186" s="25" t="n">
        <x:v>0</x:v>
      </x:c>
      <x:c r="W186" s="25" t="n">
        <x:v>0</x:v>
      </x:c>
      <x:c r="X186" s="25" t="n">
        <x:v>0</x:v>
      </x:c>
      <x:c r="Y186" s="25" t="n">
        <x:v>0</x:v>
      </x:c>
      <x:c r="Z186" s="25" t="n">
        <x:v>0</x:v>
      </x:c>
      <x:c r="AA186" s="25" t="n">
        <x:v>0</x:v>
      </x:c>
      <x:c r="AB186" s="25" t="n">
        <x:v>1</x:v>
      </x:c>
      <x:c r="AC186" s="25" t="n">
        <x:v>0</x:v>
      </x:c>
      <x:c r="AD186" s="25" t="n">
        <x:v>0</x:v>
      </x:c>
      <x:c r="AE186" s="25" t="n">
        <x:v>0</x:v>
      </x:c>
      <x:c r="AF186" s="25" t="n">
        <x:v>2</x:v>
      </x:c>
      <x:c r="AG186" s="25" t="n">
        <x:v>0</x:v>
      </x:c>
      <x:c r="AH186" s="25" t="n">
        <x:v>0</x:v>
      </x:c>
      <x:c r="AI186" s="25" t="n">
        <x:v>0</x:v>
      </x:c>
      <x:c r="AJ186" s="25" t="n">
        <x:v>0</x:v>
      </x:c>
      <x:c r="AK186" s="25" t="n">
        <x:v>0</x:v>
      </x:c>
    </x:row>
    <x:row r="187" spans="1:37">
      <x:c r="A187" s="30" t="n">
        <x:v>18.6</x:v>
      </x:c>
      <x:c r="B187" s="25" t="n">
        <x:v>0</x:v>
      </x:c>
      <x:c r="C187" s="25" t="n">
        <x:v>0</x:v>
      </x:c>
      <x:c r="D187" s="25" t="n">
        <x:v>0</x:v>
      </x:c>
      <x:c r="E187" s="25" t="n">
        <x:v>0</x:v>
      </x:c>
      <x:c r="F187" s="25" t="n">
        <x:v>0</x:v>
      </x:c>
      <x:c r="G187" s="25" t="n">
        <x:v>0</x:v>
      </x:c>
      <x:c r="H187" s="25" t="n">
        <x:v>0</x:v>
      </x:c>
      <x:c r="I187" s="25" t="n">
        <x:v>0</x:v>
      </x:c>
      <x:c r="J187" s="25" t="n">
        <x:v>1</x:v>
      </x:c>
      <x:c r="K187" s="25" t="n">
        <x:v>0</x:v>
      </x:c>
      <x:c r="L187" s="25" t="n">
        <x:v>3</x:v>
      </x:c>
      <x:c r="M187" s="25" t="n">
        <x:v>6</x:v>
      </x:c>
      <x:c r="N187" s="25" t="n">
        <x:v>0</x:v>
      </x:c>
      <x:c r="O187" s="25" t="n">
        <x:v>0</x:v>
      </x:c>
      <x:c r="P187" s="25" t="n">
        <x:v>0</x:v>
      </x:c>
      <x:c r="Q187" s="25" t="n">
        <x:v>0</x:v>
      </x:c>
      <x:c r="R187" s="25" t="n">
        <x:v>0</x:v>
      </x:c>
      <x:c r="S187" s="25" t="n">
        <x:v>0</x:v>
      </x:c>
      <x:c r="T187" s="25" t="n">
        <x:v>0</x:v>
      </x:c>
      <x:c r="U187" s="25" t="n">
        <x:v>0</x:v>
      </x:c>
      <x:c r="V187" s="25" t="n">
        <x:v>0</x:v>
      </x:c>
      <x:c r="W187" s="25" t="n">
        <x:v>0</x:v>
      </x:c>
      <x:c r="X187" s="25" t="n">
        <x:v>0</x:v>
      </x:c>
      <x:c r="Y187" s="25" t="n">
        <x:v>0</x:v>
      </x:c>
      <x:c r="Z187" s="25" t="n">
        <x:v>0</x:v>
      </x:c>
      <x:c r="AA187" s="25" t="n">
        <x:v>0</x:v>
      </x:c>
      <x:c r="AB187" s="25" t="n">
        <x:v>0</x:v>
      </x:c>
      <x:c r="AC187" s="25" t="n">
        <x:v>1</x:v>
      </x:c>
      <x:c r="AD187" s="25" t="n">
        <x:v>1</x:v>
      </x:c>
      <x:c r="AE187" s="25" t="n">
        <x:v>2</x:v>
      </x:c>
      <x:c r="AF187" s="25" t="n">
        <x:v>0</x:v>
      </x:c>
      <x:c r="AG187" s="25" t="n">
        <x:v>0</x:v>
      </x:c>
      <x:c r="AH187" s="25" t="n">
        <x:v>0</x:v>
      </x:c>
      <x:c r="AI187" s="25" t="n">
        <x:v>0</x:v>
      </x:c>
      <x:c r="AJ187" s="25" t="n">
        <x:v>0</x:v>
      </x:c>
      <x:c r="AK187" s="25" t="n">
        <x:v>0</x:v>
      </x:c>
    </x:row>
    <x:row r="188" spans="1:37">
      <x:c r="A188" s="30" t="n">
        <x:v>18.7</x:v>
      </x:c>
      <x:c r="B188" s="25" t="n">
        <x:v>0</x:v>
      </x:c>
      <x:c r="C188" s="25" t="n">
        <x:v>0</x:v>
      </x:c>
      <x:c r="D188" s="25" t="n">
        <x:v>0</x:v>
      </x:c>
      <x:c r="E188" s="25" t="n">
        <x:v>0</x:v>
      </x:c>
      <x:c r="F188" s="25" t="n">
        <x:v>0</x:v>
      </x:c>
      <x:c r="G188" s="25" t="n">
        <x:v>0</x:v>
      </x:c>
      <x:c r="H188" s="25" t="n">
        <x:v>0</x:v>
      </x:c>
      <x:c r="I188" s="25" t="n">
        <x:v>0</x:v>
      </x:c>
      <x:c r="J188" s="25" t="n">
        <x:v>0</x:v>
      </x:c>
      <x:c r="K188" s="25" t="n">
        <x:v>0</x:v>
      </x:c>
      <x:c r="L188" s="25" t="n">
        <x:v>9</x:v>
      </x:c>
      <x:c r="M188" s="25" t="n">
        <x:v>3</x:v>
      </x:c>
      <x:c r="N188" s="25" t="n">
        <x:v>1</x:v>
      </x:c>
      <x:c r="O188" s="25" t="n">
        <x:v>0</x:v>
      </x:c>
      <x:c r="P188" s="25" t="n">
        <x:v>0</x:v>
      </x:c>
      <x:c r="Q188" s="25" t="n">
        <x:v>0</x:v>
      </x:c>
      <x:c r="R188" s="25" t="n">
        <x:v>0</x:v>
      </x:c>
      <x:c r="S188" s="25" t="n">
        <x:v>0</x:v>
      </x:c>
      <x:c r="T188" s="25" t="n">
        <x:v>0</x:v>
      </x:c>
      <x:c r="U188" s="25" t="n">
        <x:v>0</x:v>
      </x:c>
      <x:c r="V188" s="25" t="n">
        <x:v>0</x:v>
      </x:c>
      <x:c r="W188" s="25" t="n">
        <x:v>0</x:v>
      </x:c>
      <x:c r="X188" s="25" t="n">
        <x:v>0</x:v>
      </x:c>
      <x:c r="Y188" s="25" t="n">
        <x:v>0</x:v>
      </x:c>
      <x:c r="Z188" s="25" t="n">
        <x:v>0</x:v>
      </x:c>
      <x:c r="AA188" s="25" t="n">
        <x:v>0</x:v>
      </x:c>
      <x:c r="AB188" s="25" t="n">
        <x:v>2</x:v>
      </x:c>
      <x:c r="AC188" s="25" t="n">
        <x:v>0</x:v>
      </x:c>
      <x:c r="AD188" s="25" t="n">
        <x:v>1</x:v>
      </x:c>
      <x:c r="AE188" s="25" t="n">
        <x:v>1</x:v>
      </x:c>
      <x:c r="AF188" s="25" t="n">
        <x:v>1</x:v>
      </x:c>
      <x:c r="AG188" s="25" t="n">
        <x:v>1</x:v>
      </x:c>
      <x:c r="AH188" s="25" t="n">
        <x:v>0</x:v>
      </x:c>
      <x:c r="AI188" s="25" t="n">
        <x:v>0</x:v>
      </x:c>
      <x:c r="AJ188" s="25" t="n">
        <x:v>0</x:v>
      </x:c>
      <x:c r="AK188" s="25" t="n">
        <x:v>0</x:v>
      </x:c>
    </x:row>
    <x:row r="189" spans="1:37">
      <x:c r="A189" s="30" t="n">
        <x:v>18.8</x:v>
      </x:c>
      <x:c r="B189" s="25" t="n">
        <x:v>0</x:v>
      </x:c>
      <x:c r="C189" s="25" t="n">
        <x:v>0</x:v>
      </x:c>
      <x:c r="D189" s="25" t="n">
        <x:v>0</x:v>
      </x:c>
      <x:c r="E189" s="25" t="n">
        <x:v>0</x:v>
      </x:c>
      <x:c r="F189" s="25" t="n">
        <x:v>0</x:v>
      </x:c>
      <x:c r="G189" s="25" t="n">
        <x:v>0</x:v>
      </x:c>
      <x:c r="H189" s="25" t="n">
        <x:v>0</x:v>
      </x:c>
      <x:c r="I189" s="25" t="n">
        <x:v>0</x:v>
      </x:c>
      <x:c r="J189" s="25" t="n">
        <x:v>0</x:v>
      </x:c>
      <x:c r="K189" s="25" t="n">
        <x:v>1</x:v>
      </x:c>
      <x:c r="L189" s="25" t="n">
        <x:v>7</x:v>
      </x:c>
      <x:c r="M189" s="25" t="n">
        <x:v>8</x:v>
      </x:c>
      <x:c r="N189" s="25" t="n">
        <x:v>1</x:v>
      </x:c>
      <x:c r="O189" s="25" t="n">
        <x:v>0</x:v>
      </x:c>
      <x:c r="P189" s="25" t="n">
        <x:v>0</x:v>
      </x:c>
      <x:c r="Q189" s="25" t="n">
        <x:v>0</x:v>
      </x:c>
      <x:c r="R189" s="25" t="n">
        <x:v>0</x:v>
      </x:c>
      <x:c r="S189" s="25" t="n">
        <x:v>0</x:v>
      </x:c>
      <x:c r="T189" s="25" t="n">
        <x:v>0</x:v>
      </x:c>
      <x:c r="U189" s="25" t="n">
        <x:v>0</x:v>
      </x:c>
      <x:c r="V189" s="25" t="n">
        <x:v>0</x:v>
      </x:c>
      <x:c r="W189" s="25" t="n">
        <x:v>0</x:v>
      </x:c>
      <x:c r="X189" s="25" t="n">
        <x:v>0</x:v>
      </x:c>
      <x:c r="Y189" s="25" t="n">
        <x:v>0</x:v>
      </x:c>
      <x:c r="Z189" s="25" t="n">
        <x:v>0</x:v>
      </x:c>
      <x:c r="AA189" s="25" t="n">
        <x:v>0</x:v>
      </x:c>
      <x:c r="AB189" s="25" t="n">
        <x:v>0</x:v>
      </x:c>
      <x:c r="AC189" s="25" t="n">
        <x:v>1</x:v>
      </x:c>
      <x:c r="AD189" s="25" t="n">
        <x:v>2</x:v>
      </x:c>
      <x:c r="AE189" s="25" t="n">
        <x:v>0</x:v>
      </x:c>
      <x:c r="AF189" s="25" t="n">
        <x:v>0</x:v>
      </x:c>
      <x:c r="AG189" s="25" t="n">
        <x:v>2</x:v>
      </x:c>
      <x:c r="AH189" s="25" t="n">
        <x:v>0</x:v>
      </x:c>
      <x:c r="AI189" s="25" t="n">
        <x:v>0</x:v>
      </x:c>
      <x:c r="AJ189" s="25" t="n">
        <x:v>0</x:v>
      </x:c>
      <x:c r="AK189" s="25" t="n">
        <x:v>0</x:v>
      </x:c>
    </x:row>
    <x:row r="190" spans="1:37">
      <x:c r="A190" s="30" t="n">
        <x:v>18.9</x:v>
      </x:c>
      <x:c r="B190" s="25" t="n">
        <x:v>0</x:v>
      </x:c>
      <x:c r="C190" s="25" t="n">
        <x:v>0</x:v>
      </x:c>
      <x:c r="D190" s="25" t="n">
        <x:v>0</x:v>
      </x:c>
      <x:c r="E190" s="25" t="n">
        <x:v>0</x:v>
      </x:c>
      <x:c r="F190" s="25" t="n">
        <x:v>0</x:v>
      </x:c>
      <x:c r="G190" s="25" t="n">
        <x:v>0</x:v>
      </x:c>
      <x:c r="H190" s="25" t="n">
        <x:v>0</x:v>
      </x:c>
      <x:c r="I190" s="25" t="n">
        <x:v>0</x:v>
      </x:c>
      <x:c r="J190" s="25" t="n">
        <x:v>0</x:v>
      </x:c>
      <x:c r="K190" s="25" t="n">
        <x:v>5</x:v>
      </x:c>
      <x:c r="L190" s="25" t="n">
        <x:v>5</x:v>
      </x:c>
      <x:c r="M190" s="25" t="n">
        <x:v>6</x:v>
      </x:c>
      <x:c r="N190" s="25" t="n">
        <x:v>1</x:v>
      </x:c>
      <x:c r="O190" s="25" t="n">
        <x:v>0</x:v>
      </x:c>
      <x:c r="P190" s="25" t="n">
        <x:v>0</x:v>
      </x:c>
      <x:c r="Q190" s="25" t="n">
        <x:v>0</x:v>
      </x:c>
      <x:c r="R190" s="25" t="n">
        <x:v>0</x:v>
      </x:c>
      <x:c r="S190" s="25" t="n">
        <x:v>0</x:v>
      </x:c>
      <x:c r="T190" s="25" t="n">
        <x:v>0</x:v>
      </x:c>
      <x:c r="U190" s="25" t="n">
        <x:v>0</x:v>
      </x:c>
      <x:c r="V190" s="25" t="n">
        <x:v>0</x:v>
      </x:c>
      <x:c r="W190" s="25" t="n">
        <x:v>0</x:v>
      </x:c>
      <x:c r="X190" s="25" t="n">
        <x:v>0</x:v>
      </x:c>
      <x:c r="Y190" s="25" t="n">
        <x:v>0</x:v>
      </x:c>
      <x:c r="Z190" s="25" t="n">
        <x:v>0</x:v>
      </x:c>
      <x:c r="AA190" s="25" t="n">
        <x:v>0</x:v>
      </x:c>
      <x:c r="AB190" s="25" t="n">
        <x:v>5</x:v>
      </x:c>
      <x:c r="AC190" s="25" t="n">
        <x:v>5</x:v>
      </x:c>
      <x:c r="AD190" s="25" t="n">
        <x:v>0</x:v>
      </x:c>
      <x:c r="AE190" s="25" t="n">
        <x:v>2</x:v>
      </x:c>
      <x:c r="AF190" s="25" t="n">
        <x:v>1</x:v>
      </x:c>
      <x:c r="AG190" s="25" t="n">
        <x:v>1</x:v>
      </x:c>
      <x:c r="AH190" s="25" t="n">
        <x:v>0</x:v>
      </x:c>
      <x:c r="AI190" s="25" t="n">
        <x:v>0</x:v>
      </x:c>
      <x:c r="AJ190" s="25" t="n">
        <x:v>0</x:v>
      </x:c>
      <x:c r="AK190" s="25" t="n">
        <x:v>0</x:v>
      </x:c>
    </x:row>
    <x:row r="191" spans="1:37">
      <x:c r="A191" s="30" t="n">
        <x:v>19</x:v>
      </x:c>
      <x:c r="B191" s="25" t="n">
        <x:v>0</x:v>
      </x:c>
      <x:c r="C191" s="25" t="n">
        <x:v>0</x:v>
      </x:c>
      <x:c r="D191" s="25" t="n">
        <x:v>0</x:v>
      </x:c>
      <x:c r="E191" s="25" t="n">
        <x:v>0</x:v>
      </x:c>
      <x:c r="F191" s="25" t="n">
        <x:v>0</x:v>
      </x:c>
      <x:c r="G191" s="25" t="n">
        <x:v>0</x:v>
      </x:c>
      <x:c r="H191" s="25" t="n">
        <x:v>0</x:v>
      </x:c>
      <x:c r="I191" s="25" t="n">
        <x:v>0</x:v>
      </x:c>
      <x:c r="J191" s="25" t="n">
        <x:v>0</x:v>
      </x:c>
      <x:c r="K191" s="25" t="n">
        <x:v>4</x:v>
      </x:c>
      <x:c r="L191" s="25" t="n">
        <x:v>12</x:v>
      </x:c>
      <x:c r="M191" s="25" t="n">
        <x:v>3</x:v>
      </x:c>
      <x:c r="N191" s="25" t="n">
        <x:v>0</x:v>
      </x:c>
      <x:c r="O191" s="25" t="n">
        <x:v>0</x:v>
      </x:c>
      <x:c r="P191" s="25" t="n">
        <x:v>0</x:v>
      </x:c>
      <x:c r="Q191" s="25" t="n">
        <x:v>0</x:v>
      </x:c>
      <x:c r="R191" s="25" t="n">
        <x:v>0</x:v>
      </x:c>
      <x:c r="S191" s="25" t="n">
        <x:v>0</x:v>
      </x:c>
      <x:c r="T191" s="25" t="n">
        <x:v>0</x:v>
      </x:c>
      <x:c r="U191" s="25" t="n">
        <x:v>0</x:v>
      </x:c>
      <x:c r="V191" s="25" t="n">
        <x:v>0</x:v>
      </x:c>
      <x:c r="W191" s="25" t="n">
        <x:v>0</x:v>
      </x:c>
      <x:c r="X191" s="25" t="n">
        <x:v>0</x:v>
      </x:c>
      <x:c r="Y191" s="25" t="n">
        <x:v>0</x:v>
      </x:c>
      <x:c r="Z191" s="25" t="n">
        <x:v>0</x:v>
      </x:c>
      <x:c r="AA191" s="25" t="n">
        <x:v>0</x:v>
      </x:c>
      <x:c r="AB191" s="25" t="n">
        <x:v>3</x:v>
      </x:c>
      <x:c r="AC191" s="25" t="n">
        <x:v>1</x:v>
      </x:c>
      <x:c r="AD191" s="25" t="n">
        <x:v>1</x:v>
      </x:c>
      <x:c r="AE191" s="25" t="n">
        <x:v>1</x:v>
      </x:c>
      <x:c r="AF191" s="25" t="n">
        <x:v>1</x:v>
      </x:c>
      <x:c r="AG191" s="25" t="n">
        <x:v>1</x:v>
      </x:c>
      <x:c r="AH191" s="25" t="n">
        <x:v>0</x:v>
      </x:c>
      <x:c r="AI191" s="25" t="n">
        <x:v>0</x:v>
      </x:c>
      <x:c r="AJ191" s="25" t="n">
        <x:v>0</x:v>
      </x:c>
      <x:c r="AK191" s="25" t="n">
        <x:v>0</x:v>
      </x:c>
    </x:row>
    <x:row r="192" spans="1:37">
      <x:c r="A192" s="30" t="n">
        <x:v>19.1</x:v>
      </x:c>
      <x:c r="B192" s="25" t="n">
        <x:v>0</x:v>
      </x:c>
      <x:c r="C192" s="25" t="n">
        <x:v>0</x:v>
      </x:c>
      <x:c r="D192" s="25" t="n">
        <x:v>0</x:v>
      </x:c>
      <x:c r="E192" s="25" t="n">
        <x:v>0</x:v>
      </x:c>
      <x:c r="F192" s="25" t="n">
        <x:v>0</x:v>
      </x:c>
      <x:c r="G192" s="25" t="n">
        <x:v>0</x:v>
      </x:c>
      <x:c r="H192" s="25" t="n">
        <x:v>0</x:v>
      </x:c>
      <x:c r="I192" s="25" t="n">
        <x:v>0</x:v>
      </x:c>
      <x:c r="J192" s="25" t="n">
        <x:v>0</x:v>
      </x:c>
      <x:c r="K192" s="25" t="n">
        <x:v>1</x:v>
      </x:c>
      <x:c r="L192" s="25" t="n">
        <x:v>12</x:v>
      </x:c>
      <x:c r="M192" s="25" t="n">
        <x:v>4</x:v>
      </x:c>
      <x:c r="N192" s="25" t="n">
        <x:v>0</x:v>
      </x:c>
      <x:c r="O192" s="25" t="n">
        <x:v>0</x:v>
      </x:c>
      <x:c r="P192" s="25" t="n">
        <x:v>0</x:v>
      </x:c>
      <x:c r="Q192" s="25" t="n">
        <x:v>0</x:v>
      </x:c>
      <x:c r="R192" s="25" t="n">
        <x:v>0</x:v>
      </x:c>
      <x:c r="S192" s="25" t="n">
        <x:v>0</x:v>
      </x:c>
      <x:c r="T192" s="25" t="n">
        <x:v>0</x:v>
      </x:c>
      <x:c r="U192" s="25" t="n">
        <x:v>0</x:v>
      </x:c>
      <x:c r="V192" s="25" t="n">
        <x:v>0</x:v>
      </x:c>
      <x:c r="W192" s="25" t="n">
        <x:v>0</x:v>
      </x:c>
      <x:c r="X192" s="25" t="n">
        <x:v>0</x:v>
      </x:c>
      <x:c r="Y192" s="25" t="n">
        <x:v>0</x:v>
      </x:c>
      <x:c r="Z192" s="25" t="n">
        <x:v>0</x:v>
      </x:c>
      <x:c r="AA192" s="25" t="n">
        <x:v>0</x:v>
      </x:c>
      <x:c r="AB192" s="25" t="n">
        <x:v>1</x:v>
      </x:c>
      <x:c r="AC192" s="25" t="n">
        <x:v>3</x:v>
      </x:c>
      <x:c r="AD192" s="25" t="n">
        <x:v>1</x:v>
      </x:c>
      <x:c r="AE192" s="25" t="n">
        <x:v>1</x:v>
      </x:c>
      <x:c r="AF192" s="25" t="n">
        <x:v>2</x:v>
      </x:c>
      <x:c r="AG192" s="25" t="n">
        <x:v>0</x:v>
      </x:c>
      <x:c r="AH192" s="25" t="n">
        <x:v>0</x:v>
      </x:c>
      <x:c r="AI192" s="25" t="n">
        <x:v>0</x:v>
      </x:c>
      <x:c r="AJ192" s="25" t="n">
        <x:v>0</x:v>
      </x:c>
      <x:c r="AK192" s="25" t="n">
        <x:v>0</x:v>
      </x:c>
    </x:row>
    <x:row r="193" spans="1:37">
      <x:c r="A193" s="30" t="n">
        <x:v>19.2</x:v>
      </x:c>
      <x:c r="B193" s="25" t="n">
        <x:v>0</x:v>
      </x:c>
      <x:c r="C193" s="25" t="n">
        <x:v>0</x:v>
      </x:c>
      <x:c r="D193" s="25" t="n">
        <x:v>0</x:v>
      </x:c>
      <x:c r="E193" s="25" t="n">
        <x:v>0</x:v>
      </x:c>
      <x:c r="F193" s="25" t="n">
        <x:v>0</x:v>
      </x:c>
      <x:c r="G193" s="25" t="n">
        <x:v>0</x:v>
      </x:c>
      <x:c r="H193" s="25" t="n">
        <x:v>0</x:v>
      </x:c>
      <x:c r="I193" s="25" t="n">
        <x:v>0</x:v>
      </x:c>
      <x:c r="J193" s="25" t="n">
        <x:v>0</x:v>
      </x:c>
      <x:c r="K193" s="25" t="n">
        <x:v>1</x:v>
      </x:c>
      <x:c r="L193" s="25" t="n">
        <x:v>9</x:v>
      </x:c>
      <x:c r="M193" s="25" t="n">
        <x:v>7</x:v>
      </x:c>
      <x:c r="N193" s="25" t="n">
        <x:v>0</x:v>
      </x:c>
      <x:c r="O193" s="25" t="n">
        <x:v>0</x:v>
      </x:c>
      <x:c r="P193" s="25" t="n">
        <x:v>0</x:v>
      </x:c>
      <x:c r="Q193" s="25" t="n">
        <x:v>0</x:v>
      </x:c>
      <x:c r="R193" s="25" t="n">
        <x:v>0</x:v>
      </x:c>
      <x:c r="S193" s="25" t="n">
        <x:v>0</x:v>
      </x:c>
      <x:c r="T193" s="25" t="n">
        <x:v>0</x:v>
      </x:c>
      <x:c r="U193" s="25" t="n">
        <x:v>0</x:v>
      </x:c>
      <x:c r="V193" s="25" t="n">
        <x:v>0</x:v>
      </x:c>
      <x:c r="W193" s="25" t="n">
        <x:v>0</x:v>
      </x:c>
      <x:c r="X193" s="25" t="n">
        <x:v>0</x:v>
      </x:c>
      <x:c r="Y193" s="25" t="n">
        <x:v>0</x:v>
      </x:c>
      <x:c r="Z193" s="25" t="n">
        <x:v>0</x:v>
      </x:c>
      <x:c r="AA193" s="25" t="n">
        <x:v>0</x:v>
      </x:c>
      <x:c r="AB193" s="25" t="n">
        <x:v>7</x:v>
      </x:c>
      <x:c r="AC193" s="25" t="n">
        <x:v>3</x:v>
      </x:c>
      <x:c r="AD193" s="25" t="n">
        <x:v>1</x:v>
      </x:c>
      <x:c r="AE193" s="25" t="n">
        <x:v>2</x:v>
      </x:c>
      <x:c r="AF193" s="25" t="n">
        <x:v>5</x:v>
      </x:c>
      <x:c r="AG193" s="25" t="n">
        <x:v>0</x:v>
      </x:c>
      <x:c r="AH193" s="25" t="n">
        <x:v>0</x:v>
      </x:c>
      <x:c r="AI193" s="25" t="n">
        <x:v>0</x:v>
      </x:c>
      <x:c r="AJ193" s="25" t="n">
        <x:v>0</x:v>
      </x:c>
      <x:c r="AK193" s="25" t="n">
        <x:v>0</x:v>
      </x:c>
    </x:row>
    <x:row r="194" spans="1:37">
      <x:c r="A194" s="30" t="n">
        <x:v>19.3</x:v>
      </x:c>
      <x:c r="B194" s="25" t="n">
        <x:v>0</x:v>
      </x:c>
      <x:c r="C194" s="25" t="n">
        <x:v>0</x:v>
      </x:c>
      <x:c r="D194" s="25" t="n">
        <x:v>0</x:v>
      </x:c>
      <x:c r="E194" s="25" t="n">
        <x:v>0</x:v>
      </x:c>
      <x:c r="F194" s="25" t="n">
        <x:v>0</x:v>
      </x:c>
      <x:c r="G194" s="25" t="n">
        <x:v>0</x:v>
      </x:c>
      <x:c r="H194" s="25" t="n">
        <x:v>0</x:v>
      </x:c>
      <x:c r="I194" s="25" t="n">
        <x:v>0</x:v>
      </x:c>
      <x:c r="J194" s="25" t="n">
        <x:v>0</x:v>
      </x:c>
      <x:c r="K194" s="25" t="n">
        <x:v>0</x:v>
      </x:c>
      <x:c r="L194" s="25" t="n">
        <x:v>4</x:v>
      </x:c>
      <x:c r="M194" s="25" t="n">
        <x:v>4</x:v>
      </x:c>
      <x:c r="N194" s="25" t="n">
        <x:v>2</x:v>
      </x:c>
      <x:c r="O194" s="25" t="n">
        <x:v>0</x:v>
      </x:c>
      <x:c r="P194" s="25" t="n">
        <x:v>0</x:v>
      </x:c>
      <x:c r="Q194" s="25" t="n">
        <x:v>0</x:v>
      </x:c>
      <x:c r="R194" s="25" t="n">
        <x:v>0</x:v>
      </x:c>
      <x:c r="S194" s="25" t="n">
        <x:v>0</x:v>
      </x:c>
      <x:c r="T194" s="25" t="n">
        <x:v>0</x:v>
      </x:c>
      <x:c r="U194" s="25" t="n">
        <x:v>0</x:v>
      </x:c>
      <x:c r="V194" s="25" t="n">
        <x:v>0</x:v>
      </x:c>
      <x:c r="W194" s="25" t="n">
        <x:v>0</x:v>
      </x:c>
      <x:c r="X194" s="25" t="n">
        <x:v>0</x:v>
      </x:c>
      <x:c r="Y194" s="25" t="n">
        <x:v>0</x:v>
      </x:c>
      <x:c r="Z194" s="25" t="n">
        <x:v>0</x:v>
      </x:c>
      <x:c r="AA194" s="25" t="n">
        <x:v>0</x:v>
      </x:c>
      <x:c r="AB194" s="25" t="n">
        <x:v>6</x:v>
      </x:c>
      <x:c r="AC194" s="25" t="n">
        <x:v>4</x:v>
      </x:c>
      <x:c r="AD194" s="25" t="n">
        <x:v>0</x:v>
      </x:c>
      <x:c r="AE194" s="25" t="n">
        <x:v>0</x:v>
      </x:c>
      <x:c r="AF194" s="25" t="n">
        <x:v>3</x:v>
      </x:c>
      <x:c r="AG194" s="25" t="n">
        <x:v>0</x:v>
      </x:c>
      <x:c r="AH194" s="25" t="n">
        <x:v>0</x:v>
      </x:c>
      <x:c r="AI194" s="25" t="n">
        <x:v>0</x:v>
      </x:c>
      <x:c r="AJ194" s="25" t="n">
        <x:v>0</x:v>
      </x:c>
      <x:c r="AK194" s="25" t="n">
        <x:v>0</x:v>
      </x:c>
    </x:row>
    <x:row r="195" spans="1:37">
      <x:c r="A195" s="30" t="n">
        <x:v>19.4</x:v>
      </x:c>
      <x:c r="B195" s="25" t="n">
        <x:v>0</x:v>
      </x:c>
      <x:c r="C195" s="25" t="n">
        <x:v>0</x:v>
      </x:c>
      <x:c r="D195" s="25" t="n">
        <x:v>0</x:v>
      </x:c>
      <x:c r="E195" s="25" t="n">
        <x:v>0</x:v>
      </x:c>
      <x:c r="F195" s="25" t="n">
        <x:v>0</x:v>
      </x:c>
      <x:c r="G195" s="25" t="n">
        <x:v>0</x:v>
      </x:c>
      <x:c r="H195" s="25" t="n">
        <x:v>0</x:v>
      </x:c>
      <x:c r="I195" s="25" t="n">
        <x:v>0</x:v>
      </x:c>
      <x:c r="J195" s="25" t="n">
        <x:v>0</x:v>
      </x:c>
      <x:c r="K195" s="25" t="n">
        <x:v>1</x:v>
      </x:c>
      <x:c r="L195" s="25" t="n">
        <x:v>5</x:v>
      </x:c>
      <x:c r="M195" s="25" t="n">
        <x:v>7</x:v>
      </x:c>
      <x:c r="N195" s="25" t="n">
        <x:v>2</x:v>
      </x:c>
      <x:c r="O195" s="25" t="n">
        <x:v>0</x:v>
      </x:c>
      <x:c r="P195" s="25" t="n">
        <x:v>0</x:v>
      </x:c>
      <x:c r="Q195" s="25" t="n">
        <x:v>0</x:v>
      </x:c>
      <x:c r="R195" s="25" t="n">
        <x:v>0</x:v>
      </x:c>
      <x:c r="S195" s="25" t="n">
        <x:v>0</x:v>
      </x:c>
      <x:c r="T195" s="25" t="n">
        <x:v>0</x:v>
      </x:c>
      <x:c r="U195" s="25" t="n">
        <x:v>0</x:v>
      </x:c>
      <x:c r="V195" s="25" t="n">
        <x:v>0</x:v>
      </x:c>
      <x:c r="W195" s="25" t="n">
        <x:v>0</x:v>
      </x:c>
      <x:c r="X195" s="25" t="n">
        <x:v>0</x:v>
      </x:c>
      <x:c r="Y195" s="25" t="n">
        <x:v>0</x:v>
      </x:c>
      <x:c r="Z195" s="25" t="n">
        <x:v>0</x:v>
      </x:c>
      <x:c r="AA195" s="25" t="n">
        <x:v>0</x:v>
      </x:c>
      <x:c r="AB195" s="25" t="n">
        <x:v>2</x:v>
      </x:c>
      <x:c r="AC195" s="25" t="n">
        <x:v>1</x:v>
      </x:c>
      <x:c r="AD195" s="25" t="n">
        <x:v>1</x:v>
      </x:c>
      <x:c r="AE195" s="25" t="n">
        <x:v>3</x:v>
      </x:c>
      <x:c r="AF195" s="25" t="n">
        <x:v>0</x:v>
      </x:c>
      <x:c r="AG195" s="25" t="n">
        <x:v>0</x:v>
      </x:c>
      <x:c r="AH195" s="25" t="n">
        <x:v>0</x:v>
      </x:c>
      <x:c r="AI195" s="25" t="n">
        <x:v>0</x:v>
      </x:c>
      <x:c r="AJ195" s="25" t="n">
        <x:v>0</x:v>
      </x:c>
      <x:c r="AK195" s="25" t="n">
        <x:v>0</x:v>
      </x:c>
    </x:row>
    <x:row r="196" spans="1:37">
      <x:c r="A196" s="30" t="n">
        <x:v>19.5</x:v>
      </x:c>
      <x:c r="B196" s="25" t="n">
        <x:v>0</x:v>
      </x:c>
      <x:c r="C196" s="25" t="n">
        <x:v>0</x:v>
      </x:c>
      <x:c r="D196" s="25" t="n">
        <x:v>0</x:v>
      </x:c>
      <x:c r="E196" s="25" t="n">
        <x:v>0</x:v>
      </x:c>
      <x:c r="F196" s="25" t="n">
        <x:v>0</x:v>
      </x:c>
      <x:c r="G196" s="25" t="n">
        <x:v>0</x:v>
      </x:c>
      <x:c r="H196" s="25" t="n">
        <x:v>0</x:v>
      </x:c>
      <x:c r="I196" s="25" t="n">
        <x:v>0</x:v>
      </x:c>
      <x:c r="J196" s="25" t="n">
        <x:v>0</x:v>
      </x:c>
      <x:c r="K196" s="25" t="n">
        <x:v>1</x:v>
      </x:c>
      <x:c r="L196" s="25" t="n">
        <x:v>4</x:v>
      </x:c>
      <x:c r="M196" s="25" t="n">
        <x:v>6</x:v>
      </x:c>
      <x:c r="N196" s="25" t="n">
        <x:v>1</x:v>
      </x:c>
      <x:c r="O196" s="25" t="n">
        <x:v>1</x:v>
      </x:c>
      <x:c r="P196" s="25" t="n">
        <x:v>0</x:v>
      </x:c>
      <x:c r="Q196" s="25" t="n">
        <x:v>0</x:v>
      </x:c>
      <x:c r="R196" s="25" t="n">
        <x:v>0</x:v>
      </x:c>
      <x:c r="S196" s="25" t="n">
        <x:v>0</x:v>
      </x:c>
      <x:c r="T196" s="25" t="n">
        <x:v>0</x:v>
      </x:c>
      <x:c r="U196" s="25" t="n">
        <x:v>0</x:v>
      </x:c>
      <x:c r="V196" s="25" t="n">
        <x:v>0</x:v>
      </x:c>
      <x:c r="W196" s="25" t="n">
        <x:v>0</x:v>
      </x:c>
      <x:c r="X196" s="25" t="n">
        <x:v>0</x:v>
      </x:c>
      <x:c r="Y196" s="25" t="n">
        <x:v>0</x:v>
      </x:c>
      <x:c r="Z196" s="25" t="n">
        <x:v>0</x:v>
      </x:c>
      <x:c r="AA196" s="25" t="n">
        <x:v>0</x:v>
      </x:c>
      <x:c r="AB196" s="25" t="n">
        <x:v>7</x:v>
      </x:c>
      <x:c r="AC196" s="25" t="n">
        <x:v>4</x:v>
      </x:c>
      <x:c r="AD196" s="25" t="n">
        <x:v>0</x:v>
      </x:c>
      <x:c r="AE196" s="25" t="n">
        <x:v>1</x:v>
      </x:c>
      <x:c r="AF196" s="25" t="n">
        <x:v>3</x:v>
      </x:c>
      <x:c r="AG196" s="25" t="n">
        <x:v>1</x:v>
      </x:c>
      <x:c r="AH196" s="25" t="n">
        <x:v>0</x:v>
      </x:c>
      <x:c r="AI196" s="25" t="n">
        <x:v>0</x:v>
      </x:c>
      <x:c r="AJ196" s="25" t="n">
        <x:v>0</x:v>
      </x:c>
      <x:c r="AK196" s="25" t="n">
        <x:v>0</x:v>
      </x:c>
    </x:row>
    <x:row r="197" spans="1:37">
      <x:c r="A197" s="30" t="n">
        <x:v>19.6</x:v>
      </x:c>
      <x:c r="B197" s="25" t="n">
        <x:v>0</x:v>
      </x:c>
      <x:c r="C197" s="25" t="n">
        <x:v>0</x:v>
      </x:c>
      <x:c r="D197" s="25" t="n">
        <x:v>0</x:v>
      </x:c>
      <x:c r="E197" s="25" t="n">
        <x:v>0</x:v>
      </x:c>
      <x:c r="F197" s="25" t="n">
        <x:v>0</x:v>
      </x:c>
      <x:c r="G197" s="25" t="n">
        <x:v>0</x:v>
      </x:c>
      <x:c r="H197" s="25" t="n">
        <x:v>0</x:v>
      </x:c>
      <x:c r="I197" s="25" t="n">
        <x:v>0</x:v>
      </x:c>
      <x:c r="J197" s="25" t="n">
        <x:v>0</x:v>
      </x:c>
      <x:c r="K197" s="25" t="n">
        <x:v>0</x:v>
      </x:c>
      <x:c r="L197" s="25" t="n">
        <x:v>4</x:v>
      </x:c>
      <x:c r="M197" s="25" t="n">
        <x:v>8</x:v>
      </x:c>
      <x:c r="N197" s="25" t="n">
        <x:v>0</x:v>
      </x:c>
      <x:c r="O197" s="25" t="n">
        <x:v>0</x:v>
      </x:c>
      <x:c r="P197" s="25" t="n">
        <x:v>0</x:v>
      </x:c>
      <x:c r="Q197" s="25" t="n">
        <x:v>0</x:v>
      </x:c>
      <x:c r="R197" s="25" t="n">
        <x:v>0</x:v>
      </x:c>
      <x:c r="S197" s="25" t="n">
        <x:v>0</x:v>
      </x:c>
      <x:c r="T197" s="25" t="n">
        <x:v>0</x:v>
      </x:c>
      <x:c r="U197" s="25" t="n">
        <x:v>0</x:v>
      </x:c>
      <x:c r="V197" s="25" t="n">
        <x:v>0</x:v>
      </x:c>
      <x:c r="W197" s="25" t="n">
        <x:v>0</x:v>
      </x:c>
      <x:c r="X197" s="25" t="n">
        <x:v>0</x:v>
      </x:c>
      <x:c r="Y197" s="25" t="n">
        <x:v>0</x:v>
      </x:c>
      <x:c r="Z197" s="25" t="n">
        <x:v>0</x:v>
      </x:c>
      <x:c r="AA197" s="25" t="n">
        <x:v>0</x:v>
      </x:c>
      <x:c r="AB197" s="25" t="n">
        <x:v>5</x:v>
      </x:c>
      <x:c r="AC197" s="25" t="n">
        <x:v>6</x:v>
      </x:c>
      <x:c r="AD197" s="25" t="n">
        <x:v>1</x:v>
      </x:c>
      <x:c r="AE197" s="25" t="n">
        <x:v>1</x:v>
      </x:c>
      <x:c r="AF197" s="25" t="n">
        <x:v>3</x:v>
      </x:c>
      <x:c r="AG197" s="25" t="n">
        <x:v>1</x:v>
      </x:c>
      <x:c r="AH197" s="25" t="n">
        <x:v>0</x:v>
      </x:c>
      <x:c r="AI197" s="25" t="n">
        <x:v>0</x:v>
      </x:c>
      <x:c r="AJ197" s="25" t="n">
        <x:v>0</x:v>
      </x:c>
      <x:c r="AK197" s="25" t="n">
        <x:v>0</x:v>
      </x:c>
    </x:row>
    <x:row r="198" spans="1:37">
      <x:c r="A198" s="30" t="n">
        <x:v>19.7</x:v>
      </x:c>
      <x:c r="B198" s="25" t="n">
        <x:v>0</x:v>
      </x:c>
      <x:c r="C198" s="25" t="n">
        <x:v>0</x:v>
      </x:c>
      <x:c r="D198" s="25" t="n">
        <x:v>0</x:v>
      </x:c>
      <x:c r="E198" s="25" t="n">
        <x:v>0</x:v>
      </x:c>
      <x:c r="F198" s="25" t="n">
        <x:v>0</x:v>
      </x:c>
      <x:c r="G198" s="25" t="n">
        <x:v>0</x:v>
      </x:c>
      <x:c r="H198" s="25" t="n">
        <x:v>0</x:v>
      </x:c>
      <x:c r="I198" s="25" t="n">
        <x:v>0</x:v>
      </x:c>
      <x:c r="J198" s="25" t="n">
        <x:v>0</x:v>
      </x:c>
      <x:c r="K198" s="25" t="n">
        <x:v>2</x:v>
      </x:c>
      <x:c r="L198" s="25" t="n">
        <x:v>3</x:v>
      </x:c>
      <x:c r="M198" s="25" t="n">
        <x:v>6</x:v>
      </x:c>
      <x:c r="N198" s="25" t="n">
        <x:v>1</x:v>
      </x:c>
      <x:c r="O198" s="25" t="n">
        <x:v>0</x:v>
      </x:c>
      <x:c r="P198" s="25" t="n">
        <x:v>0</x:v>
      </x:c>
      <x:c r="Q198" s="25" t="n">
        <x:v>0</x:v>
      </x:c>
      <x:c r="R198" s="25" t="n">
        <x:v>0</x:v>
      </x:c>
      <x:c r="S198" s="25" t="n">
        <x:v>0</x:v>
      </x:c>
      <x:c r="T198" s="25" t="n">
        <x:v>0</x:v>
      </x:c>
      <x:c r="U198" s="25" t="n">
        <x:v>0</x:v>
      </x:c>
      <x:c r="V198" s="25" t="n">
        <x:v>0</x:v>
      </x:c>
      <x:c r="W198" s="25" t="n">
        <x:v>0</x:v>
      </x:c>
      <x:c r="X198" s="25" t="n">
        <x:v>0</x:v>
      </x:c>
      <x:c r="Y198" s="25" t="n">
        <x:v>0</x:v>
      </x:c>
      <x:c r="Z198" s="25" t="n">
        <x:v>0</x:v>
      </x:c>
      <x:c r="AA198" s="25" t="n">
        <x:v>0</x:v>
      </x:c>
      <x:c r="AB198" s="25" t="n">
        <x:v>3</x:v>
      </x:c>
      <x:c r="AC198" s="25" t="n">
        <x:v>5</x:v>
      </x:c>
      <x:c r="AD198" s="25" t="n">
        <x:v>1</x:v>
      </x:c>
      <x:c r="AE198" s="25" t="n">
        <x:v>0</x:v>
      </x:c>
      <x:c r="AF198" s="25" t="n">
        <x:v>0</x:v>
      </x:c>
      <x:c r="AG198" s="25" t="n">
        <x:v>1</x:v>
      </x:c>
      <x:c r="AH198" s="25" t="n">
        <x:v>0</x:v>
      </x:c>
      <x:c r="AI198" s="25" t="n">
        <x:v>0</x:v>
      </x:c>
      <x:c r="AJ198" s="25" t="n">
        <x:v>0</x:v>
      </x:c>
      <x:c r="AK198" s="25" t="n">
        <x:v>0</x:v>
      </x:c>
    </x:row>
    <x:row r="199" spans="1:37">
      <x:c r="A199" s="30" t="n">
        <x:v>19.8</x:v>
      </x:c>
      <x:c r="B199" s="25" t="n">
        <x:v>0</x:v>
      </x:c>
      <x:c r="C199" s="25" t="n">
        <x:v>0</x:v>
      </x:c>
      <x:c r="D199" s="25" t="n">
        <x:v>0</x:v>
      </x:c>
      <x:c r="E199" s="25" t="n">
        <x:v>0</x:v>
      </x:c>
      <x:c r="F199" s="25" t="n">
        <x:v>0</x:v>
      </x:c>
      <x:c r="G199" s="25" t="n">
        <x:v>0</x:v>
      </x:c>
      <x:c r="H199" s="25" t="n">
        <x:v>0</x:v>
      </x:c>
      <x:c r="I199" s="25" t="n">
        <x:v>0</x:v>
      </x:c>
      <x:c r="J199" s="25" t="n">
        <x:v>0</x:v>
      </x:c>
      <x:c r="K199" s="25" t="n">
        <x:v>0</x:v>
      </x:c>
      <x:c r="L199" s="25" t="n">
        <x:v>6</x:v>
      </x:c>
      <x:c r="M199" s="25" t="n">
        <x:v>9</x:v>
      </x:c>
      <x:c r="N199" s="25" t="n">
        <x:v>2</x:v>
      </x:c>
      <x:c r="O199" s="25" t="n">
        <x:v>0</x:v>
      </x:c>
      <x:c r="P199" s="25" t="n">
        <x:v>0</x:v>
      </x:c>
      <x:c r="Q199" s="25" t="n">
        <x:v>0</x:v>
      </x:c>
      <x:c r="R199" s="25" t="n">
        <x:v>0</x:v>
      </x:c>
      <x:c r="S199" s="25" t="n">
        <x:v>0</x:v>
      </x:c>
      <x:c r="T199" s="25" t="n">
        <x:v>0</x:v>
      </x:c>
      <x:c r="U199" s="25" t="n">
        <x:v>0</x:v>
      </x:c>
      <x:c r="V199" s="25" t="n">
        <x:v>0</x:v>
      </x:c>
      <x:c r="W199" s="25" t="n">
        <x:v>0</x:v>
      </x:c>
      <x:c r="X199" s="25" t="n">
        <x:v>0</x:v>
      </x:c>
      <x:c r="Y199" s="25" t="n">
        <x:v>0</x:v>
      </x:c>
      <x:c r="Z199" s="25" t="n">
        <x:v>0</x:v>
      </x:c>
      <x:c r="AA199" s="25" t="n">
        <x:v>0</x:v>
      </x:c>
      <x:c r="AB199" s="25" t="n">
        <x:v>2</x:v>
      </x:c>
      <x:c r="AC199" s="25" t="n">
        <x:v>2</x:v>
      </x:c>
      <x:c r="AD199" s="25" t="n">
        <x:v>2</x:v>
      </x:c>
      <x:c r="AE199" s="25" t="n">
        <x:v>3</x:v>
      </x:c>
      <x:c r="AF199" s="25" t="n">
        <x:v>1</x:v>
      </x:c>
      <x:c r="AG199" s="25" t="n">
        <x:v>1</x:v>
      </x:c>
      <x:c r="AH199" s="25" t="n">
        <x:v>0</x:v>
      </x:c>
      <x:c r="AI199" s="25" t="n">
        <x:v>0</x:v>
      </x:c>
      <x:c r="AJ199" s="25" t="n">
        <x:v>0</x:v>
      </x:c>
      <x:c r="AK199" s="25" t="n">
        <x:v>0</x:v>
      </x:c>
    </x:row>
    <x:row r="200" spans="1:37">
      <x:c r="A200" s="30" t="n">
        <x:v>19.9</x:v>
      </x:c>
      <x:c r="B200" s="25" t="n">
        <x:v>0</x:v>
      </x:c>
      <x:c r="C200" s="25" t="n">
        <x:v>0</x:v>
      </x:c>
      <x:c r="D200" s="25" t="n">
        <x:v>0</x:v>
      </x:c>
      <x:c r="E200" s="25" t="n">
        <x:v>0</x:v>
      </x:c>
      <x:c r="F200" s="25" t="n">
        <x:v>0</x:v>
      </x:c>
      <x:c r="G200" s="25" t="n">
        <x:v>0</x:v>
      </x:c>
      <x:c r="H200" s="25" t="n">
        <x:v>0</x:v>
      </x:c>
      <x:c r="I200" s="25" t="n">
        <x:v>0</x:v>
      </x:c>
      <x:c r="J200" s="25" t="n">
        <x:v>0</x:v>
      </x:c>
      <x:c r="K200" s="25" t="n">
        <x:v>1</x:v>
      </x:c>
      <x:c r="L200" s="25" t="n">
        <x:v>8</x:v>
      </x:c>
      <x:c r="M200" s="25" t="n">
        <x:v>5</x:v>
      </x:c>
      <x:c r="N200" s="25" t="n">
        <x:v>3</x:v>
      </x:c>
      <x:c r="O200" s="25" t="n">
        <x:v>0</x:v>
      </x:c>
      <x:c r="P200" s="25" t="n">
        <x:v>0</x:v>
      </x:c>
      <x:c r="Q200" s="25" t="n">
        <x:v>0</x:v>
      </x:c>
      <x:c r="R200" s="25" t="n">
        <x:v>0</x:v>
      </x:c>
      <x:c r="S200" s="25" t="n">
        <x:v>0</x:v>
      </x:c>
      <x:c r="T200" s="25" t="n">
        <x:v>0</x:v>
      </x:c>
      <x:c r="U200" s="25" t="n">
        <x:v>0</x:v>
      </x:c>
      <x:c r="V200" s="25" t="n">
        <x:v>0</x:v>
      </x:c>
      <x:c r="W200" s="25" t="n">
        <x:v>0</x:v>
      </x:c>
      <x:c r="X200" s="25" t="n">
        <x:v>0</x:v>
      </x:c>
      <x:c r="Y200" s="25" t="n">
        <x:v>0</x:v>
      </x:c>
      <x:c r="Z200" s="25" t="n">
        <x:v>0</x:v>
      </x:c>
      <x:c r="AA200" s="25" t="n">
        <x:v>0</x:v>
      </x:c>
      <x:c r="AB200" s="25" t="n">
        <x:v>4</x:v>
      </x:c>
      <x:c r="AC200" s="25" t="n">
        <x:v>4</x:v>
      </x:c>
      <x:c r="AD200" s="25" t="n">
        <x:v>1</x:v>
      </x:c>
      <x:c r="AE200" s="25" t="n">
        <x:v>2</x:v>
      </x:c>
      <x:c r="AF200" s="25" t="n">
        <x:v>1</x:v>
      </x:c>
      <x:c r="AG200" s="25" t="n">
        <x:v>0</x:v>
      </x:c>
      <x:c r="AH200" s="25" t="n">
        <x:v>0</x:v>
      </x:c>
      <x:c r="AI200" s="25" t="n">
        <x:v>0</x:v>
      </x:c>
      <x:c r="AJ200" s="25" t="n">
        <x:v>0</x:v>
      </x:c>
      <x:c r="AK200" s="25" t="n">
        <x:v>0</x:v>
      </x:c>
    </x:row>
    <x:row r="201" spans="1:37">
      <x:c r="A201" s="30" t="n">
        <x:v>20</x:v>
      </x:c>
      <x:c r="B201" s="25" t="n">
        <x:v>0</x:v>
      </x:c>
      <x:c r="C201" s="25" t="n">
        <x:v>0</x:v>
      </x:c>
      <x:c r="D201" s="25" t="n">
        <x:v>0</x:v>
      </x:c>
      <x:c r="E201" s="25" t="n">
        <x:v>0</x:v>
      </x:c>
      <x:c r="F201" s="25" t="n">
        <x:v>0</x:v>
      </x:c>
      <x:c r="G201" s="25" t="n">
        <x:v>0</x:v>
      </x:c>
      <x:c r="H201" s="25" t="n">
        <x:v>0</x:v>
      </x:c>
      <x:c r="I201" s="25" t="n">
        <x:v>0</x:v>
      </x:c>
      <x:c r="J201" s="25" t="n">
        <x:v>0</x:v>
      </x:c>
      <x:c r="K201" s="25" t="n">
        <x:v>1</x:v>
      </x:c>
      <x:c r="L201" s="25" t="n">
        <x:v>6</x:v>
      </x:c>
      <x:c r="M201" s="25" t="n">
        <x:v>6</x:v>
      </x:c>
      <x:c r="N201" s="25" t="n">
        <x:v>0</x:v>
      </x:c>
      <x:c r="O201" s="25" t="n">
        <x:v>0</x:v>
      </x:c>
      <x:c r="P201" s="25" t="n">
        <x:v>0</x:v>
      </x:c>
      <x:c r="Q201" s="25" t="n">
        <x:v>0</x:v>
      </x:c>
      <x:c r="R201" s="25" t="n">
        <x:v>0</x:v>
      </x:c>
      <x:c r="S201" s="25" t="n">
        <x:v>0</x:v>
      </x:c>
      <x:c r="T201" s="25" t="n">
        <x:v>0</x:v>
      </x:c>
      <x:c r="U201" s="25" t="n">
        <x:v>0</x:v>
      </x:c>
      <x:c r="V201" s="25" t="n">
        <x:v>0</x:v>
      </x:c>
      <x:c r="W201" s="25" t="n">
        <x:v>0</x:v>
      </x:c>
      <x:c r="X201" s="25" t="n">
        <x:v>0</x:v>
      </x:c>
      <x:c r="Y201" s="25" t="n">
        <x:v>0</x:v>
      </x:c>
      <x:c r="Z201" s="25" t="n">
        <x:v>0</x:v>
      </x:c>
      <x:c r="AA201" s="25" t="n">
        <x:v>0</x:v>
      </x:c>
      <x:c r="AB201" s="25" t="n">
        <x:v>2</x:v>
      </x:c>
      <x:c r="AC201" s="25" t="n">
        <x:v>2</x:v>
      </x:c>
      <x:c r="AD201" s="25" t="n">
        <x:v>0</x:v>
      </x:c>
      <x:c r="AE201" s="25" t="n">
        <x:v>3</x:v>
      </x:c>
      <x:c r="AF201" s="25" t="n">
        <x:v>1</x:v>
      </x:c>
      <x:c r="AG201" s="25" t="n">
        <x:v>0</x:v>
      </x:c>
      <x:c r="AH201" s="25" t="n">
        <x:v>0</x:v>
      </x:c>
      <x:c r="AI201" s="25" t="n">
        <x:v>0</x:v>
      </x:c>
      <x:c r="AJ201" s="25" t="n">
        <x:v>0</x:v>
      </x:c>
      <x:c r="AK201" s="25" t="n">
        <x:v>0</x:v>
      </x:c>
    </x:row>
    <x:row r="202" spans="1:37">
      <x:c r="A202" s="30" t="n">
        <x:v>20.1</x:v>
      </x:c>
      <x:c r="B202" s="25" t="n">
        <x:v>0</x:v>
      </x:c>
      <x:c r="C202" s="25" t="n">
        <x:v>0</x:v>
      </x:c>
      <x:c r="D202" s="25" t="n">
        <x:v>0</x:v>
      </x:c>
      <x:c r="E202" s="25" t="n">
        <x:v>0</x:v>
      </x:c>
      <x:c r="F202" s="25" t="n">
        <x:v>0</x:v>
      </x:c>
      <x:c r="G202" s="25" t="n">
        <x:v>0</x:v>
      </x:c>
      <x:c r="H202" s="25" t="n">
        <x:v>0</x:v>
      </x:c>
      <x:c r="I202" s="25" t="n">
        <x:v>0</x:v>
      </x:c>
      <x:c r="J202" s="25" t="n">
        <x:v>0</x:v>
      </x:c>
      <x:c r="K202" s="25" t="n">
        <x:v>0</x:v>
      </x:c>
      <x:c r="L202" s="25" t="n">
        <x:v>7</x:v>
      </x:c>
      <x:c r="M202" s="25" t="n">
        <x:v>5</x:v>
      </x:c>
      <x:c r="N202" s="25" t="n">
        <x:v>2</x:v>
      </x:c>
      <x:c r="O202" s="25" t="n">
        <x:v>1</x:v>
      </x:c>
      <x:c r="P202" s="25" t="n">
        <x:v>0</x:v>
      </x:c>
      <x:c r="Q202" s="25" t="n">
        <x:v>0</x:v>
      </x:c>
      <x:c r="R202" s="25" t="n">
        <x:v>0</x:v>
      </x:c>
      <x:c r="S202" s="25" t="n">
        <x:v>0</x:v>
      </x:c>
      <x:c r="T202" s="25" t="n">
        <x:v>0</x:v>
      </x:c>
      <x:c r="U202" s="25" t="n">
        <x:v>0</x:v>
      </x:c>
      <x:c r="V202" s="25" t="n">
        <x:v>0</x:v>
      </x:c>
      <x:c r="W202" s="25" t="n">
        <x:v>0</x:v>
      </x:c>
      <x:c r="X202" s="25" t="n">
        <x:v>0</x:v>
      </x:c>
      <x:c r="Y202" s="25" t="n">
        <x:v>0</x:v>
      </x:c>
      <x:c r="Z202" s="25" t="n">
        <x:v>0</x:v>
      </x:c>
      <x:c r="AA202" s="25" t="n">
        <x:v>0</x:v>
      </x:c>
      <x:c r="AB202" s="25" t="n">
        <x:v>4</x:v>
      </x:c>
      <x:c r="AC202" s="25" t="n">
        <x:v>4</x:v>
      </x:c>
      <x:c r="AD202" s="25" t="n">
        <x:v>2</x:v>
      </x:c>
      <x:c r="AE202" s="25" t="n">
        <x:v>0</x:v>
      </x:c>
      <x:c r="AF202" s="25" t="n">
        <x:v>1</x:v>
      </x:c>
      <x:c r="AG202" s="25" t="n">
        <x:v>1</x:v>
      </x:c>
      <x:c r="AH202" s="25" t="n">
        <x:v>0</x:v>
      </x:c>
      <x:c r="AI202" s="25" t="n">
        <x:v>0</x:v>
      </x:c>
      <x:c r="AJ202" s="25" t="n">
        <x:v>0</x:v>
      </x:c>
      <x:c r="AK202" s="25" t="n">
        <x:v>0</x:v>
      </x:c>
    </x:row>
    <x:row r="203" spans="1:37">
      <x:c r="A203" s="30" t="n">
        <x:v>20.2</x:v>
      </x:c>
      <x:c r="B203" s="25" t="n">
        <x:v>0</x:v>
      </x:c>
      <x:c r="C203" s="25" t="n">
        <x:v>0</x:v>
      </x:c>
      <x:c r="D203" s="25" t="n">
        <x:v>0</x:v>
      </x:c>
      <x:c r="E203" s="25" t="n">
        <x:v>0</x:v>
      </x:c>
      <x:c r="F203" s="25" t="n">
        <x:v>0</x:v>
      </x:c>
      <x:c r="G203" s="25" t="n">
        <x:v>0</x:v>
      </x:c>
      <x:c r="H203" s="25" t="n">
        <x:v>0</x:v>
      </x:c>
      <x:c r="I203" s="25" t="n">
        <x:v>0</x:v>
      </x:c>
      <x:c r="J203" s="25" t="n">
        <x:v>0</x:v>
      </x:c>
      <x:c r="K203" s="25" t="n">
        <x:v>0</x:v>
      </x:c>
      <x:c r="L203" s="25" t="n">
        <x:v>8</x:v>
      </x:c>
      <x:c r="M203" s="25" t="n">
        <x:v>6</x:v>
      </x:c>
      <x:c r="N203" s="25" t="n">
        <x:v>1</x:v>
      </x:c>
      <x:c r="O203" s="25" t="n">
        <x:v>0</x:v>
      </x:c>
      <x:c r="P203" s="25" t="n">
        <x:v>0</x:v>
      </x:c>
      <x:c r="Q203" s="25" t="n">
        <x:v>0</x:v>
      </x:c>
      <x:c r="R203" s="25" t="n">
        <x:v>0</x:v>
      </x:c>
      <x:c r="S203" s="25" t="n">
        <x:v>0</x:v>
      </x:c>
      <x:c r="T203" s="25" t="n">
        <x:v>0</x:v>
      </x:c>
      <x:c r="U203" s="25" t="n">
        <x:v>0</x:v>
      </x:c>
      <x:c r="V203" s="25" t="n">
        <x:v>0</x:v>
      </x:c>
      <x:c r="W203" s="25" t="n">
        <x:v>0</x:v>
      </x:c>
      <x:c r="X203" s="25" t="n">
        <x:v>0</x:v>
      </x:c>
      <x:c r="Y203" s="25" t="n">
        <x:v>0</x:v>
      </x:c>
      <x:c r="Z203" s="25" t="n">
        <x:v>0</x:v>
      </x:c>
      <x:c r="AA203" s="25" t="n">
        <x:v>0</x:v>
      </x:c>
      <x:c r="AB203" s="25" t="n">
        <x:v>4</x:v>
      </x:c>
      <x:c r="AC203" s="25" t="n">
        <x:v>4</x:v>
      </x:c>
      <x:c r="AD203" s="25" t="n">
        <x:v>0</x:v>
      </x:c>
      <x:c r="AE203" s="25" t="n">
        <x:v>1</x:v>
      </x:c>
      <x:c r="AF203" s="25" t="n">
        <x:v>3</x:v>
      </x:c>
      <x:c r="AG203" s="25" t="n">
        <x:v>0</x:v>
      </x:c>
      <x:c r="AH203" s="25" t="n">
        <x:v>0</x:v>
      </x:c>
      <x:c r="AI203" s="25" t="n">
        <x:v>0</x:v>
      </x:c>
      <x:c r="AJ203" s="25" t="n">
        <x:v>0</x:v>
      </x:c>
      <x:c r="AK203" s="25" t="n">
        <x:v>0</x:v>
      </x:c>
    </x:row>
    <x:row r="204" spans="1:37">
      <x:c r="A204" s="30" t="n">
        <x:v>20.3</x:v>
      </x:c>
      <x:c r="B204" s="25" t="n">
        <x:v>0</x:v>
      </x:c>
      <x:c r="C204" s="25" t="n">
        <x:v>0</x:v>
      </x:c>
      <x:c r="D204" s="25" t="n">
        <x:v>0</x:v>
      </x:c>
      <x:c r="E204" s="25" t="n">
        <x:v>0</x:v>
      </x:c>
      <x:c r="F204" s="25" t="n">
        <x:v>0</x:v>
      </x:c>
      <x:c r="G204" s="25" t="n">
        <x:v>0</x:v>
      </x:c>
      <x:c r="H204" s="25" t="n">
        <x:v>0</x:v>
      </x:c>
      <x:c r="I204" s="25" t="n">
        <x:v>0</x:v>
      </x:c>
      <x:c r="J204" s="25" t="n">
        <x:v>0</x:v>
      </x:c>
      <x:c r="K204" s="25" t="n">
        <x:v>0</x:v>
      </x:c>
      <x:c r="L204" s="25" t="n">
        <x:v>8</x:v>
      </x:c>
      <x:c r="M204" s="25" t="n">
        <x:v>8</x:v>
      </x:c>
      <x:c r="N204" s="25" t="n">
        <x:v>1</x:v>
      </x:c>
      <x:c r="O204" s="25" t="n">
        <x:v>0</x:v>
      </x:c>
      <x:c r="P204" s="25" t="n">
        <x:v>0</x:v>
      </x:c>
      <x:c r="Q204" s="25" t="n">
        <x:v>0</x:v>
      </x:c>
      <x:c r="R204" s="25" t="n">
        <x:v>0</x:v>
      </x:c>
      <x:c r="S204" s="25" t="n">
        <x:v>0</x:v>
      </x:c>
      <x:c r="T204" s="25" t="n">
        <x:v>0</x:v>
      </x:c>
      <x:c r="U204" s="25" t="n">
        <x:v>0</x:v>
      </x:c>
      <x:c r="V204" s="25" t="n">
        <x:v>0</x:v>
      </x:c>
      <x:c r="W204" s="25" t="n">
        <x:v>0</x:v>
      </x:c>
      <x:c r="X204" s="25" t="n">
        <x:v>0</x:v>
      </x:c>
      <x:c r="Y204" s="25" t="n">
        <x:v>0</x:v>
      </x:c>
      <x:c r="Z204" s="25" t="n">
        <x:v>0</x:v>
      </x:c>
      <x:c r="AA204" s="25" t="n">
        <x:v>0</x:v>
      </x:c>
      <x:c r="AB204" s="25" t="n">
        <x:v>0</x:v>
      </x:c>
      <x:c r="AC204" s="25" t="n">
        <x:v>8</x:v>
      </x:c>
      <x:c r="AD204" s="25" t="n">
        <x:v>3</x:v>
      </x:c>
      <x:c r="AE204" s="25" t="n">
        <x:v>2</x:v>
      </x:c>
      <x:c r="AF204" s="25" t="n">
        <x:v>2</x:v>
      </x:c>
      <x:c r="AG204" s="25" t="n">
        <x:v>0</x:v>
      </x:c>
      <x:c r="AH204" s="25" t="n">
        <x:v>0</x:v>
      </x:c>
      <x:c r="AI204" s="25" t="n">
        <x:v>0</x:v>
      </x:c>
      <x:c r="AJ204" s="25" t="n">
        <x:v>0</x:v>
      </x:c>
      <x:c r="AK204" s="25" t="n">
        <x:v>0</x:v>
      </x:c>
    </x:row>
    <x:row r="205" spans="1:37">
      <x:c r="A205" s="30" t="n">
        <x:v>20.4</x:v>
      </x:c>
      <x:c r="B205" s="25" t="n">
        <x:v>0</x:v>
      </x:c>
      <x:c r="C205" s="25" t="n">
        <x:v>0</x:v>
      </x:c>
      <x:c r="D205" s="25" t="n">
        <x:v>0</x:v>
      </x:c>
      <x:c r="E205" s="25" t="n">
        <x:v>0</x:v>
      </x:c>
      <x:c r="F205" s="25" t="n">
        <x:v>0</x:v>
      </x:c>
      <x:c r="G205" s="25" t="n">
        <x:v>0</x:v>
      </x:c>
      <x:c r="H205" s="25" t="n">
        <x:v>0</x:v>
      </x:c>
      <x:c r="I205" s="25" t="n">
        <x:v>0</x:v>
      </x:c>
      <x:c r="J205" s="25" t="n">
        <x:v>0</x:v>
      </x:c>
      <x:c r="K205" s="25" t="n">
        <x:v>0</x:v>
      </x:c>
      <x:c r="L205" s="25" t="n">
        <x:v>5</x:v>
      </x:c>
      <x:c r="M205" s="25" t="n">
        <x:v>6</x:v>
      </x:c>
      <x:c r="N205" s="25" t="n">
        <x:v>2</x:v>
      </x:c>
      <x:c r="O205" s="25" t="n">
        <x:v>1</x:v>
      </x:c>
      <x:c r="P205" s="25" t="n">
        <x:v>0</x:v>
      </x:c>
      <x:c r="Q205" s="25" t="n">
        <x:v>0</x:v>
      </x:c>
      <x:c r="R205" s="25" t="n">
        <x:v>0</x:v>
      </x:c>
      <x:c r="S205" s="25" t="n">
        <x:v>0</x:v>
      </x:c>
      <x:c r="T205" s="25" t="n">
        <x:v>0</x:v>
      </x:c>
      <x:c r="U205" s="25" t="n">
        <x:v>0</x:v>
      </x:c>
      <x:c r="V205" s="25" t="n">
        <x:v>0</x:v>
      </x:c>
      <x:c r="W205" s="25" t="n">
        <x:v>0</x:v>
      </x:c>
      <x:c r="X205" s="25" t="n">
        <x:v>0</x:v>
      </x:c>
      <x:c r="Y205" s="25" t="n">
        <x:v>0</x:v>
      </x:c>
      <x:c r="Z205" s="25" t="n">
        <x:v>0</x:v>
      </x:c>
      <x:c r="AA205" s="25" t="n">
        <x:v>0</x:v>
      </x:c>
      <x:c r="AB205" s="25" t="n">
        <x:v>4</x:v>
      </x:c>
      <x:c r="AC205" s="25" t="n">
        <x:v>3</x:v>
      </x:c>
      <x:c r="AD205" s="25" t="n">
        <x:v>1</x:v>
      </x:c>
      <x:c r="AE205" s="25" t="n">
        <x:v>0</x:v>
      </x:c>
      <x:c r="AF205" s="25" t="n">
        <x:v>1</x:v>
      </x:c>
      <x:c r="AG205" s="25" t="n">
        <x:v>0</x:v>
      </x:c>
      <x:c r="AH205" s="25" t="n">
        <x:v>0</x:v>
      </x:c>
      <x:c r="AI205" s="25" t="n">
        <x:v>0</x:v>
      </x:c>
      <x:c r="AJ205" s="25" t="n">
        <x:v>0</x:v>
      </x:c>
      <x:c r="AK205" s="25" t="n">
        <x:v>0</x:v>
      </x:c>
    </x:row>
    <x:row r="206" spans="1:37">
      <x:c r="A206" s="30" t="n">
        <x:v>20.5</x:v>
      </x:c>
      <x:c r="B206" s="25" t="n">
        <x:v>0</x:v>
      </x:c>
      <x:c r="C206" s="25" t="n">
        <x:v>0</x:v>
      </x:c>
      <x:c r="D206" s="25" t="n">
        <x:v>0</x:v>
      </x:c>
      <x:c r="E206" s="25" t="n">
        <x:v>0</x:v>
      </x:c>
      <x:c r="F206" s="25" t="n">
        <x:v>0</x:v>
      </x:c>
      <x:c r="G206" s="25" t="n">
        <x:v>0</x:v>
      </x:c>
      <x:c r="H206" s="25" t="n">
        <x:v>0</x:v>
      </x:c>
      <x:c r="I206" s="25" t="n">
        <x:v>0</x:v>
      </x:c>
      <x:c r="J206" s="25" t="n">
        <x:v>0</x:v>
      </x:c>
      <x:c r="K206" s="25" t="n">
        <x:v>0</x:v>
      </x:c>
      <x:c r="L206" s="25" t="n">
        <x:v>10</x:v>
      </x:c>
      <x:c r="M206" s="25" t="n">
        <x:v>14</x:v>
      </x:c>
      <x:c r="N206" s="25" t="n">
        <x:v>3</x:v>
      </x:c>
      <x:c r="O206" s="25" t="n">
        <x:v>1</x:v>
      </x:c>
      <x:c r="P206" s="25" t="n">
        <x:v>0</x:v>
      </x:c>
      <x:c r="Q206" s="25" t="n">
        <x:v>0</x:v>
      </x:c>
      <x:c r="R206" s="25" t="n">
        <x:v>0</x:v>
      </x:c>
      <x:c r="S206" s="25" t="n">
        <x:v>0</x:v>
      </x:c>
      <x:c r="T206" s="25" t="n">
        <x:v>0</x:v>
      </x:c>
      <x:c r="U206" s="25" t="n">
        <x:v>0</x:v>
      </x:c>
      <x:c r="V206" s="25" t="n">
        <x:v>0</x:v>
      </x:c>
      <x:c r="W206" s="25" t="n">
        <x:v>0</x:v>
      </x:c>
      <x:c r="X206" s="25" t="n">
        <x:v>0</x:v>
      </x:c>
      <x:c r="Y206" s="25" t="n">
        <x:v>0</x:v>
      </x:c>
      <x:c r="Z206" s="25" t="n">
        <x:v>0</x:v>
      </x:c>
      <x:c r="AA206" s="25" t="n">
        <x:v>0</x:v>
      </x:c>
      <x:c r="AB206" s="25" t="n">
        <x:v>4</x:v>
      </x:c>
      <x:c r="AC206" s="25" t="n">
        <x:v>5</x:v>
      </x:c>
      <x:c r="AD206" s="25" t="n">
        <x:v>2</x:v>
      </x:c>
      <x:c r="AE206" s="25" t="n">
        <x:v>1</x:v>
      </x:c>
      <x:c r="AF206" s="25" t="n">
        <x:v>1</x:v>
      </x:c>
      <x:c r="AG206" s="25" t="n">
        <x:v>0</x:v>
      </x:c>
      <x:c r="AH206" s="25" t="n">
        <x:v>1</x:v>
      </x:c>
      <x:c r="AI206" s="25" t="n">
        <x:v>0</x:v>
      </x:c>
      <x:c r="AJ206" s="25" t="n">
        <x:v>0</x:v>
      </x:c>
      <x:c r="AK206" s="25" t="n">
        <x:v>0</x:v>
      </x:c>
    </x:row>
    <x:row r="207" spans="1:37">
      <x:c r="A207" s="30" t="n">
        <x:v>20.6</x:v>
      </x:c>
      <x:c r="B207" s="25" t="n">
        <x:v>0</x:v>
      </x:c>
      <x:c r="C207" s="25" t="n">
        <x:v>0</x:v>
      </x:c>
      <x:c r="D207" s="25" t="n">
        <x:v>0</x:v>
      </x:c>
      <x:c r="E207" s="25" t="n">
        <x:v>0</x:v>
      </x:c>
      <x:c r="F207" s="25" t="n">
        <x:v>0</x:v>
      </x:c>
      <x:c r="G207" s="25" t="n">
        <x:v>0</x:v>
      </x:c>
      <x:c r="H207" s="25" t="n">
        <x:v>0</x:v>
      </x:c>
      <x:c r="I207" s="25" t="n">
        <x:v>0</x:v>
      </x:c>
      <x:c r="J207" s="25" t="n">
        <x:v>0</x:v>
      </x:c>
      <x:c r="K207" s="25" t="n">
        <x:v>0</x:v>
      </x:c>
      <x:c r="L207" s="25" t="n">
        <x:v>4</x:v>
      </x:c>
      <x:c r="M207" s="25" t="n">
        <x:v>15</x:v>
      </x:c>
      <x:c r="N207" s="25" t="n">
        <x:v>1</x:v>
      </x:c>
      <x:c r="O207" s="25" t="n">
        <x:v>1</x:v>
      </x:c>
      <x:c r="P207" s="25" t="n">
        <x:v>0</x:v>
      </x:c>
      <x:c r="Q207" s="25" t="n">
        <x:v>0</x:v>
      </x:c>
      <x:c r="R207" s="25" t="n">
        <x:v>0</x:v>
      </x:c>
      <x:c r="S207" s="25" t="n">
        <x:v>0</x:v>
      </x:c>
      <x:c r="T207" s="25" t="n">
        <x:v>0</x:v>
      </x:c>
      <x:c r="U207" s="25" t="n">
        <x:v>0</x:v>
      </x:c>
      <x:c r="V207" s="25" t="n">
        <x:v>0</x:v>
      </x:c>
      <x:c r="W207" s="25" t="n">
        <x:v>0</x:v>
      </x:c>
      <x:c r="X207" s="25" t="n">
        <x:v>0</x:v>
      </x:c>
      <x:c r="Y207" s="25" t="n">
        <x:v>0</x:v>
      </x:c>
      <x:c r="Z207" s="25" t="n">
        <x:v>0</x:v>
      </x:c>
      <x:c r="AA207" s="25" t="n">
        <x:v>0</x:v>
      </x:c>
      <x:c r="AB207" s="25" t="n">
        <x:v>4</x:v>
      </x:c>
      <x:c r="AC207" s="25" t="n">
        <x:v>3</x:v>
      </x:c>
      <x:c r="AD207" s="25" t="n">
        <x:v>0</x:v>
      </x:c>
      <x:c r="AE207" s="25" t="n">
        <x:v>3</x:v>
      </x:c>
      <x:c r="AF207" s="25" t="n">
        <x:v>2</x:v>
      </x:c>
      <x:c r="AG207" s="25" t="n">
        <x:v>1</x:v>
      </x:c>
      <x:c r="AH207" s="25" t="n">
        <x:v>0</x:v>
      </x:c>
      <x:c r="AI207" s="25" t="n">
        <x:v>0</x:v>
      </x:c>
      <x:c r="AJ207" s="25" t="n">
        <x:v>0</x:v>
      </x:c>
      <x:c r="AK207" s="25" t="n">
        <x:v>0</x:v>
      </x:c>
    </x:row>
    <x:row r="208" spans="1:37">
      <x:c r="A208" s="30" t="n">
        <x:v>20.7</x:v>
      </x:c>
      <x:c r="B208" s="25" t="n">
        <x:v>0</x:v>
      </x:c>
      <x:c r="C208" s="25" t="n">
        <x:v>0</x:v>
      </x:c>
      <x:c r="D208" s="25" t="n">
        <x:v>0</x:v>
      </x:c>
      <x:c r="E208" s="25" t="n">
        <x:v>0</x:v>
      </x:c>
      <x:c r="F208" s="25" t="n">
        <x:v>0</x:v>
      </x:c>
      <x:c r="G208" s="25" t="n">
        <x:v>0</x:v>
      </x:c>
      <x:c r="H208" s="25" t="n">
        <x:v>0</x:v>
      </x:c>
      <x:c r="I208" s="25" t="n">
        <x:v>0</x:v>
      </x:c>
      <x:c r="J208" s="25" t="n">
        <x:v>0</x:v>
      </x:c>
      <x:c r="K208" s="25" t="n">
        <x:v>0</x:v>
      </x:c>
      <x:c r="L208" s="25" t="n">
        <x:v>6</x:v>
      </x:c>
      <x:c r="M208" s="25" t="n">
        <x:v>5</x:v>
      </x:c>
      <x:c r="N208" s="25" t="n">
        <x:v>0</x:v>
      </x:c>
      <x:c r="O208" s="25" t="n">
        <x:v>0</x:v>
      </x:c>
      <x:c r="P208" s="25" t="n">
        <x:v>0</x:v>
      </x:c>
      <x:c r="Q208" s="25" t="n">
        <x:v>0</x:v>
      </x:c>
      <x:c r="R208" s="25" t="n">
        <x:v>0</x:v>
      </x:c>
      <x:c r="S208" s="25" t="n">
        <x:v>0</x:v>
      </x:c>
      <x:c r="T208" s="25" t="n">
        <x:v>0</x:v>
      </x:c>
      <x:c r="U208" s="25" t="n">
        <x:v>0</x:v>
      </x:c>
      <x:c r="V208" s="25" t="n">
        <x:v>0</x:v>
      </x:c>
      <x:c r="W208" s="25" t="n">
        <x:v>0</x:v>
      </x:c>
      <x:c r="X208" s="25" t="n">
        <x:v>0</x:v>
      </x:c>
      <x:c r="Y208" s="25" t="n">
        <x:v>0</x:v>
      </x:c>
      <x:c r="Z208" s="25" t="n">
        <x:v>0</x:v>
      </x:c>
      <x:c r="AA208" s="25" t="n">
        <x:v>0</x:v>
      </x:c>
      <x:c r="AB208" s="25" t="n">
        <x:v>3</x:v>
      </x:c>
      <x:c r="AC208" s="25" t="n">
        <x:v>5</x:v>
      </x:c>
      <x:c r="AD208" s="25" t="n">
        <x:v>1</x:v>
      </x:c>
      <x:c r="AE208" s="25" t="n">
        <x:v>2</x:v>
      </x:c>
      <x:c r="AF208" s="25" t="n">
        <x:v>2</x:v>
      </x:c>
      <x:c r="AG208" s="25" t="n">
        <x:v>0</x:v>
      </x:c>
      <x:c r="AH208" s="25" t="n">
        <x:v>0</x:v>
      </x:c>
      <x:c r="AI208" s="25" t="n">
        <x:v>0</x:v>
      </x:c>
      <x:c r="AJ208" s="25" t="n">
        <x:v>0</x:v>
      </x:c>
      <x:c r="AK208" s="25" t="n">
        <x:v>0</x:v>
      </x:c>
    </x:row>
    <x:row r="209" spans="1:37">
      <x:c r="A209" s="30" t="n">
        <x:v>20.8</x:v>
      </x:c>
      <x:c r="B209" s="25" t="n">
        <x:v>0</x:v>
      </x:c>
      <x:c r="C209" s="25" t="n">
        <x:v>0</x:v>
      </x:c>
      <x:c r="D209" s="25" t="n">
        <x:v>0</x:v>
      </x:c>
      <x:c r="E209" s="25" t="n">
        <x:v>0</x:v>
      </x:c>
      <x:c r="F209" s="25" t="n">
        <x:v>0</x:v>
      </x:c>
      <x:c r="G209" s="25" t="n">
        <x:v>0</x:v>
      </x:c>
      <x:c r="H209" s="25" t="n">
        <x:v>0</x:v>
      </x:c>
      <x:c r="I209" s="25" t="n">
        <x:v>0</x:v>
      </x:c>
      <x:c r="J209" s="25" t="n">
        <x:v>0</x:v>
      </x:c>
      <x:c r="K209" s="25" t="n">
        <x:v>1</x:v>
      </x:c>
      <x:c r="L209" s="25" t="n">
        <x:v>9</x:v>
      </x:c>
      <x:c r="M209" s="25" t="n">
        <x:v>3</x:v>
      </x:c>
      <x:c r="N209" s="25" t="n">
        <x:v>3</x:v>
      </x:c>
      <x:c r="O209" s="25" t="n">
        <x:v>0</x:v>
      </x:c>
      <x:c r="P209" s="25" t="n">
        <x:v>0</x:v>
      </x:c>
      <x:c r="Q209" s="25" t="n">
        <x:v>0</x:v>
      </x:c>
      <x:c r="R209" s="25" t="n">
        <x:v>0</x:v>
      </x:c>
      <x:c r="S209" s="25" t="n">
        <x:v>0</x:v>
      </x:c>
      <x:c r="T209" s="25" t="n">
        <x:v>0</x:v>
      </x:c>
      <x:c r="U209" s="25" t="n">
        <x:v>0</x:v>
      </x:c>
      <x:c r="V209" s="25" t="n">
        <x:v>0</x:v>
      </x:c>
      <x:c r="W209" s="25" t="n">
        <x:v>0</x:v>
      </x:c>
      <x:c r="X209" s="25" t="n">
        <x:v>0</x:v>
      </x:c>
      <x:c r="Y209" s="25" t="n">
        <x:v>0</x:v>
      </x:c>
      <x:c r="Z209" s="25" t="n">
        <x:v>0</x:v>
      </x:c>
      <x:c r="AA209" s="25" t="n">
        <x:v>2</x:v>
      </x:c>
      <x:c r="AB209" s="25" t="n">
        <x:v>7</x:v>
      </x:c>
      <x:c r="AC209" s="25" t="n">
        <x:v>4</x:v>
      </x:c>
      <x:c r="AD209" s="25" t="n">
        <x:v>1</x:v>
      </x:c>
      <x:c r="AE209" s="25" t="n">
        <x:v>0</x:v>
      </x:c>
      <x:c r="AF209" s="25" t="n">
        <x:v>2</x:v>
      </x:c>
      <x:c r="AG209" s="25" t="n">
        <x:v>0</x:v>
      </x:c>
      <x:c r="AH209" s="25" t="n">
        <x:v>0</x:v>
      </x:c>
      <x:c r="AI209" s="25" t="n">
        <x:v>0</x:v>
      </x:c>
      <x:c r="AJ209" s="25" t="n">
        <x:v>0</x:v>
      </x:c>
      <x:c r="AK209" s="25" t="n">
        <x:v>0</x:v>
      </x:c>
    </x:row>
    <x:row r="210" spans="1:37">
      <x:c r="A210" s="30" t="n">
        <x:v>20.9</x:v>
      </x:c>
      <x:c r="B210" s="25" t="n">
        <x:v>0</x:v>
      </x:c>
      <x:c r="C210" s="25" t="n">
        <x:v>0</x:v>
      </x:c>
      <x:c r="D210" s="25" t="n">
        <x:v>0</x:v>
      </x:c>
      <x:c r="E210" s="25" t="n">
        <x:v>0</x:v>
      </x:c>
      <x:c r="F210" s="25" t="n">
        <x:v>0</x:v>
      </x:c>
      <x:c r="G210" s="25" t="n">
        <x:v>0</x:v>
      </x:c>
      <x:c r="H210" s="25" t="n">
        <x:v>0</x:v>
      </x:c>
      <x:c r="I210" s="25" t="n">
        <x:v>0</x:v>
      </x:c>
      <x:c r="J210" s="25" t="n">
        <x:v>0</x:v>
      </x:c>
      <x:c r="K210" s="25" t="n">
        <x:v>0</x:v>
      </x:c>
      <x:c r="L210" s="25" t="n">
        <x:v>10</x:v>
      </x:c>
      <x:c r="M210" s="25" t="n">
        <x:v>7</x:v>
      </x:c>
      <x:c r="N210" s="25" t="n">
        <x:v>5</x:v>
      </x:c>
      <x:c r="O210" s="25" t="n">
        <x:v>0</x:v>
      </x:c>
      <x:c r="P210" s="25" t="n">
        <x:v>1</x:v>
      </x:c>
      <x:c r="Q210" s="25" t="n">
        <x:v>0</x:v>
      </x:c>
      <x:c r="R210" s="25" t="n">
        <x:v>0</x:v>
      </x:c>
      <x:c r="S210" s="25" t="n">
        <x:v>0</x:v>
      </x:c>
      <x:c r="T210" s="25" t="n">
        <x:v>0</x:v>
      </x:c>
      <x:c r="U210" s="25" t="n">
        <x:v>0</x:v>
      </x:c>
      <x:c r="V210" s="25" t="n">
        <x:v>0</x:v>
      </x:c>
      <x:c r="W210" s="25" t="n">
        <x:v>0</x:v>
      </x:c>
      <x:c r="X210" s="25" t="n">
        <x:v>0</x:v>
      </x:c>
      <x:c r="Y210" s="25" t="n">
        <x:v>0</x:v>
      </x:c>
      <x:c r="Z210" s="25" t="n">
        <x:v>0</x:v>
      </x:c>
      <x:c r="AA210" s="25" t="n">
        <x:v>2</x:v>
      </x:c>
      <x:c r="AB210" s="25" t="n">
        <x:v>8</x:v>
      </x:c>
      <x:c r="AC210" s="25" t="n">
        <x:v>1</x:v>
      </x:c>
      <x:c r="AD210" s="25" t="n">
        <x:v>1</x:v>
      </x:c>
      <x:c r="AE210" s="25" t="n">
        <x:v>4</x:v>
      </x:c>
      <x:c r="AF210" s="25" t="n">
        <x:v>2</x:v>
      </x:c>
      <x:c r="AG210" s="25" t="n">
        <x:v>0</x:v>
      </x:c>
      <x:c r="AH210" s="25" t="n">
        <x:v>0</x:v>
      </x:c>
      <x:c r="AI210" s="25" t="n">
        <x:v>0</x:v>
      </x:c>
      <x:c r="AJ210" s="25" t="n">
        <x:v>0</x:v>
      </x:c>
      <x:c r="AK210" s="25" t="n">
        <x:v>0</x:v>
      </x:c>
    </x:row>
    <x:row r="211" spans="1:37">
      <x:c r="A211" s="30" t="n">
        <x:v>21</x:v>
      </x:c>
      <x:c r="B211" s="25" t="n">
        <x:v>0</x:v>
      </x:c>
      <x:c r="C211" s="25" t="n">
        <x:v>0</x:v>
      </x:c>
      <x:c r="D211" s="25" t="n">
        <x:v>0</x:v>
      </x:c>
      <x:c r="E211" s="25" t="n">
        <x:v>0</x:v>
      </x:c>
      <x:c r="F211" s="25" t="n">
        <x:v>0</x:v>
      </x:c>
      <x:c r="G211" s="25" t="n">
        <x:v>0</x:v>
      </x:c>
      <x:c r="H211" s="25" t="n">
        <x:v>0</x:v>
      </x:c>
      <x:c r="I211" s="25" t="n">
        <x:v>0</x:v>
      </x:c>
      <x:c r="J211" s="25" t="n">
        <x:v>0</x:v>
      </x:c>
      <x:c r="K211" s="25" t="n">
        <x:v>1</x:v>
      </x:c>
      <x:c r="L211" s="25" t="n">
        <x:v>8</x:v>
      </x:c>
      <x:c r="M211" s="25" t="n">
        <x:v>8</x:v>
      </x:c>
      <x:c r="N211" s="25" t="n">
        <x:v>5</x:v>
      </x:c>
      <x:c r="O211" s="25" t="n">
        <x:v>1</x:v>
      </x:c>
      <x:c r="P211" s="25" t="n">
        <x:v>1</x:v>
      </x:c>
      <x:c r="Q211" s="25" t="n">
        <x:v>0</x:v>
      </x:c>
      <x:c r="R211" s="25" t="n">
        <x:v>0</x:v>
      </x:c>
      <x:c r="S211" s="25" t="n">
        <x:v>0</x:v>
      </x:c>
      <x:c r="T211" s="25" t="n">
        <x:v>0</x:v>
      </x:c>
      <x:c r="U211" s="25" t="n">
        <x:v>0</x:v>
      </x:c>
      <x:c r="V211" s="25" t="n">
        <x:v>0</x:v>
      </x:c>
      <x:c r="W211" s="25" t="n">
        <x:v>0</x:v>
      </x:c>
      <x:c r="X211" s="25" t="n">
        <x:v>0</x:v>
      </x:c>
      <x:c r="Y211" s="25" t="n">
        <x:v>0</x:v>
      </x:c>
      <x:c r="Z211" s="25" t="n">
        <x:v>0</x:v>
      </x:c>
      <x:c r="AA211" s="25" t="n">
        <x:v>1</x:v>
      </x:c>
      <x:c r="AB211" s="25" t="n">
        <x:v>5</x:v>
      </x:c>
      <x:c r="AC211" s="25" t="n">
        <x:v>2</x:v>
      </x:c>
      <x:c r="AD211" s="25" t="n">
        <x:v>0</x:v>
      </x:c>
      <x:c r="AE211" s="25" t="n">
        <x:v>1</x:v>
      </x:c>
      <x:c r="AF211" s="25" t="n">
        <x:v>4</x:v>
      </x:c>
      <x:c r="AG211" s="25" t="n">
        <x:v>1</x:v>
      </x:c>
      <x:c r="AH211" s="25" t="n">
        <x:v>0</x:v>
      </x:c>
      <x:c r="AI211" s="25" t="n">
        <x:v>0</x:v>
      </x:c>
      <x:c r="AJ211" s="25" t="n">
        <x:v>0</x:v>
      </x:c>
      <x:c r="AK211" s="25" t="n">
        <x:v>0</x:v>
      </x:c>
    </x:row>
    <x:row r="212" spans="1:37">
      <x:c r="A212" s="30" t="n">
        <x:v>21.1</x:v>
      </x:c>
      <x:c r="B212" s="25" t="n">
        <x:v>0</x:v>
      </x:c>
      <x:c r="C212" s="25" t="n">
        <x:v>0</x:v>
      </x:c>
      <x:c r="D212" s="25" t="n">
        <x:v>0</x:v>
      </x:c>
      <x:c r="E212" s="25" t="n">
        <x:v>0</x:v>
      </x:c>
      <x:c r="F212" s="25" t="n">
        <x:v>0</x:v>
      </x:c>
      <x:c r="G212" s="25" t="n">
        <x:v>0</x:v>
      </x:c>
      <x:c r="H212" s="25" t="n">
        <x:v>0</x:v>
      </x:c>
      <x:c r="I212" s="25" t="n">
        <x:v>0</x:v>
      </x:c>
      <x:c r="J212" s="25" t="n">
        <x:v>0</x:v>
      </x:c>
      <x:c r="K212" s="25" t="n">
        <x:v>0</x:v>
      </x:c>
      <x:c r="L212" s="25" t="n">
        <x:v>3</x:v>
      </x:c>
      <x:c r="M212" s="25" t="n">
        <x:v>9</x:v>
      </x:c>
      <x:c r="N212" s="25" t="n">
        <x:v>0</x:v>
      </x:c>
      <x:c r="O212" s="25" t="n">
        <x:v>0</x:v>
      </x:c>
      <x:c r="P212" s="25" t="n">
        <x:v>0</x:v>
      </x:c>
      <x:c r="Q212" s="25" t="n">
        <x:v>0</x:v>
      </x:c>
      <x:c r="R212" s="25" t="n">
        <x:v>0</x:v>
      </x:c>
      <x:c r="S212" s="25" t="n">
        <x:v>0</x:v>
      </x:c>
      <x:c r="T212" s="25" t="n">
        <x:v>0</x:v>
      </x:c>
      <x:c r="U212" s="25" t="n">
        <x:v>0</x:v>
      </x:c>
      <x:c r="V212" s="25" t="n">
        <x:v>0</x:v>
      </x:c>
      <x:c r="W212" s="25" t="n">
        <x:v>0</x:v>
      </x:c>
      <x:c r="X212" s="25" t="n">
        <x:v>0</x:v>
      </x:c>
      <x:c r="Y212" s="25" t="n">
        <x:v>0</x:v>
      </x:c>
      <x:c r="Z212" s="25" t="n">
        <x:v>0</x:v>
      </x:c>
      <x:c r="AA212" s="25" t="n">
        <x:v>1</x:v>
      </x:c>
      <x:c r="AB212" s="25" t="n">
        <x:v>7</x:v>
      </x:c>
      <x:c r="AC212" s="25" t="n">
        <x:v>1</x:v>
      </x:c>
      <x:c r="AD212" s="25" t="n">
        <x:v>3</x:v>
      </x:c>
      <x:c r="AE212" s="25" t="n">
        <x:v>2</x:v>
      </x:c>
      <x:c r="AF212" s="25" t="n">
        <x:v>2</x:v>
      </x:c>
      <x:c r="AG212" s="25" t="n">
        <x:v>0</x:v>
      </x:c>
      <x:c r="AH212" s="25" t="n">
        <x:v>0</x:v>
      </x:c>
      <x:c r="AI212" s="25" t="n">
        <x:v>0</x:v>
      </x:c>
      <x:c r="AJ212" s="25" t="n">
        <x:v>0</x:v>
      </x:c>
      <x:c r="AK212" s="25" t="n">
        <x:v>0</x:v>
      </x:c>
    </x:row>
    <x:row r="213" spans="1:37">
      <x:c r="A213" s="30" t="n">
        <x:v>21.2</x:v>
      </x:c>
      <x:c r="B213" s="25" t="n">
        <x:v>0</x:v>
      </x:c>
      <x:c r="C213" s="25" t="n">
        <x:v>0</x:v>
      </x:c>
      <x:c r="D213" s="25" t="n">
        <x:v>0</x:v>
      </x:c>
      <x:c r="E213" s="25" t="n">
        <x:v>0</x:v>
      </x:c>
      <x:c r="F213" s="25" t="n">
        <x:v>0</x:v>
      </x:c>
      <x:c r="G213" s="25" t="n">
        <x:v>0</x:v>
      </x:c>
      <x:c r="H213" s="25" t="n">
        <x:v>0</x:v>
      </x:c>
      <x:c r="I213" s="25" t="n">
        <x:v>0</x:v>
      </x:c>
      <x:c r="J213" s="25" t="n">
        <x:v>0</x:v>
      </x:c>
      <x:c r="K213" s="25" t="n">
        <x:v>0</x:v>
      </x:c>
      <x:c r="L213" s="25" t="n">
        <x:v>6</x:v>
      </x:c>
      <x:c r="M213" s="25" t="n">
        <x:v>8</x:v>
      </x:c>
      <x:c r="N213" s="25" t="n">
        <x:v>3</x:v>
      </x:c>
      <x:c r="O213" s="25" t="n">
        <x:v>2</x:v>
      </x:c>
      <x:c r="P213" s="25" t="n">
        <x:v>0</x:v>
      </x:c>
      <x:c r="Q213" s="25" t="n">
        <x:v>0</x:v>
      </x:c>
      <x:c r="R213" s="25" t="n">
        <x:v>0</x:v>
      </x:c>
      <x:c r="S213" s="25" t="n">
        <x:v>0</x:v>
      </x:c>
      <x:c r="T213" s="25" t="n">
        <x:v>0</x:v>
      </x:c>
      <x:c r="U213" s="25" t="n">
        <x:v>0</x:v>
      </x:c>
      <x:c r="V213" s="25" t="n">
        <x:v>0</x:v>
      </x:c>
      <x:c r="W213" s="25" t="n">
        <x:v>0</x:v>
      </x:c>
      <x:c r="X213" s="25" t="n">
        <x:v>0</x:v>
      </x:c>
      <x:c r="Y213" s="25" t="n">
        <x:v>0</x:v>
      </x:c>
      <x:c r="Z213" s="25" t="n">
        <x:v>0</x:v>
      </x:c>
      <x:c r="AA213" s="25" t="n">
        <x:v>3</x:v>
      </x:c>
      <x:c r="AB213" s="25" t="n">
        <x:v>8</x:v>
      </x:c>
      <x:c r="AC213" s="25" t="n">
        <x:v>1</x:v>
      </x:c>
      <x:c r="AD213" s="25" t="n">
        <x:v>1</x:v>
      </x:c>
      <x:c r="AE213" s="25" t="n">
        <x:v>4</x:v>
      </x:c>
      <x:c r="AF213" s="25" t="n">
        <x:v>1</x:v>
      </x:c>
      <x:c r="AG213" s="25" t="n">
        <x:v>0</x:v>
      </x:c>
      <x:c r="AH213" s="25" t="n">
        <x:v>0</x:v>
      </x:c>
      <x:c r="AI213" s="25" t="n">
        <x:v>0</x:v>
      </x:c>
      <x:c r="AJ213" s="25" t="n">
        <x:v>0</x:v>
      </x:c>
      <x:c r="AK213" s="25" t="n">
        <x:v>0</x:v>
      </x:c>
    </x:row>
    <x:row r="214" spans="1:37">
      <x:c r="A214" s="30" t="n">
        <x:v>21.3</x:v>
      </x:c>
      <x:c r="B214" s="25" t="n">
        <x:v>0</x:v>
      </x:c>
      <x:c r="C214" s="25" t="n">
        <x:v>0</x:v>
      </x:c>
      <x:c r="D214" s="25" t="n">
        <x:v>0</x:v>
      </x:c>
      <x:c r="E214" s="25" t="n">
        <x:v>0</x:v>
      </x:c>
      <x:c r="F214" s="25" t="n">
        <x:v>0</x:v>
      </x:c>
      <x:c r="G214" s="25" t="n">
        <x:v>0</x:v>
      </x:c>
      <x:c r="H214" s="25" t="n">
        <x:v>0</x:v>
      </x:c>
      <x:c r="I214" s="25" t="n">
        <x:v>0</x:v>
      </x:c>
      <x:c r="J214" s="25" t="n">
        <x:v>0</x:v>
      </x:c>
      <x:c r="K214" s="25" t="n">
        <x:v>1</x:v>
      </x:c>
      <x:c r="L214" s="25" t="n">
        <x:v>3</x:v>
      </x:c>
      <x:c r="M214" s="25" t="n">
        <x:v>6</x:v>
      </x:c>
      <x:c r="N214" s="25" t="n">
        <x:v>3</x:v>
      </x:c>
      <x:c r="O214" s="25" t="n">
        <x:v>1</x:v>
      </x:c>
      <x:c r="P214" s="25" t="n">
        <x:v>0</x:v>
      </x:c>
      <x:c r="Q214" s="25" t="n">
        <x:v>0</x:v>
      </x:c>
      <x:c r="R214" s="25" t="n">
        <x:v>0</x:v>
      </x:c>
      <x:c r="S214" s="25" t="n">
        <x:v>0</x:v>
      </x:c>
      <x:c r="T214" s="25" t="n">
        <x:v>0</x:v>
      </x:c>
      <x:c r="U214" s="25" t="n">
        <x:v>0</x:v>
      </x:c>
      <x:c r="V214" s="25" t="n">
        <x:v>0</x:v>
      </x:c>
      <x:c r="W214" s="25" t="n">
        <x:v>0</x:v>
      </x:c>
      <x:c r="X214" s="25" t="n">
        <x:v>0</x:v>
      </x:c>
      <x:c r="Y214" s="25" t="n">
        <x:v>0</x:v>
      </x:c>
      <x:c r="Z214" s="25" t="n">
        <x:v>0</x:v>
      </x:c>
      <x:c r="AA214" s="25" t="n">
        <x:v>3</x:v>
      </x:c>
      <x:c r="AB214" s="25" t="n">
        <x:v>8</x:v>
      </x:c>
      <x:c r="AC214" s="25" t="n">
        <x:v>5</x:v>
      </x:c>
      <x:c r="AD214" s="25" t="n">
        <x:v>0</x:v>
      </x:c>
      <x:c r="AE214" s="25" t="n">
        <x:v>0</x:v>
      </x:c>
      <x:c r="AF214" s="25" t="n">
        <x:v>3</x:v>
      </x:c>
      <x:c r="AG214" s="25" t="n">
        <x:v>0</x:v>
      </x:c>
      <x:c r="AH214" s="25" t="n">
        <x:v>0</x:v>
      </x:c>
      <x:c r="AI214" s="25" t="n">
        <x:v>0</x:v>
      </x:c>
      <x:c r="AJ214" s="25" t="n">
        <x:v>0</x:v>
      </x:c>
      <x:c r="AK214" s="25" t="n">
        <x:v>0</x:v>
      </x:c>
    </x:row>
    <x:row r="215" spans="1:37">
      <x:c r="A215" s="30" t="n">
        <x:v>21.4</x:v>
      </x:c>
      <x:c r="B215" s="25" t="n">
        <x:v>0</x:v>
      </x:c>
      <x:c r="C215" s="25" t="n">
        <x:v>0</x:v>
      </x:c>
      <x:c r="D215" s="25" t="n">
        <x:v>0</x:v>
      </x:c>
      <x:c r="E215" s="25" t="n">
        <x:v>0</x:v>
      </x:c>
      <x:c r="F215" s="25" t="n">
        <x:v>0</x:v>
      </x:c>
      <x:c r="G215" s="25" t="n">
        <x:v>0</x:v>
      </x:c>
      <x:c r="H215" s="25" t="n">
        <x:v>0</x:v>
      </x:c>
      <x:c r="I215" s="25" t="n">
        <x:v>0</x:v>
      </x:c>
      <x:c r="J215" s="25" t="n">
        <x:v>0</x:v>
      </x:c>
      <x:c r="K215" s="25" t="n">
        <x:v>0</x:v>
      </x:c>
      <x:c r="L215" s="25" t="n">
        <x:v>8</x:v>
      </x:c>
      <x:c r="M215" s="25" t="n">
        <x:v>9</x:v>
      </x:c>
      <x:c r="N215" s="25" t="n">
        <x:v>6</x:v>
      </x:c>
      <x:c r="O215" s="25" t="n">
        <x:v>2</x:v>
      </x:c>
      <x:c r="P215" s="25" t="n">
        <x:v>0</x:v>
      </x:c>
      <x:c r="Q215" s="25" t="n">
        <x:v>1</x:v>
      </x:c>
      <x:c r="R215" s="25" t="n">
        <x:v>0</x:v>
      </x:c>
      <x:c r="S215" s="25" t="n">
        <x:v>0</x:v>
      </x:c>
      <x:c r="T215" s="25" t="n">
        <x:v>0</x:v>
      </x:c>
      <x:c r="U215" s="25" t="n">
        <x:v>0</x:v>
      </x:c>
      <x:c r="V215" s="25" t="n">
        <x:v>0</x:v>
      </x:c>
      <x:c r="W215" s="25" t="n">
        <x:v>0</x:v>
      </x:c>
      <x:c r="X215" s="25" t="n">
        <x:v>0</x:v>
      </x:c>
      <x:c r="Y215" s="25" t="n">
        <x:v>0</x:v>
      </x:c>
      <x:c r="Z215" s="25" t="n">
        <x:v>0</x:v>
      </x:c>
      <x:c r="AA215" s="25" t="n">
        <x:v>4</x:v>
      </x:c>
      <x:c r="AB215" s="25" t="n">
        <x:v>8</x:v>
      </x:c>
      <x:c r="AC215" s="25" t="n">
        <x:v>2</x:v>
      </x:c>
      <x:c r="AD215" s="25" t="n">
        <x:v>0</x:v>
      </x:c>
      <x:c r="AE215" s="25" t="n">
        <x:v>1</x:v>
      </x:c>
      <x:c r="AF215" s="25" t="n">
        <x:v>3</x:v>
      </x:c>
      <x:c r="AG215" s="25" t="n">
        <x:v>0</x:v>
      </x:c>
      <x:c r="AH215" s="25" t="n">
        <x:v>0</x:v>
      </x:c>
      <x:c r="AI215" s="25" t="n">
        <x:v>0</x:v>
      </x:c>
      <x:c r="AJ215" s="25" t="n">
        <x:v>0</x:v>
      </x:c>
      <x:c r="AK215" s="25" t="n">
        <x:v>0</x:v>
      </x:c>
    </x:row>
    <x:row r="216" spans="1:37">
      <x:c r="A216" s="30" t="n">
        <x:v>21.5</x:v>
      </x:c>
      <x:c r="B216" s="25" t="n">
        <x:v>0</x:v>
      </x:c>
      <x:c r="C216" s="25" t="n">
        <x:v>0</x:v>
      </x:c>
      <x:c r="D216" s="25" t="n">
        <x:v>0</x:v>
      </x:c>
      <x:c r="E216" s="25" t="n">
        <x:v>0</x:v>
      </x:c>
      <x:c r="F216" s="25" t="n">
        <x:v>0</x:v>
      </x:c>
      <x:c r="G216" s="25" t="n">
        <x:v>0</x:v>
      </x:c>
      <x:c r="H216" s="25" t="n">
        <x:v>0</x:v>
      </x:c>
      <x:c r="I216" s="25" t="n">
        <x:v>0</x:v>
      </x:c>
      <x:c r="J216" s="25" t="n">
        <x:v>0</x:v>
      </x:c>
      <x:c r="K216" s="25" t="n">
        <x:v>1</x:v>
      </x:c>
      <x:c r="L216" s="25" t="n">
        <x:v>7</x:v>
      </x:c>
      <x:c r="M216" s="25" t="n">
        <x:v>10</x:v>
      </x:c>
      <x:c r="N216" s="25" t="n">
        <x:v>3</x:v>
      </x:c>
      <x:c r="O216" s="25" t="n">
        <x:v>0</x:v>
      </x:c>
      <x:c r="P216" s="25" t="n">
        <x:v>0</x:v>
      </x:c>
      <x:c r="Q216" s="25" t="n">
        <x:v>0</x:v>
      </x:c>
      <x:c r="R216" s="25" t="n">
        <x:v>0</x:v>
      </x:c>
      <x:c r="S216" s="25" t="n">
        <x:v>0</x:v>
      </x:c>
      <x:c r="T216" s="25" t="n">
        <x:v>0</x:v>
      </x:c>
      <x:c r="U216" s="25" t="n">
        <x:v>0</x:v>
      </x:c>
      <x:c r="V216" s="25" t="n">
        <x:v>0</x:v>
      </x:c>
      <x:c r="W216" s="25" t="n">
        <x:v>0</x:v>
      </x:c>
      <x:c r="X216" s="25" t="n">
        <x:v>0</x:v>
      </x:c>
      <x:c r="Y216" s="25" t="n">
        <x:v>0</x:v>
      </x:c>
      <x:c r="Z216" s="25" t="n">
        <x:v>0</x:v>
      </x:c>
      <x:c r="AA216" s="25" t="n">
        <x:v>2</x:v>
      </x:c>
      <x:c r="AB216" s="25" t="n">
        <x:v>6</x:v>
      </x:c>
      <x:c r="AC216" s="25" t="n">
        <x:v>6</x:v>
      </x:c>
      <x:c r="AD216" s="25" t="n">
        <x:v>2</x:v>
      </x:c>
      <x:c r="AE216" s="25" t="n">
        <x:v>4</x:v>
      </x:c>
      <x:c r="AF216" s="25" t="n">
        <x:v>2</x:v>
      </x:c>
      <x:c r="AG216" s="25" t="n">
        <x:v>0</x:v>
      </x:c>
      <x:c r="AH216" s="25" t="n">
        <x:v>0</x:v>
      </x:c>
      <x:c r="AI216" s="25" t="n">
        <x:v>0</x:v>
      </x:c>
      <x:c r="AJ216" s="25" t="n">
        <x:v>0</x:v>
      </x:c>
      <x:c r="AK216" s="25" t="n">
        <x:v>0</x:v>
      </x:c>
    </x:row>
    <x:row r="217" spans="1:37">
      <x:c r="A217" s="30" t="n">
        <x:v>21.6</x:v>
      </x:c>
      <x:c r="B217" s="25" t="n">
        <x:v>0</x:v>
      </x:c>
      <x:c r="C217" s="25" t="n">
        <x:v>0</x:v>
      </x:c>
      <x:c r="D217" s="25" t="n">
        <x:v>0</x:v>
      </x:c>
      <x:c r="E217" s="25" t="n">
        <x:v>0</x:v>
      </x:c>
      <x:c r="F217" s="25" t="n">
        <x:v>0</x:v>
      </x:c>
      <x:c r="G217" s="25" t="n">
        <x:v>0</x:v>
      </x:c>
      <x:c r="H217" s="25" t="n">
        <x:v>0</x:v>
      </x:c>
      <x:c r="I217" s="25" t="n">
        <x:v>0</x:v>
      </x:c>
      <x:c r="J217" s="25" t="n">
        <x:v>0</x:v>
      </x:c>
      <x:c r="K217" s="25" t="n">
        <x:v>0</x:v>
      </x:c>
      <x:c r="L217" s="25" t="n">
        <x:v>5</x:v>
      </x:c>
      <x:c r="M217" s="25" t="n">
        <x:v>6</x:v>
      </x:c>
      <x:c r="N217" s="25" t="n">
        <x:v>5</x:v>
      </x:c>
      <x:c r="O217" s="25" t="n">
        <x:v>0</x:v>
      </x:c>
      <x:c r="P217" s="25" t="n">
        <x:v>0</x:v>
      </x:c>
      <x:c r="Q217" s="25" t="n">
        <x:v>0</x:v>
      </x:c>
      <x:c r="R217" s="25" t="n">
        <x:v>0</x:v>
      </x:c>
      <x:c r="S217" s="25" t="n">
        <x:v>0</x:v>
      </x:c>
      <x:c r="T217" s="25" t="n">
        <x:v>0</x:v>
      </x:c>
      <x:c r="U217" s="25" t="n">
        <x:v>0</x:v>
      </x:c>
      <x:c r="V217" s="25" t="n">
        <x:v>0</x:v>
      </x:c>
      <x:c r="W217" s="25" t="n">
        <x:v>0</x:v>
      </x:c>
      <x:c r="X217" s="25" t="n">
        <x:v>0</x:v>
      </x:c>
      <x:c r="Y217" s="25" t="n">
        <x:v>0</x:v>
      </x:c>
      <x:c r="Z217" s="25" t="n">
        <x:v>0</x:v>
      </x:c>
      <x:c r="AA217" s="25" t="n">
        <x:v>6</x:v>
      </x:c>
      <x:c r="AB217" s="25" t="n">
        <x:v>10</x:v>
      </x:c>
      <x:c r="AC217" s="25" t="n">
        <x:v>8</x:v>
      </x:c>
      <x:c r="AD217" s="25" t="n">
        <x:v>2</x:v>
      </x:c>
      <x:c r="AE217" s="25" t="n">
        <x:v>1</x:v>
      </x:c>
      <x:c r="AF217" s="25" t="n">
        <x:v>1</x:v>
      </x:c>
      <x:c r="AG217" s="25" t="n">
        <x:v>0</x:v>
      </x:c>
      <x:c r="AH217" s="25" t="n">
        <x:v>0</x:v>
      </x:c>
      <x:c r="AI217" s="25" t="n">
        <x:v>0</x:v>
      </x:c>
      <x:c r="AJ217" s="25" t="n">
        <x:v>0</x:v>
      </x:c>
      <x:c r="AK217" s="25" t="n">
        <x:v>0</x:v>
      </x:c>
    </x:row>
    <x:row r="218" spans="1:37">
      <x:c r="A218" s="30" t="n">
        <x:v>21.7</x:v>
      </x:c>
      <x:c r="B218" s="25" t="n">
        <x:v>0</x:v>
      </x:c>
      <x:c r="C218" s="25" t="n">
        <x:v>0</x:v>
      </x:c>
      <x:c r="D218" s="25" t="n">
        <x:v>0</x:v>
      </x:c>
      <x:c r="E218" s="25" t="n">
        <x:v>0</x:v>
      </x:c>
      <x:c r="F218" s="25" t="n">
        <x:v>0</x:v>
      </x:c>
      <x:c r="G218" s="25" t="n">
        <x:v>0</x:v>
      </x:c>
      <x:c r="H218" s="25" t="n">
        <x:v>0</x:v>
      </x:c>
      <x:c r="I218" s="25" t="n">
        <x:v>0</x:v>
      </x:c>
      <x:c r="J218" s="25" t="n">
        <x:v>0</x:v>
      </x:c>
      <x:c r="K218" s="25" t="n">
        <x:v>0</x:v>
      </x:c>
      <x:c r="L218" s="25" t="n">
        <x:v>6</x:v>
      </x:c>
      <x:c r="M218" s="25" t="n">
        <x:v>4</x:v>
      </x:c>
      <x:c r="N218" s="25" t="n">
        <x:v>2</x:v>
      </x:c>
      <x:c r="O218" s="25" t="n">
        <x:v>1</x:v>
      </x:c>
      <x:c r="P218" s="25" t="n">
        <x:v>0</x:v>
      </x:c>
      <x:c r="Q218" s="25" t="n">
        <x:v>0</x:v>
      </x:c>
      <x:c r="R218" s="25" t="n">
        <x:v>0</x:v>
      </x:c>
      <x:c r="S218" s="25" t="n">
        <x:v>0</x:v>
      </x:c>
      <x:c r="T218" s="25" t="n">
        <x:v>0</x:v>
      </x:c>
      <x:c r="U218" s="25" t="n">
        <x:v>0</x:v>
      </x:c>
      <x:c r="V218" s="25" t="n">
        <x:v>0</x:v>
      </x:c>
      <x:c r="W218" s="25" t="n">
        <x:v>0</x:v>
      </x:c>
      <x:c r="X218" s="25" t="n">
        <x:v>0</x:v>
      </x:c>
      <x:c r="Y218" s="25" t="n">
        <x:v>0</x:v>
      </x:c>
      <x:c r="Z218" s="25" t="n">
        <x:v>0</x:v>
      </x:c>
      <x:c r="AA218" s="25" t="n">
        <x:v>3</x:v>
      </x:c>
      <x:c r="AB218" s="25" t="n">
        <x:v>11</x:v>
      </x:c>
      <x:c r="AC218" s="25" t="n">
        <x:v>3</x:v>
      </x:c>
      <x:c r="AD218" s="25" t="n">
        <x:v>2</x:v>
      </x:c>
      <x:c r="AE218" s="25" t="n">
        <x:v>2</x:v>
      </x:c>
      <x:c r="AF218" s="25" t="n">
        <x:v>1</x:v>
      </x:c>
      <x:c r="AG218" s="25" t="n">
        <x:v>0</x:v>
      </x:c>
      <x:c r="AH218" s="25" t="n">
        <x:v>0</x:v>
      </x:c>
      <x:c r="AI218" s="25" t="n">
        <x:v>0</x:v>
      </x:c>
      <x:c r="AJ218" s="25" t="n">
        <x:v>0</x:v>
      </x:c>
      <x:c r="AK218" s="25" t="n">
        <x:v>0</x:v>
      </x:c>
    </x:row>
    <x:row r="219" spans="1:37">
      <x:c r="A219" s="30" t="n">
        <x:v>21.8</x:v>
      </x:c>
      <x:c r="B219" s="25" t="n">
        <x:v>0</x:v>
      </x:c>
      <x:c r="C219" s="25" t="n">
        <x:v>0</x:v>
      </x:c>
      <x:c r="D219" s="25" t="n">
        <x:v>0</x:v>
      </x:c>
      <x:c r="E219" s="25" t="n">
        <x:v>0</x:v>
      </x:c>
      <x:c r="F219" s="25" t="n">
        <x:v>0</x:v>
      </x:c>
      <x:c r="G219" s="25" t="n">
        <x:v>0</x:v>
      </x:c>
      <x:c r="H219" s="25" t="n">
        <x:v>0</x:v>
      </x:c>
      <x:c r="I219" s="25" t="n">
        <x:v>0</x:v>
      </x:c>
      <x:c r="J219" s="25" t="n">
        <x:v>0</x:v>
      </x:c>
      <x:c r="K219" s="25" t="n">
        <x:v>0</x:v>
      </x:c>
      <x:c r="L219" s="25" t="n">
        <x:v>4</x:v>
      </x:c>
      <x:c r="M219" s="25" t="n">
        <x:v>2</x:v>
      </x:c>
      <x:c r="N219" s="25" t="n">
        <x:v>2</x:v>
      </x:c>
      <x:c r="O219" s="25" t="n">
        <x:v>0</x:v>
      </x:c>
      <x:c r="P219" s="25" t="n">
        <x:v>0</x:v>
      </x:c>
      <x:c r="Q219" s="25" t="n">
        <x:v>0</x:v>
      </x:c>
      <x:c r="R219" s="25" t="n">
        <x:v>0</x:v>
      </x:c>
      <x:c r="S219" s="25" t="n">
        <x:v>0</x:v>
      </x:c>
      <x:c r="T219" s="25" t="n">
        <x:v>0</x:v>
      </x:c>
      <x:c r="U219" s="25" t="n">
        <x:v>0</x:v>
      </x:c>
      <x:c r="V219" s="25" t="n">
        <x:v>0</x:v>
      </x:c>
      <x:c r="W219" s="25" t="n">
        <x:v>0</x:v>
      </x:c>
      <x:c r="X219" s="25" t="n">
        <x:v>0</x:v>
      </x:c>
      <x:c r="Y219" s="25" t="n">
        <x:v>0</x:v>
      </x:c>
      <x:c r="Z219" s="25" t="n">
        <x:v>0</x:v>
      </x:c>
      <x:c r="AA219" s="25" t="n">
        <x:v>4</x:v>
      </x:c>
      <x:c r="AB219" s="25" t="n">
        <x:v>4</x:v>
      </x:c>
      <x:c r="AC219" s="25" t="n">
        <x:v>2</x:v>
      </x:c>
      <x:c r="AD219" s="25" t="n">
        <x:v>1</x:v>
      </x:c>
      <x:c r="AE219" s="25" t="n">
        <x:v>3</x:v>
      </x:c>
      <x:c r="AF219" s="25" t="n">
        <x:v>0</x:v>
      </x:c>
      <x:c r="AG219" s="25" t="n">
        <x:v>0</x:v>
      </x:c>
      <x:c r="AH219" s="25" t="n">
        <x:v>0</x:v>
      </x:c>
      <x:c r="AI219" s="25" t="n">
        <x:v>0</x:v>
      </x:c>
      <x:c r="AJ219" s="25" t="n">
        <x:v>0</x:v>
      </x:c>
      <x:c r="AK219" s="25" t="n">
        <x:v>0</x:v>
      </x:c>
    </x:row>
    <x:row r="220" spans="1:37">
      <x:c r="A220" s="30" t="n">
        <x:v>21.9</x:v>
      </x:c>
      <x:c r="B220" s="25" t="n">
        <x:v>0</x:v>
      </x:c>
      <x:c r="C220" s="25" t="n">
        <x:v>0</x:v>
      </x:c>
      <x:c r="D220" s="25" t="n">
        <x:v>0</x:v>
      </x:c>
      <x:c r="E220" s="25" t="n">
        <x:v>0</x:v>
      </x:c>
      <x:c r="F220" s="25" t="n">
        <x:v>0</x:v>
      </x:c>
      <x:c r="G220" s="25" t="n">
        <x:v>0</x:v>
      </x:c>
      <x:c r="H220" s="25" t="n">
        <x:v>0</x:v>
      </x:c>
      <x:c r="I220" s="25" t="n">
        <x:v>0</x:v>
      </x:c>
      <x:c r="J220" s="25" t="n">
        <x:v>0</x:v>
      </x:c>
      <x:c r="K220" s="25" t="n">
        <x:v>0</x:v>
      </x:c>
      <x:c r="L220" s="25" t="n">
        <x:v>2</x:v>
      </x:c>
      <x:c r="M220" s="25" t="n">
        <x:v>7</x:v>
      </x:c>
      <x:c r="N220" s="25" t="n">
        <x:v>8</x:v>
      </x:c>
      <x:c r="O220" s="25" t="n">
        <x:v>1</x:v>
      </x:c>
      <x:c r="P220" s="25" t="n">
        <x:v>4</x:v>
      </x:c>
      <x:c r="Q220" s="25" t="n">
        <x:v>0</x:v>
      </x:c>
      <x:c r="R220" s="25" t="n">
        <x:v>0</x:v>
      </x:c>
      <x:c r="S220" s="25" t="n">
        <x:v>0</x:v>
      </x:c>
      <x:c r="T220" s="25" t="n">
        <x:v>0</x:v>
      </x:c>
      <x:c r="U220" s="25" t="n">
        <x:v>0</x:v>
      </x:c>
      <x:c r="V220" s="25" t="n">
        <x:v>0</x:v>
      </x:c>
      <x:c r="W220" s="25" t="n">
        <x:v>0</x:v>
      </x:c>
      <x:c r="X220" s="25" t="n">
        <x:v>0</x:v>
      </x:c>
      <x:c r="Y220" s="25" t="n">
        <x:v>0</x:v>
      </x:c>
      <x:c r="Z220" s="25" t="n">
        <x:v>0</x:v>
      </x:c>
      <x:c r="AA220" s="25" t="n">
        <x:v>6</x:v>
      </x:c>
      <x:c r="AB220" s="25" t="n">
        <x:v>4</x:v>
      </x:c>
      <x:c r="AC220" s="25" t="n">
        <x:v>1</x:v>
      </x:c>
      <x:c r="AD220" s="25" t="n">
        <x:v>1</x:v>
      </x:c>
      <x:c r="AE220" s="25" t="n">
        <x:v>2</x:v>
      </x:c>
      <x:c r="AF220" s="25" t="n">
        <x:v>0</x:v>
      </x:c>
      <x:c r="AG220" s="25" t="n">
        <x:v>0</x:v>
      </x:c>
      <x:c r="AH220" s="25" t="n">
        <x:v>0</x:v>
      </x:c>
      <x:c r="AI220" s="25" t="n">
        <x:v>0</x:v>
      </x:c>
      <x:c r="AJ220" s="25" t="n">
        <x:v>0</x:v>
      </x:c>
      <x:c r="AK220" s="25" t="n">
        <x:v>0</x:v>
      </x:c>
    </x:row>
    <x:row r="221" spans="1:37">
      <x:c r="A221" s="30" t="n">
        <x:v>22</x:v>
      </x:c>
      <x:c r="B221" s="25" t="n">
        <x:v>0</x:v>
      </x:c>
      <x:c r="C221" s="25" t="n">
        <x:v>0</x:v>
      </x:c>
      <x:c r="D221" s="25" t="n">
        <x:v>0</x:v>
      </x:c>
      <x:c r="E221" s="25" t="n">
        <x:v>0</x:v>
      </x:c>
      <x:c r="F221" s="25" t="n">
        <x:v>0</x:v>
      </x:c>
      <x:c r="G221" s="25" t="n">
        <x:v>0</x:v>
      </x:c>
      <x:c r="H221" s="25" t="n">
        <x:v>0</x:v>
      </x:c>
      <x:c r="I221" s="25" t="n">
        <x:v>0</x:v>
      </x:c>
      <x:c r="J221" s="25" t="n">
        <x:v>0</x:v>
      </x:c>
      <x:c r="K221" s="25" t="n">
        <x:v>0</x:v>
      </x:c>
      <x:c r="L221" s="25" t="n">
        <x:v>4</x:v>
      </x:c>
      <x:c r="M221" s="25" t="n">
        <x:v>4</x:v>
      </x:c>
      <x:c r="N221" s="25" t="n">
        <x:v>5</x:v>
      </x:c>
      <x:c r="O221" s="25" t="n">
        <x:v>2</x:v>
      </x:c>
      <x:c r="P221" s="25" t="n">
        <x:v>1</x:v>
      </x:c>
      <x:c r="Q221" s="25" t="n">
        <x:v>0</x:v>
      </x:c>
      <x:c r="R221" s="25" t="n">
        <x:v>0</x:v>
      </x:c>
      <x:c r="S221" s="25" t="n">
        <x:v>0</x:v>
      </x:c>
      <x:c r="T221" s="25" t="n">
        <x:v>0</x:v>
      </x:c>
      <x:c r="U221" s="25" t="n">
        <x:v>0</x:v>
      </x:c>
      <x:c r="V221" s="25" t="n">
        <x:v>0</x:v>
      </x:c>
      <x:c r="W221" s="25" t="n">
        <x:v>0</x:v>
      </x:c>
      <x:c r="X221" s="25" t="n">
        <x:v>0</x:v>
      </x:c>
      <x:c r="Y221" s="25" t="n">
        <x:v>0</x:v>
      </x:c>
      <x:c r="Z221" s="25" t="n">
        <x:v>0</x:v>
      </x:c>
      <x:c r="AA221" s="25" t="n">
        <x:v>3</x:v>
      </x:c>
      <x:c r="AB221" s="25" t="n">
        <x:v>4</x:v>
      </x:c>
      <x:c r="AC221" s="25" t="n">
        <x:v>1</x:v>
      </x:c>
      <x:c r="AD221" s="25" t="n">
        <x:v>3</x:v>
      </x:c>
      <x:c r="AE221" s="25" t="n">
        <x:v>1</x:v>
      </x:c>
      <x:c r="AF221" s="25" t="n">
        <x:v>2</x:v>
      </x:c>
      <x:c r="AG221" s="25" t="n">
        <x:v>0</x:v>
      </x:c>
      <x:c r="AH221" s="25" t="n">
        <x:v>0</x:v>
      </x:c>
      <x:c r="AI221" s="25" t="n">
        <x:v>0</x:v>
      </x:c>
      <x:c r="AJ221" s="25" t="n">
        <x:v>0</x:v>
      </x:c>
      <x:c r="AK221" s="25" t="n">
        <x:v>0</x:v>
      </x:c>
    </x:row>
    <x:row r="222" spans="1:37">
      <x:c r="A222" s="30" t="n">
        <x:v>22.1</x:v>
      </x:c>
      <x:c r="B222" s="25" t="n">
        <x:v>0</x:v>
      </x:c>
      <x:c r="C222" s="25" t="n">
        <x:v>0</x:v>
      </x:c>
      <x:c r="D222" s="25" t="n">
        <x:v>0</x:v>
      </x:c>
      <x:c r="E222" s="25" t="n">
        <x:v>0</x:v>
      </x:c>
      <x:c r="F222" s="25" t="n">
        <x:v>0</x:v>
      </x:c>
      <x:c r="G222" s="25" t="n">
        <x:v>0</x:v>
      </x:c>
      <x:c r="H222" s="25" t="n">
        <x:v>0</x:v>
      </x:c>
      <x:c r="I222" s="25" t="n">
        <x:v>0</x:v>
      </x:c>
      <x:c r="J222" s="25" t="n">
        <x:v>0</x:v>
      </x:c>
      <x:c r="K222" s="25" t="n">
        <x:v>0</x:v>
      </x:c>
      <x:c r="L222" s="25" t="n">
        <x:v>6</x:v>
      </x:c>
      <x:c r="M222" s="25" t="n">
        <x:v>7</x:v>
      </x:c>
      <x:c r="N222" s="25" t="n">
        <x:v>6</x:v>
      </x:c>
      <x:c r="O222" s="25" t="n">
        <x:v>0</x:v>
      </x:c>
      <x:c r="P222" s="25" t="n">
        <x:v>0</x:v>
      </x:c>
      <x:c r="Q222" s="25" t="n">
        <x:v>1</x:v>
      </x:c>
      <x:c r="R222" s="25" t="n">
        <x:v>0</x:v>
      </x:c>
      <x:c r="S222" s="25" t="n">
        <x:v>0</x:v>
      </x:c>
      <x:c r="T222" s="25" t="n">
        <x:v>0</x:v>
      </x:c>
      <x:c r="U222" s="25" t="n">
        <x:v>0</x:v>
      </x:c>
      <x:c r="V222" s="25" t="n">
        <x:v>0</x:v>
      </x:c>
      <x:c r="W222" s="25" t="n">
        <x:v>0</x:v>
      </x:c>
      <x:c r="X222" s="25" t="n">
        <x:v>0</x:v>
      </x:c>
      <x:c r="Y222" s="25" t="n">
        <x:v>0</x:v>
      </x:c>
      <x:c r="Z222" s="25" t="n">
        <x:v>0</x:v>
      </x:c>
      <x:c r="AA222" s="25" t="n">
        <x:v>9</x:v>
      </x:c>
      <x:c r="AB222" s="25" t="n">
        <x:v>3</x:v>
      </x:c>
      <x:c r="AC222" s="25" t="n">
        <x:v>2</x:v>
      </x:c>
      <x:c r="AD222" s="25" t="n">
        <x:v>2</x:v>
      </x:c>
      <x:c r="AE222" s="25" t="n">
        <x:v>1</x:v>
      </x:c>
      <x:c r="AF222" s="25" t="n">
        <x:v>1</x:v>
      </x:c>
      <x:c r="AG222" s="25" t="n">
        <x:v>0</x:v>
      </x:c>
      <x:c r="AH222" s="25" t="n">
        <x:v>0</x:v>
      </x:c>
      <x:c r="AI222" s="25" t="n">
        <x:v>0</x:v>
      </x:c>
      <x:c r="AJ222" s="25" t="n">
        <x:v>0</x:v>
      </x:c>
      <x:c r="AK222" s="25" t="n">
        <x:v>0</x:v>
      </x:c>
    </x:row>
    <x:row r="223" spans="1:37">
      <x:c r="A223" s="30" t="n">
        <x:v>22.2</x:v>
      </x:c>
      <x:c r="B223" s="25" t="n">
        <x:v>0</x:v>
      </x:c>
      <x:c r="C223" s="25" t="n">
        <x:v>0</x:v>
      </x:c>
      <x:c r="D223" s="25" t="n">
        <x:v>0</x:v>
      </x:c>
      <x:c r="E223" s="25" t="n">
        <x:v>0</x:v>
      </x:c>
      <x:c r="F223" s="25" t="n">
        <x:v>0</x:v>
      </x:c>
      <x:c r="G223" s="25" t="n">
        <x:v>0</x:v>
      </x:c>
      <x:c r="H223" s="25" t="n">
        <x:v>0</x:v>
      </x:c>
      <x:c r="I223" s="25" t="n">
        <x:v>0</x:v>
      </x:c>
      <x:c r="J223" s="25" t="n">
        <x:v>0</x:v>
      </x:c>
      <x:c r="K223" s="25" t="n">
        <x:v>0</x:v>
      </x:c>
      <x:c r="L223" s="25" t="n">
        <x:v>5</x:v>
      </x:c>
      <x:c r="M223" s="25" t="n">
        <x:v>9</x:v>
      </x:c>
      <x:c r="N223" s="25" t="n">
        <x:v>5</x:v>
      </x:c>
      <x:c r="O223" s="25" t="n">
        <x:v>3</x:v>
      </x:c>
      <x:c r="P223" s="25" t="n">
        <x:v>0</x:v>
      </x:c>
      <x:c r="Q223" s="25" t="n">
        <x:v>0</x:v>
      </x:c>
      <x:c r="R223" s="25" t="n">
        <x:v>1</x:v>
      </x:c>
      <x:c r="S223" s="25" t="n">
        <x:v>0</x:v>
      </x:c>
      <x:c r="T223" s="25" t="n">
        <x:v>0</x:v>
      </x:c>
      <x:c r="U223" s="25" t="n">
        <x:v>0</x:v>
      </x:c>
      <x:c r="V223" s="25" t="n">
        <x:v>0</x:v>
      </x:c>
      <x:c r="W223" s="25" t="n">
        <x:v>0</x:v>
      </x:c>
      <x:c r="X223" s="25" t="n">
        <x:v>0</x:v>
      </x:c>
      <x:c r="Y223" s="25" t="n">
        <x:v>0</x:v>
      </x:c>
      <x:c r="Z223" s="25" t="n">
        <x:v>0</x:v>
      </x:c>
      <x:c r="AA223" s="25" t="n">
        <x:v>13</x:v>
      </x:c>
      <x:c r="AB223" s="25" t="n">
        <x:v>3</x:v>
      </x:c>
      <x:c r="AC223" s="25" t="n">
        <x:v>1</x:v>
      </x:c>
      <x:c r="AD223" s="25" t="n">
        <x:v>1</x:v>
      </x:c>
      <x:c r="AE223" s="25" t="n">
        <x:v>1</x:v>
      </x:c>
      <x:c r="AF223" s="25" t="n">
        <x:v>2</x:v>
      </x:c>
      <x:c r="AG223" s="25" t="n">
        <x:v>0</x:v>
      </x:c>
      <x:c r="AH223" s="25" t="n">
        <x:v>0</x:v>
      </x:c>
      <x:c r="AI223" s="25" t="n">
        <x:v>0</x:v>
      </x:c>
      <x:c r="AJ223" s="25" t="n">
        <x:v>0</x:v>
      </x:c>
      <x:c r="AK223" s="25" t="n">
        <x:v>0</x:v>
      </x:c>
    </x:row>
    <x:row r="224" spans="1:37">
      <x:c r="A224" s="30" t="n">
        <x:v>22.3</x:v>
      </x:c>
      <x:c r="B224" s="25" t="n">
        <x:v>0</x:v>
      </x:c>
      <x:c r="C224" s="25" t="n">
        <x:v>0</x:v>
      </x:c>
      <x:c r="D224" s="25" t="n">
        <x:v>0</x:v>
      </x:c>
      <x:c r="E224" s="25" t="n">
        <x:v>0</x:v>
      </x:c>
      <x:c r="F224" s="25" t="n">
        <x:v>0</x:v>
      </x:c>
      <x:c r="G224" s="25" t="n">
        <x:v>0</x:v>
      </x:c>
      <x:c r="H224" s="25" t="n">
        <x:v>0</x:v>
      </x:c>
      <x:c r="I224" s="25" t="n">
        <x:v>0</x:v>
      </x:c>
      <x:c r="J224" s="25" t="n">
        <x:v>0</x:v>
      </x:c>
      <x:c r="K224" s="25" t="n">
        <x:v>0</x:v>
      </x:c>
      <x:c r="L224" s="25" t="n">
        <x:v>3</x:v>
      </x:c>
      <x:c r="M224" s="25" t="n">
        <x:v>5</x:v>
      </x:c>
      <x:c r="N224" s="25" t="n">
        <x:v>3</x:v>
      </x:c>
      <x:c r="O224" s="25" t="n">
        <x:v>5</x:v>
      </x:c>
      <x:c r="P224" s="25" t="n">
        <x:v>0</x:v>
      </x:c>
      <x:c r="Q224" s="25" t="n">
        <x:v>1</x:v>
      </x:c>
      <x:c r="R224" s="25" t="n">
        <x:v>2</x:v>
      </x:c>
      <x:c r="S224" s="25" t="n">
        <x:v>0</x:v>
      </x:c>
      <x:c r="T224" s="25" t="n">
        <x:v>0</x:v>
      </x:c>
      <x:c r="U224" s="25" t="n">
        <x:v>0</x:v>
      </x:c>
      <x:c r="V224" s="25" t="n">
        <x:v>0</x:v>
      </x:c>
      <x:c r="W224" s="25" t="n">
        <x:v>0</x:v>
      </x:c>
      <x:c r="X224" s="25" t="n">
        <x:v>0</x:v>
      </x:c>
      <x:c r="Y224" s="25" t="n">
        <x:v>0</x:v>
      </x:c>
      <x:c r="Z224" s="25" t="n">
        <x:v>0</x:v>
      </x:c>
      <x:c r="AA224" s="25" t="n">
        <x:v>5</x:v>
      </x:c>
      <x:c r="AB224" s="25" t="n">
        <x:v>6</x:v>
      </x:c>
      <x:c r="AC224" s="25" t="n">
        <x:v>2</x:v>
      </x:c>
      <x:c r="AD224" s="25" t="n">
        <x:v>1</x:v>
      </x:c>
      <x:c r="AE224" s="25" t="n">
        <x:v>2</x:v>
      </x:c>
      <x:c r="AF224" s="25" t="n">
        <x:v>1</x:v>
      </x:c>
      <x:c r="AG224" s="25" t="n">
        <x:v>0</x:v>
      </x:c>
      <x:c r="AH224" s="25" t="n">
        <x:v>0</x:v>
      </x:c>
      <x:c r="AI224" s="25" t="n">
        <x:v>0</x:v>
      </x:c>
      <x:c r="AJ224" s="25" t="n">
        <x:v>0</x:v>
      </x:c>
      <x:c r="AK224" s="25" t="n">
        <x:v>0</x:v>
      </x:c>
    </x:row>
    <x:row r="225" spans="1:37">
      <x:c r="A225" s="30" t="n">
        <x:v>22.4</x:v>
      </x:c>
      <x:c r="B225" s="25" t="n">
        <x:v>0</x:v>
      </x:c>
      <x:c r="C225" s="25" t="n">
        <x:v>0</x:v>
      </x:c>
      <x:c r="D225" s="25" t="n">
        <x:v>0</x:v>
      </x:c>
      <x:c r="E225" s="25" t="n">
        <x:v>0</x:v>
      </x:c>
      <x:c r="F225" s="25" t="n">
        <x:v>0</x:v>
      </x:c>
      <x:c r="G225" s="25" t="n">
        <x:v>0</x:v>
      </x:c>
      <x:c r="H225" s="25" t="n">
        <x:v>0</x:v>
      </x:c>
      <x:c r="I225" s="25" t="n">
        <x:v>0</x:v>
      </x:c>
      <x:c r="J225" s="25" t="n">
        <x:v>0</x:v>
      </x:c>
      <x:c r="K225" s="25" t="n">
        <x:v>0</x:v>
      </x:c>
      <x:c r="L225" s="25" t="n">
        <x:v>3</x:v>
      </x:c>
      <x:c r="M225" s="25" t="n">
        <x:v>2</x:v>
      </x:c>
      <x:c r="N225" s="25" t="n">
        <x:v>2</x:v>
      </x:c>
      <x:c r="O225" s="25" t="n">
        <x:v>6</x:v>
      </x:c>
      <x:c r="P225" s="25" t="n">
        <x:v>1</x:v>
      </x:c>
      <x:c r="Q225" s="25" t="n">
        <x:v>2</x:v>
      </x:c>
      <x:c r="R225" s="25" t="n">
        <x:v>1</x:v>
      </x:c>
      <x:c r="S225" s="25" t="n">
        <x:v>0</x:v>
      </x:c>
      <x:c r="T225" s="25" t="n">
        <x:v>0</x:v>
      </x:c>
      <x:c r="U225" s="25" t="n">
        <x:v>0</x:v>
      </x:c>
      <x:c r="V225" s="25" t="n">
        <x:v>0</x:v>
      </x:c>
      <x:c r="W225" s="25" t="n">
        <x:v>0</x:v>
      </x:c>
      <x:c r="X225" s="25" t="n">
        <x:v>0</x:v>
      </x:c>
      <x:c r="Y225" s="25" t="n">
        <x:v>0</x:v>
      </x:c>
      <x:c r="Z225" s="25" t="n">
        <x:v>0</x:v>
      </x:c>
      <x:c r="AA225" s="25" t="n">
        <x:v>6</x:v>
      </x:c>
      <x:c r="AB225" s="25" t="n">
        <x:v>7</x:v>
      </x:c>
      <x:c r="AC225" s="25" t="n">
        <x:v>0</x:v>
      </x:c>
      <x:c r="AD225" s="25" t="n">
        <x:v>5</x:v>
      </x:c>
      <x:c r="AE225" s="25" t="n">
        <x:v>2</x:v>
      </x:c>
      <x:c r="AF225" s="25" t="n">
        <x:v>2</x:v>
      </x:c>
      <x:c r="AG225" s="25" t="n">
        <x:v>0</x:v>
      </x:c>
      <x:c r="AH225" s="25" t="n">
        <x:v>0</x:v>
      </x:c>
      <x:c r="AI225" s="25" t="n">
        <x:v>0</x:v>
      </x:c>
      <x:c r="AJ225" s="25" t="n">
        <x:v>0</x:v>
      </x:c>
      <x:c r="AK225" s="25" t="n">
        <x:v>0</x:v>
      </x:c>
    </x:row>
    <x:row r="226" spans="1:37">
      <x:c r="A226" s="30" t="n">
        <x:v>22.5</x:v>
      </x:c>
      <x:c r="B226" s="25" t="n">
        <x:v>0</x:v>
      </x:c>
      <x:c r="C226" s="25" t="n">
        <x:v>0</x:v>
      </x:c>
      <x:c r="D226" s="25" t="n">
        <x:v>0</x:v>
      </x:c>
      <x:c r="E226" s="25" t="n">
        <x:v>0</x:v>
      </x:c>
      <x:c r="F226" s="25" t="n">
        <x:v>0</x:v>
      </x:c>
      <x:c r="G226" s="25" t="n">
        <x:v>0</x:v>
      </x:c>
      <x:c r="H226" s="25" t="n">
        <x:v>0</x:v>
      </x:c>
      <x:c r="I226" s="25" t="n">
        <x:v>0</x:v>
      </x:c>
      <x:c r="J226" s="25" t="n">
        <x:v>0</x:v>
      </x:c>
      <x:c r="K226" s="25" t="n">
        <x:v>0</x:v>
      </x:c>
      <x:c r="L226" s="25" t="n">
        <x:v>4</x:v>
      </x:c>
      <x:c r="M226" s="25" t="n">
        <x:v>3</x:v>
      </x:c>
      <x:c r="N226" s="25" t="n">
        <x:v>9</x:v>
      </x:c>
      <x:c r="O226" s="25" t="n">
        <x:v>4</x:v>
      </x:c>
      <x:c r="P226" s="25" t="n">
        <x:v>1</x:v>
      </x:c>
      <x:c r="Q226" s="25" t="n">
        <x:v>2</x:v>
      </x:c>
      <x:c r="R226" s="25" t="n">
        <x:v>0</x:v>
      </x:c>
      <x:c r="S226" s="25" t="n">
        <x:v>0</x:v>
      </x:c>
      <x:c r="T226" s="25" t="n">
        <x:v>0</x:v>
      </x:c>
      <x:c r="U226" s="25" t="n">
        <x:v>0</x:v>
      </x:c>
      <x:c r="V226" s="25" t="n">
        <x:v>0</x:v>
      </x:c>
      <x:c r="W226" s="25" t="n">
        <x:v>0</x:v>
      </x:c>
      <x:c r="X226" s="25" t="n">
        <x:v>0</x:v>
      </x:c>
      <x:c r="Y226" s="25" t="n">
        <x:v>0</x:v>
      </x:c>
      <x:c r="Z226" s="25" t="n">
        <x:v>0</x:v>
      </x:c>
      <x:c r="AA226" s="25" t="n">
        <x:v>11</x:v>
      </x:c>
      <x:c r="AB226" s="25" t="n">
        <x:v>2</x:v>
      </x:c>
      <x:c r="AC226" s="25" t="n">
        <x:v>6</x:v>
      </x:c>
      <x:c r="AD226" s="25" t="n">
        <x:v>2</x:v>
      </x:c>
      <x:c r="AE226" s="25" t="n">
        <x:v>1</x:v>
      </x:c>
      <x:c r="AF226" s="25" t="n">
        <x:v>2</x:v>
      </x:c>
      <x:c r="AG226" s="25" t="n">
        <x:v>0</x:v>
      </x:c>
      <x:c r="AH226" s="25" t="n">
        <x:v>0</x:v>
      </x:c>
      <x:c r="AI226" s="25" t="n">
        <x:v>0</x:v>
      </x:c>
      <x:c r="AJ226" s="25" t="n">
        <x:v>0</x:v>
      </x:c>
      <x:c r="AK226" s="25" t="n">
        <x:v>0</x:v>
      </x:c>
    </x:row>
    <x:row r="227" spans="1:37">
      <x:c r="A227" s="30" t="n">
        <x:v>22.6</x:v>
      </x:c>
      <x:c r="B227" s="25" t="n">
        <x:v>0</x:v>
      </x:c>
      <x:c r="C227" s="25" t="n">
        <x:v>0</x:v>
      </x:c>
      <x:c r="D227" s="25" t="n">
        <x:v>0</x:v>
      </x:c>
      <x:c r="E227" s="25" t="n">
        <x:v>0</x:v>
      </x:c>
      <x:c r="F227" s="25" t="n">
        <x:v>0</x:v>
      </x:c>
      <x:c r="G227" s="25" t="n">
        <x:v>0</x:v>
      </x:c>
      <x:c r="H227" s="25" t="n">
        <x:v>0</x:v>
      </x:c>
      <x:c r="I227" s="25" t="n">
        <x:v>0</x:v>
      </x:c>
      <x:c r="J227" s="25" t="n">
        <x:v>0</x:v>
      </x:c>
      <x:c r="K227" s="25" t="n">
        <x:v>0</x:v>
      </x:c>
      <x:c r="L227" s="25" t="n">
        <x:v>2</x:v>
      </x:c>
      <x:c r="M227" s="25" t="n">
        <x:v>4</x:v>
      </x:c>
      <x:c r="N227" s="25" t="n">
        <x:v>1</x:v>
      </x:c>
      <x:c r="O227" s="25" t="n">
        <x:v>2</x:v>
      </x:c>
      <x:c r="P227" s="25" t="n">
        <x:v>1</x:v>
      </x:c>
      <x:c r="Q227" s="25" t="n">
        <x:v>0</x:v>
      </x:c>
      <x:c r="R227" s="25" t="n">
        <x:v>0</x:v>
      </x:c>
      <x:c r="S227" s="25" t="n">
        <x:v>0</x:v>
      </x:c>
      <x:c r="T227" s="25" t="n">
        <x:v>0</x:v>
      </x:c>
      <x:c r="U227" s="25" t="n">
        <x:v>0</x:v>
      </x:c>
      <x:c r="V227" s="25" t="n">
        <x:v>0</x:v>
      </x:c>
      <x:c r="W227" s="25" t="n">
        <x:v>0</x:v>
      </x:c>
      <x:c r="X227" s="25" t="n">
        <x:v>0</x:v>
      </x:c>
      <x:c r="Y227" s="25" t="n">
        <x:v>0</x:v>
      </x:c>
      <x:c r="Z227" s="25" t="n">
        <x:v>0</x:v>
      </x:c>
      <x:c r="AA227" s="25" t="n">
        <x:v>9</x:v>
      </x:c>
      <x:c r="AB227" s="25" t="n">
        <x:v>6</x:v>
      </x:c>
      <x:c r="AC227" s="25" t="n">
        <x:v>6</x:v>
      </x:c>
      <x:c r="AD227" s="25" t="n">
        <x:v>2</x:v>
      </x:c>
      <x:c r="AE227" s="25" t="n">
        <x:v>0</x:v>
      </x:c>
      <x:c r="AF227" s="25" t="n">
        <x:v>0</x:v>
      </x:c>
      <x:c r="AG227" s="25" t="n">
        <x:v>0</x:v>
      </x:c>
      <x:c r="AH227" s="25" t="n">
        <x:v>0</x:v>
      </x:c>
      <x:c r="AI227" s="25" t="n">
        <x:v>0</x:v>
      </x:c>
      <x:c r="AJ227" s="25" t="n">
        <x:v>0</x:v>
      </x:c>
      <x:c r="AK227" s="25" t="n">
        <x:v>0</x:v>
      </x:c>
    </x:row>
    <x:row r="228" spans="1:37">
      <x:c r="A228" s="30" t="n">
        <x:v>22.7</x:v>
      </x:c>
      <x:c r="B228" s="25" t="n">
        <x:v>0</x:v>
      </x:c>
      <x:c r="C228" s="25" t="n">
        <x:v>0</x:v>
      </x:c>
      <x:c r="D228" s="25" t="n">
        <x:v>0</x:v>
      </x:c>
      <x:c r="E228" s="25" t="n">
        <x:v>0</x:v>
      </x:c>
      <x:c r="F228" s="25" t="n">
        <x:v>0</x:v>
      </x:c>
      <x:c r="G228" s="25" t="n">
        <x:v>0</x:v>
      </x:c>
      <x:c r="H228" s="25" t="n">
        <x:v>0</x:v>
      </x:c>
      <x:c r="I228" s="25" t="n">
        <x:v>0</x:v>
      </x:c>
      <x:c r="J228" s="25" t="n">
        <x:v>0</x:v>
      </x:c>
      <x:c r="K228" s="25" t="n">
        <x:v>0</x:v>
      </x:c>
      <x:c r="L228" s="25" t="n">
        <x:v>0</x:v>
      </x:c>
      <x:c r="M228" s="25" t="n">
        <x:v>4</x:v>
      </x:c>
      <x:c r="N228" s="25" t="n">
        <x:v>11</x:v>
      </x:c>
      <x:c r="O228" s="25" t="n">
        <x:v>3</x:v>
      </x:c>
      <x:c r="P228" s="25" t="n">
        <x:v>1</x:v>
      </x:c>
      <x:c r="Q228" s="25" t="n">
        <x:v>0</x:v>
      </x:c>
      <x:c r="R228" s="25" t="n">
        <x:v>0</x:v>
      </x:c>
      <x:c r="S228" s="25" t="n">
        <x:v>0</x:v>
      </x:c>
      <x:c r="T228" s="25" t="n">
        <x:v>0</x:v>
      </x:c>
      <x:c r="U228" s="25" t="n">
        <x:v>0</x:v>
      </x:c>
      <x:c r="V228" s="25" t="n">
        <x:v>0</x:v>
      </x:c>
      <x:c r="W228" s="25" t="n">
        <x:v>0</x:v>
      </x:c>
      <x:c r="X228" s="25" t="n">
        <x:v>0</x:v>
      </x:c>
      <x:c r="Y228" s="25" t="n">
        <x:v>0</x:v>
      </x:c>
      <x:c r="Z228" s="25" t="n">
        <x:v>0</x:v>
      </x:c>
      <x:c r="AA228" s="25" t="n">
        <x:v>5</x:v>
      </x:c>
      <x:c r="AB228" s="25" t="n">
        <x:v>6</x:v>
      </x:c>
      <x:c r="AC228" s="25" t="n">
        <x:v>1</x:v>
      </x:c>
      <x:c r="AD228" s="25" t="n">
        <x:v>0</x:v>
      </x:c>
      <x:c r="AE228" s="25" t="n">
        <x:v>1</x:v>
      </x:c>
      <x:c r="AF228" s="25" t="n">
        <x:v>3</x:v>
      </x:c>
      <x:c r="AG228" s="25" t="n">
        <x:v>0</x:v>
      </x:c>
      <x:c r="AH228" s="25" t="n">
        <x:v>0</x:v>
      </x:c>
      <x:c r="AI228" s="25" t="n">
        <x:v>0</x:v>
      </x:c>
      <x:c r="AJ228" s="25" t="n">
        <x:v>0</x:v>
      </x:c>
      <x:c r="AK228" s="25" t="n">
        <x:v>0</x:v>
      </x:c>
    </x:row>
    <x:row r="229" spans="1:37">
      <x:c r="A229" s="30" t="n">
        <x:v>22.8</x:v>
      </x:c>
      <x:c r="B229" s="25" t="n">
        <x:v>0</x:v>
      </x:c>
      <x:c r="C229" s="25" t="n">
        <x:v>0</x:v>
      </x:c>
      <x:c r="D229" s="25" t="n">
        <x:v>0</x:v>
      </x:c>
      <x:c r="E229" s="25" t="n">
        <x:v>0</x:v>
      </x:c>
      <x:c r="F229" s="25" t="n">
        <x:v>0</x:v>
      </x:c>
      <x:c r="G229" s="25" t="n">
        <x:v>0</x:v>
      </x:c>
      <x:c r="H229" s="25" t="n">
        <x:v>0</x:v>
      </x:c>
      <x:c r="I229" s="25" t="n">
        <x:v>0</x:v>
      </x:c>
      <x:c r="J229" s="25" t="n">
        <x:v>0</x:v>
      </x:c>
      <x:c r="K229" s="25" t="n">
        <x:v>0</x:v>
      </x:c>
      <x:c r="L229" s="25" t="n">
        <x:v>3</x:v>
      </x:c>
      <x:c r="M229" s="25" t="n">
        <x:v>4</x:v>
      </x:c>
      <x:c r="N229" s="25" t="n">
        <x:v>6</x:v>
      </x:c>
      <x:c r="O229" s="25" t="n">
        <x:v>0</x:v>
      </x:c>
      <x:c r="P229" s="25" t="n">
        <x:v>0</x:v>
      </x:c>
      <x:c r="Q229" s="25" t="n">
        <x:v>1</x:v>
      </x:c>
      <x:c r="R229" s="25" t="n">
        <x:v>1</x:v>
      </x:c>
      <x:c r="S229" s="25" t="n">
        <x:v>0</x:v>
      </x:c>
      <x:c r="T229" s="25" t="n">
        <x:v>0</x:v>
      </x:c>
      <x:c r="U229" s="25" t="n">
        <x:v>0</x:v>
      </x:c>
      <x:c r="V229" s="25" t="n">
        <x:v>0</x:v>
      </x:c>
      <x:c r="W229" s="25" t="n">
        <x:v>0</x:v>
      </x:c>
      <x:c r="X229" s="25" t="n">
        <x:v>0</x:v>
      </x:c>
      <x:c r="Y229" s="25" t="n">
        <x:v>0</x:v>
      </x:c>
      <x:c r="Z229" s="25" t="n">
        <x:v>0</x:v>
      </x:c>
      <x:c r="AA229" s="25" t="n">
        <x:v>10</x:v>
      </x:c>
      <x:c r="AB229" s="25" t="n">
        <x:v>3</x:v>
      </x:c>
      <x:c r="AC229" s="25" t="n">
        <x:v>4</x:v>
      </x:c>
      <x:c r="AD229" s="25" t="n">
        <x:v>0</x:v>
      </x:c>
      <x:c r="AE229" s="25" t="n">
        <x:v>0</x:v>
      </x:c>
      <x:c r="AF229" s="25" t="n">
        <x:v>0</x:v>
      </x:c>
      <x:c r="AG229" s="25" t="n">
        <x:v>0</x:v>
      </x:c>
      <x:c r="AH229" s="25" t="n">
        <x:v>0</x:v>
      </x:c>
      <x:c r="AI229" s="25" t="n">
        <x:v>0</x:v>
      </x:c>
      <x:c r="AJ229" s="25" t="n">
        <x:v>0</x:v>
      </x:c>
      <x:c r="AK229" s="25" t="n">
        <x:v>0</x:v>
      </x:c>
    </x:row>
    <x:row r="230" spans="1:37">
      <x:c r="A230" s="30" t="n">
        <x:v>22.9</x:v>
      </x:c>
      <x:c r="B230" s="25" t="n">
        <x:v>0</x:v>
      </x:c>
      <x:c r="C230" s="25" t="n">
        <x:v>0</x:v>
      </x:c>
      <x:c r="D230" s="25" t="n">
        <x:v>0</x:v>
      </x:c>
      <x:c r="E230" s="25" t="n">
        <x:v>0</x:v>
      </x:c>
      <x:c r="F230" s="25" t="n">
        <x:v>0</x:v>
      </x:c>
      <x:c r="G230" s="25" t="n">
        <x:v>0</x:v>
      </x:c>
      <x:c r="H230" s="25" t="n">
        <x:v>0</x:v>
      </x:c>
      <x:c r="I230" s="25" t="n">
        <x:v>0</x:v>
      </x:c>
      <x:c r="J230" s="25" t="n">
        <x:v>0</x:v>
      </x:c>
      <x:c r="K230" s="25" t="n">
        <x:v>0</x:v>
      </x:c>
      <x:c r="L230" s="25" t="n">
        <x:v>1</x:v>
      </x:c>
      <x:c r="M230" s="25" t="n">
        <x:v>4</x:v>
      </x:c>
      <x:c r="N230" s="25" t="n">
        <x:v>8</x:v>
      </x:c>
      <x:c r="O230" s="25" t="n">
        <x:v>2</x:v>
      </x:c>
      <x:c r="P230" s="25" t="n">
        <x:v>4</x:v>
      </x:c>
      <x:c r="Q230" s="25" t="n">
        <x:v>2</x:v>
      </x:c>
      <x:c r="R230" s="25" t="n">
        <x:v>0</x:v>
      </x:c>
      <x:c r="S230" s="25" t="n">
        <x:v>0</x:v>
      </x:c>
      <x:c r="T230" s="25" t="n">
        <x:v>0</x:v>
      </x:c>
      <x:c r="U230" s="25" t="n">
        <x:v>0</x:v>
      </x:c>
      <x:c r="V230" s="25" t="n">
        <x:v>0</x:v>
      </x:c>
      <x:c r="W230" s="25" t="n">
        <x:v>0</x:v>
      </x:c>
      <x:c r="X230" s="25" t="n">
        <x:v>0</x:v>
      </x:c>
      <x:c r="Y230" s="25" t="n">
        <x:v>0</x:v>
      </x:c>
      <x:c r="Z230" s="25" t="n">
        <x:v>0</x:v>
      </x:c>
      <x:c r="AA230" s="25" t="n">
        <x:v>5</x:v>
      </x:c>
      <x:c r="AB230" s="25" t="n">
        <x:v>1</x:v>
      </x:c>
      <x:c r="AC230" s="25" t="n">
        <x:v>3</x:v>
      </x:c>
      <x:c r="AD230" s="25" t="n">
        <x:v>2</x:v>
      </x:c>
      <x:c r="AE230" s="25" t="n">
        <x:v>0</x:v>
      </x:c>
      <x:c r="AF230" s="25" t="n">
        <x:v>0</x:v>
      </x:c>
      <x:c r="AG230" s="25" t="n">
        <x:v>0</x:v>
      </x:c>
      <x:c r="AH230" s="25" t="n">
        <x:v>0</x:v>
      </x:c>
      <x:c r="AI230" s="25" t="n">
        <x:v>0</x:v>
      </x:c>
      <x:c r="AJ230" s="25" t="n">
        <x:v>0</x:v>
      </x:c>
      <x:c r="AK230" s="25" t="n">
        <x:v>0</x:v>
      </x:c>
    </x:row>
    <x:row r="231" spans="1:37">
      <x:c r="A231" s="30" t="n">
        <x:v>23</x:v>
      </x:c>
      <x:c r="B231" s="25" t="n">
        <x:v>0</x:v>
      </x:c>
      <x:c r="C231" s="25" t="n">
        <x:v>0</x:v>
      </x:c>
      <x:c r="D231" s="25" t="n">
        <x:v>0</x:v>
      </x:c>
      <x:c r="E231" s="25" t="n">
        <x:v>0</x:v>
      </x:c>
      <x:c r="F231" s="25" t="n">
        <x:v>0</x:v>
      </x:c>
      <x:c r="G231" s="25" t="n">
        <x:v>0</x:v>
      </x:c>
      <x:c r="H231" s="25" t="n">
        <x:v>0</x:v>
      </x:c>
      <x:c r="I231" s="25" t="n">
        <x:v>0</x:v>
      </x:c>
      <x:c r="J231" s="25" t="n">
        <x:v>0</x:v>
      </x:c>
      <x:c r="K231" s="25" t="n">
        <x:v>0</x:v>
      </x:c>
      <x:c r="L231" s="25" t="n">
        <x:v>3</x:v>
      </x:c>
      <x:c r="M231" s="25" t="n">
        <x:v>4</x:v>
      </x:c>
      <x:c r="N231" s="25" t="n">
        <x:v>7</x:v>
      </x:c>
      <x:c r="O231" s="25" t="n">
        <x:v>4</x:v>
      </x:c>
      <x:c r="P231" s="25" t="n">
        <x:v>1</x:v>
      </x:c>
      <x:c r="Q231" s="25" t="n">
        <x:v>2</x:v>
      </x:c>
      <x:c r="R231" s="25" t="n">
        <x:v>1</x:v>
      </x:c>
      <x:c r="S231" s="25" t="n">
        <x:v>0</x:v>
      </x:c>
      <x:c r="T231" s="25" t="n">
        <x:v>0</x:v>
      </x:c>
      <x:c r="U231" s="25" t="n">
        <x:v>0</x:v>
      </x:c>
      <x:c r="V231" s="25" t="n">
        <x:v>0</x:v>
      </x:c>
      <x:c r="W231" s="25" t="n">
        <x:v>0</x:v>
      </x:c>
      <x:c r="X231" s="25" t="n">
        <x:v>0</x:v>
      </x:c>
      <x:c r="Y231" s="25" t="n">
        <x:v>0</x:v>
      </x:c>
      <x:c r="Z231" s="25" t="n">
        <x:v>0</x:v>
      </x:c>
      <x:c r="AA231" s="25" t="n">
        <x:v>5</x:v>
      </x:c>
      <x:c r="AB231" s="25" t="n">
        <x:v>3</x:v>
      </x:c>
      <x:c r="AC231" s="25" t="n">
        <x:v>2</x:v>
      </x:c>
      <x:c r="AD231" s="25" t="n">
        <x:v>1</x:v>
      </x:c>
      <x:c r="AE231" s="25" t="n">
        <x:v>5</x:v>
      </x:c>
      <x:c r="AF231" s="25" t="n">
        <x:v>1</x:v>
      </x:c>
      <x:c r="AG231" s="25" t="n">
        <x:v>0</x:v>
      </x:c>
      <x:c r="AH231" s="25" t="n">
        <x:v>0</x:v>
      </x:c>
      <x:c r="AI231" s="25" t="n">
        <x:v>0</x:v>
      </x:c>
      <x:c r="AJ231" s="25" t="n">
        <x:v>0</x:v>
      </x:c>
      <x:c r="AK231" s="25" t="n">
        <x:v>0</x:v>
      </x:c>
    </x:row>
    <x:row r="232" spans="1:37">
      <x:c r="A232" s="30" t="n">
        <x:v>23.1</x:v>
      </x:c>
      <x:c r="B232" s="25" t="n">
        <x:v>0</x:v>
      </x:c>
      <x:c r="C232" s="25" t="n">
        <x:v>0</x:v>
      </x:c>
      <x:c r="D232" s="25" t="n">
        <x:v>0</x:v>
      </x:c>
      <x:c r="E232" s="25" t="n">
        <x:v>0</x:v>
      </x:c>
      <x:c r="F232" s="25" t="n">
        <x:v>0</x:v>
      </x:c>
      <x:c r="G232" s="25" t="n">
        <x:v>0</x:v>
      </x:c>
      <x:c r="H232" s="25" t="n">
        <x:v>0</x:v>
      </x:c>
      <x:c r="I232" s="25" t="n">
        <x:v>0</x:v>
      </x:c>
      <x:c r="J232" s="25" t="n">
        <x:v>0</x:v>
      </x:c>
      <x:c r="K232" s="25" t="n">
        <x:v>0</x:v>
      </x:c>
      <x:c r="L232" s="25" t="n">
        <x:v>1</x:v>
      </x:c>
      <x:c r="M232" s="25" t="n">
        <x:v>4</x:v>
      </x:c>
      <x:c r="N232" s="25" t="n">
        <x:v>7</x:v>
      </x:c>
      <x:c r="O232" s="25" t="n">
        <x:v>3</x:v>
      </x:c>
      <x:c r="P232" s="25" t="n">
        <x:v>2</x:v>
      </x:c>
      <x:c r="Q232" s="25" t="n">
        <x:v>3</x:v>
      </x:c>
      <x:c r="R232" s="25" t="n">
        <x:v>2</x:v>
      </x:c>
      <x:c r="S232" s="25" t="n">
        <x:v>0</x:v>
      </x:c>
      <x:c r="T232" s="25" t="n">
        <x:v>0</x:v>
      </x:c>
      <x:c r="U232" s="25" t="n">
        <x:v>0</x:v>
      </x:c>
      <x:c r="V232" s="25" t="n">
        <x:v>0</x:v>
      </x:c>
      <x:c r="W232" s="25" t="n">
        <x:v>0</x:v>
      </x:c>
      <x:c r="X232" s="25" t="n">
        <x:v>0</x:v>
      </x:c>
      <x:c r="Y232" s="25" t="n">
        <x:v>0</x:v>
      </x:c>
      <x:c r="Z232" s="25" t="n">
        <x:v>0</x:v>
      </x:c>
      <x:c r="AA232" s="25" t="n">
        <x:v>4</x:v>
      </x:c>
      <x:c r="AB232" s="25" t="n">
        <x:v>4</x:v>
      </x:c>
      <x:c r="AC232" s="25" t="n">
        <x:v>1</x:v>
      </x:c>
      <x:c r="AD232" s="25" t="n">
        <x:v>1</x:v>
      </x:c>
      <x:c r="AE232" s="25" t="n">
        <x:v>3</x:v>
      </x:c>
      <x:c r="AF232" s="25" t="n">
        <x:v>0</x:v>
      </x:c>
      <x:c r="AG232" s="25" t="n">
        <x:v>0</x:v>
      </x:c>
      <x:c r="AH232" s="25" t="n">
        <x:v>0</x:v>
      </x:c>
      <x:c r="AI232" s="25" t="n">
        <x:v>0</x:v>
      </x:c>
      <x:c r="AJ232" s="25" t="n">
        <x:v>0</x:v>
      </x:c>
      <x:c r="AK232" s="25" t="n">
        <x:v>0</x:v>
      </x:c>
    </x:row>
    <x:row r="233" spans="1:37">
      <x:c r="A233" s="30" t="n">
        <x:v>23.2</x:v>
      </x:c>
      <x:c r="B233" s="25" t="n">
        <x:v>0</x:v>
      </x:c>
      <x:c r="C233" s="25" t="n">
        <x:v>0</x:v>
      </x:c>
      <x:c r="D233" s="25" t="n">
        <x:v>0</x:v>
      </x:c>
      <x:c r="E233" s="25" t="n">
        <x:v>0</x:v>
      </x:c>
      <x:c r="F233" s="25" t="n">
        <x:v>0</x:v>
      </x:c>
      <x:c r="G233" s="25" t="n">
        <x:v>0</x:v>
      </x:c>
      <x:c r="H233" s="25" t="n">
        <x:v>0</x:v>
      </x:c>
      <x:c r="I233" s="25" t="n">
        <x:v>0</x:v>
      </x:c>
      <x:c r="J233" s="25" t="n">
        <x:v>0</x:v>
      </x:c>
      <x:c r="K233" s="25" t="n">
        <x:v>0</x:v>
      </x:c>
      <x:c r="L233" s="25" t="n">
        <x:v>2</x:v>
      </x:c>
      <x:c r="M233" s="25" t="n">
        <x:v>6</x:v>
      </x:c>
      <x:c r="N233" s="25" t="n">
        <x:v>7</x:v>
      </x:c>
      <x:c r="O233" s="25" t="n">
        <x:v>4</x:v>
      </x:c>
      <x:c r="P233" s="25" t="n">
        <x:v>3</x:v>
      </x:c>
      <x:c r="Q233" s="25" t="n">
        <x:v>6</x:v>
      </x:c>
      <x:c r="R233" s="25" t="n">
        <x:v>3</x:v>
      </x:c>
      <x:c r="S233" s="25" t="n">
        <x:v>0</x:v>
      </x:c>
      <x:c r="T233" s="25" t="n">
        <x:v>0</x:v>
      </x:c>
      <x:c r="U233" s="25" t="n">
        <x:v>0</x:v>
      </x:c>
      <x:c r="V233" s="25" t="n">
        <x:v>0</x:v>
      </x:c>
      <x:c r="W233" s="25" t="n">
        <x:v>0</x:v>
      </x:c>
      <x:c r="X233" s="25" t="n">
        <x:v>0</x:v>
      </x:c>
      <x:c r="Y233" s="25" t="n">
        <x:v>0</x:v>
      </x:c>
      <x:c r="Z233" s="25" t="n">
        <x:v>0</x:v>
      </x:c>
      <x:c r="AA233" s="25" t="n">
        <x:v>8</x:v>
      </x:c>
      <x:c r="AB233" s="25" t="n">
        <x:v>2</x:v>
      </x:c>
      <x:c r="AC233" s="25" t="n">
        <x:v>2</x:v>
      </x:c>
      <x:c r="AD233" s="25" t="n">
        <x:v>2</x:v>
      </x:c>
      <x:c r="AE233" s="25" t="n">
        <x:v>1</x:v>
      </x:c>
      <x:c r="AF233" s="25" t="n">
        <x:v>1</x:v>
      </x:c>
      <x:c r="AG233" s="25" t="n">
        <x:v>0</x:v>
      </x:c>
      <x:c r="AH233" s="25" t="n">
        <x:v>0</x:v>
      </x:c>
      <x:c r="AI233" s="25" t="n">
        <x:v>0</x:v>
      </x:c>
      <x:c r="AJ233" s="25" t="n">
        <x:v>0</x:v>
      </x:c>
      <x:c r="AK233" s="25" t="n">
        <x:v>0</x:v>
      </x:c>
    </x:row>
    <x:row r="234" spans="1:37">
      <x:c r="A234" s="30" t="n">
        <x:v>23.3</x:v>
      </x:c>
      <x:c r="B234" s="25" t="n">
        <x:v>0</x:v>
      </x:c>
      <x:c r="C234" s="25" t="n">
        <x:v>0</x:v>
      </x:c>
      <x:c r="D234" s="25" t="n">
        <x:v>0</x:v>
      </x:c>
      <x:c r="E234" s="25" t="n">
        <x:v>0</x:v>
      </x:c>
      <x:c r="F234" s="25" t="n">
        <x:v>0</x:v>
      </x:c>
      <x:c r="G234" s="25" t="n">
        <x:v>0</x:v>
      </x:c>
      <x:c r="H234" s="25" t="n">
        <x:v>0</x:v>
      </x:c>
      <x:c r="I234" s="25" t="n">
        <x:v>0</x:v>
      </x:c>
      <x:c r="J234" s="25" t="n">
        <x:v>0</x:v>
      </x:c>
      <x:c r="K234" s="25" t="n">
        <x:v>0</x:v>
      </x:c>
      <x:c r="L234" s="25" t="n">
        <x:v>2</x:v>
      </x:c>
      <x:c r="M234" s="25" t="n">
        <x:v>0</x:v>
      </x:c>
      <x:c r="N234" s="25" t="n">
        <x:v>9</x:v>
      </x:c>
      <x:c r="O234" s="25" t="n">
        <x:v>4</x:v>
      </x:c>
      <x:c r="P234" s="25" t="n">
        <x:v>1</x:v>
      </x:c>
      <x:c r="Q234" s="25" t="n">
        <x:v>0</x:v>
      </x:c>
      <x:c r="R234" s="25" t="n">
        <x:v>1</x:v>
      </x:c>
      <x:c r="S234" s="25" t="n">
        <x:v>0</x:v>
      </x:c>
      <x:c r="T234" s="25" t="n">
        <x:v>0</x:v>
      </x:c>
      <x:c r="U234" s="25" t="n">
        <x:v>0</x:v>
      </x:c>
      <x:c r="V234" s="25" t="n">
        <x:v>0</x:v>
      </x:c>
      <x:c r="W234" s="25" t="n">
        <x:v>0</x:v>
      </x:c>
      <x:c r="X234" s="25" t="n">
        <x:v>0</x:v>
      </x:c>
      <x:c r="Y234" s="25" t="n">
        <x:v>0</x:v>
      </x:c>
      <x:c r="Z234" s="25" t="n">
        <x:v>0</x:v>
      </x:c>
      <x:c r="AA234" s="25" t="n">
        <x:v>5</x:v>
      </x:c>
      <x:c r="AB234" s="25" t="n">
        <x:v>6</x:v>
      </x:c>
      <x:c r="AC234" s="25" t="n">
        <x:v>2</x:v>
      </x:c>
      <x:c r="AD234" s="25" t="n">
        <x:v>0</x:v>
      </x:c>
      <x:c r="AE234" s="25" t="n">
        <x:v>0</x:v>
      </x:c>
      <x:c r="AF234" s="25" t="n">
        <x:v>1</x:v>
      </x:c>
      <x:c r="AG234" s="25" t="n">
        <x:v>0</x:v>
      </x:c>
      <x:c r="AH234" s="25" t="n">
        <x:v>0</x:v>
      </x:c>
      <x:c r="AI234" s="25" t="n">
        <x:v>0</x:v>
      </x:c>
      <x:c r="AJ234" s="25" t="n">
        <x:v>0</x:v>
      </x:c>
      <x:c r="AK234" s="25" t="n">
        <x:v>0</x:v>
      </x:c>
    </x:row>
    <x:row r="235" spans="1:37">
      <x:c r="A235" s="30" t="n">
        <x:v>23.4</x:v>
      </x:c>
      <x:c r="B235" s="25" t="n">
        <x:v>0</x:v>
      </x:c>
      <x:c r="C235" s="25" t="n">
        <x:v>0</x:v>
      </x:c>
      <x:c r="D235" s="25" t="n">
        <x:v>0</x:v>
      </x:c>
      <x:c r="E235" s="25" t="n">
        <x:v>0</x:v>
      </x:c>
      <x:c r="F235" s="25" t="n">
        <x:v>0</x:v>
      </x:c>
      <x:c r="G235" s="25" t="n">
        <x:v>0</x:v>
      </x:c>
      <x:c r="H235" s="25" t="n">
        <x:v>0</x:v>
      </x:c>
      <x:c r="I235" s="25" t="n">
        <x:v>0</x:v>
      </x:c>
      <x:c r="J235" s="25" t="n">
        <x:v>0</x:v>
      </x:c>
      <x:c r="K235" s="25" t="n">
        <x:v>0</x:v>
      </x:c>
      <x:c r="L235" s="25" t="n">
        <x:v>0</x:v>
      </x:c>
      <x:c r="M235" s="25" t="n">
        <x:v>3</x:v>
      </x:c>
      <x:c r="N235" s="25" t="n">
        <x:v>10</x:v>
      </x:c>
      <x:c r="O235" s="25" t="n">
        <x:v>7</x:v>
      </x:c>
      <x:c r="P235" s="25" t="n">
        <x:v>2</x:v>
      </x:c>
      <x:c r="Q235" s="25" t="n">
        <x:v>4</x:v>
      </x:c>
      <x:c r="R235" s="25" t="n">
        <x:v>1</x:v>
      </x:c>
      <x:c r="S235" s="25" t="n">
        <x:v>0</x:v>
      </x:c>
      <x:c r="T235" s="25" t="n">
        <x:v>0</x:v>
      </x:c>
      <x:c r="U235" s="25" t="n">
        <x:v>0</x:v>
      </x:c>
      <x:c r="V235" s="25" t="n">
        <x:v>0</x:v>
      </x:c>
      <x:c r="W235" s="25" t="n">
        <x:v>0</x:v>
      </x:c>
      <x:c r="X235" s="25" t="n">
        <x:v>0</x:v>
      </x:c>
      <x:c r="Y235" s="25" t="n">
        <x:v>0</x:v>
      </x:c>
      <x:c r="Z235" s="25" t="n">
        <x:v>0</x:v>
      </x:c>
      <x:c r="AA235" s="25" t="n">
        <x:v>5</x:v>
      </x:c>
      <x:c r="AB235" s="25" t="n">
        <x:v>1</x:v>
      </x:c>
      <x:c r="AC235" s="25" t="n">
        <x:v>0</x:v>
      </x:c>
      <x:c r="AD235" s="25" t="n">
        <x:v>3</x:v>
      </x:c>
      <x:c r="AE235" s="25" t="n">
        <x:v>1</x:v>
      </x:c>
      <x:c r="AF235" s="25" t="n">
        <x:v>1</x:v>
      </x:c>
      <x:c r="AG235" s="25" t="n">
        <x:v>0</x:v>
      </x:c>
      <x:c r="AH235" s="25" t="n">
        <x:v>0</x:v>
      </x:c>
      <x:c r="AI235" s="25" t="n">
        <x:v>0</x:v>
      </x:c>
      <x:c r="AJ235" s="25" t="n">
        <x:v>0</x:v>
      </x:c>
      <x:c r="AK235" s="25" t="n">
        <x:v>0</x:v>
      </x:c>
    </x:row>
    <x:row r="236" spans="1:37">
      <x:c r="A236" s="30" t="n">
        <x:v>23.5</x:v>
      </x:c>
      <x:c r="B236" s="25" t="n">
        <x:v>0</x:v>
      </x:c>
      <x:c r="C236" s="25" t="n">
        <x:v>0</x:v>
      </x:c>
      <x:c r="D236" s="25" t="n">
        <x:v>0</x:v>
      </x:c>
      <x:c r="E236" s="25" t="n">
        <x:v>0</x:v>
      </x:c>
      <x:c r="F236" s="25" t="n">
        <x:v>0</x:v>
      </x:c>
      <x:c r="G236" s="25" t="n">
        <x:v>0</x:v>
      </x:c>
      <x:c r="H236" s="25" t="n">
        <x:v>0</x:v>
      </x:c>
      <x:c r="I236" s="25" t="n">
        <x:v>0</x:v>
      </x:c>
      <x:c r="J236" s="25" t="n">
        <x:v>0</x:v>
      </x:c>
      <x:c r="K236" s="25" t="n">
        <x:v>0</x:v>
      </x:c>
      <x:c r="L236" s="25" t="n">
        <x:v>0</x:v>
      </x:c>
      <x:c r="M236" s="25" t="n">
        <x:v>3</x:v>
      </x:c>
      <x:c r="N236" s="25" t="n">
        <x:v>8</x:v>
      </x:c>
      <x:c r="O236" s="25" t="n">
        <x:v>3</x:v>
      </x:c>
      <x:c r="P236" s="25" t="n">
        <x:v>2</x:v>
      </x:c>
      <x:c r="Q236" s="25" t="n">
        <x:v>3</x:v>
      </x:c>
      <x:c r="R236" s="25" t="n">
        <x:v>1</x:v>
      </x:c>
      <x:c r="S236" s="25" t="n">
        <x:v>0</x:v>
      </x:c>
      <x:c r="T236" s="25" t="n">
        <x:v>0</x:v>
      </x:c>
      <x:c r="U236" s="25" t="n">
        <x:v>0</x:v>
      </x:c>
      <x:c r="V236" s="25" t="n">
        <x:v>0</x:v>
      </x:c>
      <x:c r="W236" s="25" t="n">
        <x:v>0</x:v>
      </x:c>
      <x:c r="X236" s="25" t="n">
        <x:v>0</x:v>
      </x:c>
      <x:c r="Y236" s="25" t="n">
        <x:v>0</x:v>
      </x:c>
      <x:c r="Z236" s="25" t="n">
        <x:v>0</x:v>
      </x:c>
      <x:c r="AA236" s="25" t="n">
        <x:v>7</x:v>
      </x:c>
      <x:c r="AB236" s="25" t="n">
        <x:v>3</x:v>
      </x:c>
      <x:c r="AC236" s="25" t="n">
        <x:v>3</x:v>
      </x:c>
      <x:c r="AD236" s="25" t="n">
        <x:v>2</x:v>
      </x:c>
      <x:c r="AE236" s="25" t="n">
        <x:v>1</x:v>
      </x:c>
      <x:c r="AF236" s="25" t="n">
        <x:v>2</x:v>
      </x:c>
      <x:c r="AG236" s="25" t="n">
        <x:v>0</x:v>
      </x:c>
      <x:c r="AH236" s="25" t="n">
        <x:v>0</x:v>
      </x:c>
      <x:c r="AI236" s="25" t="n">
        <x:v>0</x:v>
      </x:c>
      <x:c r="AJ236" s="25" t="n">
        <x:v>0</x:v>
      </x:c>
      <x:c r="AK236" s="25" t="n">
        <x:v>0</x:v>
      </x:c>
    </x:row>
    <x:row r="237" spans="1:37">
      <x:c r="A237" s="30" t="n">
        <x:v>23.6</x:v>
      </x:c>
      <x:c r="B237" s="25" t="n">
        <x:v>0</x:v>
      </x:c>
      <x:c r="C237" s="25" t="n">
        <x:v>0</x:v>
      </x:c>
      <x:c r="D237" s="25" t="n">
        <x:v>0</x:v>
      </x:c>
      <x:c r="E237" s="25" t="n">
        <x:v>0</x:v>
      </x:c>
      <x:c r="F237" s="25" t="n">
        <x:v>0</x:v>
      </x:c>
      <x:c r="G237" s="25" t="n">
        <x:v>0</x:v>
      </x:c>
      <x:c r="H237" s="25" t="n">
        <x:v>0</x:v>
      </x:c>
      <x:c r="I237" s="25" t="n">
        <x:v>0</x:v>
      </x:c>
      <x:c r="J237" s="25" t="n">
        <x:v>0</x:v>
      </x:c>
      <x:c r="K237" s="25" t="n">
        <x:v>0</x:v>
      </x:c>
      <x:c r="L237" s="25" t="n">
        <x:v>5</x:v>
      </x:c>
      <x:c r="M237" s="25" t="n">
        <x:v>1</x:v>
      </x:c>
      <x:c r="N237" s="25" t="n">
        <x:v>5</x:v>
      </x:c>
      <x:c r="O237" s="25" t="n">
        <x:v>5</x:v>
      </x:c>
      <x:c r="P237" s="25" t="n">
        <x:v>1</x:v>
      </x:c>
      <x:c r="Q237" s="25" t="n">
        <x:v>3</x:v>
      </x:c>
      <x:c r="R237" s="25" t="n">
        <x:v>1</x:v>
      </x:c>
      <x:c r="S237" s="25" t="n">
        <x:v>1</x:v>
      </x:c>
      <x:c r="T237" s="25" t="n">
        <x:v>0</x:v>
      </x:c>
      <x:c r="U237" s="25" t="n">
        <x:v>0</x:v>
      </x:c>
      <x:c r="V237" s="25" t="n">
        <x:v>0</x:v>
      </x:c>
      <x:c r="W237" s="25" t="n">
        <x:v>0</x:v>
      </x:c>
      <x:c r="X237" s="25" t="n">
        <x:v>0</x:v>
      </x:c>
      <x:c r="Y237" s="25" t="n">
        <x:v>0</x:v>
      </x:c>
      <x:c r="Z237" s="25" t="n">
        <x:v>0</x:v>
      </x:c>
      <x:c r="AA237" s="25" t="n">
        <x:v>12</x:v>
      </x:c>
      <x:c r="AB237" s="25" t="n">
        <x:v>1</x:v>
      </x:c>
      <x:c r="AC237" s="25" t="n">
        <x:v>3</x:v>
      </x:c>
      <x:c r="AD237" s="25" t="n">
        <x:v>2</x:v>
      </x:c>
      <x:c r="AE237" s="25" t="n">
        <x:v>1</x:v>
      </x:c>
      <x:c r="AF237" s="25" t="n">
        <x:v>0</x:v>
      </x:c>
      <x:c r="AG237" s="25" t="n">
        <x:v>0</x:v>
      </x:c>
      <x:c r="AH237" s="25" t="n">
        <x:v>0</x:v>
      </x:c>
      <x:c r="AI237" s="25" t="n">
        <x:v>0</x:v>
      </x:c>
      <x:c r="AJ237" s="25" t="n">
        <x:v>0</x:v>
      </x:c>
      <x:c r="AK237" s="25" t="n">
        <x:v>0</x:v>
      </x:c>
    </x:row>
    <x:row r="238" spans="1:37">
      <x:c r="A238" s="30" t="n">
        <x:v>23.7</x:v>
      </x:c>
      <x:c r="B238" s="25" t="n">
        <x:v>0</x:v>
      </x:c>
      <x:c r="C238" s="25" t="n">
        <x:v>0</x:v>
      </x:c>
      <x:c r="D238" s="25" t="n">
        <x:v>0</x:v>
      </x:c>
      <x:c r="E238" s="25" t="n">
        <x:v>0</x:v>
      </x:c>
      <x:c r="F238" s="25" t="n">
        <x:v>0</x:v>
      </x:c>
      <x:c r="G238" s="25" t="n">
        <x:v>0</x:v>
      </x:c>
      <x:c r="H238" s="25" t="n">
        <x:v>0</x:v>
      </x:c>
      <x:c r="I238" s="25" t="n">
        <x:v>0</x:v>
      </x:c>
      <x:c r="J238" s="25" t="n">
        <x:v>0</x:v>
      </x:c>
      <x:c r="K238" s="25" t="n">
        <x:v>0</x:v>
      </x:c>
      <x:c r="L238" s="25" t="n">
        <x:v>1</x:v>
      </x:c>
      <x:c r="M238" s="25" t="n">
        <x:v>2</x:v>
      </x:c>
      <x:c r="N238" s="25" t="n">
        <x:v>6</x:v>
      </x:c>
      <x:c r="O238" s="25" t="n">
        <x:v>4</x:v>
      </x:c>
      <x:c r="P238" s="25" t="n">
        <x:v>4</x:v>
      </x:c>
      <x:c r="Q238" s="25" t="n">
        <x:v>4</x:v>
      </x:c>
      <x:c r="R238" s="25" t="n">
        <x:v>3</x:v>
      </x:c>
      <x:c r="S238" s="25" t="n">
        <x:v>0</x:v>
      </x:c>
      <x:c r="T238" s="25" t="n">
        <x:v>0</x:v>
      </x:c>
      <x:c r="U238" s="25" t="n">
        <x:v>0</x:v>
      </x:c>
      <x:c r="V238" s="25" t="n">
        <x:v>0</x:v>
      </x:c>
      <x:c r="W238" s="25" t="n">
        <x:v>0</x:v>
      </x:c>
      <x:c r="X238" s="25" t="n">
        <x:v>0</x:v>
      </x:c>
      <x:c r="Y238" s="25" t="n">
        <x:v>0</x:v>
      </x:c>
      <x:c r="Z238" s="25" t="n">
        <x:v>0</x:v>
      </x:c>
      <x:c r="AA238" s="25" t="n">
        <x:v>13</x:v>
      </x:c>
      <x:c r="AB238" s="25" t="n">
        <x:v>3</x:v>
      </x:c>
      <x:c r="AC238" s="25" t="n">
        <x:v>2</x:v>
      </x:c>
      <x:c r="AD238" s="25" t="n">
        <x:v>4</x:v>
      </x:c>
      <x:c r="AE238" s="25" t="n">
        <x:v>4</x:v>
      </x:c>
      <x:c r="AF238" s="25" t="n">
        <x:v>0</x:v>
      </x:c>
      <x:c r="AG238" s="25" t="n">
        <x:v>0</x:v>
      </x:c>
      <x:c r="AH238" s="25" t="n">
        <x:v>0</x:v>
      </x:c>
      <x:c r="AI238" s="25" t="n">
        <x:v>0</x:v>
      </x:c>
      <x:c r="AJ238" s="25" t="n">
        <x:v>0</x:v>
      </x:c>
      <x:c r="AK238" s="25" t="n">
        <x:v>0</x:v>
      </x:c>
    </x:row>
    <x:row r="239" spans="1:37">
      <x:c r="A239" s="30" t="n">
        <x:v>23.8</x:v>
      </x:c>
      <x:c r="B239" s="25" t="n">
        <x:v>0</x:v>
      </x:c>
      <x:c r="C239" s="25" t="n">
        <x:v>0</x:v>
      </x:c>
      <x:c r="D239" s="25" t="n">
        <x:v>0</x:v>
      </x:c>
      <x:c r="E239" s="25" t="n">
        <x:v>0</x:v>
      </x:c>
      <x:c r="F239" s="25" t="n">
        <x:v>0</x:v>
      </x:c>
      <x:c r="G239" s="25" t="n">
        <x:v>0</x:v>
      </x:c>
      <x:c r="H239" s="25" t="n">
        <x:v>0</x:v>
      </x:c>
      <x:c r="I239" s="25" t="n">
        <x:v>0</x:v>
      </x:c>
      <x:c r="J239" s="25" t="n">
        <x:v>0</x:v>
      </x:c>
      <x:c r="K239" s="25" t="n">
        <x:v>0</x:v>
      </x:c>
      <x:c r="L239" s="25" t="n">
        <x:v>2</x:v>
      </x:c>
      <x:c r="M239" s="25" t="n">
        <x:v>2</x:v>
      </x:c>
      <x:c r="N239" s="25" t="n">
        <x:v>9</x:v>
      </x:c>
      <x:c r="O239" s="25" t="n">
        <x:v>4</x:v>
      </x:c>
      <x:c r="P239" s="25" t="n">
        <x:v>0</x:v>
      </x:c>
      <x:c r="Q239" s="25" t="n">
        <x:v>4</x:v>
      </x:c>
      <x:c r="R239" s="25" t="n">
        <x:v>2</x:v>
      </x:c>
      <x:c r="S239" s="25" t="n">
        <x:v>0</x:v>
      </x:c>
      <x:c r="T239" s="25" t="n">
        <x:v>0</x:v>
      </x:c>
      <x:c r="U239" s="25" t="n">
        <x:v>0</x:v>
      </x:c>
      <x:c r="V239" s="25" t="n">
        <x:v>0</x:v>
      </x:c>
      <x:c r="W239" s="25" t="n">
        <x:v>0</x:v>
      </x:c>
      <x:c r="X239" s="25" t="n">
        <x:v>0</x:v>
      </x:c>
      <x:c r="Y239" s="25" t="n">
        <x:v>0</x:v>
      </x:c>
      <x:c r="Z239" s="25" t="n">
        <x:v>0</x:v>
      </x:c>
      <x:c r="AA239" s="25" t="n">
        <x:v>7</x:v>
      </x:c>
      <x:c r="AB239" s="25" t="n">
        <x:v>2</x:v>
      </x:c>
      <x:c r="AC239" s="25" t="n">
        <x:v>3</x:v>
      </x:c>
      <x:c r="AD239" s="25" t="n">
        <x:v>0</x:v>
      </x:c>
      <x:c r="AE239" s="25" t="n">
        <x:v>3</x:v>
      </x:c>
      <x:c r="AF239" s="25" t="n">
        <x:v>1</x:v>
      </x:c>
      <x:c r="AG239" s="25" t="n">
        <x:v>0</x:v>
      </x:c>
      <x:c r="AH239" s="25" t="n">
        <x:v>0</x:v>
      </x:c>
      <x:c r="AI239" s="25" t="n">
        <x:v>0</x:v>
      </x:c>
      <x:c r="AJ239" s="25" t="n">
        <x:v>0</x:v>
      </x:c>
      <x:c r="AK239" s="25" t="n">
        <x:v>0</x:v>
      </x:c>
    </x:row>
    <x:row r="240" spans="1:37">
      <x:c r="A240" s="30" t="n">
        <x:v>23.9</x:v>
      </x:c>
      <x:c r="B240" s="25" t="n">
        <x:v>0</x:v>
      </x:c>
      <x:c r="C240" s="25" t="n">
        <x:v>0</x:v>
      </x:c>
      <x:c r="D240" s="25" t="n">
        <x:v>0</x:v>
      </x:c>
      <x:c r="E240" s="25" t="n">
        <x:v>0</x:v>
      </x:c>
      <x:c r="F240" s="25" t="n">
        <x:v>0</x:v>
      </x:c>
      <x:c r="G240" s="25" t="n">
        <x:v>0</x:v>
      </x:c>
      <x:c r="H240" s="25" t="n">
        <x:v>0</x:v>
      </x:c>
      <x:c r="I240" s="25" t="n">
        <x:v>0</x:v>
      </x:c>
      <x:c r="J240" s="25" t="n">
        <x:v>0</x:v>
      </x:c>
      <x:c r="K240" s="25" t="n">
        <x:v>0</x:v>
      </x:c>
      <x:c r="L240" s="25" t="n">
        <x:v>2</x:v>
      </x:c>
      <x:c r="M240" s="25" t="n">
        <x:v>4</x:v>
      </x:c>
      <x:c r="N240" s="25" t="n">
        <x:v>6</x:v>
      </x:c>
      <x:c r="O240" s="25" t="n">
        <x:v>2</x:v>
      </x:c>
      <x:c r="P240" s="25" t="n">
        <x:v>3</x:v>
      </x:c>
      <x:c r="Q240" s="25" t="n">
        <x:v>4</x:v>
      </x:c>
      <x:c r="R240" s="25" t="n">
        <x:v>2</x:v>
      </x:c>
      <x:c r="S240" s="25" t="n">
        <x:v>1</x:v>
      </x:c>
      <x:c r="T240" s="25" t="n">
        <x:v>0</x:v>
      </x:c>
      <x:c r="U240" s="25" t="n">
        <x:v>0</x:v>
      </x:c>
      <x:c r="V240" s="25" t="n">
        <x:v>0</x:v>
      </x:c>
      <x:c r="W240" s="25" t="n">
        <x:v>0</x:v>
      </x:c>
      <x:c r="X240" s="25" t="n">
        <x:v>0</x:v>
      </x:c>
      <x:c r="Y240" s="25" t="n">
        <x:v>0</x:v>
      </x:c>
      <x:c r="Z240" s="25" t="n">
        <x:v>0</x:v>
      </x:c>
      <x:c r="AA240" s="25" t="n">
        <x:v>5</x:v>
      </x:c>
      <x:c r="AB240" s="25" t="n">
        <x:v>6</x:v>
      </x:c>
      <x:c r="AC240" s="25" t="n">
        <x:v>2</x:v>
      </x:c>
      <x:c r="AD240" s="25" t="n">
        <x:v>0</x:v>
      </x:c>
      <x:c r="AE240" s="25" t="n">
        <x:v>3</x:v>
      </x:c>
      <x:c r="AF240" s="25" t="n">
        <x:v>1</x:v>
      </x:c>
      <x:c r="AG240" s="25" t="n">
        <x:v>0</x:v>
      </x:c>
      <x:c r="AH240" s="25" t="n">
        <x:v>0</x:v>
      </x:c>
      <x:c r="AI240" s="25" t="n">
        <x:v>0</x:v>
      </x:c>
      <x:c r="AJ240" s="25" t="n">
        <x:v>0</x:v>
      </x:c>
      <x:c r="AK240" s="25" t="n">
        <x:v>0</x:v>
      </x:c>
    </x:row>
    <x:row r="241" spans="1:37">
      <x:c r="A241" s="30" t="n">
        <x:v>24</x:v>
      </x:c>
      <x:c r="B241" s="25" t="n">
        <x:v>0</x:v>
      </x:c>
      <x:c r="C241" s="25" t="n">
        <x:v>0</x:v>
      </x:c>
      <x:c r="D241" s="25" t="n">
        <x:v>0</x:v>
      </x:c>
      <x:c r="E241" s="25" t="n">
        <x:v>0</x:v>
      </x:c>
      <x:c r="F241" s="25" t="n">
        <x:v>0</x:v>
      </x:c>
      <x:c r="G241" s="25" t="n">
        <x:v>0</x:v>
      </x:c>
      <x:c r="H241" s="25" t="n">
        <x:v>0</x:v>
      </x:c>
      <x:c r="I241" s="25" t="n">
        <x:v>0</x:v>
      </x:c>
      <x:c r="J241" s="25" t="n">
        <x:v>0</x:v>
      </x:c>
      <x:c r="K241" s="25" t="n">
        <x:v>0</x:v>
      </x:c>
      <x:c r="L241" s="25" t="n">
        <x:v>0</x:v>
      </x:c>
      <x:c r="M241" s="25" t="n">
        <x:v>0</x:v>
      </x:c>
      <x:c r="N241" s="25" t="n">
        <x:v>11</x:v>
      </x:c>
      <x:c r="O241" s="25" t="n">
        <x:v>2</x:v>
      </x:c>
      <x:c r="P241" s="25" t="n">
        <x:v>2</x:v>
      </x:c>
      <x:c r="Q241" s="25" t="n">
        <x:v>2</x:v>
      </x:c>
      <x:c r="R241" s="25" t="n">
        <x:v>2</x:v>
      </x:c>
      <x:c r="S241" s="25" t="n">
        <x:v>0</x:v>
      </x:c>
      <x:c r="T241" s="25" t="n">
        <x:v>0</x:v>
      </x:c>
      <x:c r="U241" s="25" t="n">
        <x:v>0</x:v>
      </x:c>
      <x:c r="V241" s="25" t="n">
        <x:v>0</x:v>
      </x:c>
      <x:c r="W241" s="25" t="n">
        <x:v>0</x:v>
      </x:c>
      <x:c r="X241" s="25" t="n">
        <x:v>0</x:v>
      </x:c>
      <x:c r="Y241" s="25" t="n">
        <x:v>0</x:v>
      </x:c>
      <x:c r="Z241" s="25" t="n">
        <x:v>0</x:v>
      </x:c>
      <x:c r="AA241" s="25" t="n">
        <x:v>5</x:v>
      </x:c>
      <x:c r="AB241" s="25" t="n">
        <x:v>1</x:v>
      </x:c>
      <x:c r="AC241" s="25" t="n">
        <x:v>1</x:v>
      </x:c>
      <x:c r="AD241" s="25" t="n">
        <x:v>3</x:v>
      </x:c>
      <x:c r="AE241" s="25" t="n">
        <x:v>4</x:v>
      </x:c>
      <x:c r="AF241" s="25" t="n">
        <x:v>2</x:v>
      </x:c>
      <x:c r="AG241" s="25" t="n">
        <x:v>0</x:v>
      </x:c>
      <x:c r="AH241" s="25" t="n">
        <x:v>0</x:v>
      </x:c>
      <x:c r="AI241" s="25" t="n">
        <x:v>0</x:v>
      </x:c>
      <x:c r="AJ241" s="25" t="n">
        <x:v>0</x:v>
      </x:c>
      <x:c r="AK241" s="25" t="n">
        <x:v>0</x:v>
      </x:c>
    </x:row>
    <x:row r="242" spans="1:37">
      <x:c r="A242" s="30" t="n">
        <x:v>24.1</x:v>
      </x:c>
      <x:c r="B242" s="25" t="n">
        <x:v>0</x:v>
      </x:c>
      <x:c r="C242" s="25" t="n">
        <x:v>0</x:v>
      </x:c>
      <x:c r="D242" s="25" t="n">
        <x:v>0</x:v>
      </x:c>
      <x:c r="E242" s="25" t="n">
        <x:v>0</x:v>
      </x:c>
      <x:c r="F242" s="25" t="n">
        <x:v>0</x:v>
      </x:c>
      <x:c r="G242" s="25" t="n">
        <x:v>0</x:v>
      </x:c>
      <x:c r="H242" s="25" t="n">
        <x:v>0</x:v>
      </x:c>
      <x:c r="I242" s="25" t="n">
        <x:v>0</x:v>
      </x:c>
      <x:c r="J242" s="25" t="n">
        <x:v>0</x:v>
      </x:c>
      <x:c r="K242" s="25" t="n">
        <x:v>0</x:v>
      </x:c>
      <x:c r="L242" s="25" t="n">
        <x:v>1</x:v>
      </x:c>
      <x:c r="M242" s="25" t="n">
        <x:v>0</x:v>
      </x:c>
      <x:c r="N242" s="25" t="n">
        <x:v>13</x:v>
      </x:c>
      <x:c r="O242" s="25" t="n">
        <x:v>9</x:v>
      </x:c>
      <x:c r="P242" s="25" t="n">
        <x:v>7</x:v>
      </x:c>
      <x:c r="Q242" s="25" t="n">
        <x:v>2</x:v>
      </x:c>
      <x:c r="R242" s="25" t="n">
        <x:v>2</x:v>
      </x:c>
      <x:c r="S242" s="25" t="n">
        <x:v>2</x:v>
      </x:c>
      <x:c r="T242" s="25" t="n">
        <x:v>0</x:v>
      </x:c>
      <x:c r="U242" s="25" t="n">
        <x:v>0</x:v>
      </x:c>
      <x:c r="V242" s="25" t="n">
        <x:v>0</x:v>
      </x:c>
      <x:c r="W242" s="25" t="n">
        <x:v>0</x:v>
      </x:c>
      <x:c r="X242" s="25" t="n">
        <x:v>0</x:v>
      </x:c>
      <x:c r="Y242" s="25" t="n">
        <x:v>0</x:v>
      </x:c>
      <x:c r="Z242" s="25" t="n">
        <x:v>0</x:v>
      </x:c>
      <x:c r="AA242" s="25" t="n">
        <x:v>6</x:v>
      </x:c>
      <x:c r="AB242" s="25" t="n">
        <x:v>4</x:v>
      </x:c>
      <x:c r="AC242" s="25" t="n">
        <x:v>3</x:v>
      </x:c>
      <x:c r="AD242" s="25" t="n">
        <x:v>3</x:v>
      </x:c>
      <x:c r="AE242" s="25" t="n">
        <x:v>1</x:v>
      </x:c>
      <x:c r="AF242" s="25" t="n">
        <x:v>1</x:v>
      </x:c>
      <x:c r="AG242" s="25" t="n">
        <x:v>0</x:v>
      </x:c>
      <x:c r="AH242" s="25" t="n">
        <x:v>0</x:v>
      </x:c>
      <x:c r="AI242" s="25" t="n">
        <x:v>0</x:v>
      </x:c>
      <x:c r="AJ242" s="25" t="n">
        <x:v>0</x:v>
      </x:c>
      <x:c r="AK242" s="25" t="n">
        <x:v>0</x:v>
      </x:c>
    </x:row>
    <x:row r="243" spans="1:37">
      <x:c r="A243" s="30" t="n">
        <x:v>24.2</x:v>
      </x:c>
      <x:c r="B243" s="25" t="n">
        <x:v>0</x:v>
      </x:c>
      <x:c r="C243" s="25" t="n">
        <x:v>0</x:v>
      </x:c>
      <x:c r="D243" s="25" t="n">
        <x:v>0</x:v>
      </x:c>
      <x:c r="E243" s="25" t="n">
        <x:v>0</x:v>
      </x:c>
      <x:c r="F243" s="25" t="n">
        <x:v>0</x:v>
      </x:c>
      <x:c r="G243" s="25" t="n">
        <x:v>0</x:v>
      </x:c>
      <x:c r="H243" s="25" t="n">
        <x:v>0</x:v>
      </x:c>
      <x:c r="I243" s="25" t="n">
        <x:v>0</x:v>
      </x:c>
      <x:c r="J243" s="25" t="n">
        <x:v>0</x:v>
      </x:c>
      <x:c r="K243" s="25" t="n">
        <x:v>0</x:v>
      </x:c>
      <x:c r="L243" s="25" t="n">
        <x:v>0</x:v>
      </x:c>
      <x:c r="M243" s="25" t="n">
        <x:v>3</x:v>
      </x:c>
      <x:c r="N243" s="25" t="n">
        <x:v>8</x:v>
      </x:c>
      <x:c r="O243" s="25" t="n">
        <x:v>7</x:v>
      </x:c>
      <x:c r="P243" s="25" t="n">
        <x:v>9</x:v>
      </x:c>
      <x:c r="Q243" s="25" t="n">
        <x:v>3</x:v>
      </x:c>
      <x:c r="R243" s="25" t="n">
        <x:v>3</x:v>
      </x:c>
      <x:c r="S243" s="25" t="n">
        <x:v>2</x:v>
      </x:c>
      <x:c r="T243" s="25" t="n">
        <x:v>0</x:v>
      </x:c>
      <x:c r="U243" s="25" t="n">
        <x:v>0</x:v>
      </x:c>
      <x:c r="V243" s="25" t="n">
        <x:v>0</x:v>
      </x:c>
      <x:c r="W243" s="25" t="n">
        <x:v>0</x:v>
      </x:c>
      <x:c r="X243" s="25" t="n">
        <x:v>0</x:v>
      </x:c>
      <x:c r="Y243" s="25" t="n">
        <x:v>0</x:v>
      </x:c>
      <x:c r="Z243" s="25" t="n">
        <x:v>0</x:v>
      </x:c>
      <x:c r="AA243" s="25" t="n">
        <x:v>6</x:v>
      </x:c>
      <x:c r="AB243" s="25" t="n">
        <x:v>7</x:v>
      </x:c>
      <x:c r="AC243" s="25" t="n">
        <x:v>1</x:v>
      </x:c>
      <x:c r="AD243" s="25" t="n">
        <x:v>2</x:v>
      </x:c>
      <x:c r="AE243" s="25" t="n">
        <x:v>4</x:v>
      </x:c>
      <x:c r="AF243" s="25" t="n">
        <x:v>1</x:v>
      </x:c>
      <x:c r="AG243" s="25" t="n">
        <x:v>0</x:v>
      </x:c>
      <x:c r="AH243" s="25" t="n">
        <x:v>0</x:v>
      </x:c>
      <x:c r="AI243" s="25" t="n">
        <x:v>0</x:v>
      </x:c>
      <x:c r="AJ243" s="25" t="n">
        <x:v>0</x:v>
      </x:c>
      <x:c r="AK243" s="25" t="n">
        <x:v>0</x:v>
      </x:c>
    </x:row>
    <x:row r="244" spans="1:37">
      <x:c r="A244" s="30" t="n">
        <x:v>24.3</x:v>
      </x:c>
      <x:c r="B244" s="25" t="n">
        <x:v>0</x:v>
      </x:c>
      <x:c r="C244" s="25" t="n">
        <x:v>0</x:v>
      </x:c>
      <x:c r="D244" s="25" t="n">
        <x:v>0</x:v>
      </x:c>
      <x:c r="E244" s="25" t="n">
        <x:v>0</x:v>
      </x:c>
      <x:c r="F244" s="25" t="n">
        <x:v>0</x:v>
      </x:c>
      <x:c r="G244" s="25" t="n">
        <x:v>0</x:v>
      </x:c>
      <x:c r="H244" s="25" t="n">
        <x:v>0</x:v>
      </x:c>
      <x:c r="I244" s="25" t="n">
        <x:v>0</x:v>
      </x:c>
      <x:c r="J244" s="25" t="n">
        <x:v>0</x:v>
      </x:c>
      <x:c r="K244" s="25" t="n">
        <x:v>0</x:v>
      </x:c>
      <x:c r="L244" s="25" t="n">
        <x:v>0</x:v>
      </x:c>
      <x:c r="M244" s="25" t="n">
        <x:v>2</x:v>
      </x:c>
      <x:c r="N244" s="25" t="n">
        <x:v>7</x:v>
      </x:c>
      <x:c r="O244" s="25" t="n">
        <x:v>6</x:v>
      </x:c>
      <x:c r="P244" s="25" t="n">
        <x:v>10</x:v>
      </x:c>
      <x:c r="Q244" s="25" t="n">
        <x:v>3</x:v>
      </x:c>
      <x:c r="R244" s="25" t="n">
        <x:v>3</x:v>
      </x:c>
      <x:c r="S244" s="25" t="n">
        <x:v>2</x:v>
      </x:c>
      <x:c r="T244" s="25" t="n">
        <x:v>0</x:v>
      </x:c>
      <x:c r="U244" s="25" t="n">
        <x:v>0</x:v>
      </x:c>
      <x:c r="V244" s="25" t="n">
        <x:v>0</x:v>
      </x:c>
      <x:c r="W244" s="25" t="n">
        <x:v>0</x:v>
      </x:c>
      <x:c r="X244" s="25" t="n">
        <x:v>0</x:v>
      </x:c>
      <x:c r="Y244" s="25" t="n">
        <x:v>0</x:v>
      </x:c>
      <x:c r="Z244" s="25" t="n">
        <x:v>0</x:v>
      </x:c>
      <x:c r="AA244" s="25" t="n">
        <x:v>5</x:v>
      </x:c>
      <x:c r="AB244" s="25" t="n">
        <x:v>1</x:v>
      </x:c>
      <x:c r="AC244" s="25" t="n">
        <x:v>0</x:v>
      </x:c>
      <x:c r="AD244" s="25" t="n">
        <x:v>2</x:v>
      </x:c>
      <x:c r="AE244" s="25" t="n">
        <x:v>1</x:v>
      </x:c>
      <x:c r="AF244" s="25" t="n">
        <x:v>1</x:v>
      </x:c>
      <x:c r="AG244" s="25" t="n">
        <x:v>0</x:v>
      </x:c>
      <x:c r="AH244" s="25" t="n">
        <x:v>0</x:v>
      </x:c>
      <x:c r="AI244" s="25" t="n">
        <x:v>0</x:v>
      </x:c>
      <x:c r="AJ244" s="25" t="n">
        <x:v>0</x:v>
      </x:c>
      <x:c r="AK244" s="25" t="n">
        <x:v>0</x:v>
      </x:c>
    </x:row>
    <x:row r="245" spans="1:37">
      <x:c r="A245" s="30" t="n">
        <x:v>24.4</x:v>
      </x:c>
      <x:c r="B245" s="25" t="n">
        <x:v>0</x:v>
      </x:c>
      <x:c r="C245" s="25" t="n">
        <x:v>0</x:v>
      </x:c>
      <x:c r="D245" s="25" t="n">
        <x:v>0</x:v>
      </x:c>
      <x:c r="E245" s="25" t="n">
        <x:v>0</x:v>
      </x:c>
      <x:c r="F245" s="25" t="n">
        <x:v>0</x:v>
      </x:c>
      <x:c r="G245" s="25" t="n">
        <x:v>0</x:v>
      </x:c>
      <x:c r="H245" s="25" t="n">
        <x:v>0</x:v>
      </x:c>
      <x:c r="I245" s="25" t="n">
        <x:v>0</x:v>
      </x:c>
      <x:c r="J245" s="25" t="n">
        <x:v>0</x:v>
      </x:c>
      <x:c r="K245" s="25" t="n">
        <x:v>0</x:v>
      </x:c>
      <x:c r="L245" s="25" t="n">
        <x:v>0</x:v>
      </x:c>
      <x:c r="M245" s="25" t="n">
        <x:v>0</x:v>
      </x:c>
      <x:c r="N245" s="25" t="n">
        <x:v>4</x:v>
      </x:c>
      <x:c r="O245" s="25" t="n">
        <x:v>3</x:v>
      </x:c>
      <x:c r="P245" s="25" t="n">
        <x:v>2</x:v>
      </x:c>
      <x:c r="Q245" s="25" t="n">
        <x:v>6</x:v>
      </x:c>
      <x:c r="R245" s="25" t="n">
        <x:v>3</x:v>
      </x:c>
      <x:c r="S245" s="25" t="n">
        <x:v>1</x:v>
      </x:c>
      <x:c r="T245" s="25" t="n">
        <x:v>1</x:v>
      </x:c>
      <x:c r="U245" s="25" t="n">
        <x:v>0</x:v>
      </x:c>
      <x:c r="V245" s="25" t="n">
        <x:v>0</x:v>
      </x:c>
      <x:c r="W245" s="25" t="n">
        <x:v>0</x:v>
      </x:c>
      <x:c r="X245" s="25" t="n">
        <x:v>0</x:v>
      </x:c>
      <x:c r="Y245" s="25" t="n">
        <x:v>0</x:v>
      </x:c>
      <x:c r="Z245" s="25" t="n">
        <x:v>0</x:v>
      </x:c>
      <x:c r="AA245" s="25" t="n">
        <x:v>10</x:v>
      </x:c>
      <x:c r="AB245" s="25" t="n">
        <x:v>5</x:v>
      </x:c>
      <x:c r="AC245" s="25" t="n">
        <x:v>3</x:v>
      </x:c>
      <x:c r="AD245" s="25" t="n">
        <x:v>4</x:v>
      </x:c>
      <x:c r="AE245" s="25" t="n">
        <x:v>2</x:v>
      </x:c>
      <x:c r="AF245" s="25" t="n">
        <x:v>1</x:v>
      </x:c>
      <x:c r="AG245" s="25" t="n">
        <x:v>0</x:v>
      </x:c>
      <x:c r="AH245" s="25" t="n">
        <x:v>0</x:v>
      </x:c>
      <x:c r="AI245" s="25" t="n">
        <x:v>0</x:v>
      </x:c>
      <x:c r="AJ245" s="25" t="n">
        <x:v>0</x:v>
      </x:c>
      <x:c r="AK245" s="25" t="n">
        <x:v>0</x:v>
      </x:c>
    </x:row>
    <x:row r="246" spans="1:37">
      <x:c r="A246" s="30" t="n">
        <x:v>24.5</x:v>
      </x:c>
      <x:c r="B246" s="25" t="n">
        <x:v>0</x:v>
      </x:c>
      <x:c r="C246" s="25" t="n">
        <x:v>0</x:v>
      </x:c>
      <x:c r="D246" s="25" t="n">
        <x:v>0</x:v>
      </x:c>
      <x:c r="E246" s="25" t="n">
        <x:v>0</x:v>
      </x:c>
      <x:c r="F246" s="25" t="n">
        <x:v>0</x:v>
      </x:c>
      <x:c r="G246" s="25" t="n">
        <x:v>0</x:v>
      </x:c>
      <x:c r="H246" s="25" t="n">
        <x:v>0</x:v>
      </x:c>
      <x:c r="I246" s="25" t="n">
        <x:v>0</x:v>
      </x:c>
      <x:c r="J246" s="25" t="n">
        <x:v>0</x:v>
      </x:c>
      <x:c r="K246" s="25" t="n">
        <x:v>0</x:v>
      </x:c>
      <x:c r="L246" s="25" t="n">
        <x:v>2</x:v>
      </x:c>
      <x:c r="M246" s="25" t="n">
        <x:v>0</x:v>
      </x:c>
      <x:c r="N246" s="25" t="n">
        <x:v>6</x:v>
      </x:c>
      <x:c r="O246" s="25" t="n">
        <x:v>5</x:v>
      </x:c>
      <x:c r="P246" s="25" t="n">
        <x:v>3</x:v>
      </x:c>
      <x:c r="Q246" s="25" t="n">
        <x:v>8</x:v>
      </x:c>
      <x:c r="R246" s="25" t="n">
        <x:v>7</x:v>
      </x:c>
      <x:c r="S246" s="25" t="n">
        <x:v>6</x:v>
      </x:c>
      <x:c r="T246" s="25" t="n">
        <x:v>0</x:v>
      </x:c>
      <x:c r="U246" s="25" t="n">
        <x:v>0</x:v>
      </x:c>
      <x:c r="V246" s="25" t="n">
        <x:v>0</x:v>
      </x:c>
      <x:c r="W246" s="25" t="n">
        <x:v>0</x:v>
      </x:c>
      <x:c r="X246" s="25" t="n">
        <x:v>0</x:v>
      </x:c>
      <x:c r="Y246" s="25" t="n">
        <x:v>0</x:v>
      </x:c>
      <x:c r="Z246" s="25" t="n">
        <x:v>0</x:v>
      </x:c>
      <x:c r="AA246" s="25" t="n">
        <x:v>7</x:v>
      </x:c>
      <x:c r="AB246" s="25" t="n">
        <x:v>2</x:v>
      </x:c>
      <x:c r="AC246" s="25" t="n">
        <x:v>2</x:v>
      </x:c>
      <x:c r="AD246" s="25" t="n">
        <x:v>0</x:v>
      </x:c>
      <x:c r="AE246" s="25" t="n">
        <x:v>2</x:v>
      </x:c>
      <x:c r="AF246" s="25" t="n">
        <x:v>1</x:v>
      </x:c>
      <x:c r="AG246" s="25" t="n">
        <x:v>0</x:v>
      </x:c>
      <x:c r="AH246" s="25" t="n">
        <x:v>0</x:v>
      </x:c>
      <x:c r="AI246" s="25" t="n">
        <x:v>0</x:v>
      </x:c>
      <x:c r="AJ246" s="25" t="n">
        <x:v>0</x:v>
      </x:c>
      <x:c r="AK246" s="25" t="n">
        <x:v>0</x:v>
      </x:c>
    </x:row>
    <x:row r="247" spans="1:37">
      <x:c r="A247" s="30" t="n">
        <x:v>24.6</x:v>
      </x:c>
      <x:c r="B247" s="25" t="n">
        <x:v>0</x:v>
      </x:c>
      <x:c r="C247" s="25" t="n">
        <x:v>0</x:v>
      </x:c>
      <x:c r="D247" s="25" t="n">
        <x:v>0</x:v>
      </x:c>
      <x:c r="E247" s="25" t="n">
        <x:v>0</x:v>
      </x:c>
      <x:c r="F247" s="25" t="n">
        <x:v>0</x:v>
      </x:c>
      <x:c r="G247" s="25" t="n">
        <x:v>0</x:v>
      </x:c>
      <x:c r="H247" s="25" t="n">
        <x:v>0</x:v>
      </x:c>
      <x:c r="I247" s="25" t="n">
        <x:v>0</x:v>
      </x:c>
      <x:c r="J247" s="25" t="n">
        <x:v>0</x:v>
      </x:c>
      <x:c r="K247" s="25" t="n">
        <x:v>0</x:v>
      </x:c>
      <x:c r="L247" s="25" t="n">
        <x:v>1</x:v>
      </x:c>
      <x:c r="M247" s="25" t="n">
        <x:v>2</x:v>
      </x:c>
      <x:c r="N247" s="25" t="n">
        <x:v>5</x:v>
      </x:c>
      <x:c r="O247" s="25" t="n">
        <x:v>11</x:v>
      </x:c>
      <x:c r="P247" s="25" t="n">
        <x:v>10</x:v>
      </x:c>
      <x:c r="Q247" s="25" t="n">
        <x:v>8</x:v>
      </x:c>
      <x:c r="R247" s="25" t="n">
        <x:v>5</x:v>
      </x:c>
      <x:c r="S247" s="25" t="n">
        <x:v>5</x:v>
      </x:c>
      <x:c r="T247" s="25" t="n">
        <x:v>0</x:v>
      </x:c>
      <x:c r="U247" s="25" t="n">
        <x:v>0</x:v>
      </x:c>
      <x:c r="V247" s="25" t="n">
        <x:v>0</x:v>
      </x:c>
      <x:c r="W247" s="25" t="n">
        <x:v>0</x:v>
      </x:c>
      <x:c r="X247" s="25" t="n">
        <x:v>0</x:v>
      </x:c>
      <x:c r="Y247" s="25" t="n">
        <x:v>0</x:v>
      </x:c>
      <x:c r="Z247" s="25" t="n">
        <x:v>0</x:v>
      </x:c>
      <x:c r="AA247" s="25" t="n">
        <x:v>7</x:v>
      </x:c>
      <x:c r="AB247" s="25" t="n">
        <x:v>2</x:v>
      </x:c>
      <x:c r="AC247" s="25" t="n">
        <x:v>3</x:v>
      </x:c>
      <x:c r="AD247" s="25" t="n">
        <x:v>0</x:v>
      </x:c>
      <x:c r="AE247" s="25" t="n">
        <x:v>1</x:v>
      </x:c>
      <x:c r="AF247" s="25" t="n">
        <x:v>1</x:v>
      </x:c>
      <x:c r="AG247" s="25" t="n">
        <x:v>0</x:v>
      </x:c>
      <x:c r="AH247" s="25" t="n">
        <x:v>0</x:v>
      </x:c>
      <x:c r="AI247" s="25" t="n">
        <x:v>0</x:v>
      </x:c>
      <x:c r="AJ247" s="25" t="n">
        <x:v>0</x:v>
      </x:c>
      <x:c r="AK247" s="25" t="n">
        <x:v>0</x:v>
      </x:c>
    </x:row>
    <x:row r="248" spans="1:37">
      <x:c r="A248" s="30" t="n">
        <x:v>24.7</x:v>
      </x:c>
      <x:c r="B248" s="25" t="n">
        <x:v>0</x:v>
      </x:c>
      <x:c r="C248" s="25" t="n">
        <x:v>0</x:v>
      </x:c>
      <x:c r="D248" s="25" t="n">
        <x:v>0</x:v>
      </x:c>
      <x:c r="E248" s="25" t="n">
        <x:v>0</x:v>
      </x:c>
      <x:c r="F248" s="25" t="n">
        <x:v>0</x:v>
      </x:c>
      <x:c r="G248" s="25" t="n">
        <x:v>0</x:v>
      </x:c>
      <x:c r="H248" s="25" t="n">
        <x:v>0</x:v>
      </x:c>
      <x:c r="I248" s="25" t="n">
        <x:v>0</x:v>
      </x:c>
      <x:c r="J248" s="25" t="n">
        <x:v>0</x:v>
      </x:c>
      <x:c r="K248" s="25" t="n">
        <x:v>0</x:v>
      </x:c>
      <x:c r="L248" s="25" t="n">
        <x:v>1</x:v>
      </x:c>
      <x:c r="M248" s="25" t="n">
        <x:v>1</x:v>
      </x:c>
      <x:c r="N248" s="25" t="n">
        <x:v>7</x:v>
      </x:c>
      <x:c r="O248" s="25" t="n">
        <x:v>4</x:v>
      </x:c>
      <x:c r="P248" s="25" t="n">
        <x:v>5</x:v>
      </x:c>
      <x:c r="Q248" s="25" t="n">
        <x:v>3</x:v>
      </x:c>
      <x:c r="R248" s="25" t="n">
        <x:v>5</x:v>
      </x:c>
      <x:c r="S248" s="25" t="n">
        <x:v>1</x:v>
      </x:c>
      <x:c r="T248" s="25" t="n">
        <x:v>0</x:v>
      </x:c>
      <x:c r="U248" s="25" t="n">
        <x:v>0</x:v>
      </x:c>
      <x:c r="V248" s="25" t="n">
        <x:v>0</x:v>
      </x:c>
      <x:c r="W248" s="25" t="n">
        <x:v>0</x:v>
      </x:c>
      <x:c r="X248" s="25" t="n">
        <x:v>0</x:v>
      </x:c>
      <x:c r="Y248" s="25" t="n">
        <x:v>0</x:v>
      </x:c>
      <x:c r="Z248" s="25" t="n">
        <x:v>0</x:v>
      </x:c>
      <x:c r="AA248" s="25" t="n">
        <x:v>12</x:v>
      </x:c>
      <x:c r="AB248" s="25" t="n">
        <x:v>5</x:v>
      </x:c>
      <x:c r="AC248" s="25" t="n">
        <x:v>0</x:v>
      </x:c>
      <x:c r="AD248" s="25" t="n">
        <x:v>2</x:v>
      </x:c>
      <x:c r="AE248" s="25" t="n">
        <x:v>1</x:v>
      </x:c>
      <x:c r="AF248" s="25" t="n">
        <x:v>0</x:v>
      </x:c>
      <x:c r="AG248" s="25" t="n">
        <x:v>0</x:v>
      </x:c>
      <x:c r="AH248" s="25" t="n">
        <x:v>0</x:v>
      </x:c>
      <x:c r="AI248" s="25" t="n">
        <x:v>0</x:v>
      </x:c>
      <x:c r="AJ248" s="25" t="n">
        <x:v>0</x:v>
      </x:c>
      <x:c r="AK248" s="25" t="n">
        <x:v>0</x:v>
      </x:c>
    </x:row>
    <x:row r="249" spans="1:37">
      <x:c r="A249" s="30" t="n">
        <x:v>24.8</x:v>
      </x:c>
      <x:c r="B249" s="25" t="n">
        <x:v>0</x:v>
      </x:c>
      <x:c r="C249" s="25" t="n">
        <x:v>0</x:v>
      </x:c>
      <x:c r="D249" s="25" t="n">
        <x:v>0</x:v>
      </x:c>
      <x:c r="E249" s="25" t="n">
        <x:v>0</x:v>
      </x:c>
      <x:c r="F249" s="25" t="n">
        <x:v>0</x:v>
      </x:c>
      <x:c r="G249" s="25" t="n">
        <x:v>0</x:v>
      </x:c>
      <x:c r="H249" s="25" t="n">
        <x:v>0</x:v>
      </x:c>
      <x:c r="I249" s="25" t="n">
        <x:v>0</x:v>
      </x:c>
      <x:c r="J249" s="25" t="n">
        <x:v>0</x:v>
      </x:c>
      <x:c r="K249" s="25" t="n">
        <x:v>0</x:v>
      </x:c>
      <x:c r="L249" s="25" t="n">
        <x:v>0</x:v>
      </x:c>
      <x:c r="M249" s="25" t="n">
        <x:v>1</x:v>
      </x:c>
      <x:c r="N249" s="25" t="n">
        <x:v>5</x:v>
      </x:c>
      <x:c r="O249" s="25" t="n">
        <x:v>3</x:v>
      </x:c>
      <x:c r="P249" s="25" t="n">
        <x:v>5</x:v>
      </x:c>
      <x:c r="Q249" s="25" t="n">
        <x:v>6</x:v>
      </x:c>
      <x:c r="R249" s="25" t="n">
        <x:v>4</x:v>
      </x:c>
      <x:c r="S249" s="25" t="n">
        <x:v>7</x:v>
      </x:c>
      <x:c r="T249" s="25" t="n">
        <x:v>1</x:v>
      </x:c>
      <x:c r="U249" s="25" t="n">
        <x:v>0</x:v>
      </x:c>
      <x:c r="V249" s="25" t="n">
        <x:v>0</x:v>
      </x:c>
      <x:c r="W249" s="25" t="n">
        <x:v>0</x:v>
      </x:c>
      <x:c r="X249" s="25" t="n">
        <x:v>0</x:v>
      </x:c>
      <x:c r="Y249" s="25" t="n">
        <x:v>0</x:v>
      </x:c>
      <x:c r="Z249" s="25" t="n">
        <x:v>0</x:v>
      </x:c>
      <x:c r="AA249" s="25" t="n">
        <x:v>7</x:v>
      </x:c>
      <x:c r="AB249" s="25" t="n">
        <x:v>3</x:v>
      </x:c>
      <x:c r="AC249" s="25" t="n">
        <x:v>0</x:v>
      </x:c>
      <x:c r="AD249" s="25" t="n">
        <x:v>3</x:v>
      </x:c>
      <x:c r="AE249" s="25" t="n">
        <x:v>2</x:v>
      </x:c>
      <x:c r="AF249" s="25" t="n">
        <x:v>2</x:v>
      </x:c>
      <x:c r="AG249" s="25" t="n">
        <x:v>0</x:v>
      </x:c>
      <x:c r="AH249" s="25" t="n">
        <x:v>0</x:v>
      </x:c>
      <x:c r="AI249" s="25" t="n">
        <x:v>0</x:v>
      </x:c>
      <x:c r="AJ249" s="25" t="n">
        <x:v>0</x:v>
      </x:c>
      <x:c r="AK249" s="25" t="n">
        <x:v>0</x:v>
      </x:c>
    </x:row>
    <x:row r="250" spans="1:37">
      <x:c r="A250" s="30" t="n">
        <x:v>24.9</x:v>
      </x:c>
      <x:c r="B250" s="25" t="n">
        <x:v>0</x:v>
      </x:c>
      <x:c r="C250" s="25" t="n">
        <x:v>0</x:v>
      </x:c>
      <x:c r="D250" s="25" t="n">
        <x:v>0</x:v>
      </x:c>
      <x:c r="E250" s="25" t="n">
        <x:v>0</x:v>
      </x:c>
      <x:c r="F250" s="25" t="n">
        <x:v>0</x:v>
      </x:c>
      <x:c r="G250" s="25" t="n">
        <x:v>0</x:v>
      </x:c>
      <x:c r="H250" s="25" t="n">
        <x:v>0</x:v>
      </x:c>
      <x:c r="I250" s="25" t="n">
        <x:v>0</x:v>
      </x:c>
      <x:c r="J250" s="25" t="n">
        <x:v>0</x:v>
      </x:c>
      <x:c r="K250" s="25" t="n">
        <x:v>0</x:v>
      </x:c>
      <x:c r="L250" s="25" t="n">
        <x:v>0</x:v>
      </x:c>
      <x:c r="M250" s="25" t="n">
        <x:v>0</x:v>
      </x:c>
      <x:c r="N250" s="25" t="n">
        <x:v>10</x:v>
      </x:c>
      <x:c r="O250" s="25" t="n">
        <x:v>5</x:v>
      </x:c>
      <x:c r="P250" s="25" t="n">
        <x:v>8</x:v>
      </x:c>
      <x:c r="Q250" s="25" t="n">
        <x:v>4</x:v>
      </x:c>
      <x:c r="R250" s="25" t="n">
        <x:v>5</x:v>
      </x:c>
      <x:c r="S250" s="25" t="n">
        <x:v>4</x:v>
      </x:c>
      <x:c r="T250" s="25" t="n">
        <x:v>0</x:v>
      </x:c>
      <x:c r="U250" s="25" t="n">
        <x:v>0</x:v>
      </x:c>
      <x:c r="V250" s="25" t="n">
        <x:v>0</x:v>
      </x:c>
      <x:c r="W250" s="25" t="n">
        <x:v>0</x:v>
      </x:c>
      <x:c r="X250" s="25" t="n">
        <x:v>0</x:v>
      </x:c>
      <x:c r="Y250" s="25" t="n">
        <x:v>0</x:v>
      </x:c>
      <x:c r="Z250" s="25" t="n">
        <x:v>0</x:v>
      </x:c>
      <x:c r="AA250" s="25" t="n">
        <x:v>11</x:v>
      </x:c>
      <x:c r="AB250" s="25" t="n">
        <x:v>3</x:v>
      </x:c>
      <x:c r="AC250" s="25" t="n">
        <x:v>1</x:v>
      </x:c>
      <x:c r="AD250" s="25" t="n">
        <x:v>3</x:v>
      </x:c>
      <x:c r="AE250" s="25" t="n">
        <x:v>3</x:v>
      </x:c>
      <x:c r="AF250" s="25" t="n">
        <x:v>1</x:v>
      </x:c>
      <x:c r="AG250" s="25" t="n">
        <x:v>0</x:v>
      </x:c>
      <x:c r="AH250" s="25" t="n">
        <x:v>0</x:v>
      </x:c>
      <x:c r="AI250" s="25" t="n">
        <x:v>0</x:v>
      </x:c>
      <x:c r="AJ250" s="25" t="n">
        <x:v>0</x:v>
      </x:c>
      <x:c r="AK250" s="25" t="n">
        <x:v>0</x:v>
      </x:c>
    </x:row>
    <x:row r="251" spans="1:37">
      <x:c r="A251" s="30" t="n">
        <x:v>25</x:v>
      </x:c>
      <x:c r="B251" s="25" t="n">
        <x:v>0</x:v>
      </x:c>
      <x:c r="C251" s="25" t="n">
        <x:v>0</x:v>
      </x:c>
      <x:c r="D251" s="25" t="n">
        <x:v>0</x:v>
      </x:c>
      <x:c r="E251" s="25" t="n">
        <x:v>0</x:v>
      </x:c>
      <x:c r="F251" s="25" t="n">
        <x:v>0</x:v>
      </x:c>
      <x:c r="G251" s="25" t="n">
        <x:v>0</x:v>
      </x:c>
      <x:c r="H251" s="25" t="n">
        <x:v>0</x:v>
      </x:c>
      <x:c r="I251" s="25" t="n">
        <x:v>0</x:v>
      </x:c>
      <x:c r="J251" s="25" t="n">
        <x:v>0</x:v>
      </x:c>
      <x:c r="K251" s="25" t="n">
        <x:v>0</x:v>
      </x:c>
      <x:c r="L251" s="25" t="n">
        <x:v>0</x:v>
      </x:c>
      <x:c r="M251" s="25" t="n">
        <x:v>0</x:v>
      </x:c>
      <x:c r="N251" s="25" t="n">
        <x:v>7</x:v>
      </x:c>
      <x:c r="O251" s="25" t="n">
        <x:v>7</x:v>
      </x:c>
      <x:c r="P251" s="25" t="n">
        <x:v>5</x:v>
      </x:c>
      <x:c r="Q251" s="25" t="n">
        <x:v>7</x:v>
      </x:c>
      <x:c r="R251" s="25" t="n">
        <x:v>8</x:v>
      </x:c>
      <x:c r="S251" s="25" t="n">
        <x:v>7</x:v>
      </x:c>
      <x:c r="T251" s="25" t="n">
        <x:v>0</x:v>
      </x:c>
      <x:c r="U251" s="25" t="n">
        <x:v>0</x:v>
      </x:c>
      <x:c r="V251" s="25" t="n">
        <x:v>0</x:v>
      </x:c>
      <x:c r="W251" s="25" t="n">
        <x:v>0</x:v>
      </x:c>
      <x:c r="X251" s="25" t="n">
        <x:v>0</x:v>
      </x:c>
      <x:c r="Y251" s="25" t="n">
        <x:v>0</x:v>
      </x:c>
      <x:c r="Z251" s="25" t="n">
        <x:v>0</x:v>
      </x:c>
      <x:c r="AA251" s="25" t="n">
        <x:v>4</x:v>
      </x:c>
      <x:c r="AB251" s="25" t="n">
        <x:v>2</x:v>
      </x:c>
      <x:c r="AC251" s="25" t="n">
        <x:v>1</x:v>
      </x:c>
      <x:c r="AD251" s="25" t="n">
        <x:v>1</x:v>
      </x:c>
      <x:c r="AE251" s="25" t="n">
        <x:v>0</x:v>
      </x:c>
      <x:c r="AF251" s="25" t="n">
        <x:v>1</x:v>
      </x:c>
      <x:c r="AG251" s="25" t="n">
        <x:v>0</x:v>
      </x:c>
      <x:c r="AH251" s="25" t="n">
        <x:v>0</x:v>
      </x:c>
      <x:c r="AI251" s="25" t="n">
        <x:v>0</x:v>
      </x:c>
      <x:c r="AJ251" s="25" t="n">
        <x:v>0</x:v>
      </x:c>
      <x:c r="AK251" s="25" t="n">
        <x:v>0</x:v>
      </x:c>
    </x:row>
    <x:row r="252" spans="1:37">
      <x:c r="A252" s="30" t="n">
        <x:v>25.1</x:v>
      </x:c>
      <x:c r="B252" s="25" t="n">
        <x:v>0</x:v>
      </x:c>
      <x:c r="C252" s="25" t="n">
        <x:v>0</x:v>
      </x:c>
      <x:c r="D252" s="25" t="n">
        <x:v>0</x:v>
      </x:c>
      <x:c r="E252" s="25" t="n">
        <x:v>0</x:v>
      </x:c>
      <x:c r="F252" s="25" t="n">
        <x:v>0</x:v>
      </x:c>
      <x:c r="G252" s="25" t="n">
        <x:v>0</x:v>
      </x:c>
      <x:c r="H252" s="25" t="n">
        <x:v>0</x:v>
      </x:c>
      <x:c r="I252" s="25" t="n">
        <x:v>0</x:v>
      </x:c>
      <x:c r="J252" s="25" t="n">
        <x:v>0</x:v>
      </x:c>
      <x:c r="K252" s="25" t="n">
        <x:v>0</x:v>
      </x:c>
      <x:c r="L252" s="25" t="n">
        <x:v>0</x:v>
      </x:c>
      <x:c r="M252" s="25" t="n">
        <x:v>1</x:v>
      </x:c>
      <x:c r="N252" s="25" t="n">
        <x:v>2</x:v>
      </x:c>
      <x:c r="O252" s="25" t="n">
        <x:v>7</x:v>
      </x:c>
      <x:c r="P252" s="25" t="n">
        <x:v>6</x:v>
      </x:c>
      <x:c r="Q252" s="25" t="n">
        <x:v>4</x:v>
      </x:c>
      <x:c r="R252" s="25" t="n">
        <x:v>7</x:v>
      </x:c>
      <x:c r="S252" s="25" t="n">
        <x:v>1</x:v>
      </x:c>
      <x:c r="T252" s="25" t="n">
        <x:v>2</x:v>
      </x:c>
      <x:c r="U252" s="25" t="n">
        <x:v>0</x:v>
      </x:c>
      <x:c r="V252" s="25" t="n">
        <x:v>0</x:v>
      </x:c>
      <x:c r="W252" s="25" t="n">
        <x:v>0</x:v>
      </x:c>
      <x:c r="X252" s="25" t="n">
        <x:v>0</x:v>
      </x:c>
      <x:c r="Y252" s="25" t="n">
        <x:v>0</x:v>
      </x:c>
      <x:c r="Z252" s="25" t="n">
        <x:v>0</x:v>
      </x:c>
      <x:c r="AA252" s="25" t="n">
        <x:v>7</x:v>
      </x:c>
      <x:c r="AB252" s="25" t="n">
        <x:v>0</x:v>
      </x:c>
      <x:c r="AC252" s="25" t="n">
        <x:v>2</x:v>
      </x:c>
      <x:c r="AD252" s="25" t="n">
        <x:v>0</x:v>
      </x:c>
      <x:c r="AE252" s="25" t="n">
        <x:v>0</x:v>
      </x:c>
      <x:c r="AF252" s="25" t="n">
        <x:v>0</x:v>
      </x:c>
      <x:c r="AG252" s="25" t="n">
        <x:v>0</x:v>
      </x:c>
      <x:c r="AH252" s="25" t="n">
        <x:v>0</x:v>
      </x:c>
      <x:c r="AI252" s="25" t="n">
        <x:v>0</x:v>
      </x:c>
      <x:c r="AJ252" s="25" t="n">
        <x:v>0</x:v>
      </x:c>
      <x:c r="AK252" s="25" t="n">
        <x:v>0</x:v>
      </x:c>
    </x:row>
    <x:row r="253" spans="1:37">
      <x:c r="A253" s="30" t="n">
        <x:v>25.2</x:v>
      </x:c>
      <x:c r="B253" s="25" t="n">
        <x:v>0</x:v>
      </x:c>
      <x:c r="C253" s="25" t="n">
        <x:v>0</x:v>
      </x:c>
      <x:c r="D253" s="25" t="n">
        <x:v>0</x:v>
      </x:c>
      <x:c r="E253" s="25" t="n">
        <x:v>0</x:v>
      </x:c>
      <x:c r="F253" s="25" t="n">
        <x:v>0</x:v>
      </x:c>
      <x:c r="G253" s="25" t="n">
        <x:v>0</x:v>
      </x:c>
      <x:c r="H253" s="25" t="n">
        <x:v>0</x:v>
      </x:c>
      <x:c r="I253" s="25" t="n">
        <x:v>0</x:v>
      </x:c>
      <x:c r="J253" s="25" t="n">
        <x:v>0</x:v>
      </x:c>
      <x:c r="K253" s="25" t="n">
        <x:v>0</x:v>
      </x:c>
      <x:c r="L253" s="25" t="n">
        <x:v>0</x:v>
      </x:c>
      <x:c r="M253" s="25" t="n">
        <x:v>0</x:v>
      </x:c>
      <x:c r="N253" s="25" t="n">
        <x:v>9</x:v>
      </x:c>
      <x:c r="O253" s="25" t="n">
        <x:v>8</x:v>
      </x:c>
      <x:c r="P253" s="25" t="n">
        <x:v>11</x:v>
      </x:c>
      <x:c r="Q253" s="25" t="n">
        <x:v>9</x:v>
      </x:c>
      <x:c r="R253" s="25" t="n">
        <x:v>3</x:v>
      </x:c>
      <x:c r="S253" s="25" t="n">
        <x:v>5</x:v>
      </x:c>
      <x:c r="T253" s="25" t="n">
        <x:v>1</x:v>
      </x:c>
      <x:c r="U253" s="25" t="n">
        <x:v>0</x:v>
      </x:c>
      <x:c r="V253" s="25" t="n">
        <x:v>1</x:v>
      </x:c>
      <x:c r="W253" s="25" t="n">
        <x:v>0</x:v>
      </x:c>
      <x:c r="X253" s="25" t="n">
        <x:v>0</x:v>
      </x:c>
      <x:c r="Y253" s="25" t="n">
        <x:v>0</x:v>
      </x:c>
      <x:c r="Z253" s="25" t="n">
        <x:v>0</x:v>
      </x:c>
      <x:c r="AA253" s="25" t="n">
        <x:v>8</x:v>
      </x:c>
      <x:c r="AB253" s="25" t="n">
        <x:v>3</x:v>
      </x:c>
      <x:c r="AC253" s="25" t="n">
        <x:v>2</x:v>
      </x:c>
      <x:c r="AD253" s="25" t="n">
        <x:v>1</x:v>
      </x:c>
      <x:c r="AE253" s="25" t="n">
        <x:v>2</x:v>
      </x:c>
      <x:c r="AF253" s="25" t="n">
        <x:v>0</x:v>
      </x:c>
      <x:c r="AG253" s="25" t="n">
        <x:v>0</x:v>
      </x:c>
      <x:c r="AH253" s="25" t="n">
        <x:v>0</x:v>
      </x:c>
      <x:c r="AI253" s="25" t="n">
        <x:v>0</x:v>
      </x:c>
      <x:c r="AJ253" s="25" t="n">
        <x:v>0</x:v>
      </x:c>
      <x:c r="AK253" s="25" t="n">
        <x:v>0</x:v>
      </x:c>
    </x:row>
    <x:row r="254" spans="1:37">
      <x:c r="A254" s="30" t="n">
        <x:v>25.3</x:v>
      </x:c>
      <x:c r="B254" s="25" t="n">
        <x:v>0</x:v>
      </x:c>
      <x:c r="C254" s="25" t="n">
        <x:v>0</x:v>
      </x:c>
      <x:c r="D254" s="25" t="n">
        <x:v>0</x:v>
      </x:c>
      <x:c r="E254" s="25" t="n">
        <x:v>0</x:v>
      </x:c>
      <x:c r="F254" s="25" t="n">
        <x:v>0</x:v>
      </x:c>
      <x:c r="G254" s="25" t="n">
        <x:v>0</x:v>
      </x:c>
      <x:c r="H254" s="25" t="n">
        <x:v>0</x:v>
      </x:c>
      <x:c r="I254" s="25" t="n">
        <x:v>0</x:v>
      </x:c>
      <x:c r="J254" s="25" t="n">
        <x:v>0</x:v>
      </x:c>
      <x:c r="K254" s="25" t="n">
        <x:v>0</x:v>
      </x:c>
      <x:c r="L254" s="25" t="n">
        <x:v>0</x:v>
      </x:c>
      <x:c r="M254" s="25" t="n">
        <x:v>0</x:v>
      </x:c>
      <x:c r="N254" s="25" t="n">
        <x:v>7</x:v>
      </x:c>
      <x:c r="O254" s="25" t="n">
        <x:v>9</x:v>
      </x:c>
      <x:c r="P254" s="25" t="n">
        <x:v>8</x:v>
      </x:c>
      <x:c r="Q254" s="25" t="n">
        <x:v>6</x:v>
      </x:c>
      <x:c r="R254" s="25" t="n">
        <x:v>6</x:v>
      </x:c>
      <x:c r="S254" s="25" t="n">
        <x:v>8</x:v>
      </x:c>
      <x:c r="T254" s="25" t="n">
        <x:v>0</x:v>
      </x:c>
      <x:c r="U254" s="25" t="n">
        <x:v>1</x:v>
      </x:c>
      <x:c r="V254" s="25" t="n">
        <x:v>0</x:v>
      </x:c>
      <x:c r="W254" s="25" t="n">
        <x:v>0</x:v>
      </x:c>
      <x:c r="X254" s="25" t="n">
        <x:v>0</x:v>
      </x:c>
      <x:c r="Y254" s="25" t="n">
        <x:v>0</x:v>
      </x:c>
      <x:c r="Z254" s="25" t="n">
        <x:v>0</x:v>
      </x:c>
      <x:c r="AA254" s="25" t="n">
        <x:v>4</x:v>
      </x:c>
      <x:c r="AB254" s="25" t="n">
        <x:v>2</x:v>
      </x:c>
      <x:c r="AC254" s="25" t="n">
        <x:v>1</x:v>
      </x:c>
      <x:c r="AD254" s="25" t="n">
        <x:v>0</x:v>
      </x:c>
      <x:c r="AE254" s="25" t="n">
        <x:v>1</x:v>
      </x:c>
      <x:c r="AF254" s="25" t="n">
        <x:v>0</x:v>
      </x:c>
      <x:c r="AG254" s="25" t="n">
        <x:v>0</x:v>
      </x:c>
      <x:c r="AH254" s="25" t="n">
        <x:v>0</x:v>
      </x:c>
      <x:c r="AI254" s="25" t="n">
        <x:v>0</x:v>
      </x:c>
      <x:c r="AJ254" s="25" t="n">
        <x:v>0</x:v>
      </x:c>
      <x:c r="AK254" s="25" t="n">
        <x:v>0</x:v>
      </x:c>
    </x:row>
    <x:row r="255" spans="1:37">
      <x:c r="A255" s="30" t="n">
        <x:v>25.4</x:v>
      </x:c>
      <x:c r="B255" s="25" t="n">
        <x:v>0</x:v>
      </x:c>
      <x:c r="C255" s="25" t="n">
        <x:v>0</x:v>
      </x:c>
      <x:c r="D255" s="25" t="n">
        <x:v>0</x:v>
      </x:c>
      <x:c r="E255" s="25" t="n">
        <x:v>0</x:v>
      </x:c>
      <x:c r="F255" s="25" t="n">
        <x:v>0</x:v>
      </x:c>
      <x:c r="G255" s="25" t="n">
        <x:v>0</x:v>
      </x:c>
      <x:c r="H255" s="25" t="n">
        <x:v>0</x:v>
      </x:c>
      <x:c r="I255" s="25" t="n">
        <x:v>0</x:v>
      </x:c>
      <x:c r="J255" s="25" t="n">
        <x:v>0</x:v>
      </x:c>
      <x:c r="K255" s="25" t="n">
        <x:v>0</x:v>
      </x:c>
      <x:c r="L255" s="25" t="n">
        <x:v>0</x:v>
      </x:c>
      <x:c r="M255" s="25" t="n">
        <x:v>0</x:v>
      </x:c>
      <x:c r="N255" s="25" t="n">
        <x:v>4</x:v>
      </x:c>
      <x:c r="O255" s="25" t="n">
        <x:v>5</x:v>
      </x:c>
      <x:c r="P255" s="25" t="n">
        <x:v>8</x:v>
      </x:c>
      <x:c r="Q255" s="25" t="n">
        <x:v>8</x:v>
      </x:c>
      <x:c r="R255" s="25" t="n">
        <x:v>4</x:v>
      </x:c>
      <x:c r="S255" s="25" t="n">
        <x:v>8</x:v>
      </x:c>
      <x:c r="T255" s="25" t="n">
        <x:v>1</x:v>
      </x:c>
      <x:c r="U255" s="25" t="n">
        <x:v>0</x:v>
      </x:c>
      <x:c r="V255" s="25" t="n">
        <x:v>0</x:v>
      </x:c>
      <x:c r="W255" s="25" t="n">
        <x:v>0</x:v>
      </x:c>
      <x:c r="X255" s="25" t="n">
        <x:v>0</x:v>
      </x:c>
      <x:c r="Y255" s="25" t="n">
        <x:v>0</x:v>
      </x:c>
      <x:c r="Z255" s="25" t="n">
        <x:v>0</x:v>
      </x:c>
      <x:c r="AA255" s="25" t="n">
        <x:v>4</x:v>
      </x:c>
      <x:c r="AB255" s="25" t="n">
        <x:v>0</x:v>
      </x:c>
      <x:c r="AC255" s="25" t="n">
        <x:v>1</x:v>
      </x:c>
      <x:c r="AD255" s="25" t="n">
        <x:v>0</x:v>
      </x:c>
      <x:c r="AE255" s="25" t="n">
        <x:v>6</x:v>
      </x:c>
      <x:c r="AF255" s="25" t="n">
        <x:v>3</x:v>
      </x:c>
      <x:c r="AG255" s="25" t="n">
        <x:v>0</x:v>
      </x:c>
      <x:c r="AH255" s="25" t="n">
        <x:v>0</x:v>
      </x:c>
      <x:c r="AI255" s="25" t="n">
        <x:v>0</x:v>
      </x:c>
      <x:c r="AJ255" s="25" t="n">
        <x:v>0</x:v>
      </x:c>
      <x:c r="AK255" s="25" t="n">
        <x:v>0</x:v>
      </x:c>
    </x:row>
    <x:row r="256" spans="1:37">
      <x:c r="A256" s="30" t="n">
        <x:v>25.5</x:v>
      </x:c>
      <x:c r="B256" s="25" t="n">
        <x:v>0</x:v>
      </x:c>
      <x:c r="C256" s="25" t="n">
        <x:v>0</x:v>
      </x:c>
      <x:c r="D256" s="25" t="n">
        <x:v>0</x:v>
      </x:c>
      <x:c r="E256" s="25" t="n">
        <x:v>0</x:v>
      </x:c>
      <x:c r="F256" s="25" t="n">
        <x:v>0</x:v>
      </x:c>
      <x:c r="G256" s="25" t="n">
        <x:v>0</x:v>
      </x:c>
      <x:c r="H256" s="25" t="n">
        <x:v>0</x:v>
      </x:c>
      <x:c r="I256" s="25" t="n">
        <x:v>0</x:v>
      </x:c>
      <x:c r="J256" s="25" t="n">
        <x:v>0</x:v>
      </x:c>
      <x:c r="K256" s="25" t="n">
        <x:v>0</x:v>
      </x:c>
      <x:c r="L256" s="25" t="n">
        <x:v>0</x:v>
      </x:c>
      <x:c r="M256" s="25" t="n">
        <x:v>1</x:v>
      </x:c>
      <x:c r="N256" s="25" t="n">
        <x:v>7</x:v>
      </x:c>
      <x:c r="O256" s="25" t="n">
        <x:v>2</x:v>
      </x:c>
      <x:c r="P256" s="25" t="n">
        <x:v>13</x:v>
      </x:c>
      <x:c r="Q256" s="25" t="n">
        <x:v>4</x:v>
      </x:c>
      <x:c r="R256" s="25" t="n">
        <x:v>8</x:v>
      </x:c>
      <x:c r="S256" s="25" t="n">
        <x:v>7</x:v>
      </x:c>
      <x:c r="T256" s="25" t="n">
        <x:v>3</x:v>
      </x:c>
      <x:c r="U256" s="25" t="n">
        <x:v>0</x:v>
      </x:c>
      <x:c r="V256" s="25" t="n">
        <x:v>0</x:v>
      </x:c>
      <x:c r="W256" s="25" t="n">
        <x:v>0</x:v>
      </x:c>
      <x:c r="X256" s="25" t="n">
        <x:v>0</x:v>
      </x:c>
      <x:c r="Y256" s="25" t="n">
        <x:v>0</x:v>
      </x:c>
      <x:c r="Z256" s="25" t="n">
        <x:v>0</x:v>
      </x:c>
      <x:c r="AA256" s="25" t="n">
        <x:v>2</x:v>
      </x:c>
      <x:c r="AB256" s="25" t="n">
        <x:v>4</x:v>
      </x:c>
      <x:c r="AC256" s="25" t="n">
        <x:v>1</x:v>
      </x:c>
      <x:c r="AD256" s="25" t="n">
        <x:v>1</x:v>
      </x:c>
      <x:c r="AE256" s="25" t="n">
        <x:v>5</x:v>
      </x:c>
      <x:c r="AF256" s="25" t="n">
        <x:v>0</x:v>
      </x:c>
      <x:c r="AG256" s="25" t="n">
        <x:v>0</x:v>
      </x:c>
      <x:c r="AH256" s="25" t="n">
        <x:v>0</x:v>
      </x:c>
      <x:c r="AI256" s="25" t="n">
        <x:v>0</x:v>
      </x:c>
      <x:c r="AJ256" s="25" t="n">
        <x:v>0</x:v>
      </x:c>
      <x:c r="AK256" s="25" t="n">
        <x:v>0</x:v>
      </x:c>
    </x:row>
    <x:row r="257" spans="1:37">
      <x:c r="A257" s="30" t="n">
        <x:v>25.6</x:v>
      </x:c>
      <x:c r="B257" s="25" t="n">
        <x:v>0</x:v>
      </x:c>
      <x:c r="C257" s="25" t="n">
        <x:v>0</x:v>
      </x:c>
      <x:c r="D257" s="25" t="n">
        <x:v>0</x:v>
      </x:c>
      <x:c r="E257" s="25" t="n">
        <x:v>0</x:v>
      </x:c>
      <x:c r="F257" s="25" t="n">
        <x:v>0</x:v>
      </x:c>
      <x:c r="G257" s="25" t="n">
        <x:v>0</x:v>
      </x:c>
      <x:c r="H257" s="25" t="n">
        <x:v>0</x:v>
      </x:c>
      <x:c r="I257" s="25" t="n">
        <x:v>0</x:v>
      </x:c>
      <x:c r="J257" s="25" t="n">
        <x:v>0</x:v>
      </x:c>
      <x:c r="K257" s="25" t="n">
        <x:v>0</x:v>
      </x:c>
      <x:c r="L257" s="25" t="n">
        <x:v>0</x:v>
      </x:c>
      <x:c r="M257" s="25" t="n">
        <x:v>0</x:v>
      </x:c>
      <x:c r="N257" s="25" t="n">
        <x:v>4</x:v>
      </x:c>
      <x:c r="O257" s="25" t="n">
        <x:v>5</x:v>
      </x:c>
      <x:c r="P257" s="25" t="n">
        <x:v>10</x:v>
      </x:c>
      <x:c r="Q257" s="25" t="n">
        <x:v>8</x:v>
      </x:c>
      <x:c r="R257" s="25" t="n">
        <x:v>9</x:v>
      </x:c>
      <x:c r="S257" s="25" t="n">
        <x:v>3</x:v>
      </x:c>
      <x:c r="T257" s="25" t="n">
        <x:v>5</x:v>
      </x:c>
      <x:c r="U257" s="25" t="n">
        <x:v>1</x:v>
      </x:c>
      <x:c r="V257" s="25" t="n">
        <x:v>1</x:v>
      </x:c>
      <x:c r="W257" s="25" t="n">
        <x:v>0</x:v>
      </x:c>
      <x:c r="X257" s="25" t="n">
        <x:v>0</x:v>
      </x:c>
      <x:c r="Y257" s="25" t="n">
        <x:v>0</x:v>
      </x:c>
      <x:c r="Z257" s="25" t="n">
        <x:v>3</x:v>
      </x:c>
      <x:c r="AA257" s="25" t="n">
        <x:v>3</x:v>
      </x:c>
      <x:c r="AB257" s="25" t="n">
        <x:v>3</x:v>
      </x:c>
      <x:c r="AC257" s="25" t="n">
        <x:v>2</x:v>
      </x:c>
      <x:c r="AD257" s="25" t="n">
        <x:v>1</x:v>
      </x:c>
      <x:c r="AE257" s="25" t="n">
        <x:v>3</x:v>
      </x:c>
      <x:c r="AF257" s="25" t="n">
        <x:v>0</x:v>
      </x:c>
      <x:c r="AG257" s="25" t="n">
        <x:v>0</x:v>
      </x:c>
      <x:c r="AH257" s="25" t="n">
        <x:v>0</x:v>
      </x:c>
      <x:c r="AI257" s="25" t="n">
        <x:v>0</x:v>
      </x:c>
      <x:c r="AJ257" s="25" t="n">
        <x:v>0</x:v>
      </x:c>
      <x:c r="AK257" s="25" t="n">
        <x:v>0</x:v>
      </x:c>
    </x:row>
    <x:row r="258" spans="1:37">
      <x:c r="A258" s="30" t="n">
        <x:v>25.7</x:v>
      </x:c>
      <x:c r="B258" s="25" t="n">
        <x:v>0</x:v>
      </x:c>
      <x:c r="C258" s="25" t="n">
        <x:v>0</x:v>
      </x:c>
      <x:c r="D258" s="25" t="n">
        <x:v>0</x:v>
      </x:c>
      <x:c r="E258" s="25" t="n">
        <x:v>0</x:v>
      </x:c>
      <x:c r="F258" s="25" t="n">
        <x:v>0</x:v>
      </x:c>
      <x:c r="G258" s="25" t="n">
        <x:v>0</x:v>
      </x:c>
      <x:c r="H258" s="25" t="n">
        <x:v>0</x:v>
      </x:c>
      <x:c r="I258" s="25" t="n">
        <x:v>0</x:v>
      </x:c>
      <x:c r="J258" s="25" t="n">
        <x:v>0</x:v>
      </x:c>
      <x:c r="K258" s="25" t="n">
        <x:v>0</x:v>
      </x:c>
      <x:c r="L258" s="25" t="n">
        <x:v>0</x:v>
      </x:c>
      <x:c r="M258" s="25" t="n">
        <x:v>0</x:v>
      </x:c>
      <x:c r="N258" s="25" t="n">
        <x:v>8</x:v>
      </x:c>
      <x:c r="O258" s="25" t="n">
        <x:v>8</x:v>
      </x:c>
      <x:c r="P258" s="25" t="n">
        <x:v>6</x:v>
      </x:c>
      <x:c r="Q258" s="25" t="n">
        <x:v>9</x:v>
      </x:c>
      <x:c r="R258" s="25" t="n">
        <x:v>8</x:v>
      </x:c>
      <x:c r="S258" s="25" t="n">
        <x:v>12</x:v>
      </x:c>
      <x:c r="T258" s="25" t="n">
        <x:v>4</x:v>
      </x:c>
      <x:c r="U258" s="25" t="n">
        <x:v>1</x:v>
      </x:c>
      <x:c r="V258" s="25" t="n">
        <x:v>1</x:v>
      </x:c>
      <x:c r="W258" s="25" t="n">
        <x:v>0</x:v>
      </x:c>
      <x:c r="X258" s="25" t="n">
        <x:v>0</x:v>
      </x:c>
      <x:c r="Y258" s="25" t="n">
        <x:v>0</x:v>
      </x:c>
      <x:c r="Z258" s="25" t="n">
        <x:v>2</x:v>
      </x:c>
      <x:c r="AA258" s="25" t="n">
        <x:v>6</x:v>
      </x:c>
      <x:c r="AB258" s="25" t="n">
        <x:v>1</x:v>
      </x:c>
      <x:c r="AC258" s="25" t="n">
        <x:v>4</x:v>
      </x:c>
      <x:c r="AD258" s="25" t="n">
        <x:v>2</x:v>
      </x:c>
      <x:c r="AE258" s="25" t="n">
        <x:v>2</x:v>
      </x:c>
      <x:c r="AF258" s="25" t="n">
        <x:v>2</x:v>
      </x:c>
      <x:c r="AG258" s="25" t="n">
        <x:v>0</x:v>
      </x:c>
      <x:c r="AH258" s="25" t="n">
        <x:v>0</x:v>
      </x:c>
      <x:c r="AI258" s="25" t="n">
        <x:v>0</x:v>
      </x:c>
      <x:c r="AJ258" s="25" t="n">
        <x:v>0</x:v>
      </x:c>
      <x:c r="AK258" s="25" t="n">
        <x:v>0</x:v>
      </x:c>
    </x:row>
    <x:row r="259" spans="1:37">
      <x:c r="A259" s="30" t="n">
        <x:v>25.8</x:v>
      </x:c>
      <x:c r="B259" s="25" t="n">
        <x:v>0</x:v>
      </x:c>
      <x:c r="C259" s="25" t="n">
        <x:v>0</x:v>
      </x:c>
      <x:c r="D259" s="25" t="n">
        <x:v>0</x:v>
      </x:c>
      <x:c r="E259" s="25" t="n">
        <x:v>0</x:v>
      </x:c>
      <x:c r="F259" s="25" t="n">
        <x:v>0</x:v>
      </x:c>
      <x:c r="G259" s="25" t="n">
        <x:v>0</x:v>
      </x:c>
      <x:c r="H259" s="25" t="n">
        <x:v>0</x:v>
      </x:c>
      <x:c r="I259" s="25" t="n">
        <x:v>0</x:v>
      </x:c>
      <x:c r="J259" s="25" t="n">
        <x:v>0</x:v>
      </x:c>
      <x:c r="K259" s="25" t="n">
        <x:v>0</x:v>
      </x:c>
      <x:c r="L259" s="25" t="n">
        <x:v>0</x:v>
      </x:c>
      <x:c r="M259" s="25" t="n">
        <x:v>0</x:v>
      </x:c>
      <x:c r="N259" s="25" t="n">
        <x:v>2</x:v>
      </x:c>
      <x:c r="O259" s="25" t="n">
        <x:v>4</x:v>
      </x:c>
      <x:c r="P259" s="25" t="n">
        <x:v>10</x:v>
      </x:c>
      <x:c r="Q259" s="25" t="n">
        <x:v>6</x:v>
      </x:c>
      <x:c r="R259" s="25" t="n">
        <x:v>8</x:v>
      </x:c>
      <x:c r="S259" s="25" t="n">
        <x:v>11</x:v>
      </x:c>
      <x:c r="T259" s="25" t="n">
        <x:v>9</x:v>
      </x:c>
      <x:c r="U259" s="25" t="n">
        <x:v>1</x:v>
      </x:c>
      <x:c r="V259" s="25" t="n">
        <x:v>1</x:v>
      </x:c>
      <x:c r="W259" s="25" t="n">
        <x:v>0</x:v>
      </x:c>
      <x:c r="X259" s="25" t="n">
        <x:v>0</x:v>
      </x:c>
      <x:c r="Y259" s="25" t="n">
        <x:v>0</x:v>
      </x:c>
      <x:c r="Z259" s="25" t="n">
        <x:v>3</x:v>
      </x:c>
      <x:c r="AA259" s="25" t="n">
        <x:v>6</x:v>
      </x:c>
      <x:c r="AB259" s="25" t="n">
        <x:v>2</x:v>
      </x:c>
      <x:c r="AC259" s="25" t="n">
        <x:v>1</x:v>
      </x:c>
      <x:c r="AD259" s="25" t="n">
        <x:v>2</x:v>
      </x:c>
      <x:c r="AE259" s="25" t="n">
        <x:v>2</x:v>
      </x:c>
      <x:c r="AF259" s="25" t="n">
        <x:v>0</x:v>
      </x:c>
      <x:c r="AG259" s="25" t="n">
        <x:v>0</x:v>
      </x:c>
      <x:c r="AH259" s="25" t="n">
        <x:v>0</x:v>
      </x:c>
      <x:c r="AI259" s="25" t="n">
        <x:v>0</x:v>
      </x:c>
      <x:c r="AJ259" s="25" t="n">
        <x:v>0</x:v>
      </x:c>
      <x:c r="AK259" s="25" t="n">
        <x:v>0</x:v>
      </x:c>
    </x:row>
    <x:row r="260" spans="1:37">
      <x:c r="A260" s="30" t="n">
        <x:v>25.9</x:v>
      </x:c>
      <x:c r="B260" s="25" t="n">
        <x:v>0</x:v>
      </x:c>
      <x:c r="C260" s="25" t="n">
        <x:v>0</x:v>
      </x:c>
      <x:c r="D260" s="25" t="n">
        <x:v>0</x:v>
      </x:c>
      <x:c r="E260" s="25" t="n">
        <x:v>0</x:v>
      </x:c>
      <x:c r="F260" s="25" t="n">
        <x:v>0</x:v>
      </x:c>
      <x:c r="G260" s="25" t="n">
        <x:v>0</x:v>
      </x:c>
      <x:c r="H260" s="25" t="n">
        <x:v>0</x:v>
      </x:c>
      <x:c r="I260" s="25" t="n">
        <x:v>0</x:v>
      </x:c>
      <x:c r="J260" s="25" t="n">
        <x:v>0</x:v>
      </x:c>
      <x:c r="K260" s="25" t="n">
        <x:v>0</x:v>
      </x:c>
      <x:c r="L260" s="25" t="n">
        <x:v>0</x:v>
      </x:c>
      <x:c r="M260" s="25" t="n">
        <x:v>0</x:v>
      </x:c>
      <x:c r="N260" s="25" t="n">
        <x:v>5</x:v>
      </x:c>
      <x:c r="O260" s="25" t="n">
        <x:v>7</x:v>
      </x:c>
      <x:c r="P260" s="25" t="n">
        <x:v>10</x:v>
      </x:c>
      <x:c r="Q260" s="25" t="n">
        <x:v>2</x:v>
      </x:c>
      <x:c r="R260" s="25" t="n">
        <x:v>4</x:v>
      </x:c>
      <x:c r="S260" s="25" t="n">
        <x:v>10</x:v>
      </x:c>
      <x:c r="T260" s="25" t="n">
        <x:v>4</x:v>
      </x:c>
      <x:c r="U260" s="25" t="n">
        <x:v>3</x:v>
      </x:c>
      <x:c r="V260" s="25" t="n">
        <x:v>1</x:v>
      </x:c>
      <x:c r="W260" s="25" t="n">
        <x:v>0</x:v>
      </x:c>
      <x:c r="X260" s="25" t="n">
        <x:v>0</x:v>
      </x:c>
      <x:c r="Y260" s="25" t="n">
        <x:v>2</x:v>
      </x:c>
      <x:c r="Z260" s="25" t="n">
        <x:v>4</x:v>
      </x:c>
      <x:c r="AA260" s="25" t="n">
        <x:v>4</x:v>
      </x:c>
      <x:c r="AB260" s="25" t="n">
        <x:v>4</x:v>
      </x:c>
      <x:c r="AC260" s="25" t="n">
        <x:v>4</x:v>
      </x:c>
      <x:c r="AD260" s="25" t="n">
        <x:v>1</x:v>
      </x:c>
      <x:c r="AE260" s="25" t="n">
        <x:v>1</x:v>
      </x:c>
      <x:c r="AF260" s="25" t="n">
        <x:v>0</x:v>
      </x:c>
      <x:c r="AG260" s="25" t="n">
        <x:v>0</x:v>
      </x:c>
      <x:c r="AH260" s="25" t="n">
        <x:v>0</x:v>
      </x:c>
      <x:c r="AI260" s="25" t="n">
        <x:v>0</x:v>
      </x:c>
      <x:c r="AJ260" s="25" t="n">
        <x:v>0</x:v>
      </x:c>
      <x:c r="AK260" s="25" t="n">
        <x:v>0</x:v>
      </x:c>
    </x:row>
    <x:row r="261" spans="1:37">
      <x:c r="A261" s="30" t="n">
        <x:v>26</x:v>
      </x:c>
      <x:c r="B261" s="25" t="n">
        <x:v>0</x:v>
      </x:c>
      <x:c r="C261" s="25" t="n">
        <x:v>0</x:v>
      </x:c>
      <x:c r="D261" s="25" t="n">
        <x:v>0</x:v>
      </x:c>
      <x:c r="E261" s="25" t="n">
        <x:v>0</x:v>
      </x:c>
      <x:c r="F261" s="25" t="n">
        <x:v>0</x:v>
      </x:c>
      <x:c r="G261" s="25" t="n">
        <x:v>0</x:v>
      </x:c>
      <x:c r="H261" s="25" t="n">
        <x:v>0</x:v>
      </x:c>
      <x:c r="I261" s="25" t="n">
        <x:v>0</x:v>
      </x:c>
      <x:c r="J261" s="25" t="n">
        <x:v>0</x:v>
      </x:c>
      <x:c r="K261" s="25" t="n">
        <x:v>0</x:v>
      </x:c>
      <x:c r="L261" s="25" t="n">
        <x:v>0</x:v>
      </x:c>
      <x:c r="M261" s="25" t="n">
        <x:v>0</x:v>
      </x:c>
      <x:c r="N261" s="25" t="n">
        <x:v>4</x:v>
      </x:c>
      <x:c r="O261" s="25" t="n">
        <x:v>7</x:v>
      </x:c>
      <x:c r="P261" s="25" t="n">
        <x:v>17</x:v>
      </x:c>
      <x:c r="Q261" s="25" t="n">
        <x:v>7</x:v>
      </x:c>
      <x:c r="R261" s="25" t="n">
        <x:v>12</x:v>
      </x:c>
      <x:c r="S261" s="25" t="n">
        <x:v>14</x:v>
      </x:c>
      <x:c r="T261" s="25" t="n">
        <x:v>5</x:v>
      </x:c>
      <x:c r="U261" s="25" t="n">
        <x:v>1</x:v>
      </x:c>
      <x:c r="V261" s="25" t="n">
        <x:v>3</x:v>
      </x:c>
      <x:c r="W261" s="25" t="n">
        <x:v>0</x:v>
      </x:c>
      <x:c r="X261" s="25" t="n">
        <x:v>0</x:v>
      </x:c>
      <x:c r="Y261" s="25" t="n">
        <x:v>2</x:v>
      </x:c>
      <x:c r="Z261" s="25" t="n">
        <x:v>1</x:v>
      </x:c>
      <x:c r="AA261" s="25" t="n">
        <x:v>4</x:v>
      </x:c>
      <x:c r="AB261" s="25" t="n">
        <x:v>2</x:v>
      </x:c>
      <x:c r="AC261" s="25" t="n">
        <x:v>2</x:v>
      </x:c>
      <x:c r="AD261" s="25" t="n">
        <x:v>1</x:v>
      </x:c>
      <x:c r="AE261" s="25" t="n">
        <x:v>3</x:v>
      </x:c>
      <x:c r="AF261" s="25" t="n">
        <x:v>0</x:v>
      </x:c>
      <x:c r="AG261" s="25" t="n">
        <x:v>0</x:v>
      </x:c>
      <x:c r="AH261" s="25" t="n">
        <x:v>0</x:v>
      </x:c>
      <x:c r="AI261" s="25" t="n">
        <x:v>0</x:v>
      </x:c>
      <x:c r="AJ261" s="25" t="n">
        <x:v>0</x:v>
      </x:c>
      <x:c r="AK261" s="25" t="n">
        <x:v>0</x:v>
      </x:c>
    </x:row>
    <x:row r="262" spans="1:37">
      <x:c r="A262" s="30" t="n">
        <x:v>26.1</x:v>
      </x:c>
      <x:c r="B262" s="25" t="n">
        <x:v>0</x:v>
      </x:c>
      <x:c r="C262" s="25" t="n">
        <x:v>0</x:v>
      </x:c>
      <x:c r="D262" s="25" t="n">
        <x:v>0</x:v>
      </x:c>
      <x:c r="E262" s="25" t="n">
        <x:v>0</x:v>
      </x:c>
      <x:c r="F262" s="25" t="n">
        <x:v>0</x:v>
      </x:c>
      <x:c r="G262" s="25" t="n">
        <x:v>0</x:v>
      </x:c>
      <x:c r="H262" s="25" t="n">
        <x:v>0</x:v>
      </x:c>
      <x:c r="I262" s="25" t="n">
        <x:v>0</x:v>
      </x:c>
      <x:c r="J262" s="25" t="n">
        <x:v>0</x:v>
      </x:c>
      <x:c r="K262" s="25" t="n">
        <x:v>0</x:v>
      </x:c>
      <x:c r="L262" s="25" t="n">
        <x:v>0</x:v>
      </x:c>
      <x:c r="M262" s="25" t="n">
        <x:v>1</x:v>
      </x:c>
      <x:c r="N262" s="25" t="n">
        <x:v>1</x:v>
      </x:c>
      <x:c r="O262" s="25" t="n">
        <x:v>7</x:v>
      </x:c>
      <x:c r="P262" s="25" t="n">
        <x:v>4</x:v>
      </x:c>
      <x:c r="Q262" s="25" t="n">
        <x:v>3</x:v>
      </x:c>
      <x:c r="R262" s="25" t="n">
        <x:v>9</x:v>
      </x:c>
      <x:c r="S262" s="25" t="n">
        <x:v>10</x:v>
      </x:c>
      <x:c r="T262" s="25" t="n">
        <x:v>9</x:v>
      </x:c>
      <x:c r="U262" s="25" t="n">
        <x:v>1</x:v>
      </x:c>
      <x:c r="V262" s="25" t="n">
        <x:v>1</x:v>
      </x:c>
      <x:c r="W262" s="25" t="n">
        <x:v>0</x:v>
      </x:c>
      <x:c r="X262" s="25" t="n">
        <x:v>0</x:v>
      </x:c>
      <x:c r="Y262" s="25" t="n">
        <x:v>1</x:v>
      </x:c>
      <x:c r="Z262" s="25" t="n">
        <x:v>5</x:v>
      </x:c>
      <x:c r="AA262" s="25" t="n">
        <x:v>6</x:v>
      </x:c>
      <x:c r="AB262" s="25" t="n">
        <x:v>3</x:v>
      </x:c>
      <x:c r="AC262" s="25" t="n">
        <x:v>1</x:v>
      </x:c>
      <x:c r="AD262" s="25" t="n">
        <x:v>3</x:v>
      </x:c>
      <x:c r="AE262" s="25" t="n">
        <x:v>2</x:v>
      </x:c>
      <x:c r="AF262" s="25" t="n">
        <x:v>0</x:v>
      </x:c>
      <x:c r="AG262" s="25" t="n">
        <x:v>0</x:v>
      </x:c>
      <x:c r="AH262" s="25" t="n">
        <x:v>0</x:v>
      </x:c>
      <x:c r="AI262" s="25" t="n">
        <x:v>0</x:v>
      </x:c>
      <x:c r="AJ262" s="25" t="n">
        <x:v>0</x:v>
      </x:c>
      <x:c r="AK262" s="25" t="n">
        <x:v>0</x:v>
      </x:c>
    </x:row>
    <x:row r="263" spans="1:37">
      <x:c r="A263" s="30" t="n">
        <x:v>26.2</x:v>
      </x:c>
      <x:c r="B263" s="25" t="n">
        <x:v>0</x:v>
      </x:c>
      <x:c r="C263" s="25" t="n">
        <x:v>0</x:v>
      </x:c>
      <x:c r="D263" s="25" t="n">
        <x:v>0</x:v>
      </x:c>
      <x:c r="E263" s="25" t="n">
        <x:v>0</x:v>
      </x:c>
      <x:c r="F263" s="25" t="n">
        <x:v>0</x:v>
      </x:c>
      <x:c r="G263" s="25" t="n">
        <x:v>0</x:v>
      </x:c>
      <x:c r="H263" s="25" t="n">
        <x:v>0</x:v>
      </x:c>
      <x:c r="I263" s="25" t="n">
        <x:v>0</x:v>
      </x:c>
      <x:c r="J263" s="25" t="n">
        <x:v>0</x:v>
      </x:c>
      <x:c r="K263" s="25" t="n">
        <x:v>0</x:v>
      </x:c>
      <x:c r="L263" s="25" t="n">
        <x:v>0</x:v>
      </x:c>
      <x:c r="M263" s="25" t="n">
        <x:v>1</x:v>
      </x:c>
      <x:c r="N263" s="25" t="n">
        <x:v>1</x:v>
      </x:c>
      <x:c r="O263" s="25" t="n">
        <x:v>10</x:v>
      </x:c>
      <x:c r="P263" s="25" t="n">
        <x:v>7</x:v>
      </x:c>
      <x:c r="Q263" s="25" t="n">
        <x:v>6</x:v>
      </x:c>
      <x:c r="R263" s="25" t="n">
        <x:v>9</x:v>
      </x:c>
      <x:c r="S263" s="25" t="n">
        <x:v>8</x:v>
      </x:c>
      <x:c r="T263" s="25" t="n">
        <x:v>7</x:v>
      </x:c>
      <x:c r="U263" s="25" t="n">
        <x:v>3</x:v>
      </x:c>
      <x:c r="V263" s="25" t="n">
        <x:v>3</x:v>
      </x:c>
      <x:c r="W263" s="25" t="n">
        <x:v>0</x:v>
      </x:c>
      <x:c r="X263" s="25" t="n">
        <x:v>0</x:v>
      </x:c>
      <x:c r="Y263" s="25" t="n">
        <x:v>2</x:v>
      </x:c>
      <x:c r="Z263" s="25" t="n">
        <x:v>5</x:v>
      </x:c>
      <x:c r="AA263" s="25" t="n">
        <x:v>4</x:v>
      </x:c>
      <x:c r="AB263" s="25" t="n">
        <x:v>3</x:v>
      </x:c>
      <x:c r="AC263" s="25" t="n">
        <x:v>1</x:v>
      </x:c>
      <x:c r="AD263" s="25" t="n">
        <x:v>2</x:v>
      </x:c>
      <x:c r="AE263" s="25" t="n">
        <x:v>2</x:v>
      </x:c>
      <x:c r="AF263" s="25" t="n">
        <x:v>0</x:v>
      </x:c>
      <x:c r="AG263" s="25" t="n">
        <x:v>0</x:v>
      </x:c>
      <x:c r="AH263" s="25" t="n">
        <x:v>0</x:v>
      </x:c>
      <x:c r="AI263" s="25" t="n">
        <x:v>0</x:v>
      </x:c>
      <x:c r="AJ263" s="25" t="n">
        <x:v>0</x:v>
      </x:c>
      <x:c r="AK263" s="25" t="n">
        <x:v>0</x:v>
      </x:c>
    </x:row>
    <x:row r="264" spans="1:37">
      <x:c r="A264" s="30" t="n">
        <x:v>26.3</x:v>
      </x:c>
      <x:c r="B264" s="25" t="n">
        <x:v>0</x:v>
      </x:c>
      <x:c r="C264" s="25" t="n">
        <x:v>0</x:v>
      </x:c>
      <x:c r="D264" s="25" t="n">
        <x:v>0</x:v>
      </x:c>
      <x:c r="E264" s="25" t="n">
        <x:v>0</x:v>
      </x:c>
      <x:c r="F264" s="25" t="n">
        <x:v>0</x:v>
      </x:c>
      <x:c r="G264" s="25" t="n">
        <x:v>0</x:v>
      </x:c>
      <x:c r="H264" s="25" t="n">
        <x:v>0</x:v>
      </x:c>
      <x:c r="I264" s="25" t="n">
        <x:v>0</x:v>
      </x:c>
      <x:c r="J264" s="25" t="n">
        <x:v>0</x:v>
      </x:c>
      <x:c r="K264" s="25" t="n">
        <x:v>0</x:v>
      </x:c>
      <x:c r="L264" s="25" t="n">
        <x:v>0</x:v>
      </x:c>
      <x:c r="M264" s="25" t="n">
        <x:v>0</x:v>
      </x:c>
      <x:c r="N264" s="25" t="n">
        <x:v>6</x:v>
      </x:c>
      <x:c r="O264" s="25" t="n">
        <x:v>5</x:v>
      </x:c>
      <x:c r="P264" s="25" t="n">
        <x:v>10</x:v>
      </x:c>
      <x:c r="Q264" s="25" t="n">
        <x:v>9</x:v>
      </x:c>
      <x:c r="R264" s="25" t="n">
        <x:v>11</x:v>
      </x:c>
      <x:c r="S264" s="25" t="n">
        <x:v>11</x:v>
      </x:c>
      <x:c r="T264" s="25" t="n">
        <x:v>7</x:v>
      </x:c>
      <x:c r="U264" s="25" t="n">
        <x:v>3</x:v>
      </x:c>
      <x:c r="V264" s="25" t="n">
        <x:v>4</x:v>
      </x:c>
      <x:c r="W264" s="25" t="n">
        <x:v>0</x:v>
      </x:c>
      <x:c r="X264" s="25" t="n">
        <x:v>0</x:v>
      </x:c>
      <x:c r="Y264" s="25" t="n">
        <x:v>6</x:v>
      </x:c>
      <x:c r="Z264" s="25" t="n">
        <x:v>4</x:v>
      </x:c>
      <x:c r="AA264" s="25" t="n">
        <x:v>4</x:v>
      </x:c>
      <x:c r="AB264" s="25" t="n">
        <x:v>2</x:v>
      </x:c>
      <x:c r="AC264" s="25" t="n">
        <x:v>0</x:v>
      </x:c>
      <x:c r="AD264" s="25" t="n">
        <x:v>3</x:v>
      </x:c>
      <x:c r="AE264" s="25" t="n">
        <x:v>0</x:v>
      </x:c>
      <x:c r="AF264" s="25" t="n">
        <x:v>0</x:v>
      </x:c>
      <x:c r="AG264" s="25" t="n">
        <x:v>0</x:v>
      </x:c>
      <x:c r="AH264" s="25" t="n">
        <x:v>0</x:v>
      </x:c>
      <x:c r="AI264" s="25" t="n">
        <x:v>0</x:v>
      </x:c>
      <x:c r="AJ264" s="25" t="n">
        <x:v>0</x:v>
      </x:c>
      <x:c r="AK264" s="25" t="n">
        <x:v>0</x:v>
      </x:c>
    </x:row>
    <x:row r="265" spans="1:37">
      <x:c r="A265" s="30" t="n">
        <x:v>26.4</x:v>
      </x:c>
      <x:c r="B265" s="25" t="n">
        <x:v>0</x:v>
      </x:c>
      <x:c r="C265" s="25" t="n">
        <x:v>0</x:v>
      </x:c>
      <x:c r="D265" s="25" t="n">
        <x:v>0</x:v>
      </x:c>
      <x:c r="E265" s="25" t="n">
        <x:v>0</x:v>
      </x:c>
      <x:c r="F265" s="25" t="n">
        <x:v>0</x:v>
      </x:c>
      <x:c r="G265" s="25" t="n">
        <x:v>0</x:v>
      </x:c>
      <x:c r="H265" s="25" t="n">
        <x:v>0</x:v>
      </x:c>
      <x:c r="I265" s="25" t="n">
        <x:v>0</x:v>
      </x:c>
      <x:c r="J265" s="25" t="n">
        <x:v>0</x:v>
      </x:c>
      <x:c r="K265" s="25" t="n">
        <x:v>0</x:v>
      </x:c>
      <x:c r="L265" s="25" t="n">
        <x:v>0</x:v>
      </x:c>
      <x:c r="M265" s="25" t="n">
        <x:v>0</x:v>
      </x:c>
      <x:c r="N265" s="25" t="n">
        <x:v>0</x:v>
      </x:c>
      <x:c r="O265" s="25" t="n">
        <x:v>3</x:v>
      </x:c>
      <x:c r="P265" s="25" t="n">
        <x:v>5</x:v>
      </x:c>
      <x:c r="Q265" s="25" t="n">
        <x:v>11</x:v>
      </x:c>
      <x:c r="R265" s="25" t="n">
        <x:v>12</x:v>
      </x:c>
      <x:c r="S265" s="25" t="n">
        <x:v>10</x:v>
      </x:c>
      <x:c r="T265" s="25" t="n">
        <x:v>5</x:v>
      </x:c>
      <x:c r="U265" s="25" t="n">
        <x:v>4</x:v>
      </x:c>
      <x:c r="V265" s="25" t="n">
        <x:v>1</x:v>
      </x:c>
      <x:c r="W265" s="25" t="n">
        <x:v>0</x:v>
      </x:c>
      <x:c r="X265" s="25" t="n">
        <x:v>0</x:v>
      </x:c>
      <x:c r="Y265" s="25" t="n">
        <x:v>3</x:v>
      </x:c>
      <x:c r="Z265" s="25" t="n">
        <x:v>6</x:v>
      </x:c>
      <x:c r="AA265" s="25" t="n">
        <x:v>2</x:v>
      </x:c>
      <x:c r="AB265" s="25" t="n">
        <x:v>0</x:v>
      </x:c>
      <x:c r="AC265" s="25" t="n">
        <x:v>1</x:v>
      </x:c>
      <x:c r="AD265" s="25" t="n">
        <x:v>3</x:v>
      </x:c>
      <x:c r="AE265" s="25" t="n">
        <x:v>2</x:v>
      </x:c>
      <x:c r="AF265" s="25" t="n">
        <x:v>0</x:v>
      </x:c>
      <x:c r="AG265" s="25" t="n">
        <x:v>0</x:v>
      </x:c>
      <x:c r="AH265" s="25" t="n">
        <x:v>0</x:v>
      </x:c>
      <x:c r="AI265" s="25" t="n">
        <x:v>0</x:v>
      </x:c>
      <x:c r="AJ265" s="25" t="n">
        <x:v>0</x:v>
      </x:c>
      <x:c r="AK265" s="25" t="n">
        <x:v>0</x:v>
      </x:c>
    </x:row>
    <x:row r="266" spans="1:37">
      <x:c r="A266" s="30" t="n">
        <x:v>26.5</x:v>
      </x:c>
      <x:c r="B266" s="25" t="n">
        <x:v>0</x:v>
      </x:c>
      <x:c r="C266" s="25" t="n">
        <x:v>0</x:v>
      </x:c>
      <x:c r="D266" s="25" t="n">
        <x:v>0</x:v>
      </x:c>
      <x:c r="E266" s="25" t="n">
        <x:v>0</x:v>
      </x:c>
      <x:c r="F266" s="25" t="n">
        <x:v>0</x:v>
      </x:c>
      <x:c r="G266" s="25" t="n">
        <x:v>0</x:v>
      </x:c>
      <x:c r="H266" s="25" t="n">
        <x:v>0</x:v>
      </x:c>
      <x:c r="I266" s="25" t="n">
        <x:v>0</x:v>
      </x:c>
      <x:c r="J266" s="25" t="n">
        <x:v>0</x:v>
      </x:c>
      <x:c r="K266" s="25" t="n">
        <x:v>0</x:v>
      </x:c>
      <x:c r="L266" s="25" t="n">
        <x:v>0</x:v>
      </x:c>
      <x:c r="M266" s="25" t="n">
        <x:v>0</x:v>
      </x:c>
      <x:c r="N266" s="25" t="n">
        <x:v>0</x:v>
      </x:c>
      <x:c r="O266" s="25" t="n">
        <x:v>10</x:v>
      </x:c>
      <x:c r="P266" s="25" t="n">
        <x:v>6</x:v>
      </x:c>
      <x:c r="Q266" s="25" t="n">
        <x:v>12</x:v>
      </x:c>
      <x:c r="R266" s="25" t="n">
        <x:v>3</x:v>
      </x:c>
      <x:c r="S266" s="25" t="n">
        <x:v>10</x:v>
      </x:c>
      <x:c r="T266" s="25" t="n">
        <x:v>6</x:v>
      </x:c>
      <x:c r="U266" s="25" t="n">
        <x:v>2</x:v>
      </x:c>
      <x:c r="V266" s="25" t="n">
        <x:v>7</x:v>
      </x:c>
      <x:c r="W266" s="25" t="n">
        <x:v>0</x:v>
      </x:c>
      <x:c r="X266" s="25" t="n">
        <x:v>0</x:v>
      </x:c>
      <x:c r="Y266" s="25" t="n">
        <x:v>4</x:v>
      </x:c>
      <x:c r="Z266" s="25" t="n">
        <x:v>9</x:v>
      </x:c>
      <x:c r="AA266" s="25" t="n">
        <x:v>2</x:v>
      </x:c>
      <x:c r="AB266" s="25" t="n">
        <x:v>1</x:v>
      </x:c>
      <x:c r="AC266" s="25" t="n">
        <x:v>3</x:v>
      </x:c>
      <x:c r="AD266" s="25" t="n">
        <x:v>1</x:v>
      </x:c>
      <x:c r="AE266" s="25" t="n">
        <x:v>2</x:v>
      </x:c>
      <x:c r="AF266" s="25" t="n">
        <x:v>1</x:v>
      </x:c>
      <x:c r="AG266" s="25" t="n">
        <x:v>0</x:v>
      </x:c>
      <x:c r="AH266" s="25" t="n">
        <x:v>0</x:v>
      </x:c>
      <x:c r="AI266" s="25" t="n">
        <x:v>0</x:v>
      </x:c>
      <x:c r="AJ266" s="25" t="n">
        <x:v>0</x:v>
      </x:c>
      <x:c r="AK266" s="25" t="n">
        <x:v>0</x:v>
      </x:c>
    </x:row>
    <x:row r="267" spans="1:37">
      <x:c r="A267" s="30" t="n">
        <x:v>26.6</x:v>
      </x:c>
      <x:c r="B267" s="25" t="n">
        <x:v>0</x:v>
      </x:c>
      <x:c r="C267" s="25" t="n">
        <x:v>0</x:v>
      </x:c>
      <x:c r="D267" s="25" t="n">
        <x:v>0</x:v>
      </x:c>
      <x:c r="E267" s="25" t="n">
        <x:v>0</x:v>
      </x:c>
      <x:c r="F267" s="25" t="n">
        <x:v>0</x:v>
      </x:c>
      <x:c r="G267" s="25" t="n">
        <x:v>0</x:v>
      </x:c>
      <x:c r="H267" s="25" t="n">
        <x:v>0</x:v>
      </x:c>
      <x:c r="I267" s="25" t="n">
        <x:v>0</x:v>
      </x:c>
      <x:c r="J267" s="25" t="n">
        <x:v>0</x:v>
      </x:c>
      <x:c r="K267" s="25" t="n">
        <x:v>0</x:v>
      </x:c>
      <x:c r="L267" s="25" t="n">
        <x:v>0</x:v>
      </x:c>
      <x:c r="M267" s="25" t="n">
        <x:v>0</x:v>
      </x:c>
      <x:c r="N267" s="25" t="n">
        <x:v>1</x:v>
      </x:c>
      <x:c r="O267" s="25" t="n">
        <x:v>2</x:v>
      </x:c>
      <x:c r="P267" s="25" t="n">
        <x:v>9</x:v>
      </x:c>
      <x:c r="Q267" s="25" t="n">
        <x:v>10</x:v>
      </x:c>
      <x:c r="R267" s="25" t="n">
        <x:v>7</x:v>
      </x:c>
      <x:c r="S267" s="25" t="n">
        <x:v>8</x:v>
      </x:c>
      <x:c r="T267" s="25" t="n">
        <x:v>1</x:v>
      </x:c>
      <x:c r="U267" s="25" t="n">
        <x:v>4</x:v>
      </x:c>
      <x:c r="V267" s="25" t="n">
        <x:v>5</x:v>
      </x:c>
      <x:c r="W267" s="25" t="n">
        <x:v>0</x:v>
      </x:c>
      <x:c r="X267" s="25" t="n">
        <x:v>0</x:v>
      </x:c>
      <x:c r="Y267" s="25" t="n">
        <x:v>3</x:v>
      </x:c>
      <x:c r="Z267" s="25" t="n">
        <x:v>11</x:v>
      </x:c>
      <x:c r="AA267" s="25" t="n">
        <x:v>0</x:v>
      </x:c>
      <x:c r="AB267" s="25" t="n">
        <x:v>2</x:v>
      </x:c>
      <x:c r="AC267" s="25" t="n">
        <x:v>1</x:v>
      </x:c>
      <x:c r="AD267" s="25" t="n">
        <x:v>2</x:v>
      </x:c>
      <x:c r="AE267" s="25" t="n">
        <x:v>3</x:v>
      </x:c>
      <x:c r="AF267" s="25" t="n">
        <x:v>0</x:v>
      </x:c>
      <x:c r="AG267" s="25" t="n">
        <x:v>0</x:v>
      </x:c>
      <x:c r="AH267" s="25" t="n">
        <x:v>0</x:v>
      </x:c>
      <x:c r="AI267" s="25" t="n">
        <x:v>0</x:v>
      </x:c>
      <x:c r="AJ267" s="25" t="n">
        <x:v>0</x:v>
      </x:c>
      <x:c r="AK267" s="25" t="n">
        <x:v>0</x:v>
      </x:c>
    </x:row>
    <x:row r="268" spans="1:37">
      <x:c r="A268" s="30" t="n">
        <x:v>26.7</x:v>
      </x:c>
      <x:c r="B268" s="25" t="n">
        <x:v>0</x:v>
      </x:c>
      <x:c r="C268" s="25" t="n">
        <x:v>0</x:v>
      </x:c>
      <x:c r="D268" s="25" t="n">
        <x:v>0</x:v>
      </x:c>
      <x:c r="E268" s="25" t="n">
        <x:v>0</x:v>
      </x:c>
      <x:c r="F268" s="25" t="n">
        <x:v>0</x:v>
      </x:c>
      <x:c r="G268" s="25" t="n">
        <x:v>0</x:v>
      </x:c>
      <x:c r="H268" s="25" t="n">
        <x:v>0</x:v>
      </x:c>
      <x:c r="I268" s="25" t="n">
        <x:v>0</x:v>
      </x:c>
      <x:c r="J268" s="25" t="n">
        <x:v>0</x:v>
      </x:c>
      <x:c r="K268" s="25" t="n">
        <x:v>0</x:v>
      </x:c>
      <x:c r="L268" s="25" t="n">
        <x:v>0</x:v>
      </x:c>
      <x:c r="M268" s="25" t="n">
        <x:v>0</x:v>
      </x:c>
      <x:c r="N268" s="25" t="n">
        <x:v>3</x:v>
      </x:c>
      <x:c r="O268" s="25" t="n">
        <x:v>6</x:v>
      </x:c>
      <x:c r="P268" s="25" t="n">
        <x:v>10</x:v>
      </x:c>
      <x:c r="Q268" s="25" t="n">
        <x:v>3</x:v>
      </x:c>
      <x:c r="R268" s="25" t="n">
        <x:v>6</x:v>
      </x:c>
      <x:c r="S268" s="25" t="n">
        <x:v>15</x:v>
      </x:c>
      <x:c r="T268" s="25" t="n">
        <x:v>8</x:v>
      </x:c>
      <x:c r="U268" s="25" t="n">
        <x:v>5</x:v>
      </x:c>
      <x:c r="V268" s="25" t="n">
        <x:v>6</x:v>
      </x:c>
      <x:c r="W268" s="25" t="n">
        <x:v>0</x:v>
      </x:c>
      <x:c r="X268" s="25" t="n">
        <x:v>0</x:v>
      </x:c>
      <x:c r="Y268" s="25" t="n">
        <x:v>6</x:v>
      </x:c>
      <x:c r="Z268" s="25" t="n">
        <x:v>11</x:v>
      </x:c>
      <x:c r="AA268" s="25" t="n">
        <x:v>4</x:v>
      </x:c>
      <x:c r="AB268" s="25" t="n">
        <x:v>3</x:v>
      </x:c>
      <x:c r="AC268" s="25" t="n">
        <x:v>3</x:v>
      </x:c>
      <x:c r="AD268" s="25" t="n">
        <x:v>1</x:v>
      </x:c>
      <x:c r="AE268" s="25" t="n">
        <x:v>0</x:v>
      </x:c>
      <x:c r="AF268" s="25" t="n">
        <x:v>0</x:v>
      </x:c>
      <x:c r="AG268" s="25" t="n">
        <x:v>0</x:v>
      </x:c>
      <x:c r="AH268" s="25" t="n">
        <x:v>0</x:v>
      </x:c>
      <x:c r="AI268" s="25" t="n">
        <x:v>0</x:v>
      </x:c>
      <x:c r="AJ268" s="25" t="n">
        <x:v>0</x:v>
      </x:c>
      <x:c r="AK268" s="25" t="n">
        <x:v>0</x:v>
      </x:c>
    </x:row>
    <x:row r="269" spans="1:37">
      <x:c r="A269" s="30" t="n">
        <x:v>26.8</x:v>
      </x:c>
      <x:c r="B269" s="25" t="n">
        <x:v>0</x:v>
      </x:c>
      <x:c r="C269" s="25" t="n">
        <x:v>0</x:v>
      </x:c>
      <x:c r="D269" s="25" t="n">
        <x:v>0</x:v>
      </x:c>
      <x:c r="E269" s="25" t="n">
        <x:v>0</x:v>
      </x:c>
      <x:c r="F269" s="25" t="n">
        <x:v>0</x:v>
      </x:c>
      <x:c r="G269" s="25" t="n">
        <x:v>0</x:v>
      </x:c>
      <x:c r="H269" s="25" t="n">
        <x:v>0</x:v>
      </x:c>
      <x:c r="I269" s="25" t="n">
        <x:v>0</x:v>
      </x:c>
      <x:c r="J269" s="25" t="n">
        <x:v>0</x:v>
      </x:c>
      <x:c r="K269" s="25" t="n">
        <x:v>0</x:v>
      </x:c>
      <x:c r="L269" s="25" t="n">
        <x:v>0</x:v>
      </x:c>
      <x:c r="M269" s="25" t="n">
        <x:v>0</x:v>
      </x:c>
      <x:c r="N269" s="25" t="n">
        <x:v>1</x:v>
      </x:c>
      <x:c r="O269" s="25" t="n">
        <x:v>7</x:v>
      </x:c>
      <x:c r="P269" s="25" t="n">
        <x:v>9</x:v>
      </x:c>
      <x:c r="Q269" s="25" t="n">
        <x:v>5</x:v>
      </x:c>
      <x:c r="R269" s="25" t="n">
        <x:v>8</x:v>
      </x:c>
      <x:c r="S269" s="25" t="n">
        <x:v>12</x:v>
      </x:c>
      <x:c r="T269" s="25" t="n">
        <x:v>14</x:v>
      </x:c>
      <x:c r="U269" s="25" t="n">
        <x:v>6</x:v>
      </x:c>
      <x:c r="V269" s="25" t="n">
        <x:v>4</x:v>
      </x:c>
      <x:c r="W269" s="25" t="n">
        <x:v>0</x:v>
      </x:c>
      <x:c r="X269" s="25" t="n">
        <x:v>0</x:v>
      </x:c>
      <x:c r="Y269" s="25" t="n">
        <x:v>1</x:v>
      </x:c>
      <x:c r="Z269" s="25" t="n">
        <x:v>6</x:v>
      </x:c>
      <x:c r="AA269" s="25" t="n">
        <x:v>3</x:v>
      </x:c>
      <x:c r="AB269" s="25" t="n">
        <x:v>1</x:v>
      </x:c>
      <x:c r="AC269" s="25" t="n">
        <x:v>1</x:v>
      </x:c>
      <x:c r="AD269" s="25" t="n">
        <x:v>1</x:v>
      </x:c>
      <x:c r="AE269" s="25" t="n">
        <x:v>2</x:v>
      </x:c>
      <x:c r="AF269" s="25" t="n">
        <x:v>0</x:v>
      </x:c>
      <x:c r="AG269" s="25" t="n">
        <x:v>0</x:v>
      </x:c>
      <x:c r="AH269" s="25" t="n">
        <x:v>0</x:v>
      </x:c>
      <x:c r="AI269" s="25" t="n">
        <x:v>0</x:v>
      </x:c>
      <x:c r="AJ269" s="25" t="n">
        <x:v>0</x:v>
      </x:c>
      <x:c r="AK269" s="25" t="n">
        <x:v>0</x:v>
      </x:c>
    </x:row>
    <x:row r="270" spans="1:37">
      <x:c r="A270" s="30" t="n">
        <x:v>26.9</x:v>
      </x:c>
      <x:c r="B270" s="25" t="n">
        <x:v>0</x:v>
      </x:c>
      <x:c r="C270" s="25" t="n">
        <x:v>0</x:v>
      </x:c>
      <x:c r="D270" s="25" t="n">
        <x:v>0</x:v>
      </x:c>
      <x:c r="E270" s="25" t="n">
        <x:v>0</x:v>
      </x:c>
      <x:c r="F270" s="25" t="n">
        <x:v>0</x:v>
      </x:c>
      <x:c r="G270" s="25" t="n">
        <x:v>0</x:v>
      </x:c>
      <x:c r="H270" s="25" t="n">
        <x:v>0</x:v>
      </x:c>
      <x:c r="I270" s="25" t="n">
        <x:v>0</x:v>
      </x:c>
      <x:c r="J270" s="25" t="n">
        <x:v>0</x:v>
      </x:c>
      <x:c r="K270" s="25" t="n">
        <x:v>0</x:v>
      </x:c>
      <x:c r="L270" s="25" t="n">
        <x:v>0</x:v>
      </x:c>
      <x:c r="M270" s="25" t="n">
        <x:v>0</x:v>
      </x:c>
      <x:c r="N270" s="25" t="n">
        <x:v>4</x:v>
      </x:c>
      <x:c r="O270" s="25" t="n">
        <x:v>6</x:v>
      </x:c>
      <x:c r="P270" s="25" t="n">
        <x:v>10</x:v>
      </x:c>
      <x:c r="Q270" s="25" t="n">
        <x:v>7</x:v>
      </x:c>
      <x:c r="R270" s="25" t="n">
        <x:v>12</x:v>
      </x:c>
      <x:c r="S270" s="25" t="n">
        <x:v>14</x:v>
      </x:c>
      <x:c r="T270" s="25" t="n">
        <x:v>12</x:v>
      </x:c>
      <x:c r="U270" s="25" t="n">
        <x:v>8</x:v>
      </x:c>
      <x:c r="V270" s="25" t="n">
        <x:v>10</x:v>
      </x:c>
      <x:c r="W270" s="25" t="n">
        <x:v>0</x:v>
      </x:c>
      <x:c r="X270" s="25" t="n">
        <x:v>0</x:v>
      </x:c>
      <x:c r="Y270" s="25" t="n">
        <x:v>9</x:v>
      </x:c>
      <x:c r="Z270" s="25" t="n">
        <x:v>8</x:v>
      </x:c>
      <x:c r="AA270" s="25" t="n">
        <x:v>5</x:v>
      </x:c>
      <x:c r="AB270" s="25" t="n">
        <x:v>1</x:v>
      </x:c>
      <x:c r="AC270" s="25" t="n">
        <x:v>1</x:v>
      </x:c>
      <x:c r="AD270" s="25" t="n">
        <x:v>6</x:v>
      </x:c>
      <x:c r="AE270" s="25" t="n">
        <x:v>5</x:v>
      </x:c>
      <x:c r="AF270" s="25" t="n">
        <x:v>0</x:v>
      </x:c>
      <x:c r="AG270" s="25" t="n">
        <x:v>0</x:v>
      </x:c>
      <x:c r="AH270" s="25" t="n">
        <x:v>0</x:v>
      </x:c>
      <x:c r="AI270" s="25" t="n">
        <x:v>0</x:v>
      </x:c>
      <x:c r="AJ270" s="25" t="n">
        <x:v>0</x:v>
      </x:c>
      <x:c r="AK270" s="25" t="n">
        <x:v>0</x:v>
      </x:c>
    </x:row>
    <x:row r="271" spans="1:37">
      <x:c r="A271" s="30" t="n">
        <x:v>27</x:v>
      </x:c>
      <x:c r="B271" s="25" t="n">
        <x:v>0</x:v>
      </x:c>
      <x:c r="C271" s="25" t="n">
        <x:v>0</x:v>
      </x:c>
      <x:c r="D271" s="25" t="n">
        <x:v>0</x:v>
      </x:c>
      <x:c r="E271" s="25" t="n">
        <x:v>0</x:v>
      </x:c>
      <x:c r="F271" s="25" t="n">
        <x:v>0</x:v>
      </x:c>
      <x:c r="G271" s="25" t="n">
        <x:v>0</x:v>
      </x:c>
      <x:c r="H271" s="25" t="n">
        <x:v>0</x:v>
      </x:c>
      <x:c r="I271" s="25" t="n">
        <x:v>0</x:v>
      </x:c>
      <x:c r="J271" s="25" t="n">
        <x:v>0</x:v>
      </x:c>
      <x:c r="K271" s="25" t="n">
        <x:v>0</x:v>
      </x:c>
      <x:c r="L271" s="25" t="n">
        <x:v>0</x:v>
      </x:c>
      <x:c r="M271" s="25" t="n">
        <x:v>0</x:v>
      </x:c>
      <x:c r="N271" s="25" t="n">
        <x:v>1</x:v>
      </x:c>
      <x:c r="O271" s="25" t="n">
        <x:v>4</x:v>
      </x:c>
      <x:c r="P271" s="25" t="n">
        <x:v>5</x:v>
      </x:c>
      <x:c r="Q271" s="25" t="n">
        <x:v>5</x:v>
      </x:c>
      <x:c r="R271" s="25" t="n">
        <x:v>9</x:v>
      </x:c>
      <x:c r="S271" s="25" t="n">
        <x:v>14</x:v>
      </x:c>
      <x:c r="T271" s="25" t="n">
        <x:v>10</x:v>
      </x:c>
      <x:c r="U271" s="25" t="n">
        <x:v>7</x:v>
      </x:c>
      <x:c r="V271" s="25" t="n">
        <x:v>8</x:v>
      </x:c>
      <x:c r="W271" s="25" t="n">
        <x:v>0</x:v>
      </x:c>
      <x:c r="X271" s="25" t="n">
        <x:v>0</x:v>
      </x:c>
      <x:c r="Y271" s="25" t="n">
        <x:v>7</x:v>
      </x:c>
      <x:c r="Z271" s="25" t="n">
        <x:v>6</x:v>
      </x:c>
      <x:c r="AA271" s="25" t="n">
        <x:v>2</x:v>
      </x:c>
      <x:c r="AB271" s="25" t="n">
        <x:v>1</x:v>
      </x:c>
      <x:c r="AC271" s="25" t="n">
        <x:v>5</x:v>
      </x:c>
      <x:c r="AD271" s="25" t="n">
        <x:v>5</x:v>
      </x:c>
      <x:c r="AE271" s="25" t="n">
        <x:v>3</x:v>
      </x:c>
      <x:c r="AF271" s="25" t="n">
        <x:v>0</x:v>
      </x:c>
      <x:c r="AG271" s="25" t="n">
        <x:v>0</x:v>
      </x:c>
      <x:c r="AH271" s="25" t="n">
        <x:v>0</x:v>
      </x:c>
      <x:c r="AI271" s="25" t="n">
        <x:v>0</x:v>
      </x:c>
      <x:c r="AJ271" s="25" t="n">
        <x:v>0</x:v>
      </x:c>
      <x:c r="AK271" s="25" t="n">
        <x:v>0</x:v>
      </x:c>
    </x:row>
    <x:row r="272" spans="1:37">
      <x:c r="A272" s="30" t="n">
        <x:v>27.1</x:v>
      </x:c>
      <x:c r="B272" s="25" t="n">
        <x:v>0</x:v>
      </x:c>
      <x:c r="C272" s="25" t="n">
        <x:v>0</x:v>
      </x:c>
      <x:c r="D272" s="25" t="n">
        <x:v>0</x:v>
      </x:c>
      <x:c r="E272" s="25" t="n">
        <x:v>0</x:v>
      </x:c>
      <x:c r="F272" s="25" t="n">
        <x:v>0</x:v>
      </x:c>
      <x:c r="G272" s="25" t="n">
        <x:v>0</x:v>
      </x:c>
      <x:c r="H272" s="25" t="n">
        <x:v>0</x:v>
      </x:c>
      <x:c r="I272" s="25" t="n">
        <x:v>0</x:v>
      </x:c>
      <x:c r="J272" s="25" t="n">
        <x:v>0</x:v>
      </x:c>
      <x:c r="K272" s="25" t="n">
        <x:v>0</x:v>
      </x:c>
      <x:c r="L272" s="25" t="n">
        <x:v>0</x:v>
      </x:c>
      <x:c r="M272" s="25" t="n">
        <x:v>0</x:v>
      </x:c>
      <x:c r="N272" s="25" t="n">
        <x:v>2</x:v>
      </x:c>
      <x:c r="O272" s="25" t="n">
        <x:v>7</x:v>
      </x:c>
      <x:c r="P272" s="25" t="n">
        <x:v>10</x:v>
      </x:c>
      <x:c r="Q272" s="25" t="n">
        <x:v>6</x:v>
      </x:c>
      <x:c r="R272" s="25" t="n">
        <x:v>4</x:v>
      </x:c>
      <x:c r="S272" s="25" t="n">
        <x:v>13</x:v>
      </x:c>
      <x:c r="T272" s="25" t="n">
        <x:v>13</x:v>
      </x:c>
      <x:c r="U272" s="25" t="n">
        <x:v>11</x:v>
      </x:c>
      <x:c r="V272" s="25" t="n">
        <x:v>8</x:v>
      </x:c>
      <x:c r="W272" s="25" t="n">
        <x:v>0</x:v>
      </x:c>
      <x:c r="X272" s="25" t="n">
        <x:v>0</x:v>
      </x:c>
      <x:c r="Y272" s="25" t="n">
        <x:v>6</x:v>
      </x:c>
      <x:c r="Z272" s="25" t="n">
        <x:v>5</x:v>
      </x:c>
      <x:c r="AA272" s="25" t="n">
        <x:v>5</x:v>
      </x:c>
      <x:c r="AB272" s="25" t="n">
        <x:v>0</x:v>
      </x:c>
      <x:c r="AC272" s="25" t="n">
        <x:v>1</x:v>
      </x:c>
      <x:c r="AD272" s="25" t="n">
        <x:v>1</x:v>
      </x:c>
      <x:c r="AE272" s="25" t="n">
        <x:v>3</x:v>
      </x:c>
      <x:c r="AF272" s="25" t="n">
        <x:v>0</x:v>
      </x:c>
      <x:c r="AG272" s="25" t="n">
        <x:v>0</x:v>
      </x:c>
      <x:c r="AH272" s="25" t="n">
        <x:v>0</x:v>
      </x:c>
      <x:c r="AI272" s="25" t="n">
        <x:v>0</x:v>
      </x:c>
      <x:c r="AJ272" s="25" t="n">
        <x:v>0</x:v>
      </x:c>
      <x:c r="AK272" s="25" t="n">
        <x:v>0</x:v>
      </x:c>
    </x:row>
    <x:row r="273" spans="1:37">
      <x:c r="A273" s="30" t="n">
        <x:v>27.2</x:v>
      </x:c>
      <x:c r="B273" s="25" t="n">
        <x:v>0</x:v>
      </x:c>
      <x:c r="C273" s="25" t="n">
        <x:v>0</x:v>
      </x:c>
      <x:c r="D273" s="25" t="n">
        <x:v>0</x:v>
      </x:c>
      <x:c r="E273" s="25" t="n">
        <x:v>0</x:v>
      </x:c>
      <x:c r="F273" s="25" t="n">
        <x:v>0</x:v>
      </x:c>
      <x:c r="G273" s="25" t="n">
        <x:v>0</x:v>
      </x:c>
      <x:c r="H273" s="25" t="n">
        <x:v>0</x:v>
      </x:c>
      <x:c r="I273" s="25" t="n">
        <x:v>0</x:v>
      </x:c>
      <x:c r="J273" s="25" t="n">
        <x:v>0</x:v>
      </x:c>
      <x:c r="K273" s="25" t="n">
        <x:v>0</x:v>
      </x:c>
      <x:c r="L273" s="25" t="n">
        <x:v>0</x:v>
      </x:c>
      <x:c r="M273" s="25" t="n">
        <x:v>0</x:v>
      </x:c>
      <x:c r="N273" s="25" t="n">
        <x:v>1</x:v>
      </x:c>
      <x:c r="O273" s="25" t="n">
        <x:v>7</x:v>
      </x:c>
      <x:c r="P273" s="25" t="n">
        <x:v>5</x:v>
      </x:c>
      <x:c r="Q273" s="25" t="n">
        <x:v>8</x:v>
      </x:c>
      <x:c r="R273" s="25" t="n">
        <x:v>8</x:v>
      </x:c>
      <x:c r="S273" s="25" t="n">
        <x:v>10</x:v>
      </x:c>
      <x:c r="T273" s="25" t="n">
        <x:v>5</x:v>
      </x:c>
      <x:c r="U273" s="25" t="n">
        <x:v>9</x:v>
      </x:c>
      <x:c r="V273" s="25" t="n">
        <x:v>13</x:v>
      </x:c>
      <x:c r="W273" s="25" t="n">
        <x:v>0</x:v>
      </x:c>
      <x:c r="X273" s="25" t="n">
        <x:v>0</x:v>
      </x:c>
      <x:c r="Y273" s="25" t="n">
        <x:v>5</x:v>
      </x:c>
      <x:c r="Z273" s="25" t="n">
        <x:v>10</x:v>
      </x:c>
      <x:c r="AA273" s="25" t="n">
        <x:v>0</x:v>
      </x:c>
      <x:c r="AB273" s="25" t="n">
        <x:v>1</x:v>
      </x:c>
      <x:c r="AC273" s="25" t="n">
        <x:v>3</x:v>
      </x:c>
      <x:c r="AD273" s="25" t="n">
        <x:v>5</x:v>
      </x:c>
      <x:c r="AE273" s="25" t="n">
        <x:v>2</x:v>
      </x:c>
      <x:c r="AF273" s="25" t="n">
        <x:v>1</x:v>
      </x:c>
      <x:c r="AG273" s="25" t="n">
        <x:v>0</x:v>
      </x:c>
      <x:c r="AH273" s="25" t="n">
        <x:v>0</x:v>
      </x:c>
      <x:c r="AI273" s="25" t="n">
        <x:v>0</x:v>
      </x:c>
      <x:c r="AJ273" s="25" t="n">
        <x:v>0</x:v>
      </x:c>
      <x:c r="AK273" s="25" t="n">
        <x:v>0</x:v>
      </x:c>
    </x:row>
    <x:row r="274" spans="1:37">
      <x:c r="A274" s="30" t="n">
        <x:v>27.3</x:v>
      </x:c>
      <x:c r="B274" s="25" t="n">
        <x:v>0</x:v>
      </x:c>
      <x:c r="C274" s="25" t="n">
        <x:v>0</x:v>
      </x:c>
      <x:c r="D274" s="25" t="n">
        <x:v>0</x:v>
      </x:c>
      <x:c r="E274" s="25" t="n">
        <x:v>0</x:v>
      </x:c>
      <x:c r="F274" s="25" t="n">
        <x:v>0</x:v>
      </x:c>
      <x:c r="G274" s="25" t="n">
        <x:v>0</x:v>
      </x:c>
      <x:c r="H274" s="25" t="n">
        <x:v>0</x:v>
      </x:c>
      <x:c r="I274" s="25" t="n">
        <x:v>0</x:v>
      </x:c>
      <x:c r="J274" s="25" t="n">
        <x:v>0</x:v>
      </x:c>
      <x:c r="K274" s="25" t="n">
        <x:v>0</x:v>
      </x:c>
      <x:c r="L274" s="25" t="n">
        <x:v>0</x:v>
      </x:c>
      <x:c r="M274" s="25" t="n">
        <x:v>0</x:v>
      </x:c>
      <x:c r="N274" s="25" t="n">
        <x:v>1</x:v>
      </x:c>
      <x:c r="O274" s="25" t="n">
        <x:v>4</x:v>
      </x:c>
      <x:c r="P274" s="25" t="n">
        <x:v>5</x:v>
      </x:c>
      <x:c r="Q274" s="25" t="n">
        <x:v>7</x:v>
      </x:c>
      <x:c r="R274" s="25" t="n">
        <x:v>3</x:v>
      </x:c>
      <x:c r="S274" s="25" t="n">
        <x:v>10</x:v>
      </x:c>
      <x:c r="T274" s="25" t="n">
        <x:v>15</x:v>
      </x:c>
      <x:c r="U274" s="25" t="n">
        <x:v>8</x:v>
      </x:c>
      <x:c r="V274" s="25" t="n">
        <x:v>11</x:v>
      </x:c>
      <x:c r="W274" s="25" t="n">
        <x:v>0</x:v>
      </x:c>
      <x:c r="X274" s="25" t="n">
        <x:v>0</x:v>
      </x:c>
      <x:c r="Y274" s="25" t="n">
        <x:v>12</x:v>
      </x:c>
      <x:c r="Z274" s="25" t="n">
        <x:v>4</x:v>
      </x:c>
      <x:c r="AA274" s="25" t="n">
        <x:v>0</x:v>
      </x:c>
      <x:c r="AB274" s="25" t="n">
        <x:v>3</x:v>
      </x:c>
      <x:c r="AC274" s="25" t="n">
        <x:v>1</x:v>
      </x:c>
      <x:c r="AD274" s="25" t="n">
        <x:v>5</x:v>
      </x:c>
      <x:c r="AE274" s="25" t="n">
        <x:v>0</x:v>
      </x:c>
      <x:c r="AF274" s="25" t="n">
        <x:v>1</x:v>
      </x:c>
      <x:c r="AG274" s="25" t="n">
        <x:v>0</x:v>
      </x:c>
      <x:c r="AH274" s="25" t="n">
        <x:v>0</x:v>
      </x:c>
      <x:c r="AI274" s="25" t="n">
        <x:v>0</x:v>
      </x:c>
      <x:c r="AJ274" s="25" t="n">
        <x:v>0</x:v>
      </x:c>
      <x:c r="AK274" s="25" t="n">
        <x:v>0</x:v>
      </x:c>
    </x:row>
    <x:row r="275" spans="1:37">
      <x:c r="A275" s="30" t="n">
        <x:v>27.4</x:v>
      </x:c>
      <x:c r="B275" s="25" t="n">
        <x:v>0</x:v>
      </x:c>
      <x:c r="C275" s="25" t="n">
        <x:v>0</x:v>
      </x:c>
      <x:c r="D275" s="25" t="n">
        <x:v>0</x:v>
      </x:c>
      <x:c r="E275" s="25" t="n">
        <x:v>0</x:v>
      </x:c>
      <x:c r="F275" s="25" t="n">
        <x:v>0</x:v>
      </x:c>
      <x:c r="G275" s="25" t="n">
        <x:v>0</x:v>
      </x:c>
      <x:c r="H275" s="25" t="n">
        <x:v>0</x:v>
      </x:c>
      <x:c r="I275" s="25" t="n">
        <x:v>0</x:v>
      </x:c>
      <x:c r="J275" s="25" t="n">
        <x:v>0</x:v>
      </x:c>
      <x:c r="K275" s="25" t="n">
        <x:v>0</x:v>
      </x:c>
      <x:c r="L275" s="25" t="n">
        <x:v>0</x:v>
      </x:c>
      <x:c r="M275" s="25" t="n">
        <x:v>0</x:v>
      </x:c>
      <x:c r="N275" s="25" t="n">
        <x:v>4</x:v>
      </x:c>
      <x:c r="O275" s="25" t="n">
        <x:v>7</x:v>
      </x:c>
      <x:c r="P275" s="25" t="n">
        <x:v>8</x:v>
      </x:c>
      <x:c r="Q275" s="25" t="n">
        <x:v>4</x:v>
      </x:c>
      <x:c r="R275" s="25" t="n">
        <x:v>4</x:v>
      </x:c>
      <x:c r="S275" s="25" t="n">
        <x:v>12</x:v>
      </x:c>
      <x:c r="T275" s="25" t="n">
        <x:v>8</x:v>
      </x:c>
      <x:c r="U275" s="25" t="n">
        <x:v>7</x:v>
      </x:c>
      <x:c r="V275" s="25" t="n">
        <x:v>10</x:v>
      </x:c>
      <x:c r="W275" s="25" t="n">
        <x:v>0</x:v>
      </x:c>
      <x:c r="X275" s="25" t="n">
        <x:v>0</x:v>
      </x:c>
      <x:c r="Y275" s="25" t="n">
        <x:v>7</x:v>
      </x:c>
      <x:c r="Z275" s="25" t="n">
        <x:v>7</x:v>
      </x:c>
      <x:c r="AA275" s="25" t="n">
        <x:v>3</x:v>
      </x:c>
      <x:c r="AB275" s="25" t="n">
        <x:v>2</x:v>
      </x:c>
      <x:c r="AC275" s="25" t="n">
        <x:v>4</x:v>
      </x:c>
      <x:c r="AD275" s="25" t="n">
        <x:v>2</x:v>
      </x:c>
      <x:c r="AE275" s="25" t="n">
        <x:v>0</x:v>
      </x:c>
      <x:c r="AF275" s="25" t="n">
        <x:v>0</x:v>
      </x:c>
      <x:c r="AG275" s="25" t="n">
        <x:v>0</x:v>
      </x:c>
      <x:c r="AH275" s="25" t="n">
        <x:v>0</x:v>
      </x:c>
      <x:c r="AI275" s="25" t="n">
        <x:v>0</x:v>
      </x:c>
      <x:c r="AJ275" s="25" t="n">
        <x:v>0</x:v>
      </x:c>
      <x:c r="AK275" s="25" t="n">
        <x:v>0</x:v>
      </x:c>
    </x:row>
    <x:row r="276" spans="1:37">
      <x:c r="A276" s="30" t="n">
        <x:v>27.5</x:v>
      </x:c>
      <x:c r="B276" s="25" t="n">
        <x:v>0</x:v>
      </x:c>
      <x:c r="C276" s="25" t="n">
        <x:v>0</x:v>
      </x:c>
      <x:c r="D276" s="25" t="n">
        <x:v>0</x:v>
      </x:c>
      <x:c r="E276" s="25" t="n">
        <x:v>0</x:v>
      </x:c>
      <x:c r="F276" s="25" t="n">
        <x:v>0</x:v>
      </x:c>
      <x:c r="G276" s="25" t="n">
        <x:v>0</x:v>
      </x:c>
      <x:c r="H276" s="25" t="n">
        <x:v>0</x:v>
      </x:c>
      <x:c r="I276" s="25" t="n">
        <x:v>0</x:v>
      </x:c>
      <x:c r="J276" s="25" t="n">
        <x:v>0</x:v>
      </x:c>
      <x:c r="K276" s="25" t="n">
        <x:v>0</x:v>
      </x:c>
      <x:c r="L276" s="25" t="n">
        <x:v>0</x:v>
      </x:c>
      <x:c r="M276" s="25" t="n">
        <x:v>0</x:v>
      </x:c>
      <x:c r="N276" s="25" t="n">
        <x:v>2</x:v>
      </x:c>
      <x:c r="O276" s="25" t="n">
        <x:v>4</x:v>
      </x:c>
      <x:c r="P276" s="25" t="n">
        <x:v>6</x:v>
      </x:c>
      <x:c r="Q276" s="25" t="n">
        <x:v>9</x:v>
      </x:c>
      <x:c r="R276" s="25" t="n">
        <x:v>8</x:v>
      </x:c>
      <x:c r="S276" s="25" t="n">
        <x:v>9</x:v>
      </x:c>
      <x:c r="T276" s="25" t="n">
        <x:v>9</x:v>
      </x:c>
      <x:c r="U276" s="25" t="n">
        <x:v>6</x:v>
      </x:c>
      <x:c r="V276" s="25" t="n">
        <x:v>9</x:v>
      </x:c>
      <x:c r="W276" s="25" t="n">
        <x:v>0</x:v>
      </x:c>
      <x:c r="X276" s="25" t="n">
        <x:v>0</x:v>
      </x:c>
      <x:c r="Y276" s="25" t="n">
        <x:v>14</x:v>
      </x:c>
      <x:c r="Z276" s="25" t="n">
        <x:v>2</x:v>
      </x:c>
      <x:c r="AA276" s="25" t="n">
        <x:v>2</x:v>
      </x:c>
      <x:c r="AB276" s="25" t="n">
        <x:v>1</x:v>
      </x:c>
      <x:c r="AC276" s="25" t="n">
        <x:v>2</x:v>
      </x:c>
      <x:c r="AD276" s="25" t="n">
        <x:v>0</x:v>
      </x:c>
      <x:c r="AE276" s="25" t="n">
        <x:v>2</x:v>
      </x:c>
      <x:c r="AF276" s="25" t="n">
        <x:v>0</x:v>
      </x:c>
      <x:c r="AG276" s="25" t="n">
        <x:v>0</x:v>
      </x:c>
      <x:c r="AH276" s="25" t="n">
        <x:v>0</x:v>
      </x:c>
      <x:c r="AI276" s="25" t="n">
        <x:v>0</x:v>
      </x:c>
      <x:c r="AJ276" s="25" t="n">
        <x:v>0</x:v>
      </x:c>
      <x:c r="AK276" s="25" t="n">
        <x:v>0</x:v>
      </x:c>
    </x:row>
    <x:row r="277" spans="1:37">
      <x:c r="A277" s="30" t="n">
        <x:v>27.6</x:v>
      </x:c>
      <x:c r="B277" s="25" t="n">
        <x:v>0</x:v>
      </x:c>
      <x:c r="C277" s="25" t="n">
        <x:v>0</x:v>
      </x:c>
      <x:c r="D277" s="25" t="n">
        <x:v>0</x:v>
      </x:c>
      <x:c r="E277" s="25" t="n">
        <x:v>0</x:v>
      </x:c>
      <x:c r="F277" s="25" t="n">
        <x:v>0</x:v>
      </x:c>
      <x:c r="G277" s="25" t="n">
        <x:v>0</x:v>
      </x:c>
      <x:c r="H277" s="25" t="n">
        <x:v>0</x:v>
      </x:c>
      <x:c r="I277" s="25" t="n">
        <x:v>0</x:v>
      </x:c>
      <x:c r="J277" s="25" t="n">
        <x:v>0</x:v>
      </x:c>
      <x:c r="K277" s="25" t="n">
        <x:v>0</x:v>
      </x:c>
      <x:c r="L277" s="25" t="n">
        <x:v>0</x:v>
      </x:c>
      <x:c r="M277" s="25" t="n">
        <x:v>0</x:v>
      </x:c>
      <x:c r="N277" s="25" t="n">
        <x:v>0</x:v>
      </x:c>
      <x:c r="O277" s="25" t="n">
        <x:v>6</x:v>
      </x:c>
      <x:c r="P277" s="25" t="n">
        <x:v>4</x:v>
      </x:c>
      <x:c r="Q277" s="25" t="n">
        <x:v>8</x:v>
      </x:c>
      <x:c r="R277" s="25" t="n">
        <x:v>9</x:v>
      </x:c>
      <x:c r="S277" s="25" t="n">
        <x:v>10</x:v>
      </x:c>
      <x:c r="T277" s="25" t="n">
        <x:v>13</x:v>
      </x:c>
      <x:c r="U277" s="25" t="n">
        <x:v>9</x:v>
      </x:c>
      <x:c r="V277" s="25" t="n">
        <x:v>10</x:v>
      </x:c>
      <x:c r="W277" s="25" t="n">
        <x:v>0</x:v>
      </x:c>
      <x:c r="X277" s="25" t="n">
        <x:v>0</x:v>
      </x:c>
      <x:c r="Y277" s="25" t="n">
        <x:v>8</x:v>
      </x:c>
      <x:c r="Z277" s="25" t="n">
        <x:v>3</x:v>
      </x:c>
      <x:c r="AA277" s="25" t="n">
        <x:v>0</x:v>
      </x:c>
      <x:c r="AB277" s="25" t="n">
        <x:v>0</x:v>
      </x:c>
      <x:c r="AC277" s="25" t="n">
        <x:v>2</x:v>
      </x:c>
      <x:c r="AD277" s="25" t="n">
        <x:v>3</x:v>
      </x:c>
      <x:c r="AE277" s="25" t="n">
        <x:v>3</x:v>
      </x:c>
      <x:c r="AF277" s="25" t="n">
        <x:v>0</x:v>
      </x:c>
      <x:c r="AG277" s="25" t="n">
        <x:v>0</x:v>
      </x:c>
      <x:c r="AH277" s="25" t="n">
        <x:v>0</x:v>
      </x:c>
      <x:c r="AI277" s="25" t="n">
        <x:v>0</x:v>
      </x:c>
      <x:c r="AJ277" s="25" t="n">
        <x:v>0</x:v>
      </x:c>
      <x:c r="AK277" s="25" t="n">
        <x:v>0</x:v>
      </x:c>
    </x:row>
    <x:row r="278" spans="1:37">
      <x:c r="A278" s="30" t="n">
        <x:v>27.7</x:v>
      </x:c>
      <x:c r="B278" s="25" t="n">
        <x:v>0</x:v>
      </x:c>
      <x:c r="C278" s="25" t="n">
        <x:v>0</x:v>
      </x:c>
      <x:c r="D278" s="25" t="n">
        <x:v>0</x:v>
      </x:c>
      <x:c r="E278" s="25" t="n">
        <x:v>0</x:v>
      </x:c>
      <x:c r="F278" s="25" t="n">
        <x:v>0</x:v>
      </x:c>
      <x:c r="G278" s="25" t="n">
        <x:v>0</x:v>
      </x:c>
      <x:c r="H278" s="25" t="n">
        <x:v>0</x:v>
      </x:c>
      <x:c r="I278" s="25" t="n">
        <x:v>0</x:v>
      </x:c>
      <x:c r="J278" s="25" t="n">
        <x:v>0</x:v>
      </x:c>
      <x:c r="K278" s="25" t="n">
        <x:v>0</x:v>
      </x:c>
      <x:c r="L278" s="25" t="n">
        <x:v>0</x:v>
      </x:c>
      <x:c r="M278" s="25" t="n">
        <x:v>0</x:v>
      </x:c>
      <x:c r="N278" s="25" t="n">
        <x:v>0</x:v>
      </x:c>
      <x:c r="O278" s="25" t="n">
        <x:v>7</x:v>
      </x:c>
      <x:c r="P278" s="25" t="n">
        <x:v>8</x:v>
      </x:c>
      <x:c r="Q278" s="25" t="n">
        <x:v>8</x:v>
      </x:c>
      <x:c r="R278" s="25" t="n">
        <x:v>12</x:v>
      </x:c>
      <x:c r="S278" s="25" t="n">
        <x:v>9</x:v>
      </x:c>
      <x:c r="T278" s="25" t="n">
        <x:v>16</x:v>
      </x:c>
      <x:c r="U278" s="25" t="n">
        <x:v>6</x:v>
      </x:c>
      <x:c r="V278" s="25" t="n">
        <x:v>17</x:v>
      </x:c>
      <x:c r="W278" s="25" t="n">
        <x:v>0</x:v>
      </x:c>
      <x:c r="X278" s="25" t="n">
        <x:v>0</x:v>
      </x:c>
      <x:c r="Y278" s="25" t="n">
        <x:v>7</x:v>
      </x:c>
      <x:c r="Z278" s="25" t="n">
        <x:v>6</x:v>
      </x:c>
      <x:c r="AA278" s="25" t="n">
        <x:v>0</x:v>
      </x:c>
      <x:c r="AB278" s="25" t="n">
        <x:v>1</x:v>
      </x:c>
      <x:c r="AC278" s="25" t="n">
        <x:v>0</x:v>
      </x:c>
      <x:c r="AD278" s="25" t="n">
        <x:v>1</x:v>
      </x:c>
      <x:c r="AE278" s="25" t="n">
        <x:v>2</x:v>
      </x:c>
      <x:c r="AF278" s="25" t="n">
        <x:v>0</x:v>
      </x:c>
      <x:c r="AG278" s="25" t="n">
        <x:v>0</x:v>
      </x:c>
      <x:c r="AH278" s="25" t="n">
        <x:v>0</x:v>
      </x:c>
      <x:c r="AI278" s="25" t="n">
        <x:v>0</x:v>
      </x:c>
      <x:c r="AJ278" s="25" t="n">
        <x:v>0</x:v>
      </x:c>
      <x:c r="AK278" s="25" t="n">
        <x:v>0</x:v>
      </x:c>
    </x:row>
    <x:row r="279" spans="1:37">
      <x:c r="A279" s="30" t="n">
        <x:v>27.8</x:v>
      </x:c>
      <x:c r="B279" s="25" t="n">
        <x:v>0</x:v>
      </x:c>
      <x:c r="C279" s="25" t="n">
        <x:v>0</x:v>
      </x:c>
      <x:c r="D279" s="25" t="n">
        <x:v>0</x:v>
      </x:c>
      <x:c r="E279" s="25" t="n">
        <x:v>0</x:v>
      </x:c>
      <x:c r="F279" s="25" t="n">
        <x:v>0</x:v>
      </x:c>
      <x:c r="G279" s="25" t="n">
        <x:v>0</x:v>
      </x:c>
      <x:c r="H279" s="25" t="n">
        <x:v>0</x:v>
      </x:c>
      <x:c r="I279" s="25" t="n">
        <x:v>0</x:v>
      </x:c>
      <x:c r="J279" s="25" t="n">
        <x:v>0</x:v>
      </x:c>
      <x:c r="K279" s="25" t="n">
        <x:v>0</x:v>
      </x:c>
      <x:c r="L279" s="25" t="n">
        <x:v>0</x:v>
      </x:c>
      <x:c r="M279" s="25" t="n">
        <x:v>0</x:v>
      </x:c>
      <x:c r="N279" s="25" t="n">
        <x:v>0</x:v>
      </x:c>
      <x:c r="O279" s="25" t="n">
        <x:v>3</x:v>
      </x:c>
      <x:c r="P279" s="25" t="n">
        <x:v>6</x:v>
      </x:c>
      <x:c r="Q279" s="25" t="n">
        <x:v>6</x:v>
      </x:c>
      <x:c r="R279" s="25" t="n">
        <x:v>8</x:v>
      </x:c>
      <x:c r="S279" s="25" t="n">
        <x:v>6</x:v>
      </x:c>
      <x:c r="T279" s="25" t="n">
        <x:v>18</x:v>
      </x:c>
      <x:c r="U279" s="25" t="n">
        <x:v>16</x:v>
      </x:c>
      <x:c r="V279" s="25" t="n">
        <x:v>7</x:v>
      </x:c>
      <x:c r="W279" s="25" t="n">
        <x:v>2</x:v>
      </x:c>
      <x:c r="X279" s="25" t="n">
        <x:v>0</x:v>
      </x:c>
      <x:c r="Y279" s="25" t="n">
        <x:v>12</x:v>
      </x:c>
      <x:c r="Z279" s="25" t="n">
        <x:v>12</x:v>
      </x:c>
      <x:c r="AA279" s="25" t="n">
        <x:v>1</x:v>
      </x:c>
      <x:c r="AB279" s="25" t="n">
        <x:v>2</x:v>
      </x:c>
      <x:c r="AC279" s="25" t="n">
        <x:v>1</x:v>
      </x:c>
      <x:c r="AD279" s="25" t="n">
        <x:v>4</x:v>
      </x:c>
      <x:c r="AE279" s="25" t="n">
        <x:v>7</x:v>
      </x:c>
      <x:c r="AF279" s="25" t="n">
        <x:v>0</x:v>
      </x:c>
      <x:c r="AG279" s="25" t="n">
        <x:v>0</x:v>
      </x:c>
      <x:c r="AH279" s="25" t="n">
        <x:v>0</x:v>
      </x:c>
      <x:c r="AI279" s="25" t="n">
        <x:v>0</x:v>
      </x:c>
      <x:c r="AJ279" s="25" t="n">
        <x:v>0</x:v>
      </x:c>
      <x:c r="AK279" s="25" t="n">
        <x:v>0</x:v>
      </x:c>
    </x:row>
    <x:row r="280" spans="1:37">
      <x:c r="A280" s="30" t="n">
        <x:v>27.9</x:v>
      </x:c>
      <x:c r="B280" s="25" t="n">
        <x:v>0</x:v>
      </x:c>
      <x:c r="C280" s="25" t="n">
        <x:v>0</x:v>
      </x:c>
      <x:c r="D280" s="25" t="n">
        <x:v>0</x:v>
      </x:c>
      <x:c r="E280" s="25" t="n">
        <x:v>0</x:v>
      </x:c>
      <x:c r="F280" s="25" t="n">
        <x:v>0</x:v>
      </x:c>
      <x:c r="G280" s="25" t="n">
        <x:v>0</x:v>
      </x:c>
      <x:c r="H280" s="25" t="n">
        <x:v>0</x:v>
      </x:c>
      <x:c r="I280" s="25" t="n">
        <x:v>0</x:v>
      </x:c>
      <x:c r="J280" s="25" t="n">
        <x:v>0</x:v>
      </x:c>
      <x:c r="K280" s="25" t="n">
        <x:v>0</x:v>
      </x:c>
      <x:c r="L280" s="25" t="n">
        <x:v>0</x:v>
      </x:c>
      <x:c r="M280" s="25" t="n">
        <x:v>0</x:v>
      </x:c>
      <x:c r="N280" s="25" t="n">
        <x:v>1</x:v>
      </x:c>
      <x:c r="O280" s="25" t="n">
        <x:v>1</x:v>
      </x:c>
      <x:c r="P280" s="25" t="n">
        <x:v>5</x:v>
      </x:c>
      <x:c r="Q280" s="25" t="n">
        <x:v>9</x:v>
      </x:c>
      <x:c r="R280" s="25" t="n">
        <x:v>7</x:v>
      </x:c>
      <x:c r="S280" s="25" t="n">
        <x:v>2</x:v>
      </x:c>
      <x:c r="T280" s="25" t="n">
        <x:v>18</x:v>
      </x:c>
      <x:c r="U280" s="25" t="n">
        <x:v>10</x:v>
      </x:c>
      <x:c r="V280" s="25" t="n">
        <x:v>8</x:v>
      </x:c>
      <x:c r="W280" s="25" t="n">
        <x:v>0</x:v>
      </x:c>
      <x:c r="X280" s="25" t="n">
        <x:v>1</x:v>
      </x:c>
      <x:c r="Y280" s="25" t="n">
        <x:v>11</x:v>
      </x:c>
      <x:c r="Z280" s="25" t="n">
        <x:v>5</x:v>
      </x:c>
      <x:c r="AA280" s="25" t="n">
        <x:v>0</x:v>
      </x:c>
      <x:c r="AB280" s="25" t="n">
        <x:v>0</x:v>
      </x:c>
      <x:c r="AC280" s="25" t="n">
        <x:v>1</x:v>
      </x:c>
      <x:c r="AD280" s="25" t="n">
        <x:v>5</x:v>
      </x:c>
      <x:c r="AE280" s="25" t="n">
        <x:v>2</x:v>
      </x:c>
      <x:c r="AF280" s="25" t="n">
        <x:v>0</x:v>
      </x:c>
      <x:c r="AG280" s="25" t="n">
        <x:v>0</x:v>
      </x:c>
      <x:c r="AH280" s="25" t="n">
        <x:v>0</x:v>
      </x:c>
      <x:c r="AI280" s="25" t="n">
        <x:v>0</x:v>
      </x:c>
      <x:c r="AJ280" s="25" t="n">
        <x:v>0</x:v>
      </x:c>
      <x:c r="AK280" s="25" t="n">
        <x:v>0</x:v>
      </x:c>
    </x:row>
    <x:row r="281" spans="1:37">
      <x:c r="A281" s="30" t="n">
        <x:v>28</x:v>
      </x:c>
      <x:c r="B281" s="25" t="n">
        <x:v>0</x:v>
      </x:c>
      <x:c r="C281" s="25" t="n">
        <x:v>0</x:v>
      </x:c>
      <x:c r="D281" s="25" t="n">
        <x:v>0</x:v>
      </x:c>
      <x:c r="E281" s="25" t="n">
        <x:v>0</x:v>
      </x:c>
      <x:c r="F281" s="25" t="n">
        <x:v>0</x:v>
      </x:c>
      <x:c r="G281" s="25" t="n">
        <x:v>0</x:v>
      </x:c>
      <x:c r="H281" s="25" t="n">
        <x:v>0</x:v>
      </x:c>
      <x:c r="I281" s="25" t="n">
        <x:v>0</x:v>
      </x:c>
      <x:c r="J281" s="25" t="n">
        <x:v>0</x:v>
      </x:c>
      <x:c r="K281" s="25" t="n">
        <x:v>0</x:v>
      </x:c>
      <x:c r="L281" s="25" t="n">
        <x:v>0</x:v>
      </x:c>
      <x:c r="M281" s="25" t="n">
        <x:v>0</x:v>
      </x:c>
      <x:c r="N281" s="25" t="n">
        <x:v>0</x:v>
      </x:c>
      <x:c r="O281" s="25" t="n">
        <x:v>4</x:v>
      </x:c>
      <x:c r="P281" s="25" t="n">
        <x:v>8</x:v>
      </x:c>
      <x:c r="Q281" s="25" t="n">
        <x:v>4</x:v>
      </x:c>
      <x:c r="R281" s="25" t="n">
        <x:v>10</x:v>
      </x:c>
      <x:c r="S281" s="25" t="n">
        <x:v>8</x:v>
      </x:c>
      <x:c r="T281" s="25" t="n">
        <x:v>9</x:v>
      </x:c>
      <x:c r="U281" s="25" t="n">
        <x:v>7</x:v>
      </x:c>
      <x:c r="V281" s="25" t="n">
        <x:v>11</x:v>
      </x:c>
      <x:c r="W281" s="25" t="n">
        <x:v>1</x:v>
      </x:c>
      <x:c r="X281" s="25" t="n">
        <x:v>2</x:v>
      </x:c>
      <x:c r="Y281" s="25" t="n">
        <x:v>8</x:v>
      </x:c>
      <x:c r="Z281" s="25" t="n">
        <x:v>7</x:v>
      </x:c>
      <x:c r="AA281" s="25" t="n">
        <x:v>4</x:v>
      </x:c>
      <x:c r="AB281" s="25" t="n">
        <x:v>1</x:v>
      </x:c>
      <x:c r="AC281" s="25" t="n">
        <x:v>1</x:v>
      </x:c>
      <x:c r="AD281" s="25" t="n">
        <x:v>3</x:v>
      </x:c>
      <x:c r="AE281" s="25" t="n">
        <x:v>3</x:v>
      </x:c>
      <x:c r="AF281" s="25" t="n">
        <x:v>0</x:v>
      </x:c>
      <x:c r="AG281" s="25" t="n">
        <x:v>0</x:v>
      </x:c>
      <x:c r="AH281" s="25" t="n">
        <x:v>0</x:v>
      </x:c>
      <x:c r="AI281" s="25" t="n">
        <x:v>0</x:v>
      </x:c>
      <x:c r="AJ281" s="25" t="n">
        <x:v>0</x:v>
      </x:c>
      <x:c r="AK281" s="25" t="n">
        <x:v>0</x:v>
      </x:c>
    </x:row>
    <x:row r="282" spans="1:37">
      <x:c r="A282" s="30" t="n">
        <x:v>28.1</x:v>
      </x:c>
      <x:c r="B282" s="25" t="n">
        <x:v>0</x:v>
      </x:c>
      <x:c r="C282" s="25" t="n">
        <x:v>0</x:v>
      </x:c>
      <x:c r="D282" s="25" t="n">
        <x:v>0</x:v>
      </x:c>
      <x:c r="E282" s="25" t="n">
        <x:v>0</x:v>
      </x:c>
      <x:c r="F282" s="25" t="n">
        <x:v>0</x:v>
      </x:c>
      <x:c r="G282" s="25" t="n">
        <x:v>0</x:v>
      </x:c>
      <x:c r="H282" s="25" t="n">
        <x:v>0</x:v>
      </x:c>
      <x:c r="I282" s="25" t="n">
        <x:v>0</x:v>
      </x:c>
      <x:c r="J282" s="25" t="n">
        <x:v>0</x:v>
      </x:c>
      <x:c r="K282" s="25" t="n">
        <x:v>0</x:v>
      </x:c>
      <x:c r="L282" s="25" t="n">
        <x:v>0</x:v>
      </x:c>
      <x:c r="M282" s="25" t="n">
        <x:v>0</x:v>
      </x:c>
      <x:c r="N282" s="25" t="n">
        <x:v>4</x:v>
      </x:c>
      <x:c r="O282" s="25" t="n">
        <x:v>1</x:v>
      </x:c>
      <x:c r="P282" s="25" t="n">
        <x:v>2</x:v>
      </x:c>
      <x:c r="Q282" s="25" t="n">
        <x:v>6</x:v>
      </x:c>
      <x:c r="R282" s="25" t="n">
        <x:v>4</x:v>
      </x:c>
      <x:c r="S282" s="25" t="n">
        <x:v>4</x:v>
      </x:c>
      <x:c r="T282" s="25" t="n">
        <x:v>14</x:v>
      </x:c>
      <x:c r="U282" s="25" t="n">
        <x:v>10</x:v>
      </x:c>
      <x:c r="V282" s="25" t="n">
        <x:v>10</x:v>
      </x:c>
      <x:c r="W282" s="25" t="n">
        <x:v>0</x:v>
      </x:c>
      <x:c r="X282" s="25" t="n">
        <x:v>1</x:v>
      </x:c>
      <x:c r="Y282" s="25" t="n">
        <x:v>12</x:v>
      </x:c>
      <x:c r="Z282" s="25" t="n">
        <x:v>5</x:v>
      </x:c>
      <x:c r="AA282" s="25" t="n">
        <x:v>1</x:v>
      </x:c>
      <x:c r="AB282" s="25" t="n">
        <x:v>0</x:v>
      </x:c>
      <x:c r="AC282" s="25" t="n">
        <x:v>1</x:v>
      </x:c>
      <x:c r="AD282" s="25" t="n">
        <x:v>2</x:v>
      </x:c>
      <x:c r="AE282" s="25" t="n">
        <x:v>0</x:v>
      </x:c>
      <x:c r="AF282" s="25" t="n">
        <x:v>0</x:v>
      </x:c>
      <x:c r="AG282" s="25" t="n">
        <x:v>0</x:v>
      </x:c>
      <x:c r="AH282" s="25" t="n">
        <x:v>0</x:v>
      </x:c>
      <x:c r="AI282" s="25" t="n">
        <x:v>0</x:v>
      </x:c>
      <x:c r="AJ282" s="25" t="n">
        <x:v>0</x:v>
      </x:c>
      <x:c r="AK282" s="25" t="n">
        <x:v>0</x:v>
      </x:c>
    </x:row>
    <x:row r="283" spans="1:37">
      <x:c r="A283" s="30" t="n">
        <x:v>28.2</x:v>
      </x:c>
      <x:c r="B283" s="25" t="n">
        <x:v>0</x:v>
      </x:c>
      <x:c r="C283" s="25" t="n">
        <x:v>0</x:v>
      </x:c>
      <x:c r="D283" s="25" t="n">
        <x:v>0</x:v>
      </x:c>
      <x:c r="E283" s="25" t="n">
        <x:v>0</x:v>
      </x:c>
      <x:c r="F283" s="25" t="n">
        <x:v>0</x:v>
      </x:c>
      <x:c r="G283" s="25" t="n">
        <x:v>0</x:v>
      </x:c>
      <x:c r="H283" s="25" t="n">
        <x:v>0</x:v>
      </x:c>
      <x:c r="I283" s="25" t="n">
        <x:v>0</x:v>
      </x:c>
      <x:c r="J283" s="25" t="n">
        <x:v>0</x:v>
      </x:c>
      <x:c r="K283" s="25" t="n">
        <x:v>0</x:v>
      </x:c>
      <x:c r="L283" s="25" t="n">
        <x:v>0</x:v>
      </x:c>
      <x:c r="M283" s="25" t="n">
        <x:v>0</x:v>
      </x:c>
      <x:c r="N283" s="25" t="n">
        <x:v>1</x:v>
      </x:c>
      <x:c r="O283" s="25" t="n">
        <x:v>9</x:v>
      </x:c>
      <x:c r="P283" s="25" t="n">
        <x:v>7</x:v>
      </x:c>
      <x:c r="Q283" s="25" t="n">
        <x:v>5</x:v>
      </x:c>
      <x:c r="R283" s="25" t="n">
        <x:v>10</x:v>
      </x:c>
      <x:c r="S283" s="25" t="n">
        <x:v>1</x:v>
      </x:c>
      <x:c r="T283" s="25" t="n">
        <x:v>12</x:v>
      </x:c>
      <x:c r="U283" s="25" t="n">
        <x:v>12</x:v>
      </x:c>
      <x:c r="V283" s="25" t="n">
        <x:v>17</x:v>
      </x:c>
      <x:c r="W283" s="25" t="n">
        <x:v>4</x:v>
      </x:c>
      <x:c r="X283" s="25" t="n">
        <x:v>1</x:v>
      </x:c>
      <x:c r="Y283" s="25" t="n">
        <x:v>5</x:v>
      </x:c>
      <x:c r="Z283" s="25" t="n">
        <x:v>11</x:v>
      </x:c>
      <x:c r="AA283" s="25" t="n">
        <x:v>0</x:v>
      </x:c>
      <x:c r="AB283" s="25" t="n">
        <x:v>1</x:v>
      </x:c>
      <x:c r="AC283" s="25" t="n">
        <x:v>1</x:v>
      </x:c>
      <x:c r="AD283" s="25" t="n">
        <x:v>2</x:v>
      </x:c>
      <x:c r="AE283" s="25" t="n">
        <x:v>3</x:v>
      </x:c>
      <x:c r="AF283" s="25" t="n">
        <x:v>0</x:v>
      </x:c>
      <x:c r="AG283" s="25" t="n">
        <x:v>0</x:v>
      </x:c>
      <x:c r="AH283" s="25" t="n">
        <x:v>0</x:v>
      </x:c>
      <x:c r="AI283" s="25" t="n">
        <x:v>0</x:v>
      </x:c>
      <x:c r="AJ283" s="25" t="n">
        <x:v>0</x:v>
      </x:c>
      <x:c r="AK283" s="25" t="n">
        <x:v>0</x:v>
      </x:c>
    </x:row>
    <x:row r="284" spans="1:37">
      <x:c r="A284" s="30" t="n">
        <x:v>28.3</x:v>
      </x:c>
      <x:c r="B284" s="25" t="n">
        <x:v>0</x:v>
      </x:c>
      <x:c r="C284" s="25" t="n">
        <x:v>0</x:v>
      </x:c>
      <x:c r="D284" s="25" t="n">
        <x:v>0</x:v>
      </x:c>
      <x:c r="E284" s="25" t="n">
        <x:v>0</x:v>
      </x:c>
      <x:c r="F284" s="25" t="n">
        <x:v>0</x:v>
      </x:c>
      <x:c r="G284" s="25" t="n">
        <x:v>0</x:v>
      </x:c>
      <x:c r="H284" s="25" t="n">
        <x:v>0</x:v>
      </x:c>
      <x:c r="I284" s="25" t="n">
        <x:v>0</x:v>
      </x:c>
      <x:c r="J284" s="25" t="n">
        <x:v>0</x:v>
      </x:c>
      <x:c r="K284" s="25" t="n">
        <x:v>0</x:v>
      </x:c>
      <x:c r="L284" s="25" t="n">
        <x:v>0</x:v>
      </x:c>
      <x:c r="M284" s="25" t="n">
        <x:v>0</x:v>
      </x:c>
      <x:c r="N284" s="25" t="n">
        <x:v>3</x:v>
      </x:c>
      <x:c r="O284" s="25" t="n">
        <x:v>5</x:v>
      </x:c>
      <x:c r="P284" s="25" t="n">
        <x:v>3</x:v>
      </x:c>
      <x:c r="Q284" s="25" t="n">
        <x:v>3</x:v>
      </x:c>
      <x:c r="R284" s="25" t="n">
        <x:v>3</x:v>
      </x:c>
      <x:c r="S284" s="25" t="n">
        <x:v>6</x:v>
      </x:c>
      <x:c r="T284" s="25" t="n">
        <x:v>9</x:v>
      </x:c>
      <x:c r="U284" s="25" t="n">
        <x:v>6</x:v>
      </x:c>
      <x:c r="V284" s="25" t="n">
        <x:v>12</x:v>
      </x:c>
      <x:c r="W284" s="25" t="n">
        <x:v>0</x:v>
      </x:c>
      <x:c r="X284" s="25" t="n">
        <x:v>1</x:v>
      </x:c>
      <x:c r="Y284" s="25" t="n">
        <x:v>8</x:v>
      </x:c>
      <x:c r="Z284" s="25" t="n">
        <x:v>10</x:v>
      </x:c>
      <x:c r="AA284" s="25" t="n">
        <x:v>0</x:v>
      </x:c>
      <x:c r="AB284" s="25" t="n">
        <x:v>0</x:v>
      </x:c>
      <x:c r="AC284" s="25" t="n">
        <x:v>0</x:v>
      </x:c>
      <x:c r="AD284" s="25" t="n">
        <x:v>5</x:v>
      </x:c>
      <x:c r="AE284" s="25" t="n">
        <x:v>1</x:v>
      </x:c>
      <x:c r="AF284" s="25" t="n">
        <x:v>0</x:v>
      </x:c>
      <x:c r="AG284" s="25" t="n">
        <x:v>0</x:v>
      </x:c>
      <x:c r="AH284" s="25" t="n">
        <x:v>0</x:v>
      </x:c>
      <x:c r="AI284" s="25" t="n">
        <x:v>0</x:v>
      </x:c>
      <x:c r="AJ284" s="25" t="n">
        <x:v>0</x:v>
      </x:c>
      <x:c r="AK284" s="25" t="n">
        <x:v>0</x:v>
      </x:c>
    </x:row>
    <x:row r="285" spans="1:37">
      <x:c r="A285" s="30" t="n">
        <x:v>28.4</x:v>
      </x:c>
      <x:c r="B285" s="25" t="n">
        <x:v>0</x:v>
      </x:c>
      <x:c r="C285" s="25" t="n">
        <x:v>0</x:v>
      </x:c>
      <x:c r="D285" s="25" t="n">
        <x:v>0</x:v>
      </x:c>
      <x:c r="E285" s="25" t="n">
        <x:v>0</x:v>
      </x:c>
      <x:c r="F285" s="25" t="n">
        <x:v>0</x:v>
      </x:c>
      <x:c r="G285" s="25" t="n">
        <x:v>0</x:v>
      </x:c>
      <x:c r="H285" s="25" t="n">
        <x:v>0</x:v>
      </x:c>
      <x:c r="I285" s="25" t="n">
        <x:v>0</x:v>
      </x:c>
      <x:c r="J285" s="25" t="n">
        <x:v>0</x:v>
      </x:c>
      <x:c r="K285" s="25" t="n">
        <x:v>0</x:v>
      </x:c>
      <x:c r="L285" s="25" t="n">
        <x:v>0</x:v>
      </x:c>
      <x:c r="M285" s="25" t="n">
        <x:v>0</x:v>
      </x:c>
      <x:c r="N285" s="25" t="n">
        <x:v>0</x:v>
      </x:c>
      <x:c r="O285" s="25" t="n">
        <x:v>0</x:v>
      </x:c>
      <x:c r="P285" s="25" t="n">
        <x:v>2</x:v>
      </x:c>
      <x:c r="Q285" s="25" t="n">
        <x:v>4</x:v>
      </x:c>
      <x:c r="R285" s="25" t="n">
        <x:v>5</x:v>
      </x:c>
      <x:c r="S285" s="25" t="n">
        <x:v>6</x:v>
      </x:c>
      <x:c r="T285" s="25" t="n">
        <x:v>8</x:v>
      </x:c>
      <x:c r="U285" s="25" t="n">
        <x:v>14</x:v>
      </x:c>
      <x:c r="V285" s="25" t="n">
        <x:v>14</x:v>
      </x:c>
      <x:c r="W285" s="25" t="n">
        <x:v>1</x:v>
      </x:c>
      <x:c r="X285" s="25" t="n">
        <x:v>4</x:v>
      </x:c>
      <x:c r="Y285" s="25" t="n">
        <x:v>13</x:v>
      </x:c>
      <x:c r="Z285" s="25" t="n">
        <x:v>11</x:v>
      </x:c>
      <x:c r="AA285" s="25" t="n">
        <x:v>0</x:v>
      </x:c>
      <x:c r="AB285" s="25" t="n">
        <x:v>1</x:v>
      </x:c>
      <x:c r="AC285" s="25" t="n">
        <x:v>1</x:v>
      </x:c>
      <x:c r="AD285" s="25" t="n">
        <x:v>1</x:v>
      </x:c>
      <x:c r="AE285" s="25" t="n">
        <x:v>1</x:v>
      </x:c>
      <x:c r="AF285" s="25" t="n">
        <x:v>0</x:v>
      </x:c>
      <x:c r="AG285" s="25" t="n">
        <x:v>0</x:v>
      </x:c>
      <x:c r="AH285" s="25" t="n">
        <x:v>0</x:v>
      </x:c>
      <x:c r="AI285" s="25" t="n">
        <x:v>0</x:v>
      </x:c>
      <x:c r="AJ285" s="25" t="n">
        <x:v>0</x:v>
      </x:c>
      <x:c r="AK285" s="25" t="n">
        <x:v>0</x:v>
      </x:c>
    </x:row>
    <x:row r="286" spans="1:37">
      <x:c r="A286" s="30" t="n">
        <x:v>28.5</x:v>
      </x:c>
      <x:c r="B286" s="25" t="n">
        <x:v>0</x:v>
      </x:c>
      <x:c r="C286" s="25" t="n">
        <x:v>0</x:v>
      </x:c>
      <x:c r="D286" s="25" t="n">
        <x:v>0</x:v>
      </x:c>
      <x:c r="E286" s="25" t="n">
        <x:v>0</x:v>
      </x:c>
      <x:c r="F286" s="25" t="n">
        <x:v>0</x:v>
      </x:c>
      <x:c r="G286" s="25" t="n">
        <x:v>0</x:v>
      </x:c>
      <x:c r="H286" s="25" t="n">
        <x:v>0</x:v>
      </x:c>
      <x:c r="I286" s="25" t="n">
        <x:v>0</x:v>
      </x:c>
      <x:c r="J286" s="25" t="n">
        <x:v>0</x:v>
      </x:c>
      <x:c r="K286" s="25" t="n">
        <x:v>0</x:v>
      </x:c>
      <x:c r="L286" s="25" t="n">
        <x:v>0</x:v>
      </x:c>
      <x:c r="M286" s="25" t="n">
        <x:v>0</x:v>
      </x:c>
      <x:c r="N286" s="25" t="n">
        <x:v>0</x:v>
      </x:c>
      <x:c r="O286" s="25" t="n">
        <x:v>5</x:v>
      </x:c>
      <x:c r="P286" s="25" t="n">
        <x:v>3</x:v>
      </x:c>
      <x:c r="Q286" s="25" t="n">
        <x:v>5</x:v>
      </x:c>
      <x:c r="R286" s="25" t="n">
        <x:v>4</x:v>
      </x:c>
      <x:c r="S286" s="25" t="n">
        <x:v>3</x:v>
      </x:c>
      <x:c r="T286" s="25" t="n">
        <x:v>14</x:v>
      </x:c>
      <x:c r="U286" s="25" t="n">
        <x:v>12</x:v>
      </x:c>
      <x:c r="V286" s="25" t="n">
        <x:v>14</x:v>
      </x:c>
      <x:c r="W286" s="25" t="n">
        <x:v>4</x:v>
      </x:c>
      <x:c r="X286" s="25" t="n">
        <x:v>3</x:v>
      </x:c>
      <x:c r="Y286" s="25" t="n">
        <x:v>5</x:v>
      </x:c>
      <x:c r="Z286" s="25" t="n">
        <x:v>7</x:v>
      </x:c>
      <x:c r="AA286" s="25" t="n">
        <x:v>0</x:v>
      </x:c>
      <x:c r="AB286" s="25" t="n">
        <x:v>1</x:v>
      </x:c>
      <x:c r="AC286" s="25" t="n">
        <x:v>2</x:v>
      </x:c>
      <x:c r="AD286" s="25" t="n">
        <x:v>3</x:v>
      </x:c>
      <x:c r="AE286" s="25" t="n">
        <x:v>4</x:v>
      </x:c>
      <x:c r="AF286" s="25" t="n">
        <x:v>0</x:v>
      </x:c>
      <x:c r="AG286" s="25" t="n">
        <x:v>0</x:v>
      </x:c>
      <x:c r="AH286" s="25" t="n">
        <x:v>0</x:v>
      </x:c>
      <x:c r="AI286" s="25" t="n">
        <x:v>0</x:v>
      </x:c>
      <x:c r="AJ286" s="25" t="n">
        <x:v>0</x:v>
      </x:c>
      <x:c r="AK286" s="25" t="n">
        <x:v>0</x:v>
      </x:c>
    </x:row>
    <x:row r="287" spans="1:37">
      <x:c r="A287" s="30" t="n">
        <x:v>28.6</x:v>
      </x:c>
      <x:c r="B287" s="25" t="n">
        <x:v>0</x:v>
      </x:c>
      <x:c r="C287" s="25" t="n">
        <x:v>0</x:v>
      </x:c>
      <x:c r="D287" s="25" t="n">
        <x:v>0</x:v>
      </x:c>
      <x:c r="E287" s="25" t="n">
        <x:v>0</x:v>
      </x:c>
      <x:c r="F287" s="25" t="n">
        <x:v>0</x:v>
      </x:c>
      <x:c r="G287" s="25" t="n">
        <x:v>0</x:v>
      </x:c>
      <x:c r="H287" s="25" t="n">
        <x:v>0</x:v>
      </x:c>
      <x:c r="I287" s="25" t="n">
        <x:v>0</x:v>
      </x:c>
      <x:c r="J287" s="25" t="n">
        <x:v>0</x:v>
      </x:c>
      <x:c r="K287" s="25" t="n">
        <x:v>0</x:v>
      </x:c>
      <x:c r="L287" s="25" t="n">
        <x:v>0</x:v>
      </x:c>
      <x:c r="M287" s="25" t="n">
        <x:v>0</x:v>
      </x:c>
      <x:c r="N287" s="25" t="n">
        <x:v>0</x:v>
      </x:c>
      <x:c r="O287" s="25" t="n">
        <x:v>5</x:v>
      </x:c>
      <x:c r="P287" s="25" t="n">
        <x:v>3</x:v>
      </x:c>
      <x:c r="Q287" s="25" t="n">
        <x:v>5</x:v>
      </x:c>
      <x:c r="R287" s="25" t="n">
        <x:v>5</x:v>
      </x:c>
      <x:c r="S287" s="25" t="n">
        <x:v>8</x:v>
      </x:c>
      <x:c r="T287" s="25" t="n">
        <x:v>6</x:v>
      </x:c>
      <x:c r="U287" s="25" t="n">
        <x:v>8</x:v>
      </x:c>
      <x:c r="V287" s="25" t="n">
        <x:v>10</x:v>
      </x:c>
      <x:c r="W287" s="25" t="n">
        <x:v>5</x:v>
      </x:c>
      <x:c r="X287" s="25" t="n">
        <x:v>4</x:v>
      </x:c>
      <x:c r="Y287" s="25" t="n">
        <x:v>11</x:v>
      </x:c>
      <x:c r="Z287" s="25" t="n">
        <x:v>11</x:v>
      </x:c>
      <x:c r="AA287" s="25" t="n">
        <x:v>0</x:v>
      </x:c>
      <x:c r="AB287" s="25" t="n">
        <x:v>2</x:v>
      </x:c>
      <x:c r="AC287" s="25" t="n">
        <x:v>6</x:v>
      </x:c>
      <x:c r="AD287" s="25" t="n">
        <x:v>1</x:v>
      </x:c>
      <x:c r="AE287" s="25" t="n">
        <x:v>2</x:v>
      </x:c>
      <x:c r="AF287" s="25" t="n">
        <x:v>3</x:v>
      </x:c>
      <x:c r="AG287" s="25" t="n">
        <x:v>0</x:v>
      </x:c>
      <x:c r="AH287" s="25" t="n">
        <x:v>0</x:v>
      </x:c>
      <x:c r="AI287" s="25" t="n">
        <x:v>0</x:v>
      </x:c>
      <x:c r="AJ287" s="25" t="n">
        <x:v>0</x:v>
      </x:c>
      <x:c r="AK287" s="25" t="n">
        <x:v>0</x:v>
      </x:c>
    </x:row>
    <x:row r="288" spans="1:37">
      <x:c r="A288" s="30" t="n">
        <x:v>28.7</x:v>
      </x:c>
      <x:c r="B288" s="25" t="n">
        <x:v>0</x:v>
      </x:c>
      <x:c r="C288" s="25" t="n">
        <x:v>0</x:v>
      </x:c>
      <x:c r="D288" s="25" t="n">
        <x:v>0</x:v>
      </x:c>
      <x:c r="E288" s="25" t="n">
        <x:v>0</x:v>
      </x:c>
      <x:c r="F288" s="25" t="n">
        <x:v>0</x:v>
      </x:c>
      <x:c r="G288" s="25" t="n">
        <x:v>0</x:v>
      </x:c>
      <x:c r="H288" s="25" t="n">
        <x:v>0</x:v>
      </x:c>
      <x:c r="I288" s="25" t="n">
        <x:v>0</x:v>
      </x:c>
      <x:c r="J288" s="25" t="n">
        <x:v>0</x:v>
      </x:c>
      <x:c r="K288" s="25" t="n">
        <x:v>0</x:v>
      </x:c>
      <x:c r="L288" s="25" t="n">
        <x:v>0</x:v>
      </x:c>
      <x:c r="M288" s="25" t="n">
        <x:v>0</x:v>
      </x:c>
      <x:c r="N288" s="25" t="n">
        <x:v>0</x:v>
      </x:c>
      <x:c r="O288" s="25" t="n">
        <x:v>5</x:v>
      </x:c>
      <x:c r="P288" s="25" t="n">
        <x:v>1</x:v>
      </x:c>
      <x:c r="Q288" s="25" t="n">
        <x:v>4</x:v>
      </x:c>
      <x:c r="R288" s="25" t="n">
        <x:v>9</x:v>
      </x:c>
      <x:c r="S288" s="25" t="n">
        <x:v>5</x:v>
      </x:c>
      <x:c r="T288" s="25" t="n">
        <x:v>2</x:v>
      </x:c>
      <x:c r="U288" s="25" t="n">
        <x:v>16</x:v>
      </x:c>
      <x:c r="V288" s="25" t="n">
        <x:v>9</x:v>
      </x:c>
      <x:c r="W288" s="25" t="n">
        <x:v>10</x:v>
      </x:c>
      <x:c r="X288" s="25" t="n">
        <x:v>5</x:v>
      </x:c>
      <x:c r="Y288" s="25" t="n">
        <x:v>10</x:v>
      </x:c>
      <x:c r="Z288" s="25" t="n">
        <x:v>6</x:v>
      </x:c>
      <x:c r="AA288" s="25" t="n">
        <x:v>2</x:v>
      </x:c>
      <x:c r="AB288" s="25" t="n">
        <x:v>1</x:v>
      </x:c>
      <x:c r="AC288" s="25" t="n">
        <x:v>0</x:v>
      </x:c>
      <x:c r="AD288" s="25" t="n">
        <x:v>3</x:v>
      </x:c>
      <x:c r="AE288" s="25" t="n">
        <x:v>1</x:v>
      </x:c>
      <x:c r="AF288" s="25" t="n">
        <x:v>1</x:v>
      </x:c>
      <x:c r="AG288" s="25" t="n">
        <x:v>0</x:v>
      </x:c>
      <x:c r="AH288" s="25" t="n">
        <x:v>0</x:v>
      </x:c>
      <x:c r="AI288" s="25" t="n">
        <x:v>0</x:v>
      </x:c>
      <x:c r="AJ288" s="25" t="n">
        <x:v>0</x:v>
      </x:c>
      <x:c r="AK288" s="25" t="n">
        <x:v>0</x:v>
      </x:c>
    </x:row>
    <x:row r="289" spans="1:37">
      <x:c r="A289" s="30" t="n">
        <x:v>28.8</x:v>
      </x:c>
      <x:c r="B289" s="25" t="n">
        <x:v>0</x:v>
      </x:c>
      <x:c r="C289" s="25" t="n">
        <x:v>0</x:v>
      </x:c>
      <x:c r="D289" s="25" t="n">
        <x:v>0</x:v>
      </x:c>
      <x:c r="E289" s="25" t="n">
        <x:v>0</x:v>
      </x:c>
      <x:c r="F289" s="25" t="n">
        <x:v>0</x:v>
      </x:c>
      <x:c r="G289" s="25" t="n">
        <x:v>0</x:v>
      </x:c>
      <x:c r="H289" s="25" t="n">
        <x:v>0</x:v>
      </x:c>
      <x:c r="I289" s="25" t="n">
        <x:v>0</x:v>
      </x:c>
      <x:c r="J289" s="25" t="n">
        <x:v>0</x:v>
      </x:c>
      <x:c r="K289" s="25" t="n">
        <x:v>0</x:v>
      </x:c>
      <x:c r="L289" s="25" t="n">
        <x:v>0</x:v>
      </x:c>
      <x:c r="M289" s="25" t="n">
        <x:v>0</x:v>
      </x:c>
      <x:c r="N289" s="25" t="n">
        <x:v>1</x:v>
      </x:c>
      <x:c r="O289" s="25" t="n">
        <x:v>4</x:v>
      </x:c>
      <x:c r="P289" s="25" t="n">
        <x:v>1</x:v>
      </x:c>
      <x:c r="Q289" s="25" t="n">
        <x:v>7</x:v>
      </x:c>
      <x:c r="R289" s="25" t="n">
        <x:v>4</x:v>
      </x:c>
      <x:c r="S289" s="25" t="n">
        <x:v>3</x:v>
      </x:c>
      <x:c r="T289" s="25" t="n">
        <x:v>8</x:v>
      </x:c>
      <x:c r="U289" s="25" t="n">
        <x:v>13</x:v>
      </x:c>
      <x:c r="V289" s="25" t="n">
        <x:v>10</x:v>
      </x:c>
      <x:c r="W289" s="25" t="n">
        <x:v>11</x:v>
      </x:c>
      <x:c r="X289" s="25" t="n">
        <x:v>4</x:v>
      </x:c>
      <x:c r="Y289" s="25" t="n">
        <x:v>11</x:v>
      </x:c>
      <x:c r="Z289" s="25" t="n">
        <x:v>5</x:v>
      </x:c>
      <x:c r="AA289" s="25" t="n">
        <x:v>0</x:v>
      </x:c>
      <x:c r="AB289" s="25" t="n">
        <x:v>0</x:v>
      </x:c>
      <x:c r="AC289" s="25" t="n">
        <x:v>3</x:v>
      </x:c>
      <x:c r="AD289" s="25" t="n">
        <x:v>1</x:v>
      </x:c>
      <x:c r="AE289" s="25" t="n">
        <x:v>2</x:v>
      </x:c>
      <x:c r="AF289" s="25" t="n">
        <x:v>0</x:v>
      </x:c>
      <x:c r="AG289" s="25" t="n">
        <x:v>0</x:v>
      </x:c>
      <x:c r="AH289" s="25" t="n">
        <x:v>0</x:v>
      </x:c>
      <x:c r="AI289" s="25" t="n">
        <x:v>0</x:v>
      </x:c>
      <x:c r="AJ289" s="25" t="n">
        <x:v>0</x:v>
      </x:c>
      <x:c r="AK289" s="25" t="n">
        <x:v>0</x:v>
      </x:c>
    </x:row>
    <x:row r="290" spans="1:37">
      <x:c r="A290" s="30" t="n">
        <x:v>28.9</x:v>
      </x:c>
      <x:c r="B290" s="25" t="n">
        <x:v>0</x:v>
      </x:c>
      <x:c r="C290" s="25" t="n">
        <x:v>0</x:v>
      </x:c>
      <x:c r="D290" s="25" t="n">
        <x:v>0</x:v>
      </x:c>
      <x:c r="E290" s="25" t="n">
        <x:v>0</x:v>
      </x:c>
      <x:c r="F290" s="25" t="n">
        <x:v>0</x:v>
      </x:c>
      <x:c r="G290" s="25" t="n">
        <x:v>0</x:v>
      </x:c>
      <x:c r="H290" s="25" t="n">
        <x:v>0</x:v>
      </x:c>
      <x:c r="I290" s="25" t="n">
        <x:v>0</x:v>
      </x:c>
      <x:c r="J290" s="25" t="n">
        <x:v>0</x:v>
      </x:c>
      <x:c r="K290" s="25" t="n">
        <x:v>0</x:v>
      </x:c>
      <x:c r="L290" s="25" t="n">
        <x:v>0</x:v>
      </x:c>
      <x:c r="M290" s="25" t="n">
        <x:v>0</x:v>
      </x:c>
      <x:c r="N290" s="25" t="n">
        <x:v>0</x:v>
      </x:c>
      <x:c r="O290" s="25" t="n">
        <x:v>3</x:v>
      </x:c>
      <x:c r="P290" s="25" t="n">
        <x:v>2</x:v>
      </x:c>
      <x:c r="Q290" s="25" t="n">
        <x:v>2</x:v>
      </x:c>
      <x:c r="R290" s="25" t="n">
        <x:v>6</x:v>
      </x:c>
      <x:c r="S290" s="25" t="n">
        <x:v>1</x:v>
      </x:c>
      <x:c r="T290" s="25" t="n">
        <x:v>10</x:v>
      </x:c>
      <x:c r="U290" s="25" t="n">
        <x:v>12</x:v>
      </x:c>
      <x:c r="V290" s="25" t="n">
        <x:v>9</x:v>
      </x:c>
      <x:c r="W290" s="25" t="n">
        <x:v>5</x:v>
      </x:c>
      <x:c r="X290" s="25" t="n">
        <x:v>7</x:v>
      </x:c>
      <x:c r="Y290" s="25" t="n">
        <x:v>4</x:v>
      </x:c>
      <x:c r="Z290" s="25" t="n">
        <x:v>7</x:v>
      </x:c>
      <x:c r="AA290" s="25" t="n">
        <x:v>1</x:v>
      </x:c>
      <x:c r="AB290" s="25" t="n">
        <x:v>0</x:v>
      </x:c>
      <x:c r="AC290" s="25" t="n">
        <x:v>3</x:v>
      </x:c>
      <x:c r="AD290" s="25" t="n">
        <x:v>1</x:v>
      </x:c>
      <x:c r="AE290" s="25" t="n">
        <x:v>3</x:v>
      </x:c>
      <x:c r="AF290" s="25" t="n">
        <x:v>1</x:v>
      </x:c>
      <x:c r="AG290" s="25" t="n">
        <x:v>0</x:v>
      </x:c>
      <x:c r="AH290" s="25" t="n">
        <x:v>0</x:v>
      </x:c>
      <x:c r="AI290" s="25" t="n">
        <x:v>0</x:v>
      </x:c>
      <x:c r="AJ290" s="25" t="n">
        <x:v>0</x:v>
      </x:c>
      <x:c r="AK290" s="25" t="n">
        <x:v>0</x:v>
      </x:c>
    </x:row>
    <x:row r="291" spans="1:37">
      <x:c r="A291" s="30" t="n">
        <x:v>29</x:v>
      </x:c>
      <x:c r="B291" s="25" t="n">
        <x:v>0</x:v>
      </x:c>
      <x:c r="C291" s="25" t="n">
        <x:v>0</x:v>
      </x:c>
      <x:c r="D291" s="25" t="n">
        <x:v>0</x:v>
      </x:c>
      <x:c r="E291" s="25" t="n">
        <x:v>0</x:v>
      </x:c>
      <x:c r="F291" s="25" t="n">
        <x:v>0</x:v>
      </x:c>
      <x:c r="G291" s="25" t="n">
        <x:v>0</x:v>
      </x:c>
      <x:c r="H291" s="25" t="n">
        <x:v>0</x:v>
      </x:c>
      <x:c r="I291" s="25" t="n">
        <x:v>0</x:v>
      </x:c>
      <x:c r="J291" s="25" t="n">
        <x:v>0</x:v>
      </x:c>
      <x:c r="K291" s="25" t="n">
        <x:v>0</x:v>
      </x:c>
      <x:c r="L291" s="25" t="n">
        <x:v>0</x:v>
      </x:c>
      <x:c r="M291" s="25" t="n">
        <x:v>0</x:v>
      </x:c>
      <x:c r="N291" s="25" t="n">
        <x:v>0</x:v>
      </x:c>
      <x:c r="O291" s="25" t="n">
        <x:v>1</x:v>
      </x:c>
      <x:c r="P291" s="25" t="n">
        <x:v>0</x:v>
      </x:c>
      <x:c r="Q291" s="25" t="n">
        <x:v>3</x:v>
      </x:c>
      <x:c r="R291" s="25" t="n">
        <x:v>3</x:v>
      </x:c>
      <x:c r="S291" s="25" t="n">
        <x:v>1</x:v>
      </x:c>
      <x:c r="T291" s="25" t="n">
        <x:v>7</x:v>
      </x:c>
      <x:c r="U291" s="25" t="n">
        <x:v>13</x:v>
      </x:c>
      <x:c r="V291" s="25" t="n">
        <x:v>11</x:v>
      </x:c>
      <x:c r="W291" s="25" t="n">
        <x:v>7</x:v>
      </x:c>
      <x:c r="X291" s="25" t="n">
        <x:v>1</x:v>
      </x:c>
      <x:c r="Y291" s="25" t="n">
        <x:v>8</x:v>
      </x:c>
      <x:c r="Z291" s="25" t="n">
        <x:v>6</x:v>
      </x:c>
      <x:c r="AA291" s="25" t="n">
        <x:v>2</x:v>
      </x:c>
      <x:c r="AB291" s="25" t="n">
        <x:v>0</x:v>
      </x:c>
      <x:c r="AC291" s="25" t="n">
        <x:v>1</x:v>
      </x:c>
      <x:c r="AD291" s="25" t="n">
        <x:v>4</x:v>
      </x:c>
      <x:c r="AE291" s="25" t="n">
        <x:v>1</x:v>
      </x:c>
      <x:c r="AF291" s="25" t="n">
        <x:v>0</x:v>
      </x:c>
      <x:c r="AG291" s="25" t="n">
        <x:v>0</x:v>
      </x:c>
      <x:c r="AH291" s="25" t="n">
        <x:v>0</x:v>
      </x:c>
      <x:c r="AI291" s="25" t="n">
        <x:v>0</x:v>
      </x:c>
      <x:c r="AJ291" s="25" t="n">
        <x:v>0</x:v>
      </x:c>
      <x:c r="AK291" s="25" t="n">
        <x:v>0</x:v>
      </x:c>
    </x:row>
    <x:row r="292" spans="1:37">
      <x:c r="A292" s="30" t="n">
        <x:v>29.1</x:v>
      </x:c>
      <x:c r="B292" s="25" t="n">
        <x:v>0</x:v>
      </x:c>
      <x:c r="C292" s="25" t="n">
        <x:v>0</x:v>
      </x:c>
      <x:c r="D292" s="25" t="n">
        <x:v>0</x:v>
      </x:c>
      <x:c r="E292" s="25" t="n">
        <x:v>0</x:v>
      </x:c>
      <x:c r="F292" s="25" t="n">
        <x:v>0</x:v>
      </x:c>
      <x:c r="G292" s="25" t="n">
        <x:v>0</x:v>
      </x:c>
      <x:c r="H292" s="25" t="n">
        <x:v>0</x:v>
      </x:c>
      <x:c r="I292" s="25" t="n">
        <x:v>0</x:v>
      </x:c>
      <x:c r="J292" s="25" t="n">
        <x:v>0</x:v>
      </x:c>
      <x:c r="K292" s="25" t="n">
        <x:v>0</x:v>
      </x:c>
      <x:c r="L292" s="25" t="n">
        <x:v>0</x:v>
      </x:c>
      <x:c r="M292" s="25" t="n">
        <x:v>0</x:v>
      </x:c>
      <x:c r="N292" s="25" t="n">
        <x:v>0</x:v>
      </x:c>
      <x:c r="O292" s="25" t="n">
        <x:v>3</x:v>
      </x:c>
      <x:c r="P292" s="25" t="n">
        <x:v>0</x:v>
      </x:c>
      <x:c r="Q292" s="25" t="n">
        <x:v>3</x:v>
      </x:c>
      <x:c r="R292" s="25" t="n">
        <x:v>5</x:v>
      </x:c>
      <x:c r="S292" s="25" t="n">
        <x:v>2</x:v>
      </x:c>
      <x:c r="T292" s="25" t="n">
        <x:v>8</x:v>
      </x:c>
      <x:c r="U292" s="25" t="n">
        <x:v>9</x:v>
      </x:c>
      <x:c r="V292" s="25" t="n">
        <x:v>11</x:v>
      </x:c>
      <x:c r="W292" s="25" t="n">
        <x:v>10</x:v>
      </x:c>
      <x:c r="X292" s="25" t="n">
        <x:v>9</x:v>
      </x:c>
      <x:c r="Y292" s="25" t="n">
        <x:v>7</x:v>
      </x:c>
      <x:c r="Z292" s="25" t="n">
        <x:v>5</x:v>
      </x:c>
      <x:c r="AA292" s="25" t="n">
        <x:v>0</x:v>
      </x:c>
      <x:c r="AB292" s="25" t="n">
        <x:v>0</x:v>
      </x:c>
      <x:c r="AC292" s="25" t="n">
        <x:v>1</x:v>
      </x:c>
      <x:c r="AD292" s="25" t="n">
        <x:v>1</x:v>
      </x:c>
      <x:c r="AE292" s="25" t="n">
        <x:v>2</x:v>
      </x:c>
      <x:c r="AF292" s="25" t="n">
        <x:v>0</x:v>
      </x:c>
      <x:c r="AG292" s="25" t="n">
        <x:v>0</x:v>
      </x:c>
      <x:c r="AH292" s="25" t="n">
        <x:v>0</x:v>
      </x:c>
      <x:c r="AI292" s="25" t="n">
        <x:v>0</x:v>
      </x:c>
      <x:c r="AJ292" s="25" t="n">
        <x:v>0</x:v>
      </x:c>
      <x:c r="AK292" s="25" t="n">
        <x:v>0</x:v>
      </x:c>
    </x:row>
    <x:row r="293" spans="1:37">
      <x:c r="A293" s="30" t="n">
        <x:v>29.2</x:v>
      </x:c>
      <x:c r="B293" s="25" t="n">
        <x:v>0</x:v>
      </x:c>
      <x:c r="C293" s="25" t="n">
        <x:v>0</x:v>
      </x:c>
      <x:c r="D293" s="25" t="n">
        <x:v>0</x:v>
      </x:c>
      <x:c r="E293" s="25" t="n">
        <x:v>0</x:v>
      </x:c>
      <x:c r="F293" s="25" t="n">
        <x:v>0</x:v>
      </x:c>
      <x:c r="G293" s="25" t="n">
        <x:v>0</x:v>
      </x:c>
      <x:c r="H293" s="25" t="n">
        <x:v>0</x:v>
      </x:c>
      <x:c r="I293" s="25" t="n">
        <x:v>0</x:v>
      </x:c>
      <x:c r="J293" s="25" t="n">
        <x:v>0</x:v>
      </x:c>
      <x:c r="K293" s="25" t="n">
        <x:v>0</x:v>
      </x:c>
      <x:c r="L293" s="25" t="n">
        <x:v>0</x:v>
      </x:c>
      <x:c r="M293" s="25" t="n">
        <x:v>0</x:v>
      </x:c>
      <x:c r="N293" s="25" t="n">
        <x:v>1</x:v>
      </x:c>
      <x:c r="O293" s="25" t="n">
        <x:v>4</x:v>
      </x:c>
      <x:c r="P293" s="25" t="n">
        <x:v>3</x:v>
      </x:c>
      <x:c r="Q293" s="25" t="n">
        <x:v>5</x:v>
      </x:c>
      <x:c r="R293" s="25" t="n">
        <x:v>2</x:v>
      </x:c>
      <x:c r="S293" s="25" t="n">
        <x:v>4</x:v>
      </x:c>
      <x:c r="T293" s="25" t="n">
        <x:v>7</x:v>
      </x:c>
      <x:c r="U293" s="25" t="n">
        <x:v>7</x:v>
      </x:c>
      <x:c r="V293" s="25" t="n">
        <x:v>8</x:v>
      </x:c>
      <x:c r="W293" s="25" t="n">
        <x:v>10</x:v>
      </x:c>
      <x:c r="X293" s="25" t="n">
        <x:v>2</x:v>
      </x:c>
      <x:c r="Y293" s="25" t="n">
        <x:v>6</x:v>
      </x:c>
      <x:c r="Z293" s="25" t="n">
        <x:v>6</x:v>
      </x:c>
      <x:c r="AA293" s="25" t="n">
        <x:v>0</x:v>
      </x:c>
      <x:c r="AB293" s="25" t="n">
        <x:v>2</x:v>
      </x:c>
      <x:c r="AC293" s="25" t="n">
        <x:v>0</x:v>
      </x:c>
      <x:c r="AD293" s="25" t="n">
        <x:v>1</x:v>
      </x:c>
      <x:c r="AE293" s="25" t="n">
        <x:v>0</x:v>
      </x:c>
      <x:c r="AF293" s="25" t="n">
        <x:v>1</x:v>
      </x:c>
      <x:c r="AG293" s="25" t="n">
        <x:v>0</x:v>
      </x:c>
      <x:c r="AH293" s="25" t="n">
        <x:v>0</x:v>
      </x:c>
      <x:c r="AI293" s="25" t="n">
        <x:v>0</x:v>
      </x:c>
      <x:c r="AJ293" s="25" t="n">
        <x:v>0</x:v>
      </x:c>
      <x:c r="AK293" s="25" t="n">
        <x:v>0</x:v>
      </x:c>
    </x:row>
    <x:row r="294" spans="1:37">
      <x:c r="A294" s="30" t="n">
        <x:v>29.3</x:v>
      </x:c>
      <x:c r="B294" s="25" t="n">
        <x:v>0</x:v>
      </x:c>
      <x:c r="C294" s="25" t="n">
        <x:v>0</x:v>
      </x:c>
      <x:c r="D294" s="25" t="n">
        <x:v>0</x:v>
      </x:c>
      <x:c r="E294" s="25" t="n">
        <x:v>0</x:v>
      </x:c>
      <x:c r="F294" s="25" t="n">
        <x:v>0</x:v>
      </x:c>
      <x:c r="G294" s="25" t="n">
        <x:v>0</x:v>
      </x:c>
      <x:c r="H294" s="25" t="n">
        <x:v>0</x:v>
      </x:c>
      <x:c r="I294" s="25" t="n">
        <x:v>0</x:v>
      </x:c>
      <x:c r="J294" s="25" t="n">
        <x:v>0</x:v>
      </x:c>
      <x:c r="K294" s="25" t="n">
        <x:v>0</x:v>
      </x:c>
      <x:c r="L294" s="25" t="n">
        <x:v>0</x:v>
      </x:c>
      <x:c r="M294" s="25" t="n">
        <x:v>0</x:v>
      </x:c>
      <x:c r="N294" s="25" t="n">
        <x:v>0</x:v>
      </x:c>
      <x:c r="O294" s="25" t="n">
        <x:v>3</x:v>
      </x:c>
      <x:c r="P294" s="25" t="n">
        <x:v>2</x:v>
      </x:c>
      <x:c r="Q294" s="25" t="n">
        <x:v>2</x:v>
      </x:c>
      <x:c r="R294" s="25" t="n">
        <x:v>4</x:v>
      </x:c>
      <x:c r="S294" s="25" t="n">
        <x:v>1</x:v>
      </x:c>
      <x:c r="T294" s="25" t="n">
        <x:v>1</x:v>
      </x:c>
      <x:c r="U294" s="25" t="n">
        <x:v>7</x:v>
      </x:c>
      <x:c r="V294" s="25" t="n">
        <x:v>8</x:v>
      </x:c>
      <x:c r="W294" s="25" t="n">
        <x:v>10</x:v>
      </x:c>
      <x:c r="X294" s="25" t="n">
        <x:v>10</x:v>
      </x:c>
      <x:c r="Y294" s="25" t="n">
        <x:v>11</x:v>
      </x:c>
      <x:c r="Z294" s="25" t="n">
        <x:v>5</x:v>
      </x:c>
      <x:c r="AA294" s="25" t="n">
        <x:v>1</x:v>
      </x:c>
      <x:c r="AB294" s="25" t="n">
        <x:v>1</x:v>
      </x:c>
      <x:c r="AC294" s="25" t="n">
        <x:v>2</x:v>
      </x:c>
      <x:c r="AD294" s="25" t="n">
        <x:v>2</x:v>
      </x:c>
      <x:c r="AE294" s="25" t="n">
        <x:v>1</x:v>
      </x:c>
      <x:c r="AF294" s="25" t="n">
        <x:v>0</x:v>
      </x:c>
      <x:c r="AG294" s="25" t="n">
        <x:v>0</x:v>
      </x:c>
      <x:c r="AH294" s="25" t="n">
        <x:v>0</x:v>
      </x:c>
      <x:c r="AI294" s="25" t="n">
        <x:v>0</x:v>
      </x:c>
      <x:c r="AJ294" s="25" t="n">
        <x:v>0</x:v>
      </x:c>
      <x:c r="AK294" s="25" t="n">
        <x:v>0</x:v>
      </x:c>
    </x:row>
    <x:row r="295" spans="1:37">
      <x:c r="A295" s="30" t="n">
        <x:v>29.4</x:v>
      </x:c>
      <x:c r="B295" s="25" t="n">
        <x:v>0</x:v>
      </x:c>
      <x:c r="C295" s="25" t="n">
        <x:v>0</x:v>
      </x:c>
      <x:c r="D295" s="25" t="n">
        <x:v>0</x:v>
      </x:c>
      <x:c r="E295" s="25" t="n">
        <x:v>0</x:v>
      </x:c>
      <x:c r="F295" s="25" t="n">
        <x:v>0</x:v>
      </x:c>
      <x:c r="G295" s="25" t="n">
        <x:v>0</x:v>
      </x:c>
      <x:c r="H295" s="25" t="n">
        <x:v>0</x:v>
      </x:c>
      <x:c r="I295" s="25" t="n">
        <x:v>0</x:v>
      </x:c>
      <x:c r="J295" s="25" t="n">
        <x:v>0</x:v>
      </x:c>
      <x:c r="K295" s="25" t="n">
        <x:v>0</x:v>
      </x:c>
      <x:c r="L295" s="25" t="n">
        <x:v>0</x:v>
      </x:c>
      <x:c r="M295" s="25" t="n">
        <x:v>0</x:v>
      </x:c>
      <x:c r="N295" s="25" t="n">
        <x:v>0</x:v>
      </x:c>
      <x:c r="O295" s="25" t="n">
        <x:v>1</x:v>
      </x:c>
      <x:c r="P295" s="25" t="n">
        <x:v>0</x:v>
      </x:c>
      <x:c r="Q295" s="25" t="n">
        <x:v>2</x:v>
      </x:c>
      <x:c r="R295" s="25" t="n">
        <x:v>2</x:v>
      </x:c>
      <x:c r="S295" s="25" t="n">
        <x:v>1</x:v>
      </x:c>
      <x:c r="T295" s="25" t="n">
        <x:v>3</x:v>
      </x:c>
      <x:c r="U295" s="25" t="n">
        <x:v>10</x:v>
      </x:c>
      <x:c r="V295" s="25" t="n">
        <x:v>9</x:v>
      </x:c>
      <x:c r="W295" s="25" t="n">
        <x:v>9</x:v>
      </x:c>
      <x:c r="X295" s="25" t="n">
        <x:v>7</x:v>
      </x:c>
      <x:c r="Y295" s="25" t="n">
        <x:v>3</x:v>
      </x:c>
      <x:c r="Z295" s="25" t="n">
        <x:v>1</x:v>
      </x:c>
      <x:c r="AA295" s="25" t="n">
        <x:v>0</x:v>
      </x:c>
      <x:c r="AB295" s="25" t="n">
        <x:v>0</x:v>
      </x:c>
      <x:c r="AC295" s="25" t="n">
        <x:v>0</x:v>
      </x:c>
      <x:c r="AD295" s="25" t="n">
        <x:v>0</x:v>
      </x:c>
      <x:c r="AE295" s="25" t="n">
        <x:v>0</x:v>
      </x:c>
      <x:c r="AF295" s="25" t="n">
        <x:v>0</x:v>
      </x:c>
      <x:c r="AG295" s="25" t="n">
        <x:v>0</x:v>
      </x:c>
      <x:c r="AH295" s="25" t="n">
        <x:v>0</x:v>
      </x:c>
      <x:c r="AI295" s="25" t="n">
        <x:v>0</x:v>
      </x:c>
      <x:c r="AJ295" s="25" t="n">
        <x:v>0</x:v>
      </x:c>
      <x:c r="AK295" s="25" t="n">
        <x:v>0</x:v>
      </x:c>
    </x:row>
    <x:row r="296" spans="1:37">
      <x:c r="A296" s="30" t="n">
        <x:v>29.5</x:v>
      </x:c>
      <x:c r="B296" s="25" t="n">
        <x:v>0</x:v>
      </x:c>
      <x:c r="C296" s="25" t="n">
        <x:v>0</x:v>
      </x:c>
      <x:c r="D296" s="25" t="n">
        <x:v>0</x:v>
      </x:c>
      <x:c r="E296" s="25" t="n">
        <x:v>0</x:v>
      </x:c>
      <x:c r="F296" s="25" t="n">
        <x:v>0</x:v>
      </x:c>
      <x:c r="G296" s="25" t="n">
        <x:v>0</x:v>
      </x:c>
      <x:c r="H296" s="25" t="n">
        <x:v>0</x:v>
      </x:c>
      <x:c r="I296" s="25" t="n">
        <x:v>0</x:v>
      </x:c>
      <x:c r="J296" s="25" t="n">
        <x:v>0</x:v>
      </x:c>
      <x:c r="K296" s="25" t="n">
        <x:v>0</x:v>
      </x:c>
      <x:c r="L296" s="25" t="n">
        <x:v>0</x:v>
      </x:c>
      <x:c r="M296" s="25" t="n">
        <x:v>0</x:v>
      </x:c>
      <x:c r="N296" s="25" t="n">
        <x:v>0</x:v>
      </x:c>
      <x:c r="O296" s="25" t="n">
        <x:v>0</x:v>
      </x:c>
      <x:c r="P296" s="25" t="n">
        <x:v>3</x:v>
      </x:c>
      <x:c r="Q296" s="25" t="n">
        <x:v>2</x:v>
      </x:c>
      <x:c r="R296" s="25" t="n">
        <x:v>1</x:v>
      </x:c>
      <x:c r="S296" s="25" t="n">
        <x:v>0</x:v>
      </x:c>
      <x:c r="T296" s="25" t="n">
        <x:v>5</x:v>
      </x:c>
      <x:c r="U296" s="25" t="n">
        <x:v>9</x:v>
      </x:c>
      <x:c r="V296" s="25" t="n">
        <x:v>4</x:v>
      </x:c>
      <x:c r="W296" s="25" t="n">
        <x:v>5</x:v>
      </x:c>
      <x:c r="X296" s="25" t="n">
        <x:v>13</x:v>
      </x:c>
      <x:c r="Y296" s="25" t="n">
        <x:v>3</x:v>
      </x:c>
      <x:c r="Z296" s="25" t="n">
        <x:v>4</x:v>
      </x:c>
      <x:c r="AA296" s="25" t="n">
        <x:v>0</x:v>
      </x:c>
      <x:c r="AB296" s="25" t="n">
        <x:v>2</x:v>
      </x:c>
      <x:c r="AC296" s="25" t="n">
        <x:v>0</x:v>
      </x:c>
      <x:c r="AD296" s="25" t="n">
        <x:v>1</x:v>
      </x:c>
      <x:c r="AE296" s="25" t="n">
        <x:v>4</x:v>
      </x:c>
      <x:c r="AF296" s="25" t="n">
        <x:v>1</x:v>
      </x:c>
      <x:c r="AG296" s="25" t="n">
        <x:v>0</x:v>
      </x:c>
      <x:c r="AH296" s="25" t="n">
        <x:v>0</x:v>
      </x:c>
      <x:c r="AI296" s="25" t="n">
        <x:v>0</x:v>
      </x:c>
      <x:c r="AJ296" s="25" t="n">
        <x:v>0</x:v>
      </x:c>
      <x:c r="AK296" s="25" t="n">
        <x:v>0</x:v>
      </x:c>
    </x:row>
    <x:row r="297" spans="1:37">
      <x:c r="A297" s="30" t="n">
        <x:v>29.6</x:v>
      </x:c>
      <x:c r="B297" s="25" t="n">
        <x:v>0</x:v>
      </x:c>
      <x:c r="C297" s="25" t="n">
        <x:v>0</x:v>
      </x:c>
      <x:c r="D297" s="25" t="n">
        <x:v>0</x:v>
      </x:c>
      <x:c r="E297" s="25" t="n">
        <x:v>0</x:v>
      </x:c>
      <x:c r="F297" s="25" t="n">
        <x:v>0</x:v>
      </x:c>
      <x:c r="G297" s="25" t="n">
        <x:v>0</x:v>
      </x:c>
      <x:c r="H297" s="25" t="n">
        <x:v>0</x:v>
      </x:c>
      <x:c r="I297" s="25" t="n">
        <x:v>0</x:v>
      </x:c>
      <x:c r="J297" s="25" t="n">
        <x:v>0</x:v>
      </x:c>
      <x:c r="K297" s="25" t="n">
        <x:v>0</x:v>
      </x:c>
      <x:c r="L297" s="25" t="n">
        <x:v>0</x:v>
      </x:c>
      <x:c r="M297" s="25" t="n">
        <x:v>0</x:v>
      </x:c>
      <x:c r="N297" s="25" t="n">
        <x:v>0</x:v>
      </x:c>
      <x:c r="O297" s="25" t="n">
        <x:v>1</x:v>
      </x:c>
      <x:c r="P297" s="25" t="n">
        <x:v>0</x:v>
      </x:c>
      <x:c r="Q297" s="25" t="n">
        <x:v>1</x:v>
      </x:c>
      <x:c r="R297" s="25" t="n">
        <x:v>2</x:v>
      </x:c>
      <x:c r="S297" s="25" t="n">
        <x:v>3</x:v>
      </x:c>
      <x:c r="T297" s="25" t="n">
        <x:v>4</x:v>
      </x:c>
      <x:c r="U297" s="25" t="n">
        <x:v>3</x:v>
      </x:c>
      <x:c r="V297" s="25" t="n">
        <x:v>6</x:v>
      </x:c>
      <x:c r="W297" s="25" t="n">
        <x:v>11</x:v>
      </x:c>
      <x:c r="X297" s="25" t="n">
        <x:v>12</x:v>
      </x:c>
      <x:c r="Y297" s="25" t="n">
        <x:v>4</x:v>
      </x:c>
      <x:c r="Z297" s="25" t="n">
        <x:v>5</x:v>
      </x:c>
      <x:c r="AA297" s="25" t="n">
        <x:v>1</x:v>
      </x:c>
      <x:c r="AB297" s="25" t="n">
        <x:v>0</x:v>
      </x:c>
      <x:c r="AC297" s="25" t="n">
        <x:v>0</x:v>
      </x:c>
      <x:c r="AD297" s="25" t="n">
        <x:v>2</x:v>
      </x:c>
      <x:c r="AE297" s="25" t="n">
        <x:v>6</x:v>
      </x:c>
      <x:c r="AF297" s="25" t="n">
        <x:v>0</x:v>
      </x:c>
      <x:c r="AG297" s="25" t="n">
        <x:v>0</x:v>
      </x:c>
      <x:c r="AH297" s="25" t="n">
        <x:v>0</x:v>
      </x:c>
      <x:c r="AI297" s="25" t="n">
        <x:v>0</x:v>
      </x:c>
      <x:c r="AJ297" s="25" t="n">
        <x:v>0</x:v>
      </x:c>
      <x:c r="AK297" s="25" t="n">
        <x:v>0</x:v>
      </x:c>
    </x:row>
    <x:row r="298" spans="1:37">
      <x:c r="A298" s="30" t="n">
        <x:v>29.7</x:v>
      </x:c>
      <x:c r="B298" s="25" t="n">
        <x:v>0</x:v>
      </x:c>
      <x:c r="C298" s="25" t="n">
        <x:v>0</x:v>
      </x:c>
      <x:c r="D298" s="25" t="n">
        <x:v>0</x:v>
      </x:c>
      <x:c r="E298" s="25" t="n">
        <x:v>0</x:v>
      </x:c>
      <x:c r="F298" s="25" t="n">
        <x:v>0</x:v>
      </x:c>
      <x:c r="G298" s="25" t="n">
        <x:v>0</x:v>
      </x:c>
      <x:c r="H298" s="25" t="n">
        <x:v>0</x:v>
      </x:c>
      <x:c r="I298" s="25" t="n">
        <x:v>0</x:v>
      </x:c>
      <x:c r="J298" s="25" t="n">
        <x:v>0</x:v>
      </x:c>
      <x:c r="K298" s="25" t="n">
        <x:v>0</x:v>
      </x:c>
      <x:c r="L298" s="25" t="n">
        <x:v>0</x:v>
      </x:c>
      <x:c r="M298" s="25" t="n">
        <x:v>0</x:v>
      </x:c>
      <x:c r="N298" s="25" t="n">
        <x:v>0</x:v>
      </x:c>
      <x:c r="O298" s="25" t="n">
        <x:v>1</x:v>
      </x:c>
      <x:c r="P298" s="25" t="n">
        <x:v>0</x:v>
      </x:c>
      <x:c r="Q298" s="25" t="n">
        <x:v>0</x:v>
      </x:c>
      <x:c r="R298" s="25" t="n">
        <x:v>2</x:v>
      </x:c>
      <x:c r="S298" s="25" t="n">
        <x:v>1</x:v>
      </x:c>
      <x:c r="T298" s="25" t="n">
        <x:v>4</x:v>
      </x:c>
      <x:c r="U298" s="25" t="n">
        <x:v>10</x:v>
      </x:c>
      <x:c r="V298" s="25" t="n">
        <x:v>5</x:v>
      </x:c>
      <x:c r="W298" s="25" t="n">
        <x:v>8</x:v>
      </x:c>
      <x:c r="X298" s="25" t="n">
        <x:v>14</x:v>
      </x:c>
      <x:c r="Y298" s="25" t="n">
        <x:v>8</x:v>
      </x:c>
      <x:c r="Z298" s="25" t="n">
        <x:v>3</x:v>
      </x:c>
      <x:c r="AA298" s="25" t="n">
        <x:v>0</x:v>
      </x:c>
      <x:c r="AB298" s="25" t="n">
        <x:v>1</x:v>
      </x:c>
      <x:c r="AC298" s="25" t="n">
        <x:v>1</x:v>
      </x:c>
      <x:c r="AD298" s="25" t="n">
        <x:v>0</x:v>
      </x:c>
      <x:c r="AE298" s="25" t="n">
        <x:v>0</x:v>
      </x:c>
      <x:c r="AF298" s="25" t="n">
        <x:v>1</x:v>
      </x:c>
      <x:c r="AG298" s="25" t="n">
        <x:v>0</x:v>
      </x:c>
      <x:c r="AH298" s="25" t="n">
        <x:v>0</x:v>
      </x:c>
      <x:c r="AI298" s="25" t="n">
        <x:v>0</x:v>
      </x:c>
      <x:c r="AJ298" s="25" t="n">
        <x:v>0</x:v>
      </x:c>
      <x:c r="AK298" s="25" t="n">
        <x:v>0</x:v>
      </x:c>
    </x:row>
    <x:row r="299" spans="1:37">
      <x:c r="A299" s="30" t="n">
        <x:v>29.8</x:v>
      </x:c>
      <x:c r="B299" s="25" t="n">
        <x:v>0</x:v>
      </x:c>
      <x:c r="C299" s="25" t="n">
        <x:v>0</x:v>
      </x:c>
      <x:c r="D299" s="25" t="n">
        <x:v>0</x:v>
      </x:c>
      <x:c r="E299" s="25" t="n">
        <x:v>0</x:v>
      </x:c>
      <x:c r="F299" s="25" t="n">
        <x:v>0</x:v>
      </x:c>
      <x:c r="G299" s="25" t="n">
        <x:v>0</x:v>
      </x:c>
      <x:c r="H299" s="25" t="n">
        <x:v>0</x:v>
      </x:c>
      <x:c r="I299" s="25" t="n">
        <x:v>0</x:v>
      </x:c>
      <x:c r="J299" s="25" t="n">
        <x:v>0</x:v>
      </x:c>
      <x:c r="K299" s="25" t="n">
        <x:v>0</x:v>
      </x:c>
      <x:c r="L299" s="25" t="n">
        <x:v>0</x:v>
      </x:c>
      <x:c r="M299" s="25" t="n">
        <x:v>0</x:v>
      </x:c>
      <x:c r="N299" s="25" t="n">
        <x:v>0</x:v>
      </x:c>
      <x:c r="O299" s="25" t="n">
        <x:v>0</x:v>
      </x:c>
      <x:c r="P299" s="25" t="n">
        <x:v>1</x:v>
      </x:c>
      <x:c r="Q299" s="25" t="n">
        <x:v>2</x:v>
      </x:c>
      <x:c r="R299" s="25" t="n">
        <x:v>2</x:v>
      </x:c>
      <x:c r="S299" s="25" t="n">
        <x:v>0</x:v>
      </x:c>
      <x:c r="T299" s="25" t="n">
        <x:v>1</x:v>
      </x:c>
      <x:c r="U299" s="25" t="n">
        <x:v>9</x:v>
      </x:c>
      <x:c r="V299" s="25" t="n">
        <x:v>8</x:v>
      </x:c>
      <x:c r="W299" s="25" t="n">
        <x:v>7</x:v>
      </x:c>
      <x:c r="X299" s="25" t="n">
        <x:v>9</x:v>
      </x:c>
      <x:c r="Y299" s="25" t="n">
        <x:v>7</x:v>
      </x:c>
      <x:c r="Z299" s="25" t="n">
        <x:v>5</x:v>
      </x:c>
      <x:c r="AA299" s="25" t="n">
        <x:v>0</x:v>
      </x:c>
      <x:c r="AB299" s="25" t="n">
        <x:v>1</x:v>
      </x:c>
      <x:c r="AC299" s="25" t="n">
        <x:v>0</x:v>
      </x:c>
      <x:c r="AD299" s="25" t="n">
        <x:v>1</x:v>
      </x:c>
      <x:c r="AE299" s="25" t="n">
        <x:v>0</x:v>
      </x:c>
      <x:c r="AF299" s="25" t="n">
        <x:v>0</x:v>
      </x:c>
      <x:c r="AG299" s="25" t="n">
        <x:v>0</x:v>
      </x:c>
      <x:c r="AH299" s="25" t="n">
        <x:v>0</x:v>
      </x:c>
      <x:c r="AI299" s="25" t="n">
        <x:v>0</x:v>
      </x:c>
      <x:c r="AJ299" s="25" t="n">
        <x:v>0</x:v>
      </x:c>
      <x:c r="AK299" s="25" t="n">
        <x:v>0</x:v>
      </x:c>
    </x:row>
    <x:row r="300" spans="1:37">
      <x:c r="A300" s="30" t="n">
        <x:v>29.9</x:v>
      </x:c>
      <x:c r="B300" s="25" t="n">
        <x:v>0</x:v>
      </x:c>
      <x:c r="C300" s="25" t="n">
        <x:v>0</x:v>
      </x:c>
      <x:c r="D300" s="25" t="n">
        <x:v>0</x:v>
      </x:c>
      <x:c r="E300" s="25" t="n">
        <x:v>0</x:v>
      </x:c>
      <x:c r="F300" s="25" t="n">
        <x:v>0</x:v>
      </x:c>
      <x:c r="G300" s="25" t="n">
        <x:v>0</x:v>
      </x:c>
      <x:c r="H300" s="25" t="n">
        <x:v>0</x:v>
      </x:c>
      <x:c r="I300" s="25" t="n">
        <x:v>0</x:v>
      </x:c>
      <x:c r="J300" s="25" t="n">
        <x:v>0</x:v>
      </x:c>
      <x:c r="K300" s="25" t="n">
        <x:v>0</x:v>
      </x:c>
      <x:c r="L300" s="25" t="n">
        <x:v>0</x:v>
      </x:c>
      <x:c r="M300" s="25" t="n">
        <x:v>0</x:v>
      </x:c>
      <x:c r="N300" s="25" t="n">
        <x:v>0</x:v>
      </x:c>
      <x:c r="O300" s="25" t="n">
        <x:v>0</x:v>
      </x:c>
      <x:c r="P300" s="25" t="n">
        <x:v>0</x:v>
      </x:c>
      <x:c r="Q300" s="25" t="n">
        <x:v>2</x:v>
      </x:c>
      <x:c r="R300" s="25" t="n">
        <x:v>1</x:v>
      </x:c>
      <x:c r="S300" s="25" t="n">
        <x:v>0</x:v>
      </x:c>
      <x:c r="T300" s="25" t="n">
        <x:v>3</x:v>
      </x:c>
      <x:c r="U300" s="25" t="n">
        <x:v>5</x:v>
      </x:c>
      <x:c r="V300" s="25" t="n">
        <x:v>5</x:v>
      </x:c>
      <x:c r="W300" s="25" t="n">
        <x:v>5</x:v>
      </x:c>
      <x:c r="X300" s="25" t="n">
        <x:v>11</x:v>
      </x:c>
      <x:c r="Y300" s="25" t="n">
        <x:v>6</x:v>
      </x:c>
      <x:c r="Z300" s="25" t="n">
        <x:v>0</x:v>
      </x:c>
      <x:c r="AA300" s="25" t="n">
        <x:v>0</x:v>
      </x:c>
      <x:c r="AB300" s="25" t="n">
        <x:v>0</x:v>
      </x:c>
      <x:c r="AC300" s="25" t="n">
        <x:v>0</x:v>
      </x:c>
      <x:c r="AD300" s="25" t="n">
        <x:v>2</x:v>
      </x:c>
      <x:c r="AE300" s="25" t="n">
        <x:v>1</x:v>
      </x:c>
      <x:c r="AF300" s="25" t="n">
        <x:v>0</x:v>
      </x:c>
      <x:c r="AG300" s="25" t="n">
        <x:v>0</x:v>
      </x:c>
      <x:c r="AH300" s="25" t="n">
        <x:v>0</x:v>
      </x:c>
      <x:c r="AI300" s="25" t="n">
        <x:v>0</x:v>
      </x:c>
      <x:c r="AJ300" s="25" t="n">
        <x:v>0</x:v>
      </x:c>
      <x:c r="AK300" s="25" t="n">
        <x:v>0</x:v>
      </x:c>
    </x:row>
    <x:row r="301" spans="1:37">
      <x:c r="A301" s="30" t="n">
        <x:v>30</x:v>
      </x:c>
      <x:c r="B301" s="25" t="n">
        <x:v>0</x:v>
      </x:c>
      <x:c r="C301" s="25" t="n">
        <x:v>0</x:v>
      </x:c>
      <x:c r="D301" s="25" t="n">
        <x:v>0</x:v>
      </x:c>
      <x:c r="E301" s="25" t="n">
        <x:v>0</x:v>
      </x:c>
      <x:c r="F301" s="25" t="n">
        <x:v>0</x:v>
      </x:c>
      <x:c r="G301" s="25" t="n">
        <x:v>0</x:v>
      </x:c>
      <x:c r="H301" s="25" t="n">
        <x:v>0</x:v>
      </x:c>
      <x:c r="I301" s="25" t="n">
        <x:v>0</x:v>
      </x:c>
      <x:c r="J301" s="25" t="n">
        <x:v>0</x:v>
      </x:c>
      <x:c r="K301" s="25" t="n">
        <x:v>0</x:v>
      </x:c>
      <x:c r="L301" s="25" t="n">
        <x:v>0</x:v>
      </x:c>
      <x:c r="M301" s="25" t="n">
        <x:v>0</x:v>
      </x:c>
      <x:c r="N301" s="25" t="n">
        <x:v>0</x:v>
      </x:c>
      <x:c r="O301" s="25" t="n">
        <x:v>0</x:v>
      </x:c>
      <x:c r="P301" s="25" t="n">
        <x:v>0</x:v>
      </x:c>
      <x:c r="Q301" s="25" t="n">
        <x:v>2</x:v>
      </x:c>
      <x:c r="R301" s="25" t="n">
        <x:v>0</x:v>
      </x:c>
      <x:c r="S301" s="25" t="n">
        <x:v>1</x:v>
      </x:c>
      <x:c r="T301" s="25" t="n">
        <x:v>2</x:v>
      </x:c>
      <x:c r="U301" s="25" t="n">
        <x:v>6</x:v>
      </x:c>
      <x:c r="V301" s="25" t="n">
        <x:v>4</x:v>
      </x:c>
      <x:c r="W301" s="25" t="n">
        <x:v>8</x:v>
      </x:c>
      <x:c r="X301" s="25" t="n">
        <x:v>11</x:v>
      </x:c>
      <x:c r="Y301" s="25" t="n">
        <x:v>4</x:v>
      </x:c>
      <x:c r="Z301" s="25" t="n">
        <x:v>4</x:v>
      </x:c>
      <x:c r="AA301" s="25" t="n">
        <x:v>2</x:v>
      </x:c>
      <x:c r="AB301" s="25" t="n">
        <x:v>1</x:v>
      </x:c>
      <x:c r="AC301" s="25" t="n">
        <x:v>1</x:v>
      </x:c>
      <x:c r="AD301" s="25" t="n">
        <x:v>2</x:v>
      </x:c>
      <x:c r="AE301" s="25" t="n">
        <x:v>2</x:v>
      </x:c>
      <x:c r="AF301" s="25" t="n">
        <x:v>0</x:v>
      </x:c>
      <x:c r="AG301" s="25" t="n">
        <x:v>0</x:v>
      </x:c>
      <x:c r="AH301" s="25" t="n">
        <x:v>0</x:v>
      </x:c>
      <x:c r="AI301" s="25" t="n">
        <x:v>0</x:v>
      </x:c>
      <x:c r="AJ301" s="25" t="n">
        <x:v>0</x:v>
      </x:c>
      <x:c r="AK301" s="25" t="n">
        <x:v>0</x:v>
      </x:c>
    </x:row>
    <x:row r="302" spans="1:37">
      <x:c r="A302" s="30" t="n">
        <x:v>30.1</x:v>
      </x:c>
      <x:c r="B302" s="25" t="n">
        <x:v>0</x:v>
      </x:c>
      <x:c r="C302" s="25" t="n">
        <x:v>0</x:v>
      </x:c>
      <x:c r="D302" s="25" t="n">
        <x:v>0</x:v>
      </x:c>
      <x:c r="E302" s="25" t="n">
        <x:v>0</x:v>
      </x:c>
      <x:c r="F302" s="25" t="n">
        <x:v>0</x:v>
      </x:c>
      <x:c r="G302" s="25" t="n">
        <x:v>0</x:v>
      </x:c>
      <x:c r="H302" s="25" t="n">
        <x:v>0</x:v>
      </x:c>
      <x:c r="I302" s="25" t="n">
        <x:v>0</x:v>
      </x:c>
      <x:c r="J302" s="25" t="n">
        <x:v>0</x:v>
      </x:c>
      <x:c r="K302" s="25" t="n">
        <x:v>0</x:v>
      </x:c>
      <x:c r="L302" s="25" t="n">
        <x:v>0</x:v>
      </x:c>
      <x:c r="M302" s="25" t="n">
        <x:v>0</x:v>
      </x:c>
      <x:c r="N302" s="25" t="n">
        <x:v>0</x:v>
      </x:c>
      <x:c r="O302" s="25" t="n">
        <x:v>2</x:v>
      </x:c>
      <x:c r="P302" s="25" t="n">
        <x:v>1</x:v>
      </x:c>
      <x:c r="Q302" s="25" t="n">
        <x:v>0</x:v>
      </x:c>
      <x:c r="R302" s="25" t="n">
        <x:v>2</x:v>
      </x:c>
      <x:c r="S302" s="25" t="n">
        <x:v>0</x:v>
      </x:c>
      <x:c r="T302" s="25" t="n">
        <x:v>2</x:v>
      </x:c>
      <x:c r="U302" s="25" t="n">
        <x:v>2</x:v>
      </x:c>
      <x:c r="V302" s="25" t="n">
        <x:v>5</x:v>
      </x:c>
      <x:c r="W302" s="25" t="n">
        <x:v>13</x:v>
      </x:c>
      <x:c r="X302" s="25" t="n">
        <x:v>15</x:v>
      </x:c>
      <x:c r="Y302" s="25" t="n">
        <x:v>5</x:v>
      </x:c>
      <x:c r="Z302" s="25" t="n">
        <x:v>3</x:v>
      </x:c>
      <x:c r="AA302" s="25" t="n">
        <x:v>0</x:v>
      </x:c>
      <x:c r="AB302" s="25" t="n">
        <x:v>0</x:v>
      </x:c>
      <x:c r="AC302" s="25" t="n">
        <x:v>0</x:v>
      </x:c>
      <x:c r="AD302" s="25" t="n">
        <x:v>4</x:v>
      </x:c>
      <x:c r="AE302" s="25" t="n">
        <x:v>5</x:v>
      </x:c>
      <x:c r="AF302" s="25" t="n">
        <x:v>0</x:v>
      </x:c>
      <x:c r="AG302" s="25" t="n">
        <x:v>0</x:v>
      </x:c>
      <x:c r="AH302" s="25" t="n">
        <x:v>0</x:v>
      </x:c>
      <x:c r="AI302" s="25" t="n">
        <x:v>0</x:v>
      </x:c>
      <x:c r="AJ302" s="25" t="n">
        <x:v>0</x:v>
      </x:c>
      <x:c r="AK302" s="25" t="n">
        <x:v>0</x:v>
      </x:c>
    </x:row>
    <x:row r="303" spans="1:37">
      <x:c r="A303" s="30" t="n">
        <x:v>30.2</x:v>
      </x:c>
      <x:c r="B303" s="25" t="n">
        <x:v>0</x:v>
      </x:c>
      <x:c r="C303" s="25" t="n">
        <x:v>0</x:v>
      </x:c>
      <x:c r="D303" s="25" t="n">
        <x:v>0</x:v>
      </x:c>
      <x:c r="E303" s="25" t="n">
        <x:v>0</x:v>
      </x:c>
      <x:c r="F303" s="25" t="n">
        <x:v>0</x:v>
      </x:c>
      <x:c r="G303" s="25" t="n">
        <x:v>0</x:v>
      </x:c>
      <x:c r="H303" s="25" t="n">
        <x:v>0</x:v>
      </x:c>
      <x:c r="I303" s="25" t="n">
        <x:v>0</x:v>
      </x:c>
      <x:c r="J303" s="25" t="n">
        <x:v>0</x:v>
      </x:c>
      <x:c r="K303" s="25" t="n">
        <x:v>0</x:v>
      </x:c>
      <x:c r="L303" s="25" t="n">
        <x:v>0</x:v>
      </x:c>
      <x:c r="M303" s="25" t="n">
        <x:v>0</x:v>
      </x:c>
      <x:c r="N303" s="25" t="n">
        <x:v>0</x:v>
      </x:c>
      <x:c r="O303" s="25" t="n">
        <x:v>1</x:v>
      </x:c>
      <x:c r="P303" s="25" t="n">
        <x:v>0</x:v>
      </x:c>
      <x:c r="Q303" s="25" t="n">
        <x:v>1</x:v>
      </x:c>
      <x:c r="R303" s="25" t="n">
        <x:v>1</x:v>
      </x:c>
      <x:c r="S303" s="25" t="n">
        <x:v>2</x:v>
      </x:c>
      <x:c r="T303" s="25" t="n">
        <x:v>0</x:v>
      </x:c>
      <x:c r="U303" s="25" t="n">
        <x:v>6</x:v>
      </x:c>
      <x:c r="V303" s="25" t="n">
        <x:v>6</x:v>
      </x:c>
      <x:c r="W303" s="25" t="n">
        <x:v>8</x:v>
      </x:c>
      <x:c r="X303" s="25" t="n">
        <x:v>15</x:v>
      </x:c>
      <x:c r="Y303" s="25" t="n">
        <x:v>5</x:v>
      </x:c>
      <x:c r="Z303" s="25" t="n">
        <x:v>4</x:v>
      </x:c>
      <x:c r="AA303" s="25" t="n">
        <x:v>0</x:v>
      </x:c>
      <x:c r="AB303" s="25" t="n">
        <x:v>1</x:v>
      </x:c>
      <x:c r="AC303" s="25" t="n">
        <x:v>1</x:v>
      </x:c>
      <x:c r="AD303" s="25" t="n">
        <x:v>6</x:v>
      </x:c>
      <x:c r="AE303" s="25" t="n">
        <x:v>0</x:v>
      </x:c>
      <x:c r="AF303" s="25" t="n">
        <x:v>0</x:v>
      </x:c>
      <x:c r="AG303" s="25" t="n">
        <x:v>0</x:v>
      </x:c>
      <x:c r="AH303" s="25" t="n">
        <x:v>0</x:v>
      </x:c>
      <x:c r="AI303" s="25" t="n">
        <x:v>0</x:v>
      </x:c>
      <x:c r="AJ303" s="25" t="n">
        <x:v>0</x:v>
      </x:c>
      <x:c r="AK303" s="25" t="n">
        <x:v>0</x:v>
      </x:c>
    </x:row>
    <x:row r="304" spans="1:37">
      <x:c r="A304" s="30" t="n">
        <x:v>30.3</x:v>
      </x:c>
      <x:c r="B304" s="25" t="n">
        <x:v>0</x:v>
      </x:c>
      <x:c r="C304" s="25" t="n">
        <x:v>0</x:v>
      </x:c>
      <x:c r="D304" s="25" t="n">
        <x:v>0</x:v>
      </x:c>
      <x:c r="E304" s="25" t="n">
        <x:v>0</x:v>
      </x:c>
      <x:c r="F304" s="25" t="n">
        <x:v>0</x:v>
      </x:c>
      <x:c r="G304" s="25" t="n">
        <x:v>0</x:v>
      </x:c>
      <x:c r="H304" s="25" t="n">
        <x:v>0</x:v>
      </x:c>
      <x:c r="I304" s="25" t="n">
        <x:v>0</x:v>
      </x:c>
      <x:c r="J304" s="25" t="n">
        <x:v>0</x:v>
      </x:c>
      <x:c r="K304" s="25" t="n">
        <x:v>0</x:v>
      </x:c>
      <x:c r="L304" s="25" t="n">
        <x:v>0</x:v>
      </x:c>
      <x:c r="M304" s="25" t="n">
        <x:v>0</x:v>
      </x:c>
      <x:c r="N304" s="25" t="n">
        <x:v>0</x:v>
      </x:c>
      <x:c r="O304" s="25" t="n">
        <x:v>1</x:v>
      </x:c>
      <x:c r="P304" s="25" t="n">
        <x:v>0</x:v>
      </x:c>
      <x:c r="Q304" s="25" t="n">
        <x:v>0</x:v>
      </x:c>
      <x:c r="R304" s="25" t="n">
        <x:v>0</x:v>
      </x:c>
      <x:c r="S304" s="25" t="n">
        <x:v>0</x:v>
      </x:c>
      <x:c r="T304" s="25" t="n">
        <x:v>3</x:v>
      </x:c>
      <x:c r="U304" s="25" t="n">
        <x:v>3</x:v>
      </x:c>
      <x:c r="V304" s="25" t="n">
        <x:v>6</x:v>
      </x:c>
      <x:c r="W304" s="25" t="n">
        <x:v>4</x:v>
      </x:c>
      <x:c r="X304" s="25" t="n">
        <x:v>9</x:v>
      </x:c>
      <x:c r="Y304" s="25" t="n">
        <x:v>4</x:v>
      </x:c>
      <x:c r="Z304" s="25" t="n">
        <x:v>1</x:v>
      </x:c>
      <x:c r="AA304" s="25" t="n">
        <x:v>0</x:v>
      </x:c>
      <x:c r="AB304" s="25" t="n">
        <x:v>0</x:v>
      </x:c>
      <x:c r="AC304" s="25" t="n">
        <x:v>3</x:v>
      </x:c>
      <x:c r="AD304" s="25" t="n">
        <x:v>2</x:v>
      </x:c>
      <x:c r="AE304" s="25" t="n">
        <x:v>1</x:v>
      </x:c>
      <x:c r="AF304" s="25" t="n">
        <x:v>0</x:v>
      </x:c>
      <x:c r="AG304" s="25" t="n">
        <x:v>0</x:v>
      </x:c>
      <x:c r="AH304" s="25" t="n">
        <x:v>0</x:v>
      </x:c>
      <x:c r="AI304" s="25" t="n">
        <x:v>0</x:v>
      </x:c>
      <x:c r="AJ304" s="25" t="n">
        <x:v>0</x:v>
      </x:c>
      <x:c r="AK304" s="25" t="n">
        <x:v>0</x:v>
      </x:c>
    </x:row>
    <x:row r="305" spans="1:37">
      <x:c r="A305" s="30" t="n">
        <x:v>30.4</x:v>
      </x:c>
      <x:c r="B305" s="25" t="n">
        <x:v>0</x:v>
      </x:c>
      <x:c r="C305" s="25" t="n">
        <x:v>0</x:v>
      </x:c>
      <x:c r="D305" s="25" t="n">
        <x:v>0</x:v>
      </x:c>
      <x:c r="E305" s="25" t="n">
        <x:v>0</x:v>
      </x:c>
      <x:c r="F305" s="25" t="n">
        <x:v>0</x:v>
      </x:c>
      <x:c r="G305" s="25" t="n">
        <x:v>0</x:v>
      </x:c>
      <x:c r="H305" s="25" t="n">
        <x:v>0</x:v>
      </x:c>
      <x:c r="I305" s="25" t="n">
        <x:v>0</x:v>
      </x:c>
      <x:c r="J305" s="25" t="n">
        <x:v>0</x:v>
      </x:c>
      <x:c r="K305" s="25" t="n">
        <x:v>0</x:v>
      </x:c>
      <x:c r="L305" s="25" t="n">
        <x:v>0</x:v>
      </x:c>
      <x:c r="M305" s="25" t="n">
        <x:v>0</x:v>
      </x:c>
      <x:c r="N305" s="25" t="n">
        <x:v>0</x:v>
      </x:c>
      <x:c r="O305" s="25" t="n">
        <x:v>1</x:v>
      </x:c>
      <x:c r="P305" s="25" t="n">
        <x:v>0</x:v>
      </x:c>
      <x:c r="Q305" s="25" t="n">
        <x:v>1</x:v>
      </x:c>
      <x:c r="R305" s="25" t="n">
        <x:v>1</x:v>
      </x:c>
      <x:c r="S305" s="25" t="n">
        <x:v>1</x:v>
      </x:c>
      <x:c r="T305" s="25" t="n">
        <x:v>1</x:v>
      </x:c>
      <x:c r="U305" s="25" t="n">
        <x:v>5</x:v>
      </x:c>
      <x:c r="V305" s="25" t="n">
        <x:v>4</x:v>
      </x:c>
      <x:c r="W305" s="25" t="n">
        <x:v>6</x:v>
      </x:c>
      <x:c r="X305" s="25" t="n">
        <x:v>12</x:v>
      </x:c>
      <x:c r="Y305" s="25" t="n">
        <x:v>5</x:v>
      </x:c>
      <x:c r="Z305" s="25" t="n">
        <x:v>7</x:v>
      </x:c>
      <x:c r="AA305" s="25" t="n">
        <x:v>0</x:v>
      </x:c>
      <x:c r="AB305" s="25" t="n">
        <x:v>0</x:v>
      </x:c>
      <x:c r="AC305" s="25" t="n">
        <x:v>0</x:v>
      </x:c>
      <x:c r="AD305" s="25" t="n">
        <x:v>1</x:v>
      </x:c>
      <x:c r="AE305" s="25" t="n">
        <x:v>0</x:v>
      </x:c>
      <x:c r="AF305" s="25" t="n">
        <x:v>1</x:v>
      </x:c>
      <x:c r="AG305" s="25" t="n">
        <x:v>0</x:v>
      </x:c>
      <x:c r="AH305" s="25" t="n">
        <x:v>0</x:v>
      </x:c>
      <x:c r="AI305" s="25" t="n">
        <x:v>0</x:v>
      </x:c>
      <x:c r="AJ305" s="25" t="n">
        <x:v>0</x:v>
      </x:c>
      <x:c r="AK305" s="25" t="n">
        <x:v>0</x:v>
      </x:c>
    </x:row>
    <x:row r="306" spans="1:37">
      <x:c r="A306" s="30" t="n">
        <x:v>30.5</x:v>
      </x:c>
      <x:c r="B306" s="25" t="n">
        <x:v>0</x:v>
      </x:c>
      <x:c r="C306" s="25" t="n">
        <x:v>0</x:v>
      </x:c>
      <x:c r="D306" s="25" t="n">
        <x:v>0</x:v>
      </x:c>
      <x:c r="E306" s="25" t="n">
        <x:v>0</x:v>
      </x:c>
      <x:c r="F306" s="25" t="n">
        <x:v>0</x:v>
      </x:c>
      <x:c r="G306" s="25" t="n">
        <x:v>0</x:v>
      </x:c>
      <x:c r="H306" s="25" t="n">
        <x:v>0</x:v>
      </x:c>
      <x:c r="I306" s="25" t="n">
        <x:v>0</x:v>
      </x:c>
      <x:c r="J306" s="25" t="n">
        <x:v>0</x:v>
      </x:c>
      <x:c r="K306" s="25" t="n">
        <x:v>0</x:v>
      </x:c>
      <x:c r="L306" s="25" t="n">
        <x:v>0</x:v>
      </x:c>
      <x:c r="M306" s="25" t="n">
        <x:v>0</x:v>
      </x:c>
      <x:c r="N306" s="25" t="n">
        <x:v>0</x:v>
      </x:c>
      <x:c r="O306" s="25" t="n">
        <x:v>1</x:v>
      </x:c>
      <x:c r="P306" s="25" t="n">
        <x:v>0</x:v>
      </x:c>
      <x:c r="Q306" s="25" t="n">
        <x:v>1</x:v>
      </x:c>
      <x:c r="R306" s="25" t="n">
        <x:v>0</x:v>
      </x:c>
      <x:c r="S306" s="25" t="n">
        <x:v>0</x:v>
      </x:c>
      <x:c r="T306" s="25" t="n">
        <x:v>0</x:v>
      </x:c>
      <x:c r="U306" s="25" t="n">
        <x:v>2</x:v>
      </x:c>
      <x:c r="V306" s="25" t="n">
        <x:v>0</x:v>
      </x:c>
      <x:c r="W306" s="25" t="n">
        <x:v>3</x:v>
      </x:c>
      <x:c r="X306" s="25" t="n">
        <x:v>12</x:v>
      </x:c>
      <x:c r="Y306" s="25" t="n">
        <x:v>2</x:v>
      </x:c>
      <x:c r="Z306" s="25" t="n">
        <x:v>1</x:v>
      </x:c>
      <x:c r="AA306" s="25" t="n">
        <x:v>0</x:v>
      </x:c>
      <x:c r="AB306" s="25" t="n">
        <x:v>0</x:v>
      </x:c>
      <x:c r="AC306" s="25" t="n">
        <x:v>1</x:v>
      </x:c>
      <x:c r="AD306" s="25" t="n">
        <x:v>4</x:v>
      </x:c>
      <x:c r="AE306" s="25" t="n">
        <x:v>4</x:v>
      </x:c>
      <x:c r="AF306" s="25" t="n">
        <x:v>0</x:v>
      </x:c>
      <x:c r="AG306" s="25" t="n">
        <x:v>0</x:v>
      </x:c>
      <x:c r="AH306" s="25" t="n">
        <x:v>0</x:v>
      </x:c>
      <x:c r="AI306" s="25" t="n">
        <x:v>0</x:v>
      </x:c>
      <x:c r="AJ306" s="25" t="n">
        <x:v>0</x:v>
      </x:c>
      <x:c r="AK306" s="25" t="n">
        <x:v>0</x:v>
      </x:c>
    </x:row>
    <x:row r="307" spans="1:37">
      <x:c r="A307" s="30" t="n">
        <x:v>30.6</x:v>
      </x:c>
      <x:c r="B307" s="25" t="n">
        <x:v>0</x:v>
      </x:c>
      <x:c r="C307" s="25" t="n">
        <x:v>0</x:v>
      </x:c>
      <x:c r="D307" s="25" t="n">
        <x:v>0</x:v>
      </x:c>
      <x:c r="E307" s="25" t="n">
        <x:v>0</x:v>
      </x:c>
      <x:c r="F307" s="25" t="n">
        <x:v>0</x:v>
      </x:c>
      <x:c r="G307" s="25" t="n">
        <x:v>0</x:v>
      </x:c>
      <x:c r="H307" s="25" t="n">
        <x:v>0</x:v>
      </x:c>
      <x:c r="I307" s="25" t="n">
        <x:v>0</x:v>
      </x:c>
      <x:c r="J307" s="25" t="n">
        <x:v>0</x:v>
      </x:c>
      <x:c r="K307" s="25" t="n">
        <x:v>0</x:v>
      </x:c>
      <x:c r="L307" s="25" t="n">
        <x:v>0</x:v>
      </x:c>
      <x:c r="M307" s="25" t="n">
        <x:v>0</x:v>
      </x:c>
      <x:c r="N307" s="25" t="n">
        <x:v>0</x:v>
      </x:c>
      <x:c r="O307" s="25" t="n">
        <x:v>0</x:v>
      </x:c>
      <x:c r="P307" s="25" t="n">
        <x:v>0</x:v>
      </x:c>
      <x:c r="Q307" s="25" t="n">
        <x:v>1</x:v>
      </x:c>
      <x:c r="R307" s="25" t="n">
        <x:v>0</x:v>
      </x:c>
      <x:c r="S307" s="25" t="n">
        <x:v>0</x:v>
      </x:c>
      <x:c r="T307" s="25" t="n">
        <x:v>0</x:v>
      </x:c>
      <x:c r="U307" s="25" t="n">
        <x:v>3</x:v>
      </x:c>
      <x:c r="V307" s="25" t="n">
        <x:v>1</x:v>
      </x:c>
      <x:c r="W307" s="25" t="n">
        <x:v>9</x:v>
      </x:c>
      <x:c r="X307" s="25" t="n">
        <x:v>14</x:v>
      </x:c>
      <x:c r="Y307" s="25" t="n">
        <x:v>2</x:v>
      </x:c>
      <x:c r="Z307" s="25" t="n">
        <x:v>2</x:v>
      </x:c>
      <x:c r="AA307" s="25" t="n">
        <x:v>0</x:v>
      </x:c>
      <x:c r="AB307" s="25" t="n">
        <x:v>0</x:v>
      </x:c>
      <x:c r="AC307" s="25" t="n">
        <x:v>1</x:v>
      </x:c>
      <x:c r="AD307" s="25" t="n">
        <x:v>6</x:v>
      </x:c>
      <x:c r="AE307" s="25" t="n">
        <x:v>2</x:v>
      </x:c>
      <x:c r="AF307" s="25" t="n">
        <x:v>1</x:v>
      </x:c>
      <x:c r="AG307" s="25" t="n">
        <x:v>0</x:v>
      </x:c>
      <x:c r="AH307" s="25" t="n">
        <x:v>0</x:v>
      </x:c>
      <x:c r="AI307" s="25" t="n">
        <x:v>0</x:v>
      </x:c>
      <x:c r="AJ307" s="25" t="n">
        <x:v>0</x:v>
      </x:c>
      <x:c r="AK307" s="25" t="n">
        <x:v>0</x:v>
      </x:c>
    </x:row>
    <x:row r="308" spans="1:37">
      <x:c r="A308" s="30" t="n">
        <x:v>30.7</x:v>
      </x:c>
      <x:c r="B308" s="25" t="n">
        <x:v>0</x:v>
      </x:c>
      <x:c r="C308" s="25" t="n">
        <x:v>0</x:v>
      </x:c>
      <x:c r="D308" s="25" t="n">
        <x:v>0</x:v>
      </x:c>
      <x:c r="E308" s="25" t="n">
        <x:v>0</x:v>
      </x:c>
      <x:c r="F308" s="25" t="n">
        <x:v>0</x:v>
      </x:c>
      <x:c r="G308" s="25" t="n">
        <x:v>0</x:v>
      </x:c>
      <x:c r="H308" s="25" t="n">
        <x:v>0</x:v>
      </x:c>
      <x:c r="I308" s="25" t="n">
        <x:v>0</x:v>
      </x:c>
      <x:c r="J308" s="25" t="n">
        <x:v>0</x:v>
      </x:c>
      <x:c r="K308" s="25" t="n">
        <x:v>0</x:v>
      </x:c>
      <x:c r="L308" s="25" t="n">
        <x:v>0</x:v>
      </x:c>
      <x:c r="M308" s="25" t="n">
        <x:v>0</x:v>
      </x:c>
      <x:c r="N308" s="25" t="n">
        <x:v>0</x:v>
      </x:c>
      <x:c r="O308" s="25" t="n">
        <x:v>0</x:v>
      </x:c>
      <x:c r="P308" s="25" t="n">
        <x:v>0</x:v>
      </x:c>
      <x:c r="Q308" s="25" t="n">
        <x:v>1</x:v>
      </x:c>
      <x:c r="R308" s="25" t="n">
        <x:v>0</x:v>
      </x:c>
      <x:c r="S308" s="25" t="n">
        <x:v>0</x:v>
      </x:c>
      <x:c r="T308" s="25" t="n">
        <x:v>0</x:v>
      </x:c>
      <x:c r="U308" s="25" t="n">
        <x:v>6</x:v>
      </x:c>
      <x:c r="V308" s="25" t="n">
        <x:v>1</x:v>
      </x:c>
      <x:c r="W308" s="25" t="n">
        <x:v>3</x:v>
      </x:c>
      <x:c r="X308" s="25" t="n">
        <x:v>19</x:v>
      </x:c>
      <x:c r="Y308" s="25" t="n">
        <x:v>2</x:v>
      </x:c>
      <x:c r="Z308" s="25" t="n">
        <x:v>2</x:v>
      </x:c>
      <x:c r="AA308" s="25" t="n">
        <x:v>1</x:v>
      </x:c>
      <x:c r="AB308" s="25" t="n">
        <x:v>2</x:v>
      </x:c>
      <x:c r="AC308" s="25" t="n">
        <x:v>1</x:v>
      </x:c>
      <x:c r="AD308" s="25" t="n">
        <x:v>1</x:v>
      </x:c>
      <x:c r="AE308" s="25" t="n">
        <x:v>2</x:v>
      </x:c>
      <x:c r="AF308" s="25" t="n">
        <x:v>0</x:v>
      </x:c>
      <x:c r="AG308" s="25" t="n">
        <x:v>0</x:v>
      </x:c>
      <x:c r="AH308" s="25" t="n">
        <x:v>0</x:v>
      </x:c>
      <x:c r="AI308" s="25" t="n">
        <x:v>0</x:v>
      </x:c>
      <x:c r="AJ308" s="25" t="n">
        <x:v>0</x:v>
      </x:c>
      <x:c r="AK308" s="25" t="n">
        <x:v>0</x:v>
      </x:c>
    </x:row>
    <x:row r="309" spans="1:37">
      <x:c r="A309" s="30" t="n">
        <x:v>30.8</x:v>
      </x:c>
      <x:c r="B309" s="25" t="n">
        <x:v>0</x:v>
      </x:c>
      <x:c r="C309" s="25" t="n">
        <x:v>0</x:v>
      </x:c>
      <x:c r="D309" s="25" t="n">
        <x:v>0</x:v>
      </x:c>
      <x:c r="E309" s="25" t="n">
        <x:v>0</x:v>
      </x:c>
      <x:c r="F309" s="25" t="n">
        <x:v>0</x:v>
      </x:c>
      <x:c r="G309" s="25" t="n">
        <x:v>0</x:v>
      </x:c>
      <x:c r="H309" s="25" t="n">
        <x:v>0</x:v>
      </x:c>
      <x:c r="I309" s="25" t="n">
        <x:v>0</x:v>
      </x:c>
      <x:c r="J309" s="25" t="n">
        <x:v>0</x:v>
      </x:c>
      <x:c r="K309" s="25" t="n">
        <x:v>0</x:v>
      </x:c>
      <x:c r="L309" s="25" t="n">
        <x:v>0</x:v>
      </x:c>
      <x:c r="M309" s="25" t="n">
        <x:v>0</x:v>
      </x:c>
      <x:c r="N309" s="25" t="n">
        <x:v>0</x:v>
      </x:c>
      <x:c r="O309" s="25" t="n">
        <x:v>1</x:v>
      </x:c>
      <x:c r="P309" s="25" t="n">
        <x:v>1</x:v>
      </x:c>
      <x:c r="Q309" s="25" t="n">
        <x:v>4</x:v>
      </x:c>
      <x:c r="R309" s="25" t="n">
        <x:v>0</x:v>
      </x:c>
      <x:c r="S309" s="25" t="n">
        <x:v>0</x:v>
      </x:c>
      <x:c r="T309" s="25" t="n">
        <x:v>0</x:v>
      </x:c>
      <x:c r="U309" s="25" t="n">
        <x:v>0</x:v>
      </x:c>
      <x:c r="V309" s="25" t="n">
        <x:v>1</x:v>
      </x:c>
      <x:c r="W309" s="25" t="n">
        <x:v>5</x:v>
      </x:c>
      <x:c r="X309" s="25" t="n">
        <x:v>18</x:v>
      </x:c>
      <x:c r="Y309" s="25" t="n">
        <x:v>3</x:v>
      </x:c>
      <x:c r="Z309" s="25" t="n">
        <x:v>3</x:v>
      </x:c>
      <x:c r="AA309" s="25" t="n">
        <x:v>0</x:v>
      </x:c>
      <x:c r="AB309" s="25" t="n">
        <x:v>0</x:v>
      </x:c>
      <x:c r="AC309" s="25" t="n">
        <x:v>0</x:v>
      </x:c>
      <x:c r="AD309" s="25" t="n">
        <x:v>1</x:v>
      </x:c>
      <x:c r="AE309" s="25" t="n">
        <x:v>3</x:v>
      </x:c>
      <x:c r="AF309" s="25" t="n">
        <x:v>0</x:v>
      </x:c>
      <x:c r="AG309" s="25" t="n">
        <x:v>0</x:v>
      </x:c>
      <x:c r="AH309" s="25" t="n">
        <x:v>0</x:v>
      </x:c>
      <x:c r="AI309" s="25" t="n">
        <x:v>0</x:v>
      </x:c>
      <x:c r="AJ309" s="25" t="n">
        <x:v>0</x:v>
      </x:c>
      <x:c r="AK309" s="25" t="n">
        <x:v>0</x:v>
      </x:c>
    </x:row>
    <x:row r="310" spans="1:37">
      <x:c r="A310" s="30" t="n">
        <x:v>30.9</x:v>
      </x:c>
      <x:c r="B310" s="25" t="n">
        <x:v>0</x:v>
      </x:c>
      <x:c r="C310" s="25" t="n">
        <x:v>0</x:v>
      </x:c>
      <x:c r="D310" s="25" t="n">
        <x:v>0</x:v>
      </x:c>
      <x:c r="E310" s="25" t="n">
        <x:v>0</x:v>
      </x:c>
      <x:c r="F310" s="25" t="n">
        <x:v>0</x:v>
      </x:c>
      <x:c r="G310" s="25" t="n">
        <x:v>0</x:v>
      </x:c>
      <x:c r="H310" s="25" t="n">
        <x:v>0</x:v>
      </x:c>
      <x:c r="I310" s="25" t="n">
        <x:v>0</x:v>
      </x:c>
      <x:c r="J310" s="25" t="n">
        <x:v>0</x:v>
      </x:c>
      <x:c r="K310" s="25" t="n">
        <x:v>0</x:v>
      </x:c>
      <x:c r="L310" s="25" t="n">
        <x:v>0</x:v>
      </x:c>
      <x:c r="M310" s="25" t="n">
        <x:v>0</x:v>
      </x:c>
      <x:c r="N310" s="25" t="n">
        <x:v>0</x:v>
      </x:c>
      <x:c r="O310" s="25" t="n">
        <x:v>0</x:v>
      </x:c>
      <x:c r="P310" s="25" t="n">
        <x:v>0</x:v>
      </x:c>
      <x:c r="Q310" s="25" t="n">
        <x:v>1</x:v>
      </x:c>
      <x:c r="R310" s="25" t="n">
        <x:v>0</x:v>
      </x:c>
      <x:c r="S310" s="25" t="n">
        <x:v>0</x:v>
      </x:c>
      <x:c r="T310" s="25" t="n">
        <x:v>1</x:v>
      </x:c>
      <x:c r="U310" s="25" t="n">
        <x:v>2</x:v>
      </x:c>
      <x:c r="V310" s="25" t="n">
        <x:v>2</x:v>
      </x:c>
      <x:c r="W310" s="25" t="n">
        <x:v>11</x:v>
      </x:c>
      <x:c r="X310" s="25" t="n">
        <x:v>13</x:v>
      </x:c>
      <x:c r="Y310" s="25" t="n">
        <x:v>1</x:v>
      </x:c>
      <x:c r="Z310" s="25" t="n">
        <x:v>3</x:v>
      </x:c>
      <x:c r="AA310" s="25" t="n">
        <x:v>0</x:v>
      </x:c>
      <x:c r="AB310" s="25" t="n">
        <x:v>1</x:v>
      </x:c>
      <x:c r="AC310" s="25" t="n">
        <x:v>2</x:v>
      </x:c>
      <x:c r="AD310" s="25" t="n">
        <x:v>2</x:v>
      </x:c>
      <x:c r="AE310" s="25" t="n">
        <x:v>1</x:v>
      </x:c>
      <x:c r="AF310" s="25" t="n">
        <x:v>1</x:v>
      </x:c>
      <x:c r="AG310" s="25" t="n">
        <x:v>0</x:v>
      </x:c>
      <x:c r="AH310" s="25" t="n">
        <x:v>0</x:v>
      </x:c>
      <x:c r="AI310" s="25" t="n">
        <x:v>0</x:v>
      </x:c>
      <x:c r="AJ310" s="25" t="n">
        <x:v>0</x:v>
      </x:c>
      <x:c r="AK310" s="25" t="n">
        <x:v>0</x:v>
      </x:c>
    </x:row>
    <x:row r="311" spans="1:37">
      <x:c r="A311" s="30" t="n">
        <x:v>31</x:v>
      </x:c>
      <x:c r="B311" s="25" t="n">
        <x:v>0</x:v>
      </x:c>
      <x:c r="C311" s="25" t="n">
        <x:v>0</x:v>
      </x:c>
      <x:c r="D311" s="25" t="n">
        <x:v>0</x:v>
      </x:c>
      <x:c r="E311" s="25" t="n">
        <x:v>0</x:v>
      </x:c>
      <x:c r="F311" s="25" t="n">
        <x:v>0</x:v>
      </x:c>
      <x:c r="G311" s="25" t="n">
        <x:v>0</x:v>
      </x:c>
      <x:c r="H311" s="25" t="n">
        <x:v>0</x:v>
      </x:c>
      <x:c r="I311" s="25" t="n">
        <x:v>0</x:v>
      </x:c>
      <x:c r="J311" s="25" t="n">
        <x:v>0</x:v>
      </x:c>
      <x:c r="K311" s="25" t="n">
        <x:v>0</x:v>
      </x:c>
      <x:c r="L311" s="25" t="n">
        <x:v>0</x:v>
      </x:c>
      <x:c r="M311" s="25" t="n">
        <x:v>0</x:v>
      </x:c>
      <x:c r="N311" s="25" t="n">
        <x:v>0</x:v>
      </x:c>
      <x:c r="O311" s="25" t="n">
        <x:v>1</x:v>
      </x:c>
      <x:c r="P311" s="25" t="n">
        <x:v>0</x:v>
      </x:c>
      <x:c r="Q311" s="25" t="n">
        <x:v>1</x:v>
      </x:c>
      <x:c r="R311" s="25" t="n">
        <x:v>0</x:v>
      </x:c>
      <x:c r="S311" s="25" t="n">
        <x:v>0</x:v>
      </x:c>
      <x:c r="T311" s="25" t="n">
        <x:v>0</x:v>
      </x:c>
      <x:c r="U311" s="25" t="n">
        <x:v>4</x:v>
      </x:c>
      <x:c r="V311" s="25" t="n">
        <x:v>2</x:v>
      </x:c>
      <x:c r="W311" s="25" t="n">
        <x:v>8</x:v>
      </x:c>
      <x:c r="X311" s="25" t="n">
        <x:v>12</x:v>
      </x:c>
      <x:c r="Y311" s="25" t="n">
        <x:v>3</x:v>
      </x:c>
      <x:c r="Z311" s="25" t="n">
        <x:v>4</x:v>
      </x:c>
      <x:c r="AA311" s="25" t="n">
        <x:v>0</x:v>
      </x:c>
      <x:c r="AB311" s="25" t="n">
        <x:v>0</x:v>
      </x:c>
      <x:c r="AC311" s="25" t="n">
        <x:v>0</x:v>
      </x:c>
      <x:c r="AD311" s="25" t="n">
        <x:v>1</x:v>
      </x:c>
      <x:c r="AE311" s="25" t="n">
        <x:v>1</x:v>
      </x:c>
      <x:c r="AF311" s="25" t="n">
        <x:v>1</x:v>
      </x:c>
      <x:c r="AG311" s="25" t="n">
        <x:v>0</x:v>
      </x:c>
      <x:c r="AH311" s="25" t="n">
        <x:v>0</x:v>
      </x:c>
      <x:c r="AI311" s="25" t="n">
        <x:v>0</x:v>
      </x:c>
      <x:c r="AJ311" s="25" t="n">
        <x:v>0</x:v>
      </x:c>
      <x:c r="AK311" s="25" t="n">
        <x:v>0</x:v>
      </x:c>
    </x:row>
    <x:row r="312" spans="1:37">
      <x:c r="A312" s="30" t="n">
        <x:v>31.1</x:v>
      </x:c>
      <x:c r="B312" s="25" t="n">
        <x:v>0</x:v>
      </x:c>
      <x:c r="C312" s="25" t="n">
        <x:v>0</x:v>
      </x:c>
      <x:c r="D312" s="25" t="n">
        <x:v>0</x:v>
      </x:c>
      <x:c r="E312" s="25" t="n">
        <x:v>0</x:v>
      </x:c>
      <x:c r="F312" s="25" t="n">
        <x:v>0</x:v>
      </x:c>
      <x:c r="G312" s="25" t="n">
        <x:v>0</x:v>
      </x:c>
      <x:c r="H312" s="25" t="n">
        <x:v>0</x:v>
      </x:c>
      <x:c r="I312" s="25" t="n">
        <x:v>0</x:v>
      </x:c>
      <x:c r="J312" s="25" t="n">
        <x:v>0</x:v>
      </x:c>
      <x:c r="K312" s="25" t="n">
        <x:v>0</x:v>
      </x:c>
      <x:c r="L312" s="25" t="n">
        <x:v>0</x:v>
      </x:c>
      <x:c r="M312" s="25" t="n">
        <x:v>0</x:v>
      </x:c>
      <x:c r="N312" s="25" t="n">
        <x:v>0</x:v>
      </x:c>
      <x:c r="O312" s="25" t="n">
        <x:v>0</x:v>
      </x:c>
      <x:c r="P312" s="25" t="n">
        <x:v>0</x:v>
      </x:c>
      <x:c r="Q312" s="25" t="n">
        <x:v>0</x:v>
      </x:c>
      <x:c r="R312" s="25" t="n">
        <x:v>0</x:v>
      </x:c>
      <x:c r="S312" s="25" t="n">
        <x:v>0</x:v>
      </x:c>
      <x:c r="T312" s="25" t="n">
        <x:v>0</x:v>
      </x:c>
      <x:c r="U312" s="25" t="n">
        <x:v>2</x:v>
      </x:c>
      <x:c r="V312" s="25" t="n">
        <x:v>0</x:v>
      </x:c>
      <x:c r="W312" s="25" t="n">
        <x:v>12</x:v>
      </x:c>
      <x:c r="X312" s="25" t="n">
        <x:v>14</x:v>
      </x:c>
      <x:c r="Y312" s="25" t="n">
        <x:v>4</x:v>
      </x:c>
      <x:c r="Z312" s="25" t="n">
        <x:v>0</x:v>
      </x:c>
      <x:c r="AA312" s="25" t="n">
        <x:v>0</x:v>
      </x:c>
      <x:c r="AB312" s="25" t="n">
        <x:v>0</x:v>
      </x:c>
      <x:c r="AC312" s="25" t="n">
        <x:v>0</x:v>
      </x:c>
      <x:c r="AD312" s="25" t="n">
        <x:v>0</x:v>
      </x:c>
      <x:c r="AE312" s="25" t="n">
        <x:v>1</x:v>
      </x:c>
      <x:c r="AF312" s="25" t="n">
        <x:v>0</x:v>
      </x:c>
      <x:c r="AG312" s="25" t="n">
        <x:v>0</x:v>
      </x:c>
      <x:c r="AH312" s="25" t="n">
        <x:v>0</x:v>
      </x:c>
      <x:c r="AI312" s="25" t="n">
        <x:v>0</x:v>
      </x:c>
      <x:c r="AJ312" s="25" t="n">
        <x:v>0</x:v>
      </x:c>
      <x:c r="AK312" s="25" t="n">
        <x:v>0</x:v>
      </x:c>
    </x:row>
    <x:row r="313" spans="1:37">
      <x:c r="A313" s="30" t="n">
        <x:v>31.2</x:v>
      </x:c>
      <x:c r="B313" s="25" t="n">
        <x:v>0</x:v>
      </x:c>
      <x:c r="C313" s="25" t="n">
        <x:v>0</x:v>
      </x:c>
      <x:c r="D313" s="25" t="n">
        <x:v>0</x:v>
      </x:c>
      <x:c r="E313" s="25" t="n">
        <x:v>0</x:v>
      </x:c>
      <x:c r="F313" s="25" t="n">
        <x:v>0</x:v>
      </x:c>
      <x:c r="G313" s="25" t="n">
        <x:v>0</x:v>
      </x:c>
      <x:c r="H313" s="25" t="n">
        <x:v>0</x:v>
      </x:c>
      <x:c r="I313" s="25" t="n">
        <x:v>0</x:v>
      </x:c>
      <x:c r="J313" s="25" t="n">
        <x:v>0</x:v>
      </x:c>
      <x:c r="K313" s="25" t="n">
        <x:v>0</x:v>
      </x:c>
      <x:c r="L313" s="25" t="n">
        <x:v>0</x:v>
      </x:c>
      <x:c r="M313" s="25" t="n">
        <x:v>0</x:v>
      </x:c>
      <x:c r="N313" s="25" t="n">
        <x:v>0</x:v>
      </x:c>
      <x:c r="O313" s="25" t="n">
        <x:v>0</x:v>
      </x:c>
      <x:c r="P313" s="25" t="n">
        <x:v>0</x:v>
      </x:c>
      <x:c r="Q313" s="25" t="n">
        <x:v>0</x:v>
      </x:c>
      <x:c r="R313" s="25" t="n">
        <x:v>0</x:v>
      </x:c>
      <x:c r="S313" s="25" t="n">
        <x:v>0</x:v>
      </x:c>
      <x:c r="T313" s="25" t="n">
        <x:v>0</x:v>
      </x:c>
      <x:c r="U313" s="25" t="n">
        <x:v>2</x:v>
      </x:c>
      <x:c r="V313" s="25" t="n">
        <x:v>0</x:v>
      </x:c>
      <x:c r="W313" s="25" t="n">
        <x:v>12</x:v>
      </x:c>
      <x:c r="X313" s="25" t="n">
        <x:v>10</x:v>
      </x:c>
      <x:c r="Y313" s="25" t="n">
        <x:v>6</x:v>
      </x:c>
      <x:c r="Z313" s="25" t="n">
        <x:v>2</x:v>
      </x:c>
      <x:c r="AA313" s="25" t="n">
        <x:v>0</x:v>
      </x:c>
      <x:c r="AB313" s="25" t="n">
        <x:v>0</x:v>
      </x:c>
      <x:c r="AC313" s="25" t="n">
        <x:v>0</x:v>
      </x:c>
      <x:c r="AD313" s="25" t="n">
        <x:v>1</x:v>
      </x:c>
      <x:c r="AE313" s="25" t="n">
        <x:v>1</x:v>
      </x:c>
      <x:c r="AF313" s="25" t="n">
        <x:v>1</x:v>
      </x:c>
      <x:c r="AG313" s="25" t="n">
        <x:v>0</x:v>
      </x:c>
      <x:c r="AH313" s="25" t="n">
        <x:v>0</x:v>
      </x:c>
      <x:c r="AI313" s="25" t="n">
        <x:v>0</x:v>
      </x:c>
      <x:c r="AJ313" s="25" t="n">
        <x:v>0</x:v>
      </x:c>
      <x:c r="AK313" s="25" t="n">
        <x:v>0</x:v>
      </x:c>
    </x:row>
    <x:row r="314" spans="1:37">
      <x:c r="A314" s="30" t="n">
        <x:v>31.3</x:v>
      </x:c>
      <x:c r="B314" s="25" t="n">
        <x:v>0</x:v>
      </x:c>
      <x:c r="C314" s="25" t="n">
        <x:v>0</x:v>
      </x:c>
      <x:c r="D314" s="25" t="n">
        <x:v>0</x:v>
      </x:c>
      <x:c r="E314" s="25" t="n">
        <x:v>0</x:v>
      </x:c>
      <x:c r="F314" s="25" t="n">
        <x:v>0</x:v>
      </x:c>
      <x:c r="G314" s="25" t="n">
        <x:v>0</x:v>
      </x:c>
      <x:c r="H314" s="25" t="n">
        <x:v>0</x:v>
      </x:c>
      <x:c r="I314" s="25" t="n">
        <x:v>0</x:v>
      </x:c>
      <x:c r="J314" s="25" t="n">
        <x:v>0</x:v>
      </x:c>
      <x:c r="K314" s="25" t="n">
        <x:v>0</x:v>
      </x:c>
      <x:c r="L314" s="25" t="n">
        <x:v>0</x:v>
      </x:c>
      <x:c r="M314" s="25" t="n">
        <x:v>0</x:v>
      </x:c>
      <x:c r="N314" s="25" t="n">
        <x:v>0</x:v>
      </x:c>
      <x:c r="O314" s="25" t="n">
        <x:v>0</x:v>
      </x:c>
      <x:c r="P314" s="25" t="n">
        <x:v>0</x:v>
      </x:c>
      <x:c r="Q314" s="25" t="n">
        <x:v>0</x:v>
      </x:c>
      <x:c r="R314" s="25" t="n">
        <x:v>0</x:v>
      </x:c>
      <x:c r="S314" s="25" t="n">
        <x:v>0</x:v>
      </x:c>
      <x:c r="T314" s="25" t="n">
        <x:v>0</x:v>
      </x:c>
      <x:c r="U314" s="25" t="n">
        <x:v>0</x:v>
      </x:c>
      <x:c r="V314" s="25" t="n">
        <x:v>1</x:v>
      </x:c>
      <x:c r="W314" s="25" t="n">
        <x:v>14</x:v>
      </x:c>
      <x:c r="X314" s="25" t="n">
        <x:v>16</x:v>
      </x:c>
      <x:c r="Y314" s="25" t="n">
        <x:v>3</x:v>
      </x:c>
      <x:c r="Z314" s="25" t="n">
        <x:v>3</x:v>
      </x:c>
      <x:c r="AA314" s="25" t="n">
        <x:v>0</x:v>
      </x:c>
      <x:c r="AB314" s="25" t="n">
        <x:v>0</x:v>
      </x:c>
      <x:c r="AC314" s="25" t="n">
        <x:v>0</x:v>
      </x:c>
      <x:c r="AD314" s="25" t="n">
        <x:v>1</x:v>
      </x:c>
      <x:c r="AE314" s="25" t="n">
        <x:v>2</x:v>
      </x:c>
      <x:c r="AF314" s="25" t="n">
        <x:v>0</x:v>
      </x:c>
      <x:c r="AG314" s="25" t="n">
        <x:v>0</x:v>
      </x:c>
      <x:c r="AH314" s="25" t="n">
        <x:v>0</x:v>
      </x:c>
      <x:c r="AI314" s="25" t="n">
        <x:v>0</x:v>
      </x:c>
      <x:c r="AJ314" s="25" t="n">
        <x:v>0</x:v>
      </x:c>
      <x:c r="AK314" s="25" t="n">
        <x:v>0</x:v>
      </x:c>
    </x:row>
    <x:row r="315" spans="1:37">
      <x:c r="A315" s="30" t="n">
        <x:v>31.4</x:v>
      </x:c>
      <x:c r="B315" s="25" t="n">
        <x:v>0</x:v>
      </x:c>
      <x:c r="C315" s="25" t="n">
        <x:v>0</x:v>
      </x:c>
      <x:c r="D315" s="25" t="n">
        <x:v>0</x:v>
      </x:c>
      <x:c r="E315" s="25" t="n">
        <x:v>0</x:v>
      </x:c>
      <x:c r="F315" s="25" t="n">
        <x:v>0</x:v>
      </x:c>
      <x:c r="G315" s="25" t="n">
        <x:v>0</x:v>
      </x:c>
      <x:c r="H315" s="25" t="n">
        <x:v>0</x:v>
      </x:c>
      <x:c r="I315" s="25" t="n">
        <x:v>0</x:v>
      </x:c>
      <x:c r="J315" s="25" t="n">
        <x:v>0</x:v>
      </x:c>
      <x:c r="K315" s="25" t="n">
        <x:v>0</x:v>
      </x:c>
      <x:c r="L315" s="25" t="n">
        <x:v>0</x:v>
      </x:c>
      <x:c r="M315" s="25" t="n">
        <x:v>0</x:v>
      </x:c>
      <x:c r="N315" s="25" t="n">
        <x:v>0</x:v>
      </x:c>
      <x:c r="O315" s="25" t="n">
        <x:v>1</x:v>
      </x:c>
      <x:c r="P315" s="25" t="n">
        <x:v>0</x:v>
      </x:c>
      <x:c r="Q315" s="25" t="n">
        <x:v>0</x:v>
      </x:c>
      <x:c r="R315" s="25" t="n">
        <x:v>0</x:v>
      </x:c>
      <x:c r="S315" s="25" t="n">
        <x:v>0</x:v>
      </x:c>
      <x:c r="T315" s="25" t="n">
        <x:v>0</x:v>
      </x:c>
      <x:c r="U315" s="25" t="n">
        <x:v>3</x:v>
      </x:c>
      <x:c r="V315" s="25" t="n">
        <x:v>0</x:v>
      </x:c>
      <x:c r="W315" s="25" t="n">
        <x:v>9</x:v>
      </x:c>
      <x:c r="X315" s="25" t="n">
        <x:v>8</x:v>
      </x:c>
      <x:c r="Y315" s="25" t="n">
        <x:v>2</x:v>
      </x:c>
      <x:c r="Z315" s="25" t="n">
        <x:v>1</x:v>
      </x:c>
      <x:c r="AA315" s="25" t="n">
        <x:v>0</x:v>
      </x:c>
      <x:c r="AB315" s="25" t="n">
        <x:v>0</x:v>
      </x:c>
      <x:c r="AC315" s="25" t="n">
        <x:v>2</x:v>
      </x:c>
      <x:c r="AD315" s="25" t="n">
        <x:v>1</x:v>
      </x:c>
      <x:c r="AE315" s="25" t="n">
        <x:v>0</x:v>
      </x:c>
      <x:c r="AF315" s="25" t="n">
        <x:v>2</x:v>
      </x:c>
      <x:c r="AG315" s="25" t="n">
        <x:v>0</x:v>
      </x:c>
      <x:c r="AH315" s="25" t="n">
        <x:v>0</x:v>
      </x:c>
      <x:c r="AI315" s="25" t="n">
        <x:v>0</x:v>
      </x:c>
      <x:c r="AJ315" s="25" t="n">
        <x:v>0</x:v>
      </x:c>
      <x:c r="AK315" s="25" t="n">
        <x:v>0</x:v>
      </x:c>
    </x:row>
    <x:row r="316" spans="1:37">
      <x:c r="A316" s="30" t="n">
        <x:v>31.5</x:v>
      </x:c>
      <x:c r="B316" s="25" t="n">
        <x:v>0</x:v>
      </x:c>
      <x:c r="C316" s="25" t="n">
        <x:v>0</x:v>
      </x:c>
      <x:c r="D316" s="25" t="n">
        <x:v>0</x:v>
      </x:c>
      <x:c r="E316" s="25" t="n">
        <x:v>0</x:v>
      </x:c>
      <x:c r="F316" s="25" t="n">
        <x:v>0</x:v>
      </x:c>
      <x:c r="G316" s="25" t="n">
        <x:v>0</x:v>
      </x:c>
      <x:c r="H316" s="25" t="n">
        <x:v>0</x:v>
      </x:c>
      <x:c r="I316" s="25" t="n">
        <x:v>0</x:v>
      </x:c>
      <x:c r="J316" s="25" t="n">
        <x:v>0</x:v>
      </x:c>
      <x:c r="K316" s="25" t="n">
        <x:v>0</x:v>
      </x:c>
      <x:c r="L316" s="25" t="n">
        <x:v>0</x:v>
      </x:c>
      <x:c r="M316" s="25" t="n">
        <x:v>0</x:v>
      </x:c>
      <x:c r="N316" s="25" t="n">
        <x:v>0</x:v>
      </x:c>
      <x:c r="O316" s="25" t="n">
        <x:v>0</x:v>
      </x:c>
      <x:c r="P316" s="25" t="n">
        <x:v>1</x:v>
      </x:c>
      <x:c r="Q316" s="25" t="n">
        <x:v>1</x:v>
      </x:c>
      <x:c r="R316" s="25" t="n">
        <x:v>0</x:v>
      </x:c>
      <x:c r="S316" s="25" t="n">
        <x:v>0</x:v>
      </x:c>
      <x:c r="T316" s="25" t="n">
        <x:v>0</x:v>
      </x:c>
      <x:c r="U316" s="25" t="n">
        <x:v>0</x:v>
      </x:c>
      <x:c r="V316" s="25" t="n">
        <x:v>0</x:v>
      </x:c>
      <x:c r="W316" s="25" t="n">
        <x:v>10</x:v>
      </x:c>
      <x:c r="X316" s="25" t="n">
        <x:v>4</x:v>
      </x:c>
      <x:c r="Y316" s="25" t="n">
        <x:v>2</x:v>
      </x:c>
      <x:c r="Z316" s="25" t="n">
        <x:v>4</x:v>
      </x:c>
      <x:c r="AA316" s="25" t="n">
        <x:v>0</x:v>
      </x:c>
      <x:c r="AB316" s="25" t="n">
        <x:v>1</x:v>
      </x:c>
      <x:c r="AC316" s="25" t="n">
        <x:v>1</x:v>
      </x:c>
      <x:c r="AD316" s="25" t="n">
        <x:v>1</x:v>
      </x:c>
      <x:c r="AE316" s="25" t="n">
        <x:v>0</x:v>
      </x:c>
      <x:c r="AF316" s="25" t="n">
        <x:v>0</x:v>
      </x:c>
      <x:c r="AG316" s="25" t="n">
        <x:v>0</x:v>
      </x:c>
      <x:c r="AH316" s="25" t="n">
        <x:v>0</x:v>
      </x:c>
      <x:c r="AI316" s="25" t="n">
        <x:v>0</x:v>
      </x:c>
      <x:c r="AJ316" s="25" t="n">
        <x:v>0</x:v>
      </x:c>
      <x:c r="AK316" s="25" t="n">
        <x:v>0</x:v>
      </x:c>
    </x:row>
    <x:row r="317" spans="1:37">
      <x:c r="A317" s="30" t="n">
        <x:v>31.6</x:v>
      </x:c>
      <x:c r="B317" s="25" t="n">
        <x:v>0</x:v>
      </x:c>
      <x:c r="C317" s="25" t="n">
        <x:v>0</x:v>
      </x:c>
      <x:c r="D317" s="25" t="n">
        <x:v>0</x:v>
      </x:c>
      <x:c r="E317" s="25" t="n">
        <x:v>0</x:v>
      </x:c>
      <x:c r="F317" s="25" t="n">
        <x:v>0</x:v>
      </x:c>
      <x:c r="G317" s="25" t="n">
        <x:v>0</x:v>
      </x:c>
      <x:c r="H317" s="25" t="n">
        <x:v>0</x:v>
      </x:c>
      <x:c r="I317" s="25" t="n">
        <x:v>0</x:v>
      </x:c>
      <x:c r="J317" s="25" t="n">
        <x:v>0</x:v>
      </x:c>
      <x:c r="K317" s="25" t="n">
        <x:v>0</x:v>
      </x:c>
      <x:c r="L317" s="25" t="n">
        <x:v>0</x:v>
      </x:c>
      <x:c r="M317" s="25" t="n">
        <x:v>0</x:v>
      </x:c>
      <x:c r="N317" s="25" t="n">
        <x:v>0</x:v>
      </x:c>
      <x:c r="O317" s="25" t="n">
        <x:v>1</x:v>
      </x:c>
      <x:c r="P317" s="25" t="n">
        <x:v>0</x:v>
      </x:c>
      <x:c r="Q317" s="25" t="n">
        <x:v>0</x:v>
      </x:c>
      <x:c r="R317" s="25" t="n">
        <x:v>0</x:v>
      </x:c>
      <x:c r="S317" s="25" t="n">
        <x:v>0</x:v>
      </x:c>
      <x:c r="T317" s="25" t="n">
        <x:v>0</x:v>
      </x:c>
      <x:c r="U317" s="25" t="n">
        <x:v>0</x:v>
      </x:c>
      <x:c r="V317" s="25" t="n">
        <x:v>0</x:v>
      </x:c>
      <x:c r="W317" s="25" t="n">
        <x:v>3</x:v>
      </x:c>
      <x:c r="X317" s="25" t="n">
        <x:v>5</x:v>
      </x:c>
      <x:c r="Y317" s="25" t="n">
        <x:v>1</x:v>
      </x:c>
      <x:c r="Z317" s="25" t="n">
        <x:v>7</x:v>
      </x:c>
      <x:c r="AA317" s="25" t="n">
        <x:v>0</x:v>
      </x:c>
      <x:c r="AB317" s="25" t="n">
        <x:v>0</x:v>
      </x:c>
      <x:c r="AC317" s="25" t="n">
        <x:v>0</x:v>
      </x:c>
      <x:c r="AD317" s="25" t="n">
        <x:v>3</x:v>
      </x:c>
      <x:c r="AE317" s="25" t="n">
        <x:v>0</x:v>
      </x:c>
      <x:c r="AF317" s="25" t="n">
        <x:v>0</x:v>
      </x:c>
      <x:c r="AG317" s="25" t="n">
        <x:v>0</x:v>
      </x:c>
      <x:c r="AH317" s="25" t="n">
        <x:v>0</x:v>
      </x:c>
      <x:c r="AI317" s="25" t="n">
        <x:v>0</x:v>
      </x:c>
      <x:c r="AJ317" s="25" t="n">
        <x:v>0</x:v>
      </x:c>
      <x:c r="AK317" s="25" t="n">
        <x:v>0</x:v>
      </x:c>
    </x:row>
    <x:row r="318" spans="1:37">
      <x:c r="A318" s="30" t="n">
        <x:v>31.7</x:v>
      </x:c>
      <x:c r="B318" s="25" t="n">
        <x:v>0</x:v>
      </x:c>
      <x:c r="C318" s="25" t="n">
        <x:v>0</x:v>
      </x:c>
      <x:c r="D318" s="25" t="n">
        <x:v>0</x:v>
      </x:c>
      <x:c r="E318" s="25" t="n">
        <x:v>0</x:v>
      </x:c>
      <x:c r="F318" s="25" t="n">
        <x:v>0</x:v>
      </x:c>
      <x:c r="G318" s="25" t="n">
        <x:v>0</x:v>
      </x:c>
      <x:c r="H318" s="25" t="n">
        <x:v>0</x:v>
      </x:c>
      <x:c r="I318" s="25" t="n">
        <x:v>0</x:v>
      </x:c>
      <x:c r="J318" s="25" t="n">
        <x:v>0</x:v>
      </x:c>
      <x:c r="K318" s="25" t="n">
        <x:v>0</x:v>
      </x:c>
      <x:c r="L318" s="25" t="n">
        <x:v>0</x:v>
      </x:c>
      <x:c r="M318" s="25" t="n">
        <x:v>0</x:v>
      </x:c>
      <x:c r="N318" s="25" t="n">
        <x:v>0</x:v>
      </x:c>
      <x:c r="O318" s="25" t="n">
        <x:v>0</x:v>
      </x:c>
      <x:c r="P318" s="25" t="n">
        <x:v>0</x:v>
      </x:c>
      <x:c r="Q318" s="25" t="n">
        <x:v>0</x:v>
      </x:c>
      <x:c r="R318" s="25" t="n">
        <x:v>0</x:v>
      </x:c>
      <x:c r="S318" s="25" t="n">
        <x:v>0</x:v>
      </x:c>
      <x:c r="T318" s="25" t="n">
        <x:v>0</x:v>
      </x:c>
      <x:c r="U318" s="25" t="n">
        <x:v>1</x:v>
      </x:c>
      <x:c r="V318" s="25" t="n">
        <x:v>0</x:v>
      </x:c>
      <x:c r="W318" s="25" t="n">
        <x:v>7</x:v>
      </x:c>
      <x:c r="X318" s="25" t="n">
        <x:v>7</x:v>
      </x:c>
      <x:c r="Y318" s="25" t="n">
        <x:v>2</x:v>
      </x:c>
      <x:c r="Z318" s="25" t="n">
        <x:v>3</x:v>
      </x:c>
      <x:c r="AA318" s="25" t="n">
        <x:v>1</x:v>
      </x:c>
      <x:c r="AB318" s="25" t="n">
        <x:v>1</x:v>
      </x:c>
      <x:c r="AC318" s="25" t="n">
        <x:v>0</x:v>
      </x:c>
      <x:c r="AD318" s="25" t="n">
        <x:v>1</x:v>
      </x:c>
      <x:c r="AE318" s="25" t="n">
        <x:v>0</x:v>
      </x:c>
      <x:c r="AF318" s="25" t="n">
        <x:v>0</x:v>
      </x:c>
      <x:c r="AG318" s="25" t="n">
        <x:v>0</x:v>
      </x:c>
      <x:c r="AH318" s="25" t="n">
        <x:v>0</x:v>
      </x:c>
      <x:c r="AI318" s="25" t="n">
        <x:v>0</x:v>
      </x:c>
      <x:c r="AJ318" s="25" t="n">
        <x:v>0</x:v>
      </x:c>
      <x:c r="AK318" s="25" t="n">
        <x:v>0</x:v>
      </x:c>
    </x:row>
    <x:row r="319" spans="1:37">
      <x:c r="A319" s="30" t="n">
        <x:v>31.8</x:v>
      </x:c>
      <x:c r="B319" s="25" t="n">
        <x:v>0</x:v>
      </x:c>
      <x:c r="C319" s="25" t="n">
        <x:v>0</x:v>
      </x:c>
      <x:c r="D319" s="25" t="n">
        <x:v>0</x:v>
      </x:c>
      <x:c r="E319" s="25" t="n">
        <x:v>0</x:v>
      </x:c>
      <x:c r="F319" s="25" t="n">
        <x:v>0</x:v>
      </x:c>
      <x:c r="G319" s="25" t="n">
        <x:v>0</x:v>
      </x:c>
      <x:c r="H319" s="25" t="n">
        <x:v>0</x:v>
      </x:c>
      <x:c r="I319" s="25" t="n">
        <x:v>0</x:v>
      </x:c>
      <x:c r="J319" s="25" t="n">
        <x:v>0</x:v>
      </x:c>
      <x:c r="K319" s="25" t="n">
        <x:v>0</x:v>
      </x:c>
      <x:c r="L319" s="25" t="n">
        <x:v>0</x:v>
      </x:c>
      <x:c r="M319" s="25" t="n">
        <x:v>0</x:v>
      </x:c>
      <x:c r="N319" s="25" t="n">
        <x:v>0</x:v>
      </x:c>
      <x:c r="O319" s="25" t="n">
        <x:v>0</x:v>
      </x:c>
      <x:c r="P319" s="25" t="n">
        <x:v>0</x:v>
      </x:c>
      <x:c r="Q319" s="25" t="n">
        <x:v>0</x:v>
      </x:c>
      <x:c r="R319" s="25" t="n">
        <x:v>0</x:v>
      </x:c>
      <x:c r="S319" s="25" t="n">
        <x:v>0</x:v>
      </x:c>
      <x:c r="T319" s="25" t="n">
        <x:v>0</x:v>
      </x:c>
      <x:c r="U319" s="25" t="n">
        <x:v>1</x:v>
      </x:c>
      <x:c r="V319" s="25" t="n">
        <x:v>1</x:v>
      </x:c>
      <x:c r="W319" s="25" t="n">
        <x:v>7</x:v>
      </x:c>
      <x:c r="X319" s="25" t="n">
        <x:v>10</x:v>
      </x:c>
      <x:c r="Y319" s="25" t="n">
        <x:v>1</x:v>
      </x:c>
      <x:c r="Z319" s="25" t="n">
        <x:v>2</x:v>
      </x:c>
      <x:c r="AA319" s="25" t="n">
        <x:v>0</x:v>
      </x:c>
      <x:c r="AB319" s="25" t="n">
        <x:v>0</x:v>
      </x:c>
      <x:c r="AC319" s="25" t="n">
        <x:v>1</x:v>
      </x:c>
      <x:c r="AD319" s="25" t="n">
        <x:v>0</x:v>
      </x:c>
      <x:c r="AE319" s="25" t="n">
        <x:v>0</x:v>
      </x:c>
      <x:c r="AF319" s="25" t="n">
        <x:v>0</x:v>
      </x:c>
      <x:c r="AG319" s="25" t="n">
        <x:v>0</x:v>
      </x:c>
      <x:c r="AH319" s="25" t="n">
        <x:v>0</x:v>
      </x:c>
      <x:c r="AI319" s="25" t="n">
        <x:v>0</x:v>
      </x:c>
      <x:c r="AJ319" s="25" t="n">
        <x:v>0</x:v>
      </x:c>
      <x:c r="AK319" s="25" t="n">
        <x:v>0</x:v>
      </x:c>
    </x:row>
    <x:row r="320" spans="1:37">
      <x:c r="A320" s="30" t="n">
        <x:v>31.9</x:v>
      </x:c>
      <x:c r="B320" s="25" t="n">
        <x:v>0</x:v>
      </x:c>
      <x:c r="C320" s="25" t="n">
        <x:v>0</x:v>
      </x:c>
      <x:c r="D320" s="25" t="n">
        <x:v>0</x:v>
      </x:c>
      <x:c r="E320" s="25" t="n">
        <x:v>0</x:v>
      </x:c>
      <x:c r="F320" s="25" t="n">
        <x:v>0</x:v>
      </x:c>
      <x:c r="G320" s="25" t="n">
        <x:v>0</x:v>
      </x:c>
      <x:c r="H320" s="25" t="n">
        <x:v>0</x:v>
      </x:c>
      <x:c r="I320" s="25" t="n">
        <x:v>0</x:v>
      </x:c>
      <x:c r="J320" s="25" t="n">
        <x:v>0</x:v>
      </x:c>
      <x:c r="K320" s="25" t="n">
        <x:v>0</x:v>
      </x:c>
      <x:c r="L320" s="25" t="n">
        <x:v>0</x:v>
      </x:c>
      <x:c r="M320" s="25" t="n">
        <x:v>0</x:v>
      </x:c>
      <x:c r="N320" s="25" t="n">
        <x:v>0</x:v>
      </x:c>
      <x:c r="O320" s="25" t="n">
        <x:v>0</x:v>
      </x:c>
      <x:c r="P320" s="25" t="n">
        <x:v>0</x:v>
      </x:c>
      <x:c r="Q320" s="25" t="n">
        <x:v>0</x:v>
      </x:c>
      <x:c r="R320" s="25" t="n">
        <x:v>0</x:v>
      </x:c>
      <x:c r="S320" s="25" t="n">
        <x:v>0</x:v>
      </x:c>
      <x:c r="T320" s="25" t="n">
        <x:v>0</x:v>
      </x:c>
      <x:c r="U320" s="25" t="n">
        <x:v>0</x:v>
      </x:c>
      <x:c r="V320" s="25" t="n">
        <x:v>0</x:v>
      </x:c>
      <x:c r="W320" s="25" t="n">
        <x:v>8</x:v>
      </x:c>
      <x:c r="X320" s="25" t="n">
        <x:v>3</x:v>
      </x:c>
      <x:c r="Y320" s="25" t="n">
        <x:v>3</x:v>
      </x:c>
      <x:c r="Z320" s="25" t="n">
        <x:v>5</x:v>
      </x:c>
      <x:c r="AA320" s="25" t="n">
        <x:v>0</x:v>
      </x:c>
      <x:c r="AB320" s="25" t="n">
        <x:v>0</x:v>
      </x:c>
      <x:c r="AC320" s="25" t="n">
        <x:v>1</x:v>
      </x:c>
      <x:c r="AD320" s="25" t="n">
        <x:v>0</x:v>
      </x:c>
      <x:c r="AE320" s="25" t="n">
        <x:v>0</x:v>
      </x:c>
      <x:c r="AF320" s="25" t="n">
        <x:v>1</x:v>
      </x:c>
      <x:c r="AG320" s="25" t="n">
        <x:v>0</x:v>
      </x:c>
      <x:c r="AH320" s="25" t="n">
        <x:v>0</x:v>
      </x:c>
      <x:c r="AI320" s="25" t="n">
        <x:v>0</x:v>
      </x:c>
      <x:c r="AJ320" s="25" t="n">
        <x:v>0</x:v>
      </x:c>
      <x:c r="AK320" s="25" t="n">
        <x:v>0</x:v>
      </x:c>
    </x:row>
    <x:row r="321" spans="1:37">
      <x:c r="A321" s="30" t="n">
        <x:v>32</x:v>
      </x:c>
      <x:c r="B321" s="25" t="n">
        <x:v>0</x:v>
      </x:c>
      <x:c r="C321" s="25" t="n">
        <x:v>0</x:v>
      </x:c>
      <x:c r="D321" s="25" t="n">
        <x:v>0</x:v>
      </x:c>
      <x:c r="E321" s="25" t="n">
        <x:v>0</x:v>
      </x:c>
      <x:c r="F321" s="25" t="n">
        <x:v>0</x:v>
      </x:c>
      <x:c r="G321" s="25" t="n">
        <x:v>0</x:v>
      </x:c>
      <x:c r="H321" s="25" t="n">
        <x:v>0</x:v>
      </x:c>
      <x:c r="I321" s="25" t="n">
        <x:v>0</x:v>
      </x:c>
      <x:c r="J321" s="25" t="n">
        <x:v>0</x:v>
      </x:c>
      <x:c r="K321" s="25" t="n">
        <x:v>0</x:v>
      </x:c>
      <x:c r="L321" s="25" t="n">
        <x:v>0</x:v>
      </x:c>
      <x:c r="M321" s="25" t="n">
        <x:v>0</x:v>
      </x:c>
      <x:c r="N321" s="25" t="n">
        <x:v>0</x:v>
      </x:c>
      <x:c r="O321" s="25" t="n">
        <x:v>0</x:v>
      </x:c>
      <x:c r="P321" s="25" t="n">
        <x:v>0</x:v>
      </x:c>
      <x:c r="Q321" s="25" t="n">
        <x:v>0</x:v>
      </x:c>
      <x:c r="R321" s="25" t="n">
        <x:v>0</x:v>
      </x:c>
      <x:c r="S321" s="25" t="n">
        <x:v>0</x:v>
      </x:c>
      <x:c r="T321" s="25" t="n">
        <x:v>1</x:v>
      </x:c>
      <x:c r="U321" s="25" t="n">
        <x:v>0</x:v>
      </x:c>
      <x:c r="V321" s="25" t="n">
        <x:v>0</x:v>
      </x:c>
      <x:c r="W321" s="25" t="n">
        <x:v>8</x:v>
      </x:c>
      <x:c r="X321" s="25" t="n">
        <x:v>1</x:v>
      </x:c>
      <x:c r="Y321" s="25" t="n">
        <x:v>2</x:v>
      </x:c>
      <x:c r="Z321" s="25" t="n">
        <x:v>2</x:v>
      </x:c>
      <x:c r="AA321" s="25" t="n">
        <x:v>1</x:v>
      </x:c>
      <x:c r="AB321" s="25" t="n">
        <x:v>0</x:v>
      </x:c>
      <x:c r="AC321" s="25" t="n">
        <x:v>1</x:v>
      </x:c>
      <x:c r="AD321" s="25" t="n">
        <x:v>1</x:v>
      </x:c>
      <x:c r="AE321" s="25" t="n">
        <x:v>1</x:v>
      </x:c>
      <x:c r="AF321" s="25" t="n">
        <x:v>0</x:v>
      </x:c>
      <x:c r="AG321" s="25" t="n">
        <x:v>0</x:v>
      </x:c>
      <x:c r="AH321" s="25" t="n">
        <x:v>0</x:v>
      </x:c>
      <x:c r="AI321" s="25" t="n">
        <x:v>0</x:v>
      </x:c>
      <x:c r="AJ321" s="25" t="n">
        <x:v>0</x:v>
      </x:c>
      <x:c r="AK321" s="25" t="n">
        <x:v>0</x:v>
      </x:c>
    </x:row>
    <x:row r="322" spans="1:37">
      <x:c r="A322" s="30" t="n">
        <x:v>32.1</x:v>
      </x:c>
      <x:c r="B322" s="25" t="n">
        <x:v>0</x:v>
      </x:c>
      <x:c r="C322" s="25" t="n">
        <x:v>0</x:v>
      </x:c>
      <x:c r="D322" s="25" t="n">
        <x:v>0</x:v>
      </x:c>
      <x:c r="E322" s="25" t="n">
        <x:v>0</x:v>
      </x:c>
      <x:c r="F322" s="25" t="n">
        <x:v>0</x:v>
      </x:c>
      <x:c r="G322" s="25" t="n">
        <x:v>0</x:v>
      </x:c>
      <x:c r="H322" s="25" t="n">
        <x:v>0</x:v>
      </x:c>
      <x:c r="I322" s="25" t="n">
        <x:v>0</x:v>
      </x:c>
      <x:c r="J322" s="25" t="n">
        <x:v>0</x:v>
      </x:c>
      <x:c r="K322" s="25" t="n">
        <x:v>0</x:v>
      </x:c>
      <x:c r="L322" s="25" t="n">
        <x:v>0</x:v>
      </x:c>
      <x:c r="M322" s="25" t="n">
        <x:v>0</x:v>
      </x:c>
      <x:c r="N322" s="25" t="n">
        <x:v>0</x:v>
      </x:c>
      <x:c r="O322" s="25" t="n">
        <x:v>0</x:v>
      </x:c>
      <x:c r="P322" s="25" t="n">
        <x:v>0</x:v>
      </x:c>
      <x:c r="Q322" s="25" t="n">
        <x:v>0</x:v>
      </x:c>
      <x:c r="R322" s="25" t="n">
        <x:v>0</x:v>
      </x:c>
      <x:c r="S322" s="25" t="n">
        <x:v>1</x:v>
      </x:c>
      <x:c r="T322" s="25" t="n">
        <x:v>0</x:v>
      </x:c>
      <x:c r="U322" s="25" t="n">
        <x:v>0</x:v>
      </x:c>
      <x:c r="V322" s="25" t="n">
        <x:v>0</x:v>
      </x:c>
      <x:c r="W322" s="25" t="n">
        <x:v>4</x:v>
      </x:c>
      <x:c r="X322" s="25" t="n">
        <x:v>6</x:v>
      </x:c>
      <x:c r="Y322" s="25" t="n">
        <x:v>1</x:v>
      </x:c>
      <x:c r="Z322" s="25" t="n">
        <x:v>5</x:v>
      </x:c>
      <x:c r="AA322" s="25" t="n">
        <x:v>0</x:v>
      </x:c>
      <x:c r="AB322" s="25" t="n">
        <x:v>1</x:v>
      </x:c>
      <x:c r="AC322" s="25" t="n">
        <x:v>0</x:v>
      </x:c>
      <x:c r="AD322" s="25" t="n">
        <x:v>3</x:v>
      </x:c>
      <x:c r="AE322" s="25" t="n">
        <x:v>1</x:v>
      </x:c>
      <x:c r="AF322" s="25" t="n">
        <x:v>1</x:v>
      </x:c>
      <x:c r="AG322" s="25" t="n">
        <x:v>0</x:v>
      </x:c>
      <x:c r="AH322" s="25" t="n">
        <x:v>0</x:v>
      </x:c>
      <x:c r="AI322" s="25" t="n">
        <x:v>0</x:v>
      </x:c>
      <x:c r="AJ322" s="25" t="n">
        <x:v>0</x:v>
      </x:c>
      <x:c r="AK322" s="25" t="n">
        <x:v>0</x:v>
      </x:c>
    </x:row>
    <x:row r="323" spans="1:37">
      <x:c r="A323" s="30" t="n">
        <x:v>32.2</x:v>
      </x:c>
      <x:c r="B323" s="25" t="n">
        <x:v>0</x:v>
      </x:c>
      <x:c r="C323" s="25" t="n">
        <x:v>0</x:v>
      </x:c>
      <x:c r="D323" s="25" t="n">
        <x:v>0</x:v>
      </x:c>
      <x:c r="E323" s="25" t="n">
        <x:v>0</x:v>
      </x:c>
      <x:c r="F323" s="25" t="n">
        <x:v>0</x:v>
      </x:c>
      <x:c r="G323" s="25" t="n">
        <x:v>0</x:v>
      </x:c>
      <x:c r="H323" s="25" t="n">
        <x:v>0</x:v>
      </x:c>
      <x:c r="I323" s="25" t="n">
        <x:v>0</x:v>
      </x:c>
      <x:c r="J323" s="25" t="n">
        <x:v>0</x:v>
      </x:c>
      <x:c r="K323" s="25" t="n">
        <x:v>0</x:v>
      </x:c>
      <x:c r="L323" s="25" t="n">
        <x:v>0</x:v>
      </x:c>
      <x:c r="M323" s="25" t="n">
        <x:v>0</x:v>
      </x:c>
      <x:c r="N323" s="25" t="n">
        <x:v>0</x:v>
      </x:c>
      <x:c r="O323" s="25" t="n">
        <x:v>0</x:v>
      </x:c>
      <x:c r="P323" s="25" t="n">
        <x:v>0</x:v>
      </x:c>
      <x:c r="Q323" s="25" t="n">
        <x:v>0</x:v>
      </x:c>
      <x:c r="R323" s="25" t="n">
        <x:v>0</x:v>
      </x:c>
      <x:c r="S323" s="25" t="n">
        <x:v>0</x:v>
      </x:c>
      <x:c r="T323" s="25" t="n">
        <x:v>0</x:v>
      </x:c>
      <x:c r="U323" s="25" t="n">
        <x:v>0</x:v>
      </x:c>
      <x:c r="V323" s="25" t="n">
        <x:v>0</x:v>
      </x:c>
      <x:c r="W323" s="25" t="n">
        <x:v>8</x:v>
      </x:c>
      <x:c r="X323" s="25" t="n">
        <x:v>3</x:v>
      </x:c>
      <x:c r="Y323" s="25" t="n">
        <x:v>0</x:v>
      </x:c>
      <x:c r="Z323" s="25" t="n">
        <x:v>6</x:v>
      </x:c>
      <x:c r="AA323" s="25" t="n">
        <x:v>0</x:v>
      </x:c>
      <x:c r="AB323" s="25" t="n">
        <x:v>0</x:v>
      </x:c>
      <x:c r="AC323" s="25" t="n">
        <x:v>0</x:v>
      </x:c>
      <x:c r="AD323" s="25" t="n">
        <x:v>1</x:v>
      </x:c>
      <x:c r="AE323" s="25" t="n">
        <x:v>1</x:v>
      </x:c>
      <x:c r="AF323" s="25" t="n">
        <x:v>1</x:v>
      </x:c>
      <x:c r="AG323" s="25" t="n">
        <x:v>0</x:v>
      </x:c>
      <x:c r="AH323" s="25" t="n">
        <x:v>0</x:v>
      </x:c>
      <x:c r="AI323" s="25" t="n">
        <x:v>0</x:v>
      </x:c>
      <x:c r="AJ323" s="25" t="n">
        <x:v>0</x:v>
      </x:c>
      <x:c r="AK323" s="25" t="n">
        <x:v>0</x:v>
      </x:c>
    </x:row>
    <x:row r="324" spans="1:37">
      <x:c r="A324" s="30" t="n">
        <x:v>32.3</x:v>
      </x:c>
      <x:c r="B324" s="25" t="n">
        <x:v>0</x:v>
      </x:c>
      <x:c r="C324" s="25" t="n">
        <x:v>0</x:v>
      </x:c>
      <x:c r="D324" s="25" t="n">
        <x:v>0</x:v>
      </x:c>
      <x:c r="E324" s="25" t="n">
        <x:v>0</x:v>
      </x:c>
      <x:c r="F324" s="25" t="n">
        <x:v>0</x:v>
      </x:c>
      <x:c r="G324" s="25" t="n">
        <x:v>0</x:v>
      </x:c>
      <x:c r="H324" s="25" t="n">
        <x:v>0</x:v>
      </x:c>
      <x:c r="I324" s="25" t="n">
        <x:v>0</x:v>
      </x:c>
      <x:c r="J324" s="25" t="n">
        <x:v>0</x:v>
      </x:c>
      <x:c r="K324" s="25" t="n">
        <x:v>0</x:v>
      </x:c>
      <x:c r="L324" s="25" t="n">
        <x:v>0</x:v>
      </x:c>
      <x:c r="M324" s="25" t="n">
        <x:v>0</x:v>
      </x:c>
      <x:c r="N324" s="25" t="n">
        <x:v>0</x:v>
      </x:c>
      <x:c r="O324" s="25" t="n">
        <x:v>0</x:v>
      </x:c>
      <x:c r="P324" s="25" t="n">
        <x:v>0</x:v>
      </x:c>
      <x:c r="Q324" s="25" t="n">
        <x:v>0</x:v>
      </x:c>
      <x:c r="R324" s="25" t="n">
        <x:v>0</x:v>
      </x:c>
      <x:c r="S324" s="25" t="n">
        <x:v>0</x:v>
      </x:c>
      <x:c r="T324" s="25" t="n">
        <x:v>0</x:v>
      </x:c>
      <x:c r="U324" s="25" t="n">
        <x:v>1</x:v>
      </x:c>
      <x:c r="V324" s="25" t="n">
        <x:v>0</x:v>
      </x:c>
      <x:c r="W324" s="25" t="n">
        <x:v>10</x:v>
      </x:c>
      <x:c r="X324" s="25" t="n">
        <x:v>1</x:v>
      </x:c>
      <x:c r="Y324" s="25" t="n">
        <x:v>0</x:v>
      </x:c>
      <x:c r="Z324" s="25" t="n">
        <x:v>2</x:v>
      </x:c>
      <x:c r="AA324" s="25" t="n">
        <x:v>0</x:v>
      </x:c>
      <x:c r="AB324" s="25" t="n">
        <x:v>0</x:v>
      </x:c>
      <x:c r="AC324" s="25" t="n">
        <x:v>0</x:v>
      </x:c>
      <x:c r="AD324" s="25" t="n">
        <x:v>1</x:v>
      </x:c>
      <x:c r="AE324" s="25" t="n">
        <x:v>2</x:v>
      </x:c>
      <x:c r="AF324" s="25" t="n">
        <x:v>2</x:v>
      </x:c>
      <x:c r="AG324" s="25" t="n">
        <x:v>0</x:v>
      </x:c>
      <x:c r="AH324" s="25" t="n">
        <x:v>0</x:v>
      </x:c>
      <x:c r="AI324" s="25" t="n">
        <x:v>0</x:v>
      </x:c>
      <x:c r="AJ324" s="25" t="n">
        <x:v>0</x:v>
      </x:c>
      <x:c r="AK324" s="25" t="n">
        <x:v>0</x:v>
      </x:c>
    </x:row>
    <x:row r="325" spans="1:37">
      <x:c r="A325" s="30" t="n">
        <x:v>32.4</x:v>
      </x:c>
      <x:c r="B325" s="25" t="n">
        <x:v>0</x:v>
      </x:c>
      <x:c r="C325" s="25" t="n">
        <x:v>0</x:v>
      </x:c>
      <x:c r="D325" s="25" t="n">
        <x:v>0</x:v>
      </x:c>
      <x:c r="E325" s="25" t="n">
        <x:v>0</x:v>
      </x:c>
      <x:c r="F325" s="25" t="n">
        <x:v>0</x:v>
      </x:c>
      <x:c r="G325" s="25" t="n">
        <x:v>0</x:v>
      </x:c>
      <x:c r="H325" s="25" t="n">
        <x:v>0</x:v>
      </x:c>
      <x:c r="I325" s="25" t="n">
        <x:v>0</x:v>
      </x:c>
      <x:c r="J325" s="25" t="n">
        <x:v>0</x:v>
      </x:c>
      <x:c r="K325" s="25" t="n">
        <x:v>0</x:v>
      </x:c>
      <x:c r="L325" s="25" t="n">
        <x:v>0</x:v>
      </x:c>
      <x:c r="M325" s="25" t="n">
        <x:v>0</x:v>
      </x:c>
      <x:c r="N325" s="25" t="n">
        <x:v>0</x:v>
      </x:c>
      <x:c r="O325" s="25" t="n">
        <x:v>0</x:v>
      </x:c>
      <x:c r="P325" s="25" t="n">
        <x:v>0</x:v>
      </x:c>
      <x:c r="Q325" s="25" t="n">
        <x:v>0</x:v>
      </x:c>
      <x:c r="R325" s="25" t="n">
        <x:v>0</x:v>
      </x:c>
      <x:c r="S325" s="25" t="n">
        <x:v>0</x:v>
      </x:c>
      <x:c r="T325" s="25" t="n">
        <x:v>0</x:v>
      </x:c>
      <x:c r="U325" s="25" t="n">
        <x:v>0</x:v>
      </x:c>
      <x:c r="V325" s="25" t="n">
        <x:v>0</x:v>
      </x:c>
      <x:c r="W325" s="25" t="n">
        <x:v>9</x:v>
      </x:c>
      <x:c r="X325" s="25" t="n">
        <x:v>4</x:v>
      </x:c>
      <x:c r="Y325" s="25" t="n">
        <x:v>0</x:v>
      </x:c>
      <x:c r="Z325" s="25" t="n">
        <x:v>1</x:v>
      </x:c>
      <x:c r="AA325" s="25" t="n">
        <x:v>0</x:v>
      </x:c>
      <x:c r="AB325" s="25" t="n">
        <x:v>1</x:v>
      </x:c>
      <x:c r="AC325" s="25" t="n">
        <x:v>0</x:v>
      </x:c>
      <x:c r="AD325" s="25" t="n">
        <x:v>3</x:v>
      </x:c>
      <x:c r="AE325" s="25" t="n">
        <x:v>2</x:v>
      </x:c>
      <x:c r="AF325" s="25" t="n">
        <x:v>0</x:v>
      </x:c>
      <x:c r="AG325" s="25" t="n">
        <x:v>0</x:v>
      </x:c>
      <x:c r="AH325" s="25" t="n">
        <x:v>0</x:v>
      </x:c>
      <x:c r="AI325" s="25" t="n">
        <x:v>0</x:v>
      </x:c>
      <x:c r="AJ325" s="25" t="n">
        <x:v>0</x:v>
      </x:c>
      <x:c r="AK325" s="25" t="n">
        <x:v>0</x:v>
      </x:c>
    </x:row>
    <x:row r="326" spans="1:37">
      <x:c r="A326" s="30" t="n">
        <x:v>32.5</x:v>
      </x:c>
      <x:c r="B326" s="25" t="n">
        <x:v>0</x:v>
      </x:c>
      <x:c r="C326" s="25" t="n">
        <x:v>0</x:v>
      </x:c>
      <x:c r="D326" s="25" t="n">
        <x:v>0</x:v>
      </x:c>
      <x:c r="E326" s="25" t="n">
        <x:v>0</x:v>
      </x:c>
      <x:c r="F326" s="25" t="n">
        <x:v>0</x:v>
      </x:c>
      <x:c r="G326" s="25" t="n">
        <x:v>0</x:v>
      </x:c>
      <x:c r="H326" s="25" t="n">
        <x:v>0</x:v>
      </x:c>
      <x:c r="I326" s="25" t="n">
        <x:v>0</x:v>
      </x:c>
      <x:c r="J326" s="25" t="n">
        <x:v>0</x:v>
      </x:c>
      <x:c r="K326" s="25" t="n">
        <x:v>0</x:v>
      </x:c>
      <x:c r="L326" s="25" t="n">
        <x:v>0</x:v>
      </x:c>
      <x:c r="M326" s="25" t="n">
        <x:v>0</x:v>
      </x:c>
      <x:c r="N326" s="25" t="n">
        <x:v>0</x:v>
      </x:c>
      <x:c r="O326" s="25" t="n">
        <x:v>0</x:v>
      </x:c>
      <x:c r="P326" s="25" t="n">
        <x:v>0</x:v>
      </x:c>
      <x:c r="Q326" s="25" t="n">
        <x:v>0</x:v>
      </x:c>
      <x:c r="R326" s="25" t="n">
        <x:v>0</x:v>
      </x:c>
      <x:c r="S326" s="25" t="n">
        <x:v>0</x:v>
      </x:c>
      <x:c r="T326" s="25" t="n">
        <x:v>0</x:v>
      </x:c>
      <x:c r="U326" s="25" t="n">
        <x:v>0</x:v>
      </x:c>
      <x:c r="V326" s="25" t="n">
        <x:v>0</x:v>
      </x:c>
      <x:c r="W326" s="25" t="n">
        <x:v>7</x:v>
      </x:c>
      <x:c r="X326" s="25" t="n">
        <x:v>1</x:v>
      </x:c>
      <x:c r="Y326" s="25" t="n">
        <x:v>1</x:v>
      </x:c>
      <x:c r="Z326" s="25" t="n">
        <x:v>1</x:v>
      </x:c>
      <x:c r="AA326" s="25" t="n">
        <x:v>0</x:v>
      </x:c>
      <x:c r="AB326" s="25" t="n">
        <x:v>1</x:v>
      </x:c>
      <x:c r="AC326" s="25" t="n">
        <x:v>0</x:v>
      </x:c>
      <x:c r="AD326" s="25" t="n">
        <x:v>3</x:v>
      </x:c>
      <x:c r="AE326" s="25" t="n">
        <x:v>0</x:v>
      </x:c>
      <x:c r="AF326" s="25" t="n">
        <x:v>0</x:v>
      </x:c>
      <x:c r="AG326" s="25" t="n">
        <x:v>0</x:v>
      </x:c>
      <x:c r="AH326" s="25" t="n">
        <x:v>0</x:v>
      </x:c>
      <x:c r="AI326" s="25" t="n">
        <x:v>0</x:v>
      </x:c>
      <x:c r="AJ326" s="25" t="n">
        <x:v>0</x:v>
      </x:c>
      <x:c r="AK326" s="25" t="n">
        <x:v>0</x:v>
      </x:c>
    </x:row>
    <x:row r="327" spans="1:37">
      <x:c r="A327" s="30" t="n">
        <x:v>32.6</x:v>
      </x:c>
      <x:c r="B327" s="25" t="n">
        <x:v>0</x:v>
      </x:c>
      <x:c r="C327" s="25" t="n">
        <x:v>0</x:v>
      </x:c>
      <x:c r="D327" s="25" t="n">
        <x:v>0</x:v>
      </x:c>
      <x:c r="E327" s="25" t="n">
        <x:v>0</x:v>
      </x:c>
      <x:c r="F327" s="25" t="n">
        <x:v>0</x:v>
      </x:c>
      <x:c r="G327" s="25" t="n">
        <x:v>0</x:v>
      </x:c>
      <x:c r="H327" s="25" t="n">
        <x:v>0</x:v>
      </x:c>
      <x:c r="I327" s="25" t="n">
        <x:v>0</x:v>
      </x:c>
      <x:c r="J327" s="25" t="n">
        <x:v>0</x:v>
      </x:c>
      <x:c r="K327" s="25" t="n">
        <x:v>0</x:v>
      </x:c>
      <x:c r="L327" s="25" t="n">
        <x:v>0</x:v>
      </x:c>
      <x:c r="M327" s="25" t="n">
        <x:v>0</x:v>
      </x:c>
      <x:c r="N327" s="25" t="n">
        <x:v>0</x:v>
      </x:c>
      <x:c r="O327" s="25" t="n">
        <x:v>0</x:v>
      </x:c>
      <x:c r="P327" s="25" t="n">
        <x:v>0</x:v>
      </x:c>
      <x:c r="Q327" s="25" t="n">
        <x:v>0</x:v>
      </x:c>
      <x:c r="R327" s="25" t="n">
        <x:v>0</x:v>
      </x:c>
      <x:c r="S327" s="25" t="n">
        <x:v>0</x:v>
      </x:c>
      <x:c r="T327" s="25" t="n">
        <x:v>0</x:v>
      </x:c>
      <x:c r="U327" s="25" t="n">
        <x:v>0</x:v>
      </x:c>
      <x:c r="V327" s="25" t="n">
        <x:v>0</x:v>
      </x:c>
      <x:c r="W327" s="25" t="n">
        <x:v>8</x:v>
      </x:c>
      <x:c r="X327" s="25" t="n">
        <x:v>0</x:v>
      </x:c>
      <x:c r="Y327" s="25" t="n">
        <x:v>1</x:v>
      </x:c>
      <x:c r="Z327" s="25" t="n">
        <x:v>4</x:v>
      </x:c>
      <x:c r="AA327" s="25" t="n">
        <x:v>0</x:v>
      </x:c>
      <x:c r="AB327" s="25" t="n">
        <x:v>0</x:v>
      </x:c>
      <x:c r="AC327" s="25" t="n">
        <x:v>0</x:v>
      </x:c>
      <x:c r="AD327" s="25" t="n">
        <x:v>0</x:v>
      </x:c>
      <x:c r="AE327" s="25" t="n">
        <x:v>1</x:v>
      </x:c>
      <x:c r="AF327" s="25" t="n">
        <x:v>0</x:v>
      </x:c>
      <x:c r="AG327" s="25" t="n">
        <x:v>0</x:v>
      </x:c>
      <x:c r="AH327" s="25" t="n">
        <x:v>0</x:v>
      </x:c>
      <x:c r="AI327" s="25" t="n">
        <x:v>0</x:v>
      </x:c>
      <x:c r="AJ327" s="25" t="n">
        <x:v>0</x:v>
      </x:c>
      <x:c r="AK327" s="25" t="n">
        <x:v>0</x:v>
      </x:c>
    </x:row>
    <x:row r="328" spans="1:37">
      <x:c r="A328" s="30" t="n">
        <x:v>32.7</x:v>
      </x:c>
      <x:c r="B328" s="25" t="n">
        <x:v>0</x:v>
      </x:c>
      <x:c r="C328" s="25" t="n">
        <x:v>0</x:v>
      </x:c>
      <x:c r="D328" s="25" t="n">
        <x:v>0</x:v>
      </x:c>
      <x:c r="E328" s="25" t="n">
        <x:v>0</x:v>
      </x:c>
      <x:c r="F328" s="25" t="n">
        <x:v>0</x:v>
      </x:c>
      <x:c r="G328" s="25" t="n">
        <x:v>0</x:v>
      </x:c>
      <x:c r="H328" s="25" t="n">
        <x:v>0</x:v>
      </x:c>
      <x:c r="I328" s="25" t="n">
        <x:v>0</x:v>
      </x:c>
      <x:c r="J328" s="25" t="n">
        <x:v>0</x:v>
      </x:c>
      <x:c r="K328" s="25" t="n">
        <x:v>0</x:v>
      </x:c>
      <x:c r="L328" s="25" t="n">
        <x:v>0</x:v>
      </x:c>
      <x:c r="M328" s="25" t="n">
        <x:v>0</x:v>
      </x:c>
      <x:c r="N328" s="25" t="n">
        <x:v>0</x:v>
      </x:c>
      <x:c r="O328" s="25" t="n">
        <x:v>0</x:v>
      </x:c>
      <x:c r="P328" s="25" t="n">
        <x:v>0</x:v>
      </x:c>
      <x:c r="Q328" s="25" t="n">
        <x:v>0</x:v>
      </x:c>
      <x:c r="R328" s="25" t="n">
        <x:v>0</x:v>
      </x:c>
      <x:c r="S328" s="25" t="n">
        <x:v>0</x:v>
      </x:c>
      <x:c r="T328" s="25" t="n">
        <x:v>0</x:v>
      </x:c>
      <x:c r="U328" s="25" t="n">
        <x:v>0</x:v>
      </x:c>
      <x:c r="V328" s="25" t="n">
        <x:v>0</x:v>
      </x:c>
      <x:c r="W328" s="25" t="n">
        <x:v>6</x:v>
      </x:c>
      <x:c r="X328" s="25" t="n">
        <x:v>1</x:v>
      </x:c>
      <x:c r="Y328" s="25" t="n">
        <x:v>1</x:v>
      </x:c>
      <x:c r="Z328" s="25" t="n">
        <x:v>3</x:v>
      </x:c>
      <x:c r="AA328" s="25" t="n">
        <x:v>0</x:v>
      </x:c>
      <x:c r="AB328" s="25" t="n">
        <x:v>1</x:v>
      </x:c>
      <x:c r="AC328" s="25" t="n">
        <x:v>0</x:v>
      </x:c>
      <x:c r="AD328" s="25" t="n">
        <x:v>1</x:v>
      </x:c>
      <x:c r="AE328" s="25" t="n">
        <x:v>2</x:v>
      </x:c>
      <x:c r="AF328" s="25" t="n">
        <x:v>0</x:v>
      </x:c>
      <x:c r="AG328" s="25" t="n">
        <x:v>0</x:v>
      </x:c>
      <x:c r="AH328" s="25" t="n">
        <x:v>0</x:v>
      </x:c>
      <x:c r="AI328" s="25" t="n">
        <x:v>0</x:v>
      </x:c>
      <x:c r="AJ328" s="25" t="n">
        <x:v>0</x:v>
      </x:c>
      <x:c r="AK328" s="25" t="n">
        <x:v>0</x:v>
      </x:c>
    </x:row>
    <x:row r="329" spans="1:37">
      <x:c r="A329" s="30" t="n">
        <x:v>32.8</x:v>
      </x:c>
      <x:c r="B329" s="25" t="n">
        <x:v>0</x:v>
      </x:c>
      <x:c r="C329" s="25" t="n">
        <x:v>0</x:v>
      </x:c>
      <x:c r="D329" s="25" t="n">
        <x:v>0</x:v>
      </x:c>
      <x:c r="E329" s="25" t="n">
        <x:v>0</x:v>
      </x:c>
      <x:c r="F329" s="25" t="n">
        <x:v>0</x:v>
      </x:c>
      <x:c r="G329" s="25" t="n">
        <x:v>0</x:v>
      </x:c>
      <x:c r="H329" s="25" t="n">
        <x:v>0</x:v>
      </x:c>
      <x:c r="I329" s="25" t="n">
        <x:v>0</x:v>
      </x:c>
      <x:c r="J329" s="25" t="n">
        <x:v>0</x:v>
      </x:c>
      <x:c r="K329" s="25" t="n">
        <x:v>0</x:v>
      </x:c>
      <x:c r="L329" s="25" t="n">
        <x:v>0</x:v>
      </x:c>
      <x:c r="M329" s="25" t="n">
        <x:v>0</x:v>
      </x:c>
      <x:c r="N329" s="25" t="n">
        <x:v>0</x:v>
      </x:c>
      <x:c r="O329" s="25" t="n">
        <x:v>0</x:v>
      </x:c>
      <x:c r="P329" s="25" t="n">
        <x:v>0</x:v>
      </x:c>
      <x:c r="Q329" s="25" t="n">
        <x:v>0</x:v>
      </x:c>
      <x:c r="R329" s="25" t="n">
        <x:v>0</x:v>
      </x:c>
      <x:c r="S329" s="25" t="n">
        <x:v>0</x:v>
      </x:c>
      <x:c r="T329" s="25" t="n">
        <x:v>0</x:v>
      </x:c>
      <x:c r="U329" s="25" t="n">
        <x:v>0</x:v>
      </x:c>
      <x:c r="V329" s="25" t="n">
        <x:v>0</x:v>
      </x:c>
      <x:c r="W329" s="25" t="n">
        <x:v>4</x:v>
      </x:c>
      <x:c r="X329" s="25" t="n">
        <x:v>1</x:v>
      </x:c>
      <x:c r="Y329" s="25" t="n">
        <x:v>0</x:v>
      </x:c>
      <x:c r="Z329" s="25" t="n">
        <x:v>1</x:v>
      </x:c>
      <x:c r="AA329" s="25" t="n">
        <x:v>0</x:v>
      </x:c>
      <x:c r="AB329" s="25" t="n">
        <x:v>0</x:v>
      </x:c>
      <x:c r="AC329" s="25" t="n">
        <x:v>0</x:v>
      </x:c>
      <x:c r="AD329" s="25" t="n">
        <x:v>2</x:v>
      </x:c>
      <x:c r="AE329" s="25" t="n">
        <x:v>0</x:v>
      </x:c>
      <x:c r="AF329" s="25" t="n">
        <x:v>0</x:v>
      </x:c>
      <x:c r="AG329" s="25" t="n">
        <x:v>0</x:v>
      </x:c>
      <x:c r="AH329" s="25" t="n">
        <x:v>0</x:v>
      </x:c>
      <x:c r="AI329" s="25" t="n">
        <x:v>0</x:v>
      </x:c>
      <x:c r="AJ329" s="25" t="n">
        <x:v>0</x:v>
      </x:c>
      <x:c r="AK329" s="25" t="n">
        <x:v>0</x:v>
      </x:c>
    </x:row>
    <x:row r="330" spans="1:37">
      <x:c r="A330" s="30" t="n">
        <x:v>32.9</x:v>
      </x:c>
      <x:c r="B330" s="25" t="n">
        <x:v>0</x:v>
      </x:c>
      <x:c r="C330" s="25" t="n">
        <x:v>0</x:v>
      </x:c>
      <x:c r="D330" s="25" t="n">
        <x:v>0</x:v>
      </x:c>
      <x:c r="E330" s="25" t="n">
        <x:v>0</x:v>
      </x:c>
      <x:c r="F330" s="25" t="n">
        <x:v>0</x:v>
      </x:c>
      <x:c r="G330" s="25" t="n">
        <x:v>0</x:v>
      </x:c>
      <x:c r="H330" s="25" t="n">
        <x:v>0</x:v>
      </x:c>
      <x:c r="I330" s="25" t="n">
        <x:v>0</x:v>
      </x:c>
      <x:c r="J330" s="25" t="n">
        <x:v>0</x:v>
      </x:c>
      <x:c r="K330" s="25" t="n">
        <x:v>0</x:v>
      </x:c>
      <x:c r="L330" s="25" t="n">
        <x:v>0</x:v>
      </x:c>
      <x:c r="M330" s="25" t="n">
        <x:v>0</x:v>
      </x:c>
      <x:c r="N330" s="25" t="n">
        <x:v>0</x:v>
      </x:c>
      <x:c r="O330" s="25" t="n">
        <x:v>0</x:v>
      </x:c>
      <x:c r="P330" s="25" t="n">
        <x:v>0</x:v>
      </x:c>
      <x:c r="Q330" s="25" t="n">
        <x:v>0</x:v>
      </x:c>
      <x:c r="R330" s="25" t="n">
        <x:v>0</x:v>
      </x:c>
      <x:c r="S330" s="25" t="n">
        <x:v>0</x:v>
      </x:c>
      <x:c r="T330" s="25" t="n">
        <x:v>0</x:v>
      </x:c>
      <x:c r="U330" s="25" t="n">
        <x:v>1</x:v>
      </x:c>
      <x:c r="V330" s="25" t="n">
        <x:v>0</x:v>
      </x:c>
      <x:c r="W330" s="25" t="n">
        <x:v>5</x:v>
      </x:c>
      <x:c r="X330" s="25" t="n">
        <x:v>1</x:v>
      </x:c>
      <x:c r="Y330" s="25" t="n">
        <x:v>1</x:v>
      </x:c>
      <x:c r="Z330" s="25" t="n">
        <x:v>2</x:v>
      </x:c>
      <x:c r="AA330" s="25" t="n">
        <x:v>0</x:v>
      </x:c>
      <x:c r="AB330" s="25" t="n">
        <x:v>1</x:v>
      </x:c>
      <x:c r="AC330" s="25" t="n">
        <x:v>0</x:v>
      </x:c>
      <x:c r="AD330" s="25" t="n">
        <x:v>1</x:v>
      </x:c>
      <x:c r="AE330" s="25" t="n">
        <x:v>2</x:v>
      </x:c>
      <x:c r="AF330" s="25" t="n">
        <x:v>0</x:v>
      </x:c>
      <x:c r="AG330" s="25" t="n">
        <x:v>0</x:v>
      </x:c>
      <x:c r="AH330" s="25" t="n">
        <x:v>0</x:v>
      </x:c>
      <x:c r="AI330" s="25" t="n">
        <x:v>0</x:v>
      </x:c>
      <x:c r="AJ330" s="25" t="n">
        <x:v>0</x:v>
      </x:c>
      <x:c r="AK330" s="25" t="n">
        <x:v>0</x:v>
      </x:c>
    </x:row>
    <x:row r="331" spans="1:37">
      <x:c r="A331" s="30" t="n">
        <x:v>33</x:v>
      </x:c>
      <x:c r="B331" s="25" t="n">
        <x:v>0</x:v>
      </x:c>
      <x:c r="C331" s="25" t="n">
        <x:v>0</x:v>
      </x:c>
      <x:c r="D331" s="25" t="n">
        <x:v>0</x:v>
      </x:c>
      <x:c r="E331" s="25" t="n">
        <x:v>0</x:v>
      </x:c>
      <x:c r="F331" s="25" t="n">
        <x:v>0</x:v>
      </x:c>
      <x:c r="G331" s="25" t="n">
        <x:v>0</x:v>
      </x:c>
      <x:c r="H331" s="25" t="n">
        <x:v>0</x:v>
      </x:c>
      <x:c r="I331" s="25" t="n">
        <x:v>0</x:v>
      </x:c>
      <x:c r="J331" s="25" t="n">
        <x:v>0</x:v>
      </x:c>
      <x:c r="K331" s="25" t="n">
        <x:v>0</x:v>
      </x:c>
      <x:c r="L331" s="25" t="n">
        <x:v>0</x:v>
      </x:c>
      <x:c r="M331" s="25" t="n">
        <x:v>0</x:v>
      </x:c>
      <x:c r="N331" s="25" t="n">
        <x:v>0</x:v>
      </x:c>
      <x:c r="O331" s="25" t="n">
        <x:v>0</x:v>
      </x:c>
      <x:c r="P331" s="25" t="n">
        <x:v>0</x:v>
      </x:c>
      <x:c r="Q331" s="25" t="n">
        <x:v>0</x:v>
      </x:c>
      <x:c r="R331" s="25" t="n">
        <x:v>0</x:v>
      </x:c>
      <x:c r="S331" s="25" t="n">
        <x:v>0</x:v>
      </x:c>
      <x:c r="T331" s="25" t="n">
        <x:v>0</x:v>
      </x:c>
      <x:c r="U331" s="25" t="n">
        <x:v>0</x:v>
      </x:c>
      <x:c r="V331" s="25" t="n">
        <x:v>0</x:v>
      </x:c>
      <x:c r="W331" s="25" t="n">
        <x:v>2</x:v>
      </x:c>
      <x:c r="X331" s="25" t="n">
        <x:v>0</x:v>
      </x:c>
      <x:c r="Y331" s="25" t="n">
        <x:v>0</x:v>
      </x:c>
      <x:c r="Z331" s="25" t="n">
        <x:v>2</x:v>
      </x:c>
      <x:c r="AA331" s="25" t="n">
        <x:v>0</x:v>
      </x:c>
      <x:c r="AB331" s="25" t="n">
        <x:v>0</x:v>
      </x:c>
      <x:c r="AC331" s="25" t="n">
        <x:v>0</x:v>
      </x:c>
      <x:c r="AD331" s="25" t="n">
        <x:v>1</x:v>
      </x:c>
      <x:c r="AE331" s="25" t="n">
        <x:v>2</x:v>
      </x:c>
      <x:c r="AF331" s="25" t="n">
        <x:v>0</x:v>
      </x:c>
      <x:c r="AG331" s="25" t="n">
        <x:v>0</x:v>
      </x:c>
      <x:c r="AH331" s="25" t="n">
        <x:v>0</x:v>
      </x:c>
      <x:c r="AI331" s="25" t="n">
        <x:v>0</x:v>
      </x:c>
      <x:c r="AJ331" s="25" t="n">
        <x:v>0</x:v>
      </x:c>
      <x:c r="AK331" s="25" t="n">
        <x:v>0</x:v>
      </x:c>
    </x:row>
    <x:row r="332" spans="1:37">
      <x:c r="A332" s="30" t="n">
        <x:v>33.1</x:v>
      </x:c>
      <x:c r="B332" s="25" t="n">
        <x:v>0</x:v>
      </x:c>
      <x:c r="C332" s="25" t="n">
        <x:v>0</x:v>
      </x:c>
      <x:c r="D332" s="25" t="n">
        <x:v>0</x:v>
      </x:c>
      <x:c r="E332" s="25" t="n">
        <x:v>0</x:v>
      </x:c>
      <x:c r="F332" s="25" t="n">
        <x:v>0</x:v>
      </x:c>
      <x:c r="G332" s="25" t="n">
        <x:v>0</x:v>
      </x:c>
      <x:c r="H332" s="25" t="n">
        <x:v>0</x:v>
      </x:c>
      <x:c r="I332" s="25" t="n">
        <x:v>0</x:v>
      </x:c>
      <x:c r="J332" s="25" t="n">
        <x:v>0</x:v>
      </x:c>
      <x:c r="K332" s="25" t="n">
        <x:v>0</x:v>
      </x:c>
      <x:c r="L332" s="25" t="n">
        <x:v>0</x:v>
      </x:c>
      <x:c r="M332" s="25" t="n">
        <x:v>0</x:v>
      </x:c>
      <x:c r="N332" s="25" t="n">
        <x:v>0</x:v>
      </x:c>
      <x:c r="O332" s="25" t="n">
        <x:v>0</x:v>
      </x:c>
      <x:c r="P332" s="25" t="n">
        <x:v>0</x:v>
      </x:c>
      <x:c r="Q332" s="25" t="n">
        <x:v>0</x:v>
      </x:c>
      <x:c r="R332" s="25" t="n">
        <x:v>0</x:v>
      </x:c>
      <x:c r="S332" s="25" t="n">
        <x:v>0</x:v>
      </x:c>
      <x:c r="T332" s="25" t="n">
        <x:v>0</x:v>
      </x:c>
      <x:c r="U332" s="25" t="n">
        <x:v>0</x:v>
      </x:c>
      <x:c r="V332" s="25" t="n">
        <x:v>0</x:v>
      </x:c>
      <x:c r="W332" s="25" t="n">
        <x:v>6</x:v>
      </x:c>
      <x:c r="X332" s="25" t="n">
        <x:v>1</x:v>
      </x:c>
      <x:c r="Y332" s="25" t="n">
        <x:v>0</x:v>
      </x:c>
      <x:c r="Z332" s="25" t="n">
        <x:v>1</x:v>
      </x:c>
      <x:c r="AA332" s="25" t="n">
        <x:v>0</x:v>
      </x:c>
      <x:c r="AB332" s="25" t="n">
        <x:v>0</x:v>
      </x:c>
      <x:c r="AC332" s="25" t="n">
        <x:v>0</x:v>
      </x:c>
      <x:c r="AD332" s="25" t="n">
        <x:v>0</x:v>
      </x:c>
      <x:c r="AE332" s="25" t="n">
        <x:v>0</x:v>
      </x:c>
      <x:c r="AF332" s="25" t="n">
        <x:v>0</x:v>
      </x:c>
      <x:c r="AG332" s="25" t="n">
        <x:v>0</x:v>
      </x:c>
      <x:c r="AH332" s="25" t="n">
        <x:v>0</x:v>
      </x:c>
      <x:c r="AI332" s="25" t="n">
        <x:v>0</x:v>
      </x:c>
      <x:c r="AJ332" s="25" t="n">
        <x:v>0</x:v>
      </x:c>
      <x:c r="AK332" s="25" t="n">
        <x:v>0</x:v>
      </x:c>
    </x:row>
    <x:row r="333" spans="1:37">
      <x:c r="A333" s="30" t="n">
        <x:v>33.2</x:v>
      </x:c>
      <x:c r="B333" s="25" t="n">
        <x:v>0</x:v>
      </x:c>
      <x:c r="C333" s="25" t="n">
        <x:v>0</x:v>
      </x:c>
      <x:c r="D333" s="25" t="n">
        <x:v>0</x:v>
      </x:c>
      <x:c r="E333" s="25" t="n">
        <x:v>0</x:v>
      </x:c>
      <x:c r="F333" s="25" t="n">
        <x:v>0</x:v>
      </x:c>
      <x:c r="G333" s="25" t="n">
        <x:v>0</x:v>
      </x:c>
      <x:c r="H333" s="25" t="n">
        <x:v>0</x:v>
      </x:c>
      <x:c r="I333" s="25" t="n">
        <x:v>0</x:v>
      </x:c>
      <x:c r="J333" s="25" t="n">
        <x:v>0</x:v>
      </x:c>
      <x:c r="K333" s="25" t="n">
        <x:v>0</x:v>
      </x:c>
      <x:c r="L333" s="25" t="n">
        <x:v>0</x:v>
      </x:c>
      <x:c r="M333" s="25" t="n">
        <x:v>0</x:v>
      </x:c>
      <x:c r="N333" s="25" t="n">
        <x:v>0</x:v>
      </x:c>
      <x:c r="O333" s="25" t="n">
        <x:v>0</x:v>
      </x:c>
      <x:c r="P333" s="25" t="n">
        <x:v>0</x:v>
      </x:c>
      <x:c r="Q333" s="25" t="n">
        <x:v>0</x:v>
      </x:c>
      <x:c r="R333" s="25" t="n">
        <x:v>0</x:v>
      </x:c>
      <x:c r="S333" s="25" t="n">
        <x:v>0</x:v>
      </x:c>
      <x:c r="T333" s="25" t="n">
        <x:v>0</x:v>
      </x:c>
      <x:c r="U333" s="25" t="n">
        <x:v>0</x:v>
      </x:c>
      <x:c r="V333" s="25" t="n">
        <x:v>0</x:v>
      </x:c>
      <x:c r="W333" s="25" t="n">
        <x:v>1</x:v>
      </x:c>
      <x:c r="X333" s="25" t="n">
        <x:v>0</x:v>
      </x:c>
      <x:c r="Y333" s="25" t="n">
        <x:v>1</x:v>
      </x:c>
      <x:c r="Z333" s="25" t="n">
        <x:v>0</x:v>
      </x:c>
      <x:c r="AA333" s="25" t="n">
        <x:v>0</x:v>
      </x:c>
      <x:c r="AB333" s="25" t="n">
        <x:v>0</x:v>
      </x:c>
      <x:c r="AC333" s="25" t="n">
        <x:v>1</x:v>
      </x:c>
      <x:c r="AD333" s="25" t="n">
        <x:v>4</x:v>
      </x:c>
      <x:c r="AE333" s="25" t="n">
        <x:v>0</x:v>
      </x:c>
      <x:c r="AF333" s="25" t="n">
        <x:v>0</x:v>
      </x:c>
      <x:c r="AG333" s="25" t="n">
        <x:v>0</x:v>
      </x:c>
      <x:c r="AH333" s="25" t="n">
        <x:v>0</x:v>
      </x:c>
      <x:c r="AI333" s="25" t="n">
        <x:v>0</x:v>
      </x:c>
      <x:c r="AJ333" s="25" t="n">
        <x:v>0</x:v>
      </x:c>
      <x:c r="AK333" s="25" t="n">
        <x:v>0</x:v>
      </x:c>
    </x:row>
    <x:row r="334" spans="1:37">
      <x:c r="A334" s="30" t="n">
        <x:v>33.3</x:v>
      </x:c>
      <x:c r="B334" s="25" t="n">
        <x:v>0</x:v>
      </x:c>
      <x:c r="C334" s="25" t="n">
        <x:v>0</x:v>
      </x:c>
      <x:c r="D334" s="25" t="n">
        <x:v>0</x:v>
      </x:c>
      <x:c r="E334" s="25" t="n">
        <x:v>0</x:v>
      </x:c>
      <x:c r="F334" s="25" t="n">
        <x:v>0</x:v>
      </x:c>
      <x:c r="G334" s="25" t="n">
        <x:v>0</x:v>
      </x:c>
      <x:c r="H334" s="25" t="n">
        <x:v>0</x:v>
      </x:c>
      <x:c r="I334" s="25" t="n">
        <x:v>0</x:v>
      </x:c>
      <x:c r="J334" s="25" t="n">
        <x:v>0</x:v>
      </x:c>
      <x:c r="K334" s="25" t="n">
        <x:v>0</x:v>
      </x:c>
      <x:c r="L334" s="25" t="n">
        <x:v>0</x:v>
      </x:c>
      <x:c r="M334" s="25" t="n">
        <x:v>0</x:v>
      </x:c>
      <x:c r="N334" s="25" t="n">
        <x:v>0</x:v>
      </x:c>
      <x:c r="O334" s="25" t="n">
        <x:v>0</x:v>
      </x:c>
      <x:c r="P334" s="25" t="n">
        <x:v>0</x:v>
      </x:c>
      <x:c r="Q334" s="25" t="n">
        <x:v>0</x:v>
      </x:c>
      <x:c r="R334" s="25" t="n">
        <x:v>0</x:v>
      </x:c>
      <x:c r="S334" s="25" t="n">
        <x:v>0</x:v>
      </x:c>
      <x:c r="T334" s="25" t="n">
        <x:v>0</x:v>
      </x:c>
      <x:c r="U334" s="25" t="n">
        <x:v>0</x:v>
      </x:c>
      <x:c r="V334" s="25" t="n">
        <x:v>0</x:v>
      </x:c>
      <x:c r="W334" s="25" t="n">
        <x:v>2</x:v>
      </x:c>
      <x:c r="X334" s="25" t="n">
        <x:v>0</x:v>
      </x:c>
      <x:c r="Y334" s="25" t="n">
        <x:v>1</x:v>
      </x:c>
      <x:c r="Z334" s="25" t="n">
        <x:v>2</x:v>
      </x:c>
      <x:c r="AA334" s="25" t="n">
        <x:v>0</x:v>
      </x:c>
      <x:c r="AB334" s="25" t="n">
        <x:v>1</x:v>
      </x:c>
      <x:c r="AC334" s="25" t="n">
        <x:v>2</x:v>
      </x:c>
      <x:c r="AD334" s="25" t="n">
        <x:v>1</x:v>
      </x:c>
      <x:c r="AE334" s="25" t="n">
        <x:v>0</x:v>
      </x:c>
      <x:c r="AF334" s="25" t="n">
        <x:v>0</x:v>
      </x:c>
      <x:c r="AG334" s="25" t="n">
        <x:v>0</x:v>
      </x:c>
      <x:c r="AH334" s="25" t="n">
        <x:v>0</x:v>
      </x:c>
      <x:c r="AI334" s="25" t="n">
        <x:v>0</x:v>
      </x:c>
      <x:c r="AJ334" s="25" t="n">
        <x:v>0</x:v>
      </x:c>
      <x:c r="AK334" s="25" t="n">
        <x:v>0</x:v>
      </x:c>
    </x:row>
    <x:row r="335" spans="1:37">
      <x:c r="A335" s="30" t="n">
        <x:v>33.4</x:v>
      </x:c>
      <x:c r="B335" s="25" t="n">
        <x:v>0</x:v>
      </x:c>
      <x:c r="C335" s="25" t="n">
        <x:v>0</x:v>
      </x:c>
      <x:c r="D335" s="25" t="n">
        <x:v>0</x:v>
      </x:c>
      <x:c r="E335" s="25" t="n">
        <x:v>0</x:v>
      </x:c>
      <x:c r="F335" s="25" t="n">
        <x:v>0</x:v>
      </x:c>
      <x:c r="G335" s="25" t="n">
        <x:v>0</x:v>
      </x:c>
      <x:c r="H335" s="25" t="n">
        <x:v>0</x:v>
      </x:c>
      <x:c r="I335" s="25" t="n">
        <x:v>0</x:v>
      </x:c>
      <x:c r="J335" s="25" t="n">
        <x:v>0</x:v>
      </x:c>
      <x:c r="K335" s="25" t="n">
        <x:v>0</x:v>
      </x:c>
      <x:c r="L335" s="25" t="n">
        <x:v>0</x:v>
      </x:c>
      <x:c r="M335" s="25" t="n">
        <x:v>0</x:v>
      </x:c>
      <x:c r="N335" s="25" t="n">
        <x:v>0</x:v>
      </x:c>
      <x:c r="O335" s="25" t="n">
        <x:v>0</x:v>
      </x:c>
      <x:c r="P335" s="25" t="n">
        <x:v>0</x:v>
      </x:c>
      <x:c r="Q335" s="25" t="n">
        <x:v>0</x:v>
      </x:c>
      <x:c r="R335" s="25" t="n">
        <x:v>0</x:v>
      </x:c>
      <x:c r="S335" s="25" t="n">
        <x:v>1</x:v>
      </x:c>
      <x:c r="T335" s="25" t="n">
        <x:v>0</x:v>
      </x:c>
      <x:c r="U335" s="25" t="n">
        <x:v>0</x:v>
      </x:c>
      <x:c r="V335" s="25" t="n">
        <x:v>0</x:v>
      </x:c>
      <x:c r="W335" s="25" t="n">
        <x:v>2</x:v>
      </x:c>
      <x:c r="X335" s="25" t="n">
        <x:v>0</x:v>
      </x:c>
      <x:c r="Y335" s="25" t="n">
        <x:v>0</x:v>
      </x:c>
      <x:c r="Z335" s="25" t="n">
        <x:v>3</x:v>
      </x:c>
      <x:c r="AA335" s="25" t="n">
        <x:v>0</x:v>
      </x:c>
      <x:c r="AB335" s="25" t="n">
        <x:v>0</x:v>
      </x:c>
      <x:c r="AC335" s="25" t="n">
        <x:v>1</x:v>
      </x:c>
      <x:c r="AD335" s="25" t="n">
        <x:v>1</x:v>
      </x:c>
      <x:c r="AE335" s="25" t="n">
        <x:v>0</x:v>
      </x:c>
      <x:c r="AF335" s="25" t="n">
        <x:v>0</x:v>
      </x:c>
      <x:c r="AG335" s="25" t="n">
        <x:v>0</x:v>
      </x:c>
      <x:c r="AH335" s="25" t="n">
        <x:v>0</x:v>
      </x:c>
      <x:c r="AI335" s="25" t="n">
        <x:v>0</x:v>
      </x:c>
      <x:c r="AJ335" s="25" t="n">
        <x:v>0</x:v>
      </x:c>
      <x:c r="AK335" s="25" t="n">
        <x:v>0</x:v>
      </x:c>
    </x:row>
    <x:row r="336" spans="1:37">
      <x:c r="A336" s="30" t="n">
        <x:v>33.5</x:v>
      </x:c>
      <x:c r="B336" s="25" t="n">
        <x:v>0</x:v>
      </x:c>
      <x:c r="C336" s="25" t="n">
        <x:v>0</x:v>
      </x:c>
      <x:c r="D336" s="25" t="n">
        <x:v>0</x:v>
      </x:c>
      <x:c r="E336" s="25" t="n">
        <x:v>0</x:v>
      </x:c>
      <x:c r="F336" s="25" t="n">
        <x:v>0</x:v>
      </x:c>
      <x:c r="G336" s="25" t="n">
        <x:v>0</x:v>
      </x:c>
      <x:c r="H336" s="25" t="n">
        <x:v>0</x:v>
      </x:c>
      <x:c r="I336" s="25" t="n">
        <x:v>0</x:v>
      </x:c>
      <x:c r="J336" s="25" t="n">
        <x:v>0</x:v>
      </x:c>
      <x:c r="K336" s="25" t="n">
        <x:v>0</x:v>
      </x:c>
      <x:c r="L336" s="25" t="n">
        <x:v>0</x:v>
      </x:c>
      <x:c r="M336" s="25" t="n">
        <x:v>0</x:v>
      </x:c>
      <x:c r="N336" s="25" t="n">
        <x:v>0</x:v>
      </x:c>
      <x:c r="O336" s="25" t="n">
        <x:v>0</x:v>
      </x:c>
      <x:c r="P336" s="25" t="n">
        <x:v>0</x:v>
      </x:c>
      <x:c r="Q336" s="25" t="n">
        <x:v>0</x:v>
      </x:c>
      <x:c r="R336" s="25" t="n">
        <x:v>0</x:v>
      </x:c>
      <x:c r="S336" s="25" t="n">
        <x:v>0</x:v>
      </x:c>
      <x:c r="T336" s="25" t="n">
        <x:v>0</x:v>
      </x:c>
      <x:c r="U336" s="25" t="n">
        <x:v>0</x:v>
      </x:c>
      <x:c r="V336" s="25" t="n">
        <x:v>0</x:v>
      </x:c>
      <x:c r="W336" s="25" t="n">
        <x:v>0</x:v>
      </x:c>
      <x:c r="X336" s="25" t="n">
        <x:v>0</x:v>
      </x:c>
      <x:c r="Y336" s="25" t="n">
        <x:v>1</x:v>
      </x:c>
      <x:c r="Z336" s="25" t="n">
        <x:v>0</x:v>
      </x:c>
      <x:c r="AA336" s="25" t="n">
        <x:v>0</x:v>
      </x:c>
      <x:c r="AB336" s="25" t="n">
        <x:v>0</x:v>
      </x:c>
      <x:c r="AC336" s="25" t="n">
        <x:v>2</x:v>
      </x:c>
      <x:c r="AD336" s="25" t="n">
        <x:v>1</x:v>
      </x:c>
      <x:c r="AE336" s="25" t="n">
        <x:v>0</x:v>
      </x:c>
      <x:c r="AF336" s="25" t="n">
        <x:v>1</x:v>
      </x:c>
      <x:c r="AG336" s="25" t="n">
        <x:v>0</x:v>
      </x:c>
      <x:c r="AH336" s="25" t="n">
        <x:v>0</x:v>
      </x:c>
      <x:c r="AI336" s="25" t="n">
        <x:v>0</x:v>
      </x:c>
      <x:c r="AJ336" s="25" t="n">
        <x:v>0</x:v>
      </x:c>
      <x:c r="AK336" s="25" t="n">
        <x:v>0</x:v>
      </x:c>
    </x:row>
    <x:row r="337" spans="1:37">
      <x:c r="A337" s="30" t="n">
        <x:v>33.6</x:v>
      </x:c>
      <x:c r="B337" s="25" t="n">
        <x:v>0</x:v>
      </x:c>
      <x:c r="C337" s="25" t="n">
        <x:v>0</x:v>
      </x:c>
      <x:c r="D337" s="25" t="n">
        <x:v>0</x:v>
      </x:c>
      <x:c r="E337" s="25" t="n">
        <x:v>0</x:v>
      </x:c>
      <x:c r="F337" s="25" t="n">
        <x:v>0</x:v>
      </x:c>
      <x:c r="G337" s="25" t="n">
        <x:v>0</x:v>
      </x:c>
      <x:c r="H337" s="25" t="n">
        <x:v>0</x:v>
      </x:c>
      <x:c r="I337" s="25" t="n">
        <x:v>0</x:v>
      </x:c>
      <x:c r="J337" s="25" t="n">
        <x:v>0</x:v>
      </x:c>
      <x:c r="K337" s="25" t="n">
        <x:v>0</x:v>
      </x:c>
      <x:c r="L337" s="25" t="n">
        <x:v>0</x:v>
      </x:c>
      <x:c r="M337" s="25" t="n">
        <x:v>0</x:v>
      </x:c>
      <x:c r="N337" s="25" t="n">
        <x:v>0</x:v>
      </x:c>
      <x:c r="O337" s="25" t="n">
        <x:v>0</x:v>
      </x:c>
      <x:c r="P337" s="25" t="n">
        <x:v>0</x:v>
      </x:c>
      <x:c r="Q337" s="25" t="n">
        <x:v>0</x:v>
      </x:c>
      <x:c r="R337" s="25" t="n">
        <x:v>0</x:v>
      </x:c>
      <x:c r="S337" s="25" t="n">
        <x:v>0</x:v>
      </x:c>
      <x:c r="T337" s="25" t="n">
        <x:v>0</x:v>
      </x:c>
      <x:c r="U337" s="25" t="n">
        <x:v>0</x:v>
      </x:c>
      <x:c r="V337" s="25" t="n">
        <x:v>0</x:v>
      </x:c>
      <x:c r="W337" s="25" t="n">
        <x:v>1</x:v>
      </x:c>
      <x:c r="X337" s="25" t="n">
        <x:v>0</x:v>
      </x:c>
      <x:c r="Y337" s="25" t="n">
        <x:v>0</x:v>
      </x:c>
      <x:c r="Z337" s="25" t="n">
        <x:v>2</x:v>
      </x:c>
      <x:c r="AA337" s="25" t="n">
        <x:v>0</x:v>
      </x:c>
      <x:c r="AB337" s="25" t="n">
        <x:v>0</x:v>
      </x:c>
      <x:c r="AC337" s="25" t="n">
        <x:v>1</x:v>
      </x:c>
      <x:c r="AD337" s="25" t="n">
        <x:v>1</x:v>
      </x:c>
      <x:c r="AE337" s="25" t="n">
        <x:v>2</x:v>
      </x:c>
      <x:c r="AF337" s="25" t="n">
        <x:v>0</x:v>
      </x:c>
      <x:c r="AG337" s="25" t="n">
        <x:v>0</x:v>
      </x:c>
      <x:c r="AH337" s="25" t="n">
        <x:v>0</x:v>
      </x:c>
      <x:c r="AI337" s="25" t="n">
        <x:v>0</x:v>
      </x:c>
      <x:c r="AJ337" s="25" t="n">
        <x:v>0</x:v>
      </x:c>
      <x:c r="AK337" s="25" t="n">
        <x:v>0</x:v>
      </x:c>
    </x:row>
    <x:row r="338" spans="1:37">
      <x:c r="A338" s="30" t="n">
        <x:v>33.7</x:v>
      </x:c>
      <x:c r="B338" s="25" t="n">
        <x:v>0</x:v>
      </x:c>
      <x:c r="C338" s="25" t="n">
        <x:v>0</x:v>
      </x:c>
      <x:c r="D338" s="25" t="n">
        <x:v>0</x:v>
      </x:c>
      <x:c r="E338" s="25" t="n">
        <x:v>0</x:v>
      </x:c>
      <x:c r="F338" s="25" t="n">
        <x:v>0</x:v>
      </x:c>
      <x:c r="G338" s="25" t="n">
        <x:v>0</x:v>
      </x:c>
      <x:c r="H338" s="25" t="n">
        <x:v>0</x:v>
      </x:c>
      <x:c r="I338" s="25" t="n">
        <x:v>0</x:v>
      </x:c>
      <x:c r="J338" s="25" t="n">
        <x:v>0</x:v>
      </x:c>
      <x:c r="K338" s="25" t="n">
        <x:v>0</x:v>
      </x:c>
      <x:c r="L338" s="25" t="n">
        <x:v>0</x:v>
      </x:c>
      <x:c r="M338" s="25" t="n">
        <x:v>0</x:v>
      </x:c>
      <x:c r="N338" s="25" t="n">
        <x:v>0</x:v>
      </x:c>
      <x:c r="O338" s="25" t="n">
        <x:v>0</x:v>
      </x:c>
      <x:c r="P338" s="25" t="n">
        <x:v>0</x:v>
      </x:c>
      <x:c r="Q338" s="25" t="n">
        <x:v>0</x:v>
      </x:c>
      <x:c r="R338" s="25" t="n">
        <x:v>0</x:v>
      </x:c>
      <x:c r="S338" s="25" t="n">
        <x:v>0</x:v>
      </x:c>
      <x:c r="T338" s="25" t="n">
        <x:v>0</x:v>
      </x:c>
      <x:c r="U338" s="25" t="n">
        <x:v>0</x:v>
      </x:c>
      <x:c r="V338" s="25" t="n">
        <x:v>0</x:v>
      </x:c>
      <x:c r="W338" s="25" t="n">
        <x:v>2</x:v>
      </x:c>
      <x:c r="X338" s="25" t="n">
        <x:v>0</x:v>
      </x:c>
      <x:c r="Y338" s="25" t="n">
        <x:v>0</x:v>
      </x:c>
      <x:c r="Z338" s="25" t="n">
        <x:v>0</x:v>
      </x:c>
      <x:c r="AA338" s="25" t="n">
        <x:v>1</x:v>
      </x:c>
      <x:c r="AB338" s="25" t="n">
        <x:v>1</x:v>
      </x:c>
      <x:c r="AC338" s="25" t="n">
        <x:v>1</x:v>
      </x:c>
      <x:c r="AD338" s="25" t="n">
        <x:v>0</x:v>
      </x:c>
      <x:c r="AE338" s="25" t="n">
        <x:v>1</x:v>
      </x:c>
      <x:c r="AF338" s="25" t="n">
        <x:v>0</x:v>
      </x:c>
      <x:c r="AG338" s="25" t="n">
        <x:v>0</x:v>
      </x:c>
      <x:c r="AH338" s="25" t="n">
        <x:v>0</x:v>
      </x:c>
      <x:c r="AI338" s="25" t="n">
        <x:v>0</x:v>
      </x:c>
      <x:c r="AJ338" s="25" t="n">
        <x:v>0</x:v>
      </x:c>
      <x:c r="AK338" s="25" t="n">
        <x:v>0</x:v>
      </x:c>
    </x:row>
    <x:row r="339" spans="1:37">
      <x:c r="A339" s="30" t="n">
        <x:v>33.8</x:v>
      </x:c>
      <x:c r="B339" s="25" t="n">
        <x:v>0</x:v>
      </x:c>
      <x:c r="C339" s="25" t="n">
        <x:v>0</x:v>
      </x:c>
      <x:c r="D339" s="25" t="n">
        <x:v>0</x:v>
      </x:c>
      <x:c r="E339" s="25" t="n">
        <x:v>0</x:v>
      </x:c>
      <x:c r="F339" s="25" t="n">
        <x:v>0</x:v>
      </x:c>
      <x:c r="G339" s="25" t="n">
        <x:v>0</x:v>
      </x:c>
      <x:c r="H339" s="25" t="n">
        <x:v>0</x:v>
      </x:c>
      <x:c r="I339" s="25" t="n">
        <x:v>0</x:v>
      </x:c>
      <x:c r="J339" s="25" t="n">
        <x:v>0</x:v>
      </x:c>
      <x:c r="K339" s="25" t="n">
        <x:v>0</x:v>
      </x:c>
      <x:c r="L339" s="25" t="n">
        <x:v>0</x:v>
      </x:c>
      <x:c r="M339" s="25" t="n">
        <x:v>0</x:v>
      </x:c>
      <x:c r="N339" s="25" t="n">
        <x:v>0</x:v>
      </x:c>
      <x:c r="O339" s="25" t="n">
        <x:v>0</x:v>
      </x:c>
      <x:c r="P339" s="25" t="n">
        <x:v>0</x:v>
      </x:c>
      <x:c r="Q339" s="25" t="n">
        <x:v>0</x:v>
      </x:c>
      <x:c r="R339" s="25" t="n">
        <x:v>0</x:v>
      </x:c>
      <x:c r="S339" s="25" t="n">
        <x:v>0</x:v>
      </x:c>
      <x:c r="T339" s="25" t="n">
        <x:v>0</x:v>
      </x:c>
      <x:c r="U339" s="25" t="n">
        <x:v>0</x:v>
      </x:c>
      <x:c r="V339" s="25" t="n">
        <x:v>0</x:v>
      </x:c>
      <x:c r="W339" s="25" t="n">
        <x:v>1</x:v>
      </x:c>
      <x:c r="X339" s="25" t="n">
        <x:v>0</x:v>
      </x:c>
      <x:c r="Y339" s="25" t="n">
        <x:v>1</x:v>
      </x:c>
      <x:c r="Z339" s="25" t="n">
        <x:v>1</x:v>
      </x:c>
      <x:c r="AA339" s="25" t="n">
        <x:v>0</x:v>
      </x:c>
      <x:c r="AB339" s="25" t="n">
        <x:v>2</x:v>
      </x:c>
      <x:c r="AC339" s="25" t="n">
        <x:v>0</x:v>
      </x:c>
      <x:c r="AD339" s="25" t="n">
        <x:v>1</x:v>
      </x:c>
      <x:c r="AE339" s="25" t="n">
        <x:v>0</x:v>
      </x:c>
      <x:c r="AF339" s="25" t="n">
        <x:v>0</x:v>
      </x:c>
      <x:c r="AG339" s="25" t="n">
        <x:v>0</x:v>
      </x:c>
      <x:c r="AH339" s="25" t="n">
        <x:v>0</x:v>
      </x:c>
      <x:c r="AI339" s="25" t="n">
        <x:v>0</x:v>
      </x:c>
      <x:c r="AJ339" s="25" t="n">
        <x:v>0</x:v>
      </x:c>
      <x:c r="AK339" s="25" t="n">
        <x:v>0</x:v>
      </x:c>
    </x:row>
    <x:row r="340" spans="1:37">
      <x:c r="A340" s="30" t="n">
        <x:v>33.9</x:v>
      </x:c>
      <x:c r="B340" s="25" t="n">
        <x:v>0</x:v>
      </x:c>
      <x:c r="C340" s="25" t="n">
        <x:v>0</x:v>
      </x:c>
      <x:c r="D340" s="25" t="n">
        <x:v>0</x:v>
      </x:c>
      <x:c r="E340" s="25" t="n">
        <x:v>0</x:v>
      </x:c>
      <x:c r="F340" s="25" t="n">
        <x:v>0</x:v>
      </x:c>
      <x:c r="G340" s="25" t="n">
        <x:v>0</x:v>
      </x:c>
      <x:c r="H340" s="25" t="n">
        <x:v>0</x:v>
      </x:c>
      <x:c r="I340" s="25" t="n">
        <x:v>0</x:v>
      </x:c>
      <x:c r="J340" s="25" t="n">
        <x:v>0</x:v>
      </x:c>
      <x:c r="K340" s="25" t="n">
        <x:v>0</x:v>
      </x:c>
      <x:c r="L340" s="25" t="n">
        <x:v>0</x:v>
      </x:c>
      <x:c r="M340" s="25" t="n">
        <x:v>0</x:v>
      </x:c>
      <x:c r="N340" s="25" t="n">
        <x:v>0</x:v>
      </x:c>
      <x:c r="O340" s="25" t="n">
        <x:v>0</x:v>
      </x:c>
      <x:c r="P340" s="25" t="n">
        <x:v>0</x:v>
      </x:c>
      <x:c r="Q340" s="25" t="n">
        <x:v>0</x:v>
      </x:c>
      <x:c r="R340" s="25" t="n">
        <x:v>0</x:v>
      </x:c>
      <x:c r="S340" s="25" t="n">
        <x:v>0</x:v>
      </x:c>
      <x:c r="T340" s="25" t="n">
        <x:v>0</x:v>
      </x:c>
      <x:c r="U340" s="25" t="n">
        <x:v>0</x:v>
      </x:c>
      <x:c r="V340" s="25" t="n">
        <x:v>0</x:v>
      </x:c>
      <x:c r="W340" s="25" t="n">
        <x:v>0</x:v>
      </x:c>
      <x:c r="X340" s="25" t="n">
        <x:v>0</x:v>
      </x:c>
      <x:c r="Y340" s="25" t="n">
        <x:v>1</x:v>
      </x:c>
      <x:c r="Z340" s="25" t="n">
        <x:v>0</x:v>
      </x:c>
      <x:c r="AA340" s="25" t="n">
        <x:v>0</x:v>
      </x:c>
      <x:c r="AB340" s="25" t="n">
        <x:v>0</x:v>
      </x:c>
      <x:c r="AC340" s="25" t="n">
        <x:v>1</x:v>
      </x:c>
      <x:c r="AD340" s="25" t="n">
        <x:v>1</x:v>
      </x:c>
      <x:c r="AE340" s="25" t="n">
        <x:v>1</x:v>
      </x:c>
      <x:c r="AF340" s="25" t="n">
        <x:v>1</x:v>
      </x:c>
      <x:c r="AG340" s="25" t="n">
        <x:v>0</x:v>
      </x:c>
      <x:c r="AH340" s="25" t="n">
        <x:v>0</x:v>
      </x:c>
      <x:c r="AI340" s="25" t="n">
        <x:v>0</x:v>
      </x:c>
      <x:c r="AJ340" s="25" t="n">
        <x:v>0</x:v>
      </x:c>
      <x:c r="AK340" s="25" t="n">
        <x:v>0</x:v>
      </x:c>
    </x:row>
    <x:row r="341" spans="1:37">
      <x:c r="A341" s="30" t="n">
        <x:v>34</x:v>
      </x:c>
      <x:c r="B341" s="25" t="n">
        <x:v>0</x:v>
      </x:c>
      <x:c r="C341" s="25" t="n">
        <x:v>0</x:v>
      </x:c>
      <x:c r="D341" s="25" t="n">
        <x:v>0</x:v>
      </x:c>
      <x:c r="E341" s="25" t="n">
        <x:v>0</x:v>
      </x:c>
      <x:c r="F341" s="25" t="n">
        <x:v>0</x:v>
      </x:c>
      <x:c r="G341" s="25" t="n">
        <x:v>0</x:v>
      </x:c>
      <x:c r="H341" s="25" t="n">
        <x:v>0</x:v>
      </x:c>
      <x:c r="I341" s="25" t="n">
        <x:v>0</x:v>
      </x:c>
      <x:c r="J341" s="25" t="n">
        <x:v>0</x:v>
      </x:c>
      <x:c r="K341" s="25" t="n">
        <x:v>0</x:v>
      </x:c>
      <x:c r="L341" s="25" t="n">
        <x:v>0</x:v>
      </x:c>
      <x:c r="M341" s="25" t="n">
        <x:v>0</x:v>
      </x:c>
      <x:c r="N341" s="25" t="n">
        <x:v>0</x:v>
      </x:c>
      <x:c r="O341" s="25" t="n">
        <x:v>0</x:v>
      </x:c>
      <x:c r="P341" s="25" t="n">
        <x:v>0</x:v>
      </x:c>
      <x:c r="Q341" s="25" t="n">
        <x:v>0</x:v>
      </x:c>
      <x:c r="R341" s="25" t="n">
        <x:v>0</x:v>
      </x:c>
      <x:c r="S341" s="25" t="n">
        <x:v>0</x:v>
      </x:c>
      <x:c r="T341" s="25" t="n">
        <x:v>0</x:v>
      </x:c>
      <x:c r="U341" s="25" t="n">
        <x:v>0</x:v>
      </x:c>
      <x:c r="V341" s="25" t="n">
        <x:v>0</x:v>
      </x:c>
      <x:c r="W341" s="25" t="n">
        <x:v>0</x:v>
      </x:c>
      <x:c r="X341" s="25" t="n">
        <x:v>0</x:v>
      </x:c>
      <x:c r="Y341" s="25" t="n">
        <x:v>0</x:v>
      </x:c>
      <x:c r="Z341" s="25" t="n">
        <x:v>0</x:v>
      </x:c>
      <x:c r="AA341" s="25" t="n">
        <x:v>0</x:v>
      </x:c>
      <x:c r="AB341" s="25" t="n">
        <x:v>0</x:v>
      </x:c>
      <x:c r="AC341" s="25" t="n">
        <x:v>0</x:v>
      </x:c>
      <x:c r="AD341" s="25" t="n">
        <x:v>0</x:v>
      </x:c>
      <x:c r="AE341" s="25" t="n">
        <x:v>1</x:v>
      </x:c>
      <x:c r="AF341" s="25" t="n">
        <x:v>0</x:v>
      </x:c>
      <x:c r="AG341" s="25" t="n">
        <x:v>0</x:v>
      </x:c>
      <x:c r="AH341" s="25" t="n">
        <x:v>0</x:v>
      </x:c>
      <x:c r="AI341" s="25" t="n">
        <x:v>0</x:v>
      </x:c>
      <x:c r="AJ341" s="25" t="n">
        <x:v>0</x:v>
      </x:c>
      <x:c r="AK341" s="25" t="n">
        <x:v>0</x:v>
      </x:c>
    </x:row>
    <x:row r="342" spans="1:37">
      <x:c r="A342" s="30" t="n">
        <x:v>34.1</x:v>
      </x:c>
      <x:c r="B342" s="25" t="n">
        <x:v>0</x:v>
      </x:c>
      <x:c r="C342" s="25" t="n">
        <x:v>0</x:v>
      </x:c>
      <x:c r="D342" s="25" t="n">
        <x:v>0</x:v>
      </x:c>
      <x:c r="E342" s="25" t="n">
        <x:v>0</x:v>
      </x:c>
      <x:c r="F342" s="25" t="n">
        <x:v>0</x:v>
      </x:c>
      <x:c r="G342" s="25" t="n">
        <x:v>0</x:v>
      </x:c>
      <x:c r="H342" s="25" t="n">
        <x:v>0</x:v>
      </x:c>
      <x:c r="I342" s="25" t="n">
        <x:v>0</x:v>
      </x:c>
      <x:c r="J342" s="25" t="n">
        <x:v>0</x:v>
      </x:c>
      <x:c r="K342" s="25" t="n">
        <x:v>0</x:v>
      </x:c>
      <x:c r="L342" s="25" t="n">
        <x:v>0</x:v>
      </x:c>
      <x:c r="M342" s="25" t="n">
        <x:v>0</x:v>
      </x:c>
      <x:c r="N342" s="25" t="n">
        <x:v>0</x:v>
      </x:c>
      <x:c r="O342" s="25" t="n">
        <x:v>0</x:v>
      </x:c>
      <x:c r="P342" s="25" t="n">
        <x:v>0</x:v>
      </x:c>
      <x:c r="Q342" s="25" t="n">
        <x:v>0</x:v>
      </x:c>
      <x:c r="R342" s="25" t="n">
        <x:v>0</x:v>
      </x:c>
      <x:c r="S342" s="25" t="n">
        <x:v>0</x:v>
      </x:c>
      <x:c r="T342" s="25" t="n">
        <x:v>0</x:v>
      </x:c>
      <x:c r="U342" s="25" t="n">
        <x:v>0</x:v>
      </x:c>
      <x:c r="V342" s="25" t="n">
        <x:v>0</x:v>
      </x:c>
      <x:c r="W342" s="25" t="n">
        <x:v>0</x:v>
      </x:c>
      <x:c r="X342" s="25" t="n">
        <x:v>0</x:v>
      </x:c>
      <x:c r="Y342" s="25" t="n">
        <x:v>1</x:v>
      </x:c>
      <x:c r="Z342" s="25" t="n">
        <x:v>0</x:v>
      </x:c>
      <x:c r="AA342" s="25" t="n">
        <x:v>0</x:v>
      </x:c>
      <x:c r="AB342" s="25" t="n">
        <x:v>1</x:v>
      </x:c>
      <x:c r="AC342" s="25" t="n">
        <x:v>0</x:v>
      </x:c>
      <x:c r="AD342" s="25" t="n">
        <x:v>1</x:v>
      </x:c>
      <x:c r="AE342" s="25" t="n">
        <x:v>1</x:v>
      </x:c>
      <x:c r="AF342" s="25" t="n">
        <x:v>0</x:v>
      </x:c>
      <x:c r="AG342" s="25" t="n">
        <x:v>0</x:v>
      </x:c>
      <x:c r="AH342" s="25" t="n">
        <x:v>0</x:v>
      </x:c>
      <x:c r="AI342" s="25" t="n">
        <x:v>0</x:v>
      </x:c>
      <x:c r="AJ342" s="25" t="n">
        <x:v>0</x:v>
      </x:c>
      <x:c r="AK342" s="25" t="n">
        <x:v>0</x:v>
      </x:c>
    </x:row>
    <x:row r="343" spans="1:37">
      <x:c r="A343" s="30" t="n">
        <x:v>34.2</x:v>
      </x:c>
      <x:c r="B343" s="25" t="n">
        <x:v>0</x:v>
      </x:c>
      <x:c r="C343" s="25" t="n">
        <x:v>0</x:v>
      </x:c>
      <x:c r="D343" s="25" t="n">
        <x:v>0</x:v>
      </x:c>
      <x:c r="E343" s="25" t="n">
        <x:v>0</x:v>
      </x:c>
      <x:c r="F343" s="25" t="n">
        <x:v>0</x:v>
      </x:c>
      <x:c r="G343" s="25" t="n">
        <x:v>0</x:v>
      </x:c>
      <x:c r="H343" s="25" t="n">
        <x:v>0</x:v>
      </x:c>
      <x:c r="I343" s="25" t="n">
        <x:v>0</x:v>
      </x:c>
      <x:c r="J343" s="25" t="n">
        <x:v>0</x:v>
      </x:c>
      <x:c r="K343" s="25" t="n">
        <x:v>0</x:v>
      </x:c>
      <x:c r="L343" s="25" t="n">
        <x:v>0</x:v>
      </x:c>
      <x:c r="M343" s="25" t="n">
        <x:v>0</x:v>
      </x:c>
      <x:c r="N343" s="25" t="n">
        <x:v>0</x:v>
      </x:c>
      <x:c r="O343" s="25" t="n">
        <x:v>0</x:v>
      </x:c>
      <x:c r="P343" s="25" t="n">
        <x:v>0</x:v>
      </x:c>
      <x:c r="Q343" s="25" t="n">
        <x:v>0</x:v>
      </x:c>
      <x:c r="R343" s="25" t="n">
        <x:v>0</x:v>
      </x:c>
      <x:c r="S343" s="25" t="n">
        <x:v>0</x:v>
      </x:c>
      <x:c r="T343" s="25" t="n">
        <x:v>0</x:v>
      </x:c>
      <x:c r="U343" s="25" t="n">
        <x:v>0</x:v>
      </x:c>
      <x:c r="V343" s="25" t="n">
        <x:v>0</x:v>
      </x:c>
      <x:c r="W343" s="25" t="n">
        <x:v>0</x:v>
      </x:c>
      <x:c r="X343" s="25" t="n">
        <x:v>0</x:v>
      </x:c>
      <x:c r="Y343" s="25" t="n">
        <x:v>2</x:v>
      </x:c>
      <x:c r="Z343" s="25" t="n">
        <x:v>2</x:v>
      </x:c>
      <x:c r="AA343" s="25" t="n">
        <x:v>0</x:v>
      </x:c>
      <x:c r="AB343" s="25" t="n">
        <x:v>1</x:v>
      </x:c>
      <x:c r="AC343" s="25" t="n">
        <x:v>0</x:v>
      </x:c>
      <x:c r="AD343" s="25" t="n">
        <x:v>2</x:v>
      </x:c>
      <x:c r="AE343" s="25" t="n">
        <x:v>1</x:v>
      </x:c>
      <x:c r="AF343" s="25" t="n">
        <x:v>0</x:v>
      </x:c>
      <x:c r="AG343" s="25" t="n">
        <x:v>0</x:v>
      </x:c>
      <x:c r="AH343" s="25" t="n">
        <x:v>0</x:v>
      </x:c>
      <x:c r="AI343" s="25" t="n">
        <x:v>0</x:v>
      </x:c>
      <x:c r="AJ343" s="25" t="n">
        <x:v>0</x:v>
      </x:c>
      <x:c r="AK343" s="25" t="n">
        <x:v>0</x:v>
      </x:c>
    </x:row>
    <x:row r="344" spans="1:37">
      <x:c r="A344" s="30" t="n">
        <x:v>34.3</x:v>
      </x:c>
      <x:c r="B344" s="25" t="n">
        <x:v>0</x:v>
      </x:c>
      <x:c r="C344" s="25" t="n">
        <x:v>0</x:v>
      </x:c>
      <x:c r="D344" s="25" t="n">
        <x:v>0</x:v>
      </x:c>
      <x:c r="E344" s="25" t="n">
        <x:v>0</x:v>
      </x:c>
      <x:c r="F344" s="25" t="n">
        <x:v>0</x:v>
      </x:c>
      <x:c r="G344" s="25" t="n">
        <x:v>0</x:v>
      </x:c>
      <x:c r="H344" s="25" t="n">
        <x:v>0</x:v>
      </x:c>
      <x:c r="I344" s="25" t="n">
        <x:v>0</x:v>
      </x:c>
      <x:c r="J344" s="25" t="n">
        <x:v>0</x:v>
      </x:c>
      <x:c r="K344" s="25" t="n">
        <x:v>0</x:v>
      </x:c>
      <x:c r="L344" s="25" t="n">
        <x:v>0</x:v>
      </x:c>
      <x:c r="M344" s="25" t="n">
        <x:v>0</x:v>
      </x:c>
      <x:c r="N344" s="25" t="n">
        <x:v>0</x:v>
      </x:c>
      <x:c r="O344" s="25" t="n">
        <x:v>0</x:v>
      </x:c>
      <x:c r="P344" s="25" t="n">
        <x:v>0</x:v>
      </x:c>
      <x:c r="Q344" s="25" t="n">
        <x:v>0</x:v>
      </x:c>
      <x:c r="R344" s="25" t="n">
        <x:v>0</x:v>
      </x:c>
      <x:c r="S344" s="25" t="n">
        <x:v>0</x:v>
      </x:c>
      <x:c r="T344" s="25" t="n">
        <x:v>0</x:v>
      </x:c>
      <x:c r="U344" s="25" t="n">
        <x:v>0</x:v>
      </x:c>
      <x:c r="V344" s="25" t="n">
        <x:v>0</x:v>
      </x:c>
      <x:c r="W344" s="25" t="n">
        <x:v>0</x:v>
      </x:c>
      <x:c r="X344" s="25" t="n">
        <x:v>1</x:v>
      </x:c>
      <x:c r="Y344" s="25" t="n">
        <x:v>1</x:v>
      </x:c>
      <x:c r="Z344" s="25" t="n">
        <x:v>0</x:v>
      </x:c>
      <x:c r="AA344" s="25" t="n">
        <x:v>0</x:v>
      </x:c>
      <x:c r="AB344" s="25" t="n">
        <x:v>1</x:v>
      </x:c>
      <x:c r="AC344" s="25" t="n">
        <x:v>0</x:v>
      </x:c>
      <x:c r="AD344" s="25" t="n">
        <x:v>0</x:v>
      </x:c>
      <x:c r="AE344" s="25" t="n">
        <x:v>1</x:v>
      </x:c>
      <x:c r="AF344" s="25" t="n">
        <x:v>0</x:v>
      </x:c>
      <x:c r="AG344" s="25" t="n">
        <x:v>0</x:v>
      </x:c>
      <x:c r="AH344" s="25" t="n">
        <x:v>0</x:v>
      </x:c>
      <x:c r="AI344" s="25" t="n">
        <x:v>0</x:v>
      </x:c>
      <x:c r="AJ344" s="25" t="n">
        <x:v>0</x:v>
      </x:c>
      <x:c r="AK344" s="25" t="n">
        <x:v>0</x:v>
      </x:c>
    </x:row>
    <x:row r="345" spans="1:37">
      <x:c r="A345" s="30" t="n">
        <x:v>34.4</x:v>
      </x:c>
      <x:c r="B345" s="25" t="n">
        <x:v>0</x:v>
      </x:c>
      <x:c r="C345" s="25" t="n">
        <x:v>0</x:v>
      </x:c>
      <x:c r="D345" s="25" t="n">
        <x:v>0</x:v>
      </x:c>
      <x:c r="E345" s="25" t="n">
        <x:v>0</x:v>
      </x:c>
      <x:c r="F345" s="25" t="n">
        <x:v>0</x:v>
      </x:c>
      <x:c r="G345" s="25" t="n">
        <x:v>0</x:v>
      </x:c>
      <x:c r="H345" s="25" t="n">
        <x:v>0</x:v>
      </x:c>
      <x:c r="I345" s="25" t="n">
        <x:v>0</x:v>
      </x:c>
      <x:c r="J345" s="25" t="n">
        <x:v>0</x:v>
      </x:c>
      <x:c r="K345" s="25" t="n">
        <x:v>0</x:v>
      </x:c>
      <x:c r="L345" s="25" t="n">
        <x:v>0</x:v>
      </x:c>
      <x:c r="M345" s="25" t="n">
        <x:v>0</x:v>
      </x:c>
      <x:c r="N345" s="25" t="n">
        <x:v>0</x:v>
      </x:c>
      <x:c r="O345" s="25" t="n">
        <x:v>0</x:v>
      </x:c>
      <x:c r="P345" s="25" t="n">
        <x:v>0</x:v>
      </x:c>
      <x:c r="Q345" s="25" t="n">
        <x:v>0</x:v>
      </x:c>
      <x:c r="R345" s="25" t="n">
        <x:v>0</x:v>
      </x:c>
      <x:c r="S345" s="25" t="n">
        <x:v>0</x:v>
      </x:c>
      <x:c r="T345" s="25" t="n">
        <x:v>0</x:v>
      </x:c>
      <x:c r="U345" s="25" t="n">
        <x:v>0</x:v>
      </x:c>
      <x:c r="V345" s="25" t="n">
        <x:v>0</x:v>
      </x:c>
      <x:c r="W345" s="25" t="n">
        <x:v>0</x:v>
      </x:c>
      <x:c r="X345" s="25" t="n">
        <x:v>1</x:v>
      </x:c>
      <x:c r="Y345" s="25" t="n">
        <x:v>0</x:v>
      </x:c>
      <x:c r="Z345" s="25" t="n">
        <x:v>1</x:v>
      </x:c>
      <x:c r="AA345" s="25" t="n">
        <x:v>0</x:v>
      </x:c>
      <x:c r="AB345" s="25" t="n">
        <x:v>0</x:v>
      </x:c>
      <x:c r="AC345" s="25" t="n">
        <x:v>0</x:v>
      </x:c>
      <x:c r="AD345" s="25" t="n">
        <x:v>4</x:v>
      </x:c>
      <x:c r="AE345" s="25" t="n">
        <x:v>0</x:v>
      </x:c>
      <x:c r="AF345" s="25" t="n">
        <x:v>0</x:v>
      </x:c>
      <x:c r="AG345" s="25" t="n">
        <x:v>0</x:v>
      </x:c>
      <x:c r="AH345" s="25" t="n">
        <x:v>0</x:v>
      </x:c>
      <x:c r="AI345" s="25" t="n">
        <x:v>0</x:v>
      </x:c>
      <x:c r="AJ345" s="25" t="n">
        <x:v>0</x:v>
      </x:c>
      <x:c r="AK345" s="25" t="n">
        <x:v>0</x:v>
      </x:c>
    </x:row>
    <x:row r="346" spans="1:37">
      <x:c r="A346" s="30" t="n">
        <x:v>34.5</x:v>
      </x:c>
      <x:c r="B346" s="25" t="n">
        <x:v>0</x:v>
      </x:c>
      <x:c r="C346" s="25" t="n">
        <x:v>0</x:v>
      </x:c>
      <x:c r="D346" s="25" t="n">
        <x:v>0</x:v>
      </x:c>
      <x:c r="E346" s="25" t="n">
        <x:v>0</x:v>
      </x:c>
      <x:c r="F346" s="25" t="n">
        <x:v>0</x:v>
      </x:c>
      <x:c r="G346" s="25" t="n">
        <x:v>0</x:v>
      </x:c>
      <x:c r="H346" s="25" t="n">
        <x:v>0</x:v>
      </x:c>
      <x:c r="I346" s="25" t="n">
        <x:v>0</x:v>
      </x:c>
      <x:c r="J346" s="25" t="n">
        <x:v>0</x:v>
      </x:c>
      <x:c r="K346" s="25" t="n">
        <x:v>0</x:v>
      </x:c>
      <x:c r="L346" s="25" t="n">
        <x:v>0</x:v>
      </x:c>
      <x:c r="M346" s="25" t="n">
        <x:v>0</x:v>
      </x:c>
      <x:c r="N346" s="25" t="n">
        <x:v>0</x:v>
      </x:c>
      <x:c r="O346" s="25" t="n">
        <x:v>0</x:v>
      </x:c>
      <x:c r="P346" s="25" t="n">
        <x:v>0</x:v>
      </x:c>
      <x:c r="Q346" s="25" t="n">
        <x:v>0</x:v>
      </x:c>
      <x:c r="R346" s="25" t="n">
        <x:v>0</x:v>
      </x:c>
      <x:c r="S346" s="25" t="n">
        <x:v>0</x:v>
      </x:c>
      <x:c r="T346" s="25" t="n">
        <x:v>0</x:v>
      </x:c>
      <x:c r="U346" s="25" t="n">
        <x:v>0</x:v>
      </x:c>
      <x:c r="V346" s="25" t="n">
        <x:v>0</x:v>
      </x:c>
      <x:c r="W346" s="25" t="n">
        <x:v>0</x:v>
      </x:c>
      <x:c r="X346" s="25" t="n">
        <x:v>0</x:v>
      </x:c>
      <x:c r="Y346" s="25" t="n">
        <x:v>2</x:v>
      </x:c>
      <x:c r="Z346" s="25" t="n">
        <x:v>1</x:v>
      </x:c>
      <x:c r="AA346" s="25" t="n">
        <x:v>1</x:v>
      </x:c>
      <x:c r="AB346" s="25" t="n">
        <x:v>0</x:v>
      </x:c>
      <x:c r="AC346" s="25" t="n">
        <x:v>0</x:v>
      </x:c>
      <x:c r="AD346" s="25" t="n">
        <x:v>1</x:v>
      </x:c>
      <x:c r="AE346" s="25" t="n">
        <x:v>0</x:v>
      </x:c>
      <x:c r="AF346" s="25" t="n">
        <x:v>0</x:v>
      </x:c>
      <x:c r="AG346" s="25" t="n">
        <x:v>0</x:v>
      </x:c>
      <x:c r="AH346" s="25" t="n">
        <x:v>0</x:v>
      </x:c>
      <x:c r="AI346" s="25" t="n">
        <x:v>0</x:v>
      </x:c>
      <x:c r="AJ346" s="25" t="n">
        <x:v>0</x:v>
      </x:c>
      <x:c r="AK346" s="25" t="n">
        <x:v>0</x:v>
      </x:c>
    </x:row>
    <x:row r="347" spans="1:37">
      <x:c r="A347" s="30" t="n">
        <x:v>34.6</x:v>
      </x:c>
      <x:c r="B347" s="25" t="n">
        <x:v>0</x:v>
      </x:c>
      <x:c r="C347" s="25" t="n">
        <x:v>0</x:v>
      </x:c>
      <x:c r="D347" s="25" t="n">
        <x:v>0</x:v>
      </x:c>
      <x:c r="E347" s="25" t="n">
        <x:v>0</x:v>
      </x:c>
      <x:c r="F347" s="25" t="n">
        <x:v>0</x:v>
      </x:c>
      <x:c r="G347" s="25" t="n">
        <x:v>0</x:v>
      </x:c>
      <x:c r="H347" s="25" t="n">
        <x:v>0</x:v>
      </x:c>
      <x:c r="I347" s="25" t="n">
        <x:v>0</x:v>
      </x:c>
      <x:c r="J347" s="25" t="n">
        <x:v>0</x:v>
      </x:c>
      <x:c r="K347" s="25" t="n">
        <x:v>0</x:v>
      </x:c>
      <x:c r="L347" s="25" t="n">
        <x:v>0</x:v>
      </x:c>
      <x:c r="M347" s="25" t="n">
        <x:v>0</x:v>
      </x:c>
      <x:c r="N347" s="25" t="n">
        <x:v>0</x:v>
      </x:c>
      <x:c r="O347" s="25" t="n">
        <x:v>0</x:v>
      </x:c>
      <x:c r="P347" s="25" t="n">
        <x:v>0</x:v>
      </x:c>
      <x:c r="Q347" s="25" t="n">
        <x:v>0</x:v>
      </x:c>
      <x:c r="R347" s="25" t="n">
        <x:v>0</x:v>
      </x:c>
      <x:c r="S347" s="25" t="n">
        <x:v>0</x:v>
      </x:c>
      <x:c r="T347" s="25" t="n">
        <x:v>0</x:v>
      </x:c>
      <x:c r="U347" s="25" t="n">
        <x:v>0</x:v>
      </x:c>
      <x:c r="V347" s="25" t="n">
        <x:v>0</x:v>
      </x:c>
      <x:c r="W347" s="25" t="n">
        <x:v>1</x:v>
      </x:c>
      <x:c r="X347" s="25" t="n">
        <x:v>0</x:v>
      </x:c>
      <x:c r="Y347" s="25" t="n">
        <x:v>0</x:v>
      </x:c>
      <x:c r="Z347" s="25" t="n">
        <x:v>2</x:v>
      </x:c>
      <x:c r="AA347" s="25" t="n">
        <x:v>0</x:v>
      </x:c>
      <x:c r="AB347" s="25" t="n">
        <x:v>1</x:v>
      </x:c>
      <x:c r="AC347" s="25" t="n">
        <x:v>0</x:v>
      </x:c>
      <x:c r="AD347" s="25" t="n">
        <x:v>0</x:v>
      </x:c>
      <x:c r="AE347" s="25" t="n">
        <x:v>0</x:v>
      </x:c>
      <x:c r="AF347" s="25" t="n">
        <x:v>0</x:v>
      </x:c>
      <x:c r="AG347" s="25" t="n">
        <x:v>0</x:v>
      </x:c>
      <x:c r="AH347" s="25" t="n">
        <x:v>0</x:v>
      </x:c>
      <x:c r="AI347" s="25" t="n">
        <x:v>0</x:v>
      </x:c>
      <x:c r="AJ347" s="25" t="n">
        <x:v>0</x:v>
      </x:c>
      <x:c r="AK347" s="25" t="n">
        <x:v>0</x:v>
      </x:c>
    </x:row>
    <x:row r="348" spans="1:37">
      <x:c r="A348" s="30" t="n">
        <x:v>34.7</x:v>
      </x:c>
      <x:c r="B348" s="25" t="n">
        <x:v>0</x:v>
      </x:c>
      <x:c r="C348" s="25" t="n">
        <x:v>0</x:v>
      </x:c>
      <x:c r="D348" s="25" t="n">
        <x:v>0</x:v>
      </x:c>
      <x:c r="E348" s="25" t="n">
        <x:v>0</x:v>
      </x:c>
      <x:c r="F348" s="25" t="n">
        <x:v>0</x:v>
      </x:c>
      <x:c r="G348" s="25" t="n">
        <x:v>0</x:v>
      </x:c>
      <x:c r="H348" s="25" t="n">
        <x:v>0</x:v>
      </x:c>
      <x:c r="I348" s="25" t="n">
        <x:v>0</x:v>
      </x:c>
      <x:c r="J348" s="25" t="n">
        <x:v>0</x:v>
      </x:c>
      <x:c r="K348" s="25" t="n">
        <x:v>0</x:v>
      </x:c>
      <x:c r="L348" s="25" t="n">
        <x:v>0</x:v>
      </x:c>
      <x:c r="M348" s="25" t="n">
        <x:v>0</x:v>
      </x:c>
      <x:c r="N348" s="25" t="n">
        <x:v>0</x:v>
      </x:c>
      <x:c r="O348" s="25" t="n">
        <x:v>0</x:v>
      </x:c>
      <x:c r="P348" s="25" t="n">
        <x:v>0</x:v>
      </x:c>
      <x:c r="Q348" s="25" t="n">
        <x:v>0</x:v>
      </x:c>
      <x:c r="R348" s="25" t="n">
        <x:v>0</x:v>
      </x:c>
      <x:c r="S348" s="25" t="n">
        <x:v>0</x:v>
      </x:c>
      <x:c r="T348" s="25" t="n">
        <x:v>0</x:v>
      </x:c>
      <x:c r="U348" s="25" t="n">
        <x:v>0</x:v>
      </x:c>
      <x:c r="V348" s="25" t="n">
        <x:v>0</x:v>
      </x:c>
      <x:c r="W348" s="25" t="n">
        <x:v>0</x:v>
      </x:c>
      <x:c r="X348" s="25" t="n">
        <x:v>0</x:v>
      </x:c>
      <x:c r="Y348" s="25" t="n">
        <x:v>0</x:v>
      </x:c>
      <x:c r="Z348" s="25" t="n">
        <x:v>3</x:v>
      </x:c>
      <x:c r="AA348" s="25" t="n">
        <x:v>0</x:v>
      </x:c>
      <x:c r="AB348" s="25" t="n">
        <x:v>1</x:v>
      </x:c>
      <x:c r="AC348" s="25" t="n">
        <x:v>0</x:v>
      </x:c>
      <x:c r="AD348" s="25" t="n">
        <x:v>1</x:v>
      </x:c>
      <x:c r="AE348" s="25" t="n">
        <x:v>0</x:v>
      </x:c>
      <x:c r="AF348" s="25" t="n">
        <x:v>0</x:v>
      </x:c>
      <x:c r="AG348" s="25" t="n">
        <x:v>0</x:v>
      </x:c>
      <x:c r="AH348" s="25" t="n">
        <x:v>0</x:v>
      </x:c>
      <x:c r="AI348" s="25" t="n">
        <x:v>0</x:v>
      </x:c>
      <x:c r="AJ348" s="25" t="n">
        <x:v>0</x:v>
      </x:c>
      <x:c r="AK348" s="25" t="n">
        <x:v>0</x:v>
      </x:c>
    </x:row>
    <x:row r="349" spans="1:37">
      <x:c r="A349" s="30" t="n">
        <x:v>34.8</x:v>
      </x:c>
      <x:c r="B349" s="25" t="n">
        <x:v>0</x:v>
      </x:c>
      <x:c r="C349" s="25" t="n">
        <x:v>0</x:v>
      </x:c>
      <x:c r="D349" s="25" t="n">
        <x:v>0</x:v>
      </x:c>
      <x:c r="E349" s="25" t="n">
        <x:v>0</x:v>
      </x:c>
      <x:c r="F349" s="25" t="n">
        <x:v>0</x:v>
      </x:c>
      <x:c r="G349" s="25" t="n">
        <x:v>0</x:v>
      </x:c>
      <x:c r="H349" s="25" t="n">
        <x:v>0</x:v>
      </x:c>
      <x:c r="I349" s="25" t="n">
        <x:v>0</x:v>
      </x:c>
      <x:c r="J349" s="25" t="n">
        <x:v>0</x:v>
      </x:c>
      <x:c r="K349" s="25" t="n">
        <x:v>0</x:v>
      </x:c>
      <x:c r="L349" s="25" t="n">
        <x:v>0</x:v>
      </x:c>
      <x:c r="M349" s="25" t="n">
        <x:v>0</x:v>
      </x:c>
      <x:c r="N349" s="25" t="n">
        <x:v>0</x:v>
      </x:c>
      <x:c r="O349" s="25" t="n">
        <x:v>0</x:v>
      </x:c>
      <x:c r="P349" s="25" t="n">
        <x:v>0</x:v>
      </x:c>
      <x:c r="Q349" s="25" t="n">
        <x:v>0</x:v>
      </x:c>
      <x:c r="R349" s="25" t="n">
        <x:v>0</x:v>
      </x:c>
      <x:c r="S349" s="25" t="n">
        <x:v>0</x:v>
      </x:c>
      <x:c r="T349" s="25" t="n">
        <x:v>0</x:v>
      </x:c>
      <x:c r="U349" s="25" t="n">
        <x:v>0</x:v>
      </x:c>
      <x:c r="V349" s="25" t="n">
        <x:v>0</x:v>
      </x:c>
      <x:c r="W349" s="25" t="n">
        <x:v>0</x:v>
      </x:c>
      <x:c r="X349" s="25" t="n">
        <x:v>0</x:v>
      </x:c>
      <x:c r="Y349" s="25" t="n">
        <x:v>0</x:v>
      </x:c>
      <x:c r="Z349" s="25" t="n">
        <x:v>0</x:v>
      </x:c>
      <x:c r="AA349" s="25" t="n">
        <x:v>0</x:v>
      </x:c>
      <x:c r="AB349" s="25" t="n">
        <x:v>0</x:v>
      </x:c>
      <x:c r="AC349" s="25" t="n">
        <x:v>0</x:v>
      </x:c>
      <x:c r="AD349" s="25" t="n">
        <x:v>2</x:v>
      </x:c>
      <x:c r="AE349" s="25" t="n">
        <x:v>2</x:v>
      </x:c>
      <x:c r="AF349" s="25" t="n">
        <x:v>0</x:v>
      </x:c>
      <x:c r="AG349" s="25" t="n">
        <x:v>0</x:v>
      </x:c>
      <x:c r="AH349" s="25" t="n">
        <x:v>0</x:v>
      </x:c>
      <x:c r="AI349" s="25" t="n">
        <x:v>0</x:v>
      </x:c>
      <x:c r="AJ349" s="25" t="n">
        <x:v>0</x:v>
      </x:c>
      <x:c r="AK349" s="25" t="n">
        <x:v>0</x:v>
      </x:c>
    </x:row>
    <x:row r="350" spans="1:37">
      <x:c r="A350" s="30" t="n">
        <x:v>34.9</x:v>
      </x:c>
      <x:c r="B350" s="25" t="n">
        <x:v>0</x:v>
      </x:c>
      <x:c r="C350" s="25" t="n">
        <x:v>0</x:v>
      </x:c>
      <x:c r="D350" s="25" t="n">
        <x:v>0</x:v>
      </x:c>
      <x:c r="E350" s="25" t="n">
        <x:v>0</x:v>
      </x:c>
      <x:c r="F350" s="25" t="n">
        <x:v>0</x:v>
      </x:c>
      <x:c r="G350" s="25" t="n">
        <x:v>0</x:v>
      </x:c>
      <x:c r="H350" s="25" t="n">
        <x:v>0</x:v>
      </x:c>
      <x:c r="I350" s="25" t="n">
        <x:v>0</x:v>
      </x:c>
      <x:c r="J350" s="25" t="n">
        <x:v>0</x:v>
      </x:c>
      <x:c r="K350" s="25" t="n">
        <x:v>0</x:v>
      </x:c>
      <x:c r="L350" s="25" t="n">
        <x:v>0</x:v>
      </x:c>
      <x:c r="M350" s="25" t="n">
        <x:v>0</x:v>
      </x:c>
      <x:c r="N350" s="25" t="n">
        <x:v>0</x:v>
      </x:c>
      <x:c r="O350" s="25" t="n">
        <x:v>0</x:v>
      </x:c>
      <x:c r="P350" s="25" t="n">
        <x:v>0</x:v>
      </x:c>
      <x:c r="Q350" s="25" t="n">
        <x:v>0</x:v>
      </x:c>
      <x:c r="R350" s="25" t="n">
        <x:v>0</x:v>
      </x:c>
      <x:c r="S350" s="25" t="n">
        <x:v>0</x:v>
      </x:c>
      <x:c r="T350" s="25" t="n">
        <x:v>0</x:v>
      </x:c>
      <x:c r="U350" s="25" t="n">
        <x:v>0</x:v>
      </x:c>
      <x:c r="V350" s="25" t="n">
        <x:v>0</x:v>
      </x:c>
      <x:c r="W350" s="25" t="n">
        <x:v>0</x:v>
      </x:c>
      <x:c r="X350" s="25" t="n">
        <x:v>0</x:v>
      </x:c>
      <x:c r="Y350" s="25" t="n">
        <x:v>0</x:v>
      </x:c>
      <x:c r="Z350" s="25" t="n">
        <x:v>0</x:v>
      </x:c>
      <x:c r="AA350" s="25" t="n">
        <x:v>0</x:v>
      </x:c>
      <x:c r="AB350" s="25" t="n">
        <x:v>0</x:v>
      </x:c>
      <x:c r="AC350" s="25" t="n">
        <x:v>0</x:v>
      </x:c>
      <x:c r="AD350" s="25" t="n">
        <x:v>1</x:v>
      </x:c>
      <x:c r="AE350" s="25" t="n">
        <x:v>2</x:v>
      </x:c>
      <x:c r="AF350" s="25" t="n">
        <x:v>0</x:v>
      </x:c>
      <x:c r="AG350" s="25" t="n">
        <x:v>0</x:v>
      </x:c>
      <x:c r="AH350" s="25" t="n">
        <x:v>0</x:v>
      </x:c>
      <x:c r="AI350" s="25" t="n">
        <x:v>0</x:v>
      </x:c>
      <x:c r="AJ350" s="25" t="n">
        <x:v>0</x:v>
      </x:c>
      <x:c r="AK350" s="25" t="n">
        <x:v>0</x:v>
      </x:c>
    </x:row>
    <x:row r="351" spans="1:37">
      <x:c r="A351" s="30" t="n">
        <x:v>35</x:v>
      </x:c>
      <x:c r="B351" s="25" t="n">
        <x:v>0</x:v>
      </x:c>
      <x:c r="C351" s="25" t="n">
        <x:v>0</x:v>
      </x:c>
      <x:c r="D351" s="25" t="n">
        <x:v>0</x:v>
      </x:c>
      <x:c r="E351" s="25" t="n">
        <x:v>0</x:v>
      </x:c>
      <x:c r="F351" s="25" t="n">
        <x:v>0</x:v>
      </x:c>
      <x:c r="G351" s="25" t="n">
        <x:v>0</x:v>
      </x:c>
      <x:c r="H351" s="25" t="n">
        <x:v>0</x:v>
      </x:c>
      <x:c r="I351" s="25" t="n">
        <x:v>0</x:v>
      </x:c>
      <x:c r="J351" s="25" t="n">
        <x:v>0</x:v>
      </x:c>
      <x:c r="K351" s="25" t="n">
        <x:v>0</x:v>
      </x:c>
      <x:c r="L351" s="25" t="n">
        <x:v>0</x:v>
      </x:c>
      <x:c r="M351" s="25" t="n">
        <x:v>0</x:v>
      </x:c>
      <x:c r="N351" s="25" t="n">
        <x:v>0</x:v>
      </x:c>
      <x:c r="O351" s="25" t="n">
        <x:v>0</x:v>
      </x:c>
      <x:c r="P351" s="25" t="n">
        <x:v>0</x:v>
      </x:c>
      <x:c r="Q351" s="25" t="n">
        <x:v>0</x:v>
      </x:c>
      <x:c r="R351" s="25" t="n">
        <x:v>0</x:v>
      </x:c>
      <x:c r="S351" s="25" t="n">
        <x:v>0</x:v>
      </x:c>
      <x:c r="T351" s="25" t="n">
        <x:v>0</x:v>
      </x:c>
      <x:c r="U351" s="25" t="n">
        <x:v>0</x:v>
      </x:c>
      <x:c r="V351" s="25" t="n">
        <x:v>0</x:v>
      </x:c>
      <x:c r="W351" s="25" t="n">
        <x:v>1</x:v>
      </x:c>
      <x:c r="X351" s="25" t="n">
        <x:v>0</x:v>
      </x:c>
      <x:c r="Y351" s="25" t="n">
        <x:v>1</x:v>
      </x:c>
      <x:c r="Z351" s="25" t="n">
        <x:v>1</x:v>
      </x:c>
      <x:c r="AA351" s="25" t="n">
        <x:v>0</x:v>
      </x:c>
      <x:c r="AB351" s="25" t="n">
        <x:v>0</x:v>
      </x:c>
      <x:c r="AC351" s="25" t="n">
        <x:v>0</x:v>
      </x:c>
      <x:c r="AD351" s="25" t="n">
        <x:v>0</x:v>
      </x:c>
      <x:c r="AE351" s="25" t="n">
        <x:v>2</x:v>
      </x:c>
      <x:c r="AF351" s="25" t="n">
        <x:v>0</x:v>
      </x:c>
      <x:c r="AG351" s="25" t="n">
        <x:v>0</x:v>
      </x:c>
      <x:c r="AH351" s="25" t="n">
        <x:v>0</x:v>
      </x:c>
      <x:c r="AI351" s="25" t="n">
        <x:v>0</x:v>
      </x:c>
      <x:c r="AJ351" s="25" t="n">
        <x:v>0</x:v>
      </x:c>
      <x:c r="AK351" s="25" t="n">
        <x:v>0</x:v>
      </x:c>
    </x:row>
    <x:row r="352" spans="1:37">
      <x:c r="A352" s="30" t="n">
        <x:v>35.1</x:v>
      </x:c>
      <x:c r="B352" s="25" t="n">
        <x:v>0</x:v>
      </x:c>
      <x:c r="C352" s="25" t="n">
        <x:v>0</x:v>
      </x:c>
      <x:c r="D352" s="25" t="n">
        <x:v>0</x:v>
      </x:c>
      <x:c r="E352" s="25" t="n">
        <x:v>0</x:v>
      </x:c>
      <x:c r="F352" s="25" t="n">
        <x:v>0</x:v>
      </x:c>
      <x:c r="G352" s="25" t="n">
        <x:v>0</x:v>
      </x:c>
      <x:c r="H352" s="25" t="n">
        <x:v>0</x:v>
      </x:c>
      <x:c r="I352" s="25" t="n">
        <x:v>0</x:v>
      </x:c>
      <x:c r="J352" s="25" t="n">
        <x:v>0</x:v>
      </x:c>
      <x:c r="K352" s="25" t="n">
        <x:v>0</x:v>
      </x:c>
      <x:c r="L352" s="25" t="n">
        <x:v>0</x:v>
      </x:c>
      <x:c r="M352" s="25" t="n">
        <x:v>0</x:v>
      </x:c>
      <x:c r="N352" s="25" t="n">
        <x:v>0</x:v>
      </x:c>
      <x:c r="O352" s="25" t="n">
        <x:v>0</x:v>
      </x:c>
      <x:c r="P352" s="25" t="n">
        <x:v>0</x:v>
      </x:c>
      <x:c r="Q352" s="25" t="n">
        <x:v>0</x:v>
      </x:c>
      <x:c r="R352" s="25" t="n">
        <x:v>0</x:v>
      </x:c>
      <x:c r="S352" s="25" t="n">
        <x:v>0</x:v>
      </x:c>
      <x:c r="T352" s="25" t="n">
        <x:v>0</x:v>
      </x:c>
      <x:c r="U352" s="25" t="n">
        <x:v>0</x:v>
      </x:c>
      <x:c r="V352" s="25" t="n">
        <x:v>0</x:v>
      </x:c>
      <x:c r="W352" s="25" t="n">
        <x:v>0</x:v>
      </x:c>
      <x:c r="X352" s="25" t="n">
        <x:v>0</x:v>
      </x:c>
      <x:c r="Y352" s="25" t="n">
        <x:v>0</x:v>
      </x:c>
      <x:c r="Z352" s="25" t="n">
        <x:v>0</x:v>
      </x:c>
      <x:c r="AA352" s="25" t="n">
        <x:v>0</x:v>
      </x:c>
      <x:c r="AB352" s="25" t="n">
        <x:v>0</x:v>
      </x:c>
      <x:c r="AC352" s="25" t="n">
        <x:v>1</x:v>
      </x:c>
      <x:c r="AD352" s="25" t="n">
        <x:v>2</x:v>
      </x:c>
      <x:c r="AE352" s="25" t="n">
        <x:v>2</x:v>
      </x:c>
      <x:c r="AF352" s="25" t="n">
        <x:v>0</x:v>
      </x:c>
      <x:c r="AG352" s="25" t="n">
        <x:v>0</x:v>
      </x:c>
      <x:c r="AH352" s="25" t="n">
        <x:v>0</x:v>
      </x:c>
      <x:c r="AI352" s="25" t="n">
        <x:v>0</x:v>
      </x:c>
      <x:c r="AJ352" s="25" t="n">
        <x:v>0</x:v>
      </x:c>
      <x:c r="AK352" s="25" t="n">
        <x:v>0</x:v>
      </x:c>
    </x:row>
    <x:row r="353" spans="1:37">
      <x:c r="A353" s="30" t="n">
        <x:v>35.2</x:v>
      </x:c>
      <x:c r="B353" s="25" t="n">
        <x:v>0</x:v>
      </x:c>
      <x:c r="C353" s="25" t="n">
        <x:v>0</x:v>
      </x:c>
      <x:c r="D353" s="25" t="n">
        <x:v>0</x:v>
      </x:c>
      <x:c r="E353" s="25" t="n">
        <x:v>0</x:v>
      </x:c>
      <x:c r="F353" s="25" t="n">
        <x:v>0</x:v>
      </x:c>
      <x:c r="G353" s="25" t="n">
        <x:v>0</x:v>
      </x:c>
      <x:c r="H353" s="25" t="n">
        <x:v>0</x:v>
      </x:c>
      <x:c r="I353" s="25" t="n">
        <x:v>0</x:v>
      </x:c>
      <x:c r="J353" s="25" t="n">
        <x:v>0</x:v>
      </x:c>
      <x:c r="K353" s="25" t="n">
        <x:v>0</x:v>
      </x:c>
      <x:c r="L353" s="25" t="n">
        <x:v>0</x:v>
      </x:c>
      <x:c r="M353" s="25" t="n">
        <x:v>0</x:v>
      </x:c>
      <x:c r="N353" s="25" t="n">
        <x:v>0</x:v>
      </x:c>
      <x:c r="O353" s="25" t="n">
        <x:v>0</x:v>
      </x:c>
      <x:c r="P353" s="25" t="n">
        <x:v>0</x:v>
      </x:c>
      <x:c r="Q353" s="25" t="n">
        <x:v>0</x:v>
      </x:c>
      <x:c r="R353" s="25" t="n">
        <x:v>0</x:v>
      </x:c>
      <x:c r="S353" s="25" t="n">
        <x:v>0</x:v>
      </x:c>
      <x:c r="T353" s="25" t="n">
        <x:v>0</x:v>
      </x:c>
      <x:c r="U353" s="25" t="n">
        <x:v>0</x:v>
      </x:c>
      <x:c r="V353" s="25" t="n">
        <x:v>0</x:v>
      </x:c>
      <x:c r="W353" s="25" t="n">
        <x:v>0</x:v>
      </x:c>
      <x:c r="X353" s="25" t="n">
        <x:v>0</x:v>
      </x:c>
      <x:c r="Y353" s="25" t="n">
        <x:v>1</x:v>
      </x:c>
      <x:c r="Z353" s="25" t="n">
        <x:v>0</x:v>
      </x:c>
      <x:c r="AA353" s="25" t="n">
        <x:v>0</x:v>
      </x:c>
      <x:c r="AB353" s="25" t="n">
        <x:v>2</x:v>
      </x:c>
      <x:c r="AC353" s="25" t="n">
        <x:v>0</x:v>
      </x:c>
      <x:c r="AD353" s="25" t="n">
        <x:v>1</x:v>
      </x:c>
      <x:c r="AE353" s="25" t="n">
        <x:v>0</x:v>
      </x:c>
      <x:c r="AF353" s="25" t="n">
        <x:v>0</x:v>
      </x:c>
      <x:c r="AG353" s="25" t="n">
        <x:v>0</x:v>
      </x:c>
      <x:c r="AH353" s="25" t="n">
        <x:v>0</x:v>
      </x:c>
      <x:c r="AI353" s="25" t="n">
        <x:v>0</x:v>
      </x:c>
      <x:c r="AJ353" s="25" t="n">
        <x:v>0</x:v>
      </x:c>
      <x:c r="AK353" s="25" t="n">
        <x:v>0</x:v>
      </x:c>
    </x:row>
    <x:row r="354" spans="1:37">
      <x:c r="A354" s="30" t="n">
        <x:v>35.3</x:v>
      </x:c>
      <x:c r="B354" s="25" t="n">
        <x:v>0</x:v>
      </x:c>
      <x:c r="C354" s="25" t="n">
        <x:v>0</x:v>
      </x:c>
      <x:c r="D354" s="25" t="n">
        <x:v>0</x:v>
      </x:c>
      <x:c r="E354" s="25" t="n">
        <x:v>0</x:v>
      </x:c>
      <x:c r="F354" s="25" t="n">
        <x:v>0</x:v>
      </x:c>
      <x:c r="G354" s="25" t="n">
        <x:v>0</x:v>
      </x:c>
      <x:c r="H354" s="25" t="n">
        <x:v>0</x:v>
      </x:c>
      <x:c r="I354" s="25" t="n">
        <x:v>0</x:v>
      </x:c>
      <x:c r="J354" s="25" t="n">
        <x:v>0</x:v>
      </x:c>
      <x:c r="K354" s="25" t="n">
        <x:v>0</x:v>
      </x:c>
      <x:c r="L354" s="25" t="n">
        <x:v>0</x:v>
      </x:c>
      <x:c r="M354" s="25" t="n">
        <x:v>0</x:v>
      </x:c>
      <x:c r="N354" s="25" t="n">
        <x:v>0</x:v>
      </x:c>
      <x:c r="O354" s="25" t="n">
        <x:v>0</x:v>
      </x:c>
      <x:c r="P354" s="25" t="n">
        <x:v>0</x:v>
      </x:c>
      <x:c r="Q354" s="25" t="n">
        <x:v>0</x:v>
      </x:c>
      <x:c r="R354" s="25" t="n">
        <x:v>0</x:v>
      </x:c>
      <x:c r="S354" s="25" t="n">
        <x:v>0</x:v>
      </x:c>
      <x:c r="T354" s="25" t="n">
        <x:v>0</x:v>
      </x:c>
      <x:c r="U354" s="25" t="n">
        <x:v>0</x:v>
      </x:c>
      <x:c r="V354" s="25" t="n">
        <x:v>0</x:v>
      </x:c>
      <x:c r="W354" s="25" t="n">
        <x:v>0</x:v>
      </x:c>
      <x:c r="X354" s="25" t="n">
        <x:v>0</x:v>
      </x:c>
      <x:c r="Y354" s="25" t="n">
        <x:v>2</x:v>
      </x:c>
      <x:c r="Z354" s="25" t="n">
        <x:v>1</x:v>
      </x:c>
      <x:c r="AA354" s="25" t="n">
        <x:v>0</x:v>
      </x:c>
      <x:c r="AB354" s="25" t="n">
        <x:v>1</x:v>
      </x:c>
      <x:c r="AC354" s="25" t="n">
        <x:v>0</x:v>
      </x:c>
      <x:c r="AD354" s="25" t="n">
        <x:v>2</x:v>
      </x:c>
      <x:c r="AE354" s="25" t="n">
        <x:v>0</x:v>
      </x:c>
      <x:c r="AF354" s="25" t="n">
        <x:v>0</x:v>
      </x:c>
      <x:c r="AG354" s="25" t="n">
        <x:v>0</x:v>
      </x:c>
      <x:c r="AH354" s="25" t="n">
        <x:v>0</x:v>
      </x:c>
      <x:c r="AI354" s="25" t="n">
        <x:v>0</x:v>
      </x:c>
      <x:c r="AJ354" s="25" t="n">
        <x:v>0</x:v>
      </x:c>
      <x:c r="AK354" s="25" t="n">
        <x:v>0</x:v>
      </x:c>
    </x:row>
    <x:row r="355" spans="1:37">
      <x:c r="A355" s="30" t="n">
        <x:v>35.4</x:v>
      </x:c>
      <x:c r="B355" s="25" t="n">
        <x:v>0</x:v>
      </x:c>
      <x:c r="C355" s="25" t="n">
        <x:v>0</x:v>
      </x:c>
      <x:c r="D355" s="25" t="n">
        <x:v>0</x:v>
      </x:c>
      <x:c r="E355" s="25" t="n">
        <x:v>0</x:v>
      </x:c>
      <x:c r="F355" s="25" t="n">
        <x:v>0</x:v>
      </x:c>
      <x:c r="G355" s="25" t="n">
        <x:v>0</x:v>
      </x:c>
      <x:c r="H355" s="25" t="n">
        <x:v>0</x:v>
      </x:c>
      <x:c r="I355" s="25" t="n">
        <x:v>0</x:v>
      </x:c>
      <x:c r="J355" s="25" t="n">
        <x:v>0</x:v>
      </x:c>
      <x:c r="K355" s="25" t="n">
        <x:v>0</x:v>
      </x:c>
      <x:c r="L355" s="25" t="n">
        <x:v>0</x:v>
      </x:c>
      <x:c r="M355" s="25" t="n">
        <x:v>0</x:v>
      </x:c>
      <x:c r="N355" s="25" t="n">
        <x:v>0</x:v>
      </x:c>
      <x:c r="O355" s="25" t="n">
        <x:v>0</x:v>
      </x:c>
      <x:c r="P355" s="25" t="n">
        <x:v>0</x:v>
      </x:c>
      <x:c r="Q355" s="25" t="n">
        <x:v>0</x:v>
      </x:c>
      <x:c r="R355" s="25" t="n">
        <x:v>0</x:v>
      </x:c>
      <x:c r="S355" s="25" t="n">
        <x:v>0</x:v>
      </x:c>
      <x:c r="T355" s="25" t="n">
        <x:v>0</x:v>
      </x:c>
      <x:c r="U355" s="25" t="n">
        <x:v>0</x:v>
      </x:c>
      <x:c r="V355" s="25" t="n">
        <x:v>0</x:v>
      </x:c>
      <x:c r="W355" s="25" t="n">
        <x:v>0</x:v>
      </x:c>
      <x:c r="X355" s="25" t="n">
        <x:v>0</x:v>
      </x:c>
      <x:c r="Y355" s="25" t="n">
        <x:v>0</x:v>
      </x:c>
      <x:c r="Z355" s="25" t="n">
        <x:v>0</x:v>
      </x:c>
      <x:c r="AA355" s="25" t="n">
        <x:v>0</x:v>
      </x:c>
      <x:c r="AB355" s="25" t="n">
        <x:v>0</x:v>
      </x:c>
      <x:c r="AC355" s="25" t="n">
        <x:v>0</x:v>
      </x:c>
      <x:c r="AD355" s="25" t="n">
        <x:v>1</x:v>
      </x:c>
      <x:c r="AE355" s="25" t="n">
        <x:v>2</x:v>
      </x:c>
      <x:c r="AF355" s="25" t="n">
        <x:v>0</x:v>
      </x:c>
      <x:c r="AG355" s="25" t="n">
        <x:v>0</x:v>
      </x:c>
      <x:c r="AH355" s="25" t="n">
        <x:v>0</x:v>
      </x:c>
      <x:c r="AI355" s="25" t="n">
        <x:v>0</x:v>
      </x:c>
      <x:c r="AJ355" s="25" t="n">
        <x:v>0</x:v>
      </x:c>
      <x:c r="AK355" s="25" t="n">
        <x:v>0</x:v>
      </x:c>
    </x:row>
    <x:row r="356" spans="1:37">
      <x:c r="A356" s="30" t="n">
        <x:v>35.5</x:v>
      </x:c>
      <x:c r="B356" s="25" t="n">
        <x:v>0</x:v>
      </x:c>
      <x:c r="C356" s="25" t="n">
        <x:v>0</x:v>
      </x:c>
      <x:c r="D356" s="25" t="n">
        <x:v>0</x:v>
      </x:c>
      <x:c r="E356" s="25" t="n">
        <x:v>0</x:v>
      </x:c>
      <x:c r="F356" s="25" t="n">
        <x:v>0</x:v>
      </x:c>
      <x:c r="G356" s="25" t="n">
        <x:v>0</x:v>
      </x:c>
      <x:c r="H356" s="25" t="n">
        <x:v>0</x:v>
      </x:c>
      <x:c r="I356" s="25" t="n">
        <x:v>0</x:v>
      </x:c>
      <x:c r="J356" s="25" t="n">
        <x:v>0</x:v>
      </x:c>
      <x:c r="K356" s="25" t="n">
        <x:v>0</x:v>
      </x:c>
      <x:c r="L356" s="25" t="n">
        <x:v>0</x:v>
      </x:c>
      <x:c r="M356" s="25" t="n">
        <x:v>0</x:v>
      </x:c>
      <x:c r="N356" s="25" t="n">
        <x:v>0</x:v>
      </x:c>
      <x:c r="O356" s="25" t="n">
        <x:v>0</x:v>
      </x:c>
      <x:c r="P356" s="25" t="n">
        <x:v>0</x:v>
      </x:c>
      <x:c r="Q356" s="25" t="n">
        <x:v>0</x:v>
      </x:c>
      <x:c r="R356" s="25" t="n">
        <x:v>0</x:v>
      </x:c>
      <x:c r="S356" s="25" t="n">
        <x:v>0</x:v>
      </x:c>
      <x:c r="T356" s="25" t="n">
        <x:v>0</x:v>
      </x:c>
      <x:c r="U356" s="25" t="n">
        <x:v>0</x:v>
      </x:c>
      <x:c r="V356" s="25" t="n">
        <x:v>0</x:v>
      </x:c>
      <x:c r="W356" s="25" t="n">
        <x:v>0</x:v>
      </x:c>
      <x:c r="X356" s="25" t="n">
        <x:v>1</x:v>
      </x:c>
      <x:c r="Y356" s="25" t="n">
        <x:v>0</x:v>
      </x:c>
      <x:c r="Z356" s="25" t="n">
        <x:v>0</x:v>
      </x:c>
      <x:c r="AA356" s="25" t="n">
        <x:v>0</x:v>
      </x:c>
      <x:c r="AB356" s="25" t="n">
        <x:v>0</x:v>
      </x:c>
      <x:c r="AC356" s="25" t="n">
        <x:v>0</x:v>
      </x:c>
      <x:c r="AD356" s="25" t="n">
        <x:v>1</x:v>
      </x:c>
      <x:c r="AE356" s="25" t="n">
        <x:v>1</x:v>
      </x:c>
      <x:c r="AF356" s="25" t="n">
        <x:v>0</x:v>
      </x:c>
      <x:c r="AG356" s="25" t="n">
        <x:v>0</x:v>
      </x:c>
      <x:c r="AH356" s="25" t="n">
        <x:v>0</x:v>
      </x:c>
      <x:c r="AI356" s="25" t="n">
        <x:v>0</x:v>
      </x:c>
      <x:c r="AJ356" s="25" t="n">
        <x:v>0</x:v>
      </x:c>
      <x:c r="AK356" s="25" t="n">
        <x:v>0</x:v>
      </x:c>
    </x:row>
    <x:row r="357" spans="1:37">
      <x:c r="A357" s="30" t="n">
        <x:v>35.6</x:v>
      </x:c>
      <x:c r="B357" s="25" t="n">
        <x:v>0</x:v>
      </x:c>
      <x:c r="C357" s="25" t="n">
        <x:v>0</x:v>
      </x:c>
      <x:c r="D357" s="25" t="n">
        <x:v>0</x:v>
      </x:c>
      <x:c r="E357" s="25" t="n">
        <x:v>0</x:v>
      </x:c>
      <x:c r="F357" s="25" t="n">
        <x:v>0</x:v>
      </x:c>
      <x:c r="G357" s="25" t="n">
        <x:v>0</x:v>
      </x:c>
      <x:c r="H357" s="25" t="n">
        <x:v>0</x:v>
      </x:c>
      <x:c r="I357" s="25" t="n">
        <x:v>0</x:v>
      </x:c>
      <x:c r="J357" s="25" t="n">
        <x:v>0</x:v>
      </x:c>
      <x:c r="K357" s="25" t="n">
        <x:v>0</x:v>
      </x:c>
      <x:c r="L357" s="25" t="n">
        <x:v>0</x:v>
      </x:c>
      <x:c r="M357" s="25" t="n">
        <x:v>0</x:v>
      </x:c>
      <x:c r="N357" s="25" t="n">
        <x:v>0</x:v>
      </x:c>
      <x:c r="O357" s="25" t="n">
        <x:v>0</x:v>
      </x:c>
      <x:c r="P357" s="25" t="n">
        <x:v>0</x:v>
      </x:c>
      <x:c r="Q357" s="25" t="n">
        <x:v>0</x:v>
      </x:c>
      <x:c r="R357" s="25" t="n">
        <x:v>0</x:v>
      </x:c>
      <x:c r="S357" s="25" t="n">
        <x:v>0</x:v>
      </x:c>
      <x:c r="T357" s="25" t="n">
        <x:v>0</x:v>
      </x:c>
      <x:c r="U357" s="25" t="n">
        <x:v>0</x:v>
      </x:c>
      <x:c r="V357" s="25" t="n">
        <x:v>0</x:v>
      </x:c>
      <x:c r="W357" s="25" t="n">
        <x:v>0</x:v>
      </x:c>
      <x:c r="X357" s="25" t="n">
        <x:v>0</x:v>
      </x:c>
      <x:c r="Y357" s="25" t="n">
        <x:v>1</x:v>
      </x:c>
      <x:c r="Z357" s="25" t="n">
        <x:v>1</x:v>
      </x:c>
      <x:c r="AA357" s="25" t="n">
        <x:v>0</x:v>
      </x:c>
      <x:c r="AB357" s="25" t="n">
        <x:v>1</x:v>
      </x:c>
      <x:c r="AC357" s="25" t="n">
        <x:v>0</x:v>
      </x:c>
      <x:c r="AD357" s="25" t="n">
        <x:v>0</x:v>
      </x:c>
      <x:c r="AE357" s="25" t="n">
        <x:v>0</x:v>
      </x:c>
      <x:c r="AF357" s="25" t="n">
        <x:v>0</x:v>
      </x:c>
      <x:c r="AG357" s="25" t="n">
        <x:v>0</x:v>
      </x:c>
      <x:c r="AH357" s="25" t="n">
        <x:v>0</x:v>
      </x:c>
      <x:c r="AI357" s="25" t="n">
        <x:v>0</x:v>
      </x:c>
      <x:c r="AJ357" s="25" t="n">
        <x:v>0</x:v>
      </x:c>
      <x:c r="AK357" s="25" t="n">
        <x:v>0</x:v>
      </x:c>
    </x:row>
    <x:row r="358" spans="1:37">
      <x:c r="A358" s="30" t="n">
        <x:v>35.7</x:v>
      </x:c>
      <x:c r="B358" s="25" t="n">
        <x:v>0</x:v>
      </x:c>
      <x:c r="C358" s="25" t="n">
        <x:v>0</x:v>
      </x:c>
      <x:c r="D358" s="25" t="n">
        <x:v>0</x:v>
      </x:c>
      <x:c r="E358" s="25" t="n">
        <x:v>0</x:v>
      </x:c>
      <x:c r="F358" s="25" t="n">
        <x:v>0</x:v>
      </x:c>
      <x:c r="G358" s="25" t="n">
        <x:v>0</x:v>
      </x:c>
      <x:c r="H358" s="25" t="n">
        <x:v>0</x:v>
      </x:c>
      <x:c r="I358" s="25" t="n">
        <x:v>0</x:v>
      </x:c>
      <x:c r="J358" s="25" t="n">
        <x:v>0</x:v>
      </x:c>
      <x:c r="K358" s="25" t="n">
        <x:v>0</x:v>
      </x:c>
      <x:c r="L358" s="25" t="n">
        <x:v>0</x:v>
      </x:c>
      <x:c r="M358" s="25" t="n">
        <x:v>0</x:v>
      </x:c>
      <x:c r="N358" s="25" t="n">
        <x:v>0</x:v>
      </x:c>
      <x:c r="O358" s="25" t="n">
        <x:v>0</x:v>
      </x:c>
      <x:c r="P358" s="25" t="n">
        <x:v>0</x:v>
      </x:c>
      <x:c r="Q358" s="25" t="n">
        <x:v>0</x:v>
      </x:c>
      <x:c r="R358" s="25" t="n">
        <x:v>0</x:v>
      </x:c>
      <x:c r="S358" s="25" t="n">
        <x:v>0</x:v>
      </x:c>
      <x:c r="T358" s="25" t="n">
        <x:v>0</x:v>
      </x:c>
      <x:c r="U358" s="25" t="n">
        <x:v>0</x:v>
      </x:c>
      <x:c r="V358" s="25" t="n">
        <x:v>0</x:v>
      </x:c>
      <x:c r="W358" s="25" t="n">
        <x:v>0</x:v>
      </x:c>
      <x:c r="X358" s="25" t="n">
        <x:v>0</x:v>
      </x:c>
      <x:c r="Y358" s="25" t="n">
        <x:v>0</x:v>
      </x:c>
      <x:c r="Z358" s="25" t="n">
        <x:v>0</x:v>
      </x:c>
      <x:c r="AA358" s="25" t="n">
        <x:v>0</x:v>
      </x:c>
      <x:c r="AB358" s="25" t="n">
        <x:v>0</x:v>
      </x:c>
      <x:c r="AC358" s="25" t="n">
        <x:v>2</x:v>
      </x:c>
      <x:c r="AD358" s="25" t="n">
        <x:v>3</x:v>
      </x:c>
      <x:c r="AE358" s="25" t="n">
        <x:v>0</x:v>
      </x:c>
      <x:c r="AF358" s="25" t="n">
        <x:v>0</x:v>
      </x:c>
      <x:c r="AG358" s="25" t="n">
        <x:v>0</x:v>
      </x:c>
      <x:c r="AH358" s="25" t="n">
        <x:v>0</x:v>
      </x:c>
      <x:c r="AI358" s="25" t="n">
        <x:v>0</x:v>
      </x:c>
      <x:c r="AJ358" s="25" t="n">
        <x:v>0</x:v>
      </x:c>
      <x:c r="AK358" s="25" t="n">
        <x:v>0</x:v>
      </x:c>
    </x:row>
    <x:row r="359" spans="1:37">
      <x:c r="A359" s="30" t="n">
        <x:v>35.8</x:v>
      </x:c>
      <x:c r="B359" s="25" t="n">
        <x:v>0</x:v>
      </x:c>
      <x:c r="C359" s="25" t="n">
        <x:v>0</x:v>
      </x:c>
      <x:c r="D359" s="25" t="n">
        <x:v>0</x:v>
      </x:c>
      <x:c r="E359" s="25" t="n">
        <x:v>0</x:v>
      </x:c>
      <x:c r="F359" s="25" t="n">
        <x:v>0</x:v>
      </x:c>
      <x:c r="G359" s="25" t="n">
        <x:v>0</x:v>
      </x:c>
      <x:c r="H359" s="25" t="n">
        <x:v>0</x:v>
      </x:c>
      <x:c r="I359" s="25" t="n">
        <x:v>0</x:v>
      </x:c>
      <x:c r="J359" s="25" t="n">
        <x:v>0</x:v>
      </x:c>
      <x:c r="K359" s="25" t="n">
        <x:v>0</x:v>
      </x:c>
      <x:c r="L359" s="25" t="n">
        <x:v>0</x:v>
      </x:c>
      <x:c r="M359" s="25" t="n">
        <x:v>0</x:v>
      </x:c>
      <x:c r="N359" s="25" t="n">
        <x:v>0</x:v>
      </x:c>
      <x:c r="O359" s="25" t="n">
        <x:v>0</x:v>
      </x:c>
      <x:c r="P359" s="25" t="n">
        <x:v>0</x:v>
      </x:c>
      <x:c r="Q359" s="25" t="n">
        <x:v>0</x:v>
      </x:c>
      <x:c r="R359" s="25" t="n">
        <x:v>0</x:v>
      </x:c>
      <x:c r="S359" s="25" t="n">
        <x:v>0</x:v>
      </x:c>
      <x:c r="T359" s="25" t="n">
        <x:v>0</x:v>
      </x:c>
      <x:c r="U359" s="25" t="n">
        <x:v>0</x:v>
      </x:c>
      <x:c r="V359" s="25" t="n">
        <x:v>0</x:v>
      </x:c>
      <x:c r="W359" s="25" t="n">
        <x:v>0</x:v>
      </x:c>
      <x:c r="X359" s="25" t="n">
        <x:v>0</x:v>
      </x:c>
      <x:c r="Y359" s="25" t="n">
        <x:v>1</x:v>
      </x:c>
      <x:c r="Z359" s="25" t="n">
        <x:v>0</x:v>
      </x:c>
      <x:c r="AA359" s="25" t="n">
        <x:v>0</x:v>
      </x:c>
      <x:c r="AB359" s="25" t="n">
        <x:v>0</x:v>
      </x:c>
      <x:c r="AC359" s="25" t="n">
        <x:v>0</x:v>
      </x:c>
      <x:c r="AD359" s="25" t="n">
        <x:v>0</x:v>
      </x:c>
      <x:c r="AE359" s="25" t="n">
        <x:v>0</x:v>
      </x:c>
      <x:c r="AF359" s="25" t="n">
        <x:v>0</x:v>
      </x:c>
      <x:c r="AG359" s="25" t="n">
        <x:v>0</x:v>
      </x:c>
      <x:c r="AH359" s="25" t="n">
        <x:v>0</x:v>
      </x:c>
      <x:c r="AI359" s="25" t="n">
        <x:v>0</x:v>
      </x:c>
      <x:c r="AJ359" s="25" t="n">
        <x:v>0</x:v>
      </x:c>
      <x:c r="AK359" s="25" t="n">
        <x:v>0</x:v>
      </x:c>
    </x:row>
    <x:row r="360" spans="1:37">
      <x:c r="A360" s="30" t="n">
        <x:v>35.9</x:v>
      </x:c>
      <x:c r="B360" s="25" t="n">
        <x:v>0</x:v>
      </x:c>
      <x:c r="C360" s="25" t="n">
        <x:v>0</x:v>
      </x:c>
      <x:c r="D360" s="25" t="n">
        <x:v>0</x:v>
      </x:c>
      <x:c r="E360" s="25" t="n">
        <x:v>0</x:v>
      </x:c>
      <x:c r="F360" s="25" t="n">
        <x:v>0</x:v>
      </x:c>
      <x:c r="G360" s="25" t="n">
        <x:v>0</x:v>
      </x:c>
      <x:c r="H360" s="25" t="n">
        <x:v>0</x:v>
      </x:c>
      <x:c r="I360" s="25" t="n">
        <x:v>0</x:v>
      </x:c>
      <x:c r="J360" s="25" t="n">
        <x:v>0</x:v>
      </x:c>
      <x:c r="K360" s="25" t="n">
        <x:v>0</x:v>
      </x:c>
      <x:c r="L360" s="25" t="n">
        <x:v>0</x:v>
      </x:c>
      <x:c r="M360" s="25" t="n">
        <x:v>0</x:v>
      </x:c>
      <x:c r="N360" s="25" t="n">
        <x:v>0</x:v>
      </x:c>
      <x:c r="O360" s="25" t="n">
        <x:v>0</x:v>
      </x:c>
      <x:c r="P360" s="25" t="n">
        <x:v>0</x:v>
      </x:c>
      <x:c r="Q360" s="25" t="n">
        <x:v>0</x:v>
      </x:c>
      <x:c r="R360" s="25" t="n">
        <x:v>0</x:v>
      </x:c>
      <x:c r="S360" s="25" t="n">
        <x:v>0</x:v>
      </x:c>
      <x:c r="T360" s="25" t="n">
        <x:v>0</x:v>
      </x:c>
      <x:c r="U360" s="25" t="n">
        <x:v>0</x:v>
      </x:c>
      <x:c r="V360" s="25" t="n">
        <x:v>0</x:v>
      </x:c>
      <x:c r="W360" s="25" t="n">
        <x:v>0</x:v>
      </x:c>
      <x:c r="X360" s="25" t="n">
        <x:v>0</x:v>
      </x:c>
      <x:c r="Y360" s="25" t="n">
        <x:v>0</x:v>
      </x:c>
      <x:c r="Z360" s="25" t="n">
        <x:v>0</x:v>
      </x:c>
      <x:c r="AA360" s="25" t="n">
        <x:v>0</x:v>
      </x:c>
      <x:c r="AB360" s="25" t="n">
        <x:v>0</x:v>
      </x:c>
      <x:c r="AC360" s="25" t="n">
        <x:v>0</x:v>
      </x:c>
      <x:c r="AD360" s="25" t="n">
        <x:v>1</x:v>
      </x:c>
      <x:c r="AE360" s="25" t="n">
        <x:v>0</x:v>
      </x:c>
      <x:c r="AF360" s="25" t="n">
        <x:v>0</x:v>
      </x:c>
      <x:c r="AG360" s="25" t="n">
        <x:v>0</x:v>
      </x:c>
      <x:c r="AH360" s="25" t="n">
        <x:v>0</x:v>
      </x:c>
      <x:c r="AI360" s="25" t="n">
        <x:v>0</x:v>
      </x:c>
      <x:c r="AJ360" s="25" t="n">
        <x:v>0</x:v>
      </x:c>
      <x:c r="AK360" s="25" t="n">
        <x:v>0</x:v>
      </x:c>
    </x:row>
    <x:row r="361" spans="1:37">
      <x:c r="A361" s="30" t="n">
        <x:v>36</x:v>
      </x:c>
      <x:c r="B361" s="25" t="n">
        <x:v>0</x:v>
      </x:c>
      <x:c r="C361" s="25" t="n">
        <x:v>0</x:v>
      </x:c>
      <x:c r="D361" s="25" t="n">
        <x:v>0</x:v>
      </x:c>
      <x:c r="E361" s="25" t="n">
        <x:v>0</x:v>
      </x:c>
      <x:c r="F361" s="25" t="n">
        <x:v>0</x:v>
      </x:c>
      <x:c r="G361" s="25" t="n">
        <x:v>0</x:v>
      </x:c>
      <x:c r="H361" s="25" t="n">
        <x:v>0</x:v>
      </x:c>
      <x:c r="I361" s="25" t="n">
        <x:v>0</x:v>
      </x:c>
      <x:c r="J361" s="25" t="n">
        <x:v>0</x:v>
      </x:c>
      <x:c r="K361" s="25" t="n">
        <x:v>0</x:v>
      </x:c>
      <x:c r="L361" s="25" t="n">
        <x:v>0</x:v>
      </x:c>
      <x:c r="M361" s="25" t="n">
        <x:v>0</x:v>
      </x:c>
      <x:c r="N361" s="25" t="n">
        <x:v>0</x:v>
      </x:c>
      <x:c r="O361" s="25" t="n">
        <x:v>0</x:v>
      </x:c>
      <x:c r="P361" s="25" t="n">
        <x:v>0</x:v>
      </x:c>
      <x:c r="Q361" s="25" t="n">
        <x:v>0</x:v>
      </x:c>
      <x:c r="R361" s="25" t="n">
        <x:v>0</x:v>
      </x:c>
      <x:c r="S361" s="25" t="n">
        <x:v>0</x:v>
      </x:c>
      <x:c r="T361" s="25" t="n">
        <x:v>0</x:v>
      </x:c>
      <x:c r="U361" s="25" t="n">
        <x:v>0</x:v>
      </x:c>
      <x:c r="V361" s="25" t="n">
        <x:v>0</x:v>
      </x:c>
      <x:c r="W361" s="25" t="n">
        <x:v>0</x:v>
      </x:c>
      <x:c r="X361" s="25" t="n">
        <x:v>0</x:v>
      </x:c>
      <x:c r="Y361" s="25" t="n">
        <x:v>0</x:v>
      </x:c>
      <x:c r="Z361" s="25" t="n">
        <x:v>0</x:v>
      </x:c>
      <x:c r="AA361" s="25" t="n">
        <x:v>0</x:v>
      </x:c>
      <x:c r="AB361" s="25" t="n">
        <x:v>0</x:v>
      </x:c>
      <x:c r="AC361" s="25" t="n">
        <x:v>0</x:v>
      </x:c>
      <x:c r="AD361" s="25" t="n">
        <x:v>1</x:v>
      </x:c>
      <x:c r="AE361" s="25" t="n">
        <x:v>0</x:v>
      </x:c>
      <x:c r="AF361" s="25" t="n">
        <x:v>0</x:v>
      </x:c>
      <x:c r="AG361" s="25" t="n">
        <x:v>0</x:v>
      </x:c>
      <x:c r="AH361" s="25" t="n">
        <x:v>0</x:v>
      </x:c>
      <x:c r="AI361" s="25" t="n">
        <x:v>0</x:v>
      </x:c>
      <x:c r="AJ361" s="25" t="n">
        <x:v>0</x:v>
      </x:c>
      <x:c r="AK361" s="25" t="n">
        <x:v>0</x:v>
      </x:c>
    </x:row>
    <x:row r="362" spans="1:37">
      <x:c r="A362" s="30" t="n">
        <x:v>36.1</x:v>
      </x:c>
      <x:c r="B362" s="25" t="n">
        <x:v>0</x:v>
      </x:c>
      <x:c r="C362" s="25" t="n">
        <x:v>0</x:v>
      </x:c>
      <x:c r="D362" s="25" t="n">
        <x:v>0</x:v>
      </x:c>
      <x:c r="E362" s="25" t="n">
        <x:v>0</x:v>
      </x:c>
      <x:c r="F362" s="25" t="n">
        <x:v>0</x:v>
      </x:c>
      <x:c r="G362" s="25" t="n">
        <x:v>0</x:v>
      </x:c>
      <x:c r="H362" s="25" t="n">
        <x:v>0</x:v>
      </x:c>
      <x:c r="I362" s="25" t="n">
        <x:v>0</x:v>
      </x:c>
      <x:c r="J362" s="25" t="n">
        <x:v>0</x:v>
      </x:c>
      <x:c r="K362" s="25" t="n">
        <x:v>0</x:v>
      </x:c>
      <x:c r="L362" s="25" t="n">
        <x:v>0</x:v>
      </x:c>
      <x:c r="M362" s="25" t="n">
        <x:v>0</x:v>
      </x:c>
      <x:c r="N362" s="25" t="n">
        <x:v>0</x:v>
      </x:c>
      <x:c r="O362" s="25" t="n">
        <x:v>0</x:v>
      </x:c>
      <x:c r="P362" s="25" t="n">
        <x:v>0</x:v>
      </x:c>
      <x:c r="Q362" s="25" t="n">
        <x:v>0</x:v>
      </x:c>
      <x:c r="R362" s="25" t="n">
        <x:v>0</x:v>
      </x:c>
      <x:c r="S362" s="25" t="n">
        <x:v>0</x:v>
      </x:c>
      <x:c r="T362" s="25" t="n">
        <x:v>0</x:v>
      </x:c>
      <x:c r="U362" s="25" t="n">
        <x:v>0</x:v>
      </x:c>
      <x:c r="V362" s="25" t="n">
        <x:v>0</x:v>
      </x:c>
      <x:c r="W362" s="25" t="n">
        <x:v>0</x:v>
      </x:c>
      <x:c r="X362" s="25" t="n">
        <x:v>0</x:v>
      </x:c>
      <x:c r="Y362" s="25" t="n">
        <x:v>0</x:v>
      </x:c>
      <x:c r="Z362" s="25" t="n">
        <x:v>1</x:v>
      </x:c>
      <x:c r="AA362" s="25" t="n">
        <x:v>1</x:v>
      </x:c>
      <x:c r="AB362" s="25" t="n">
        <x:v>1</x:v>
      </x:c>
      <x:c r="AC362" s="25" t="n">
        <x:v>2</x:v>
      </x:c>
      <x:c r="AD362" s="25" t="n">
        <x:v>3</x:v>
      </x:c>
      <x:c r="AE362" s="25" t="n">
        <x:v>0</x:v>
      </x:c>
      <x:c r="AF362" s="25" t="n">
        <x:v>0</x:v>
      </x:c>
      <x:c r="AG362" s="25" t="n">
        <x:v>0</x:v>
      </x:c>
      <x:c r="AH362" s="25" t="n">
        <x:v>0</x:v>
      </x:c>
      <x:c r="AI362" s="25" t="n">
        <x:v>0</x:v>
      </x:c>
      <x:c r="AJ362" s="25" t="n">
        <x:v>0</x:v>
      </x:c>
      <x:c r="AK362" s="25" t="n">
        <x:v>0</x:v>
      </x:c>
    </x:row>
    <x:row r="363" spans="1:37">
      <x:c r="A363" s="30" t="n">
        <x:v>36.2</x:v>
      </x:c>
      <x:c r="B363" s="25" t="n">
        <x:v>0</x:v>
      </x:c>
      <x:c r="C363" s="25" t="n">
        <x:v>0</x:v>
      </x:c>
      <x:c r="D363" s="25" t="n">
        <x:v>0</x:v>
      </x:c>
      <x:c r="E363" s="25" t="n">
        <x:v>0</x:v>
      </x:c>
      <x:c r="F363" s="25" t="n">
        <x:v>0</x:v>
      </x:c>
      <x:c r="G363" s="25" t="n">
        <x:v>0</x:v>
      </x:c>
      <x:c r="H363" s="25" t="n">
        <x:v>0</x:v>
      </x:c>
      <x:c r="I363" s="25" t="n">
        <x:v>0</x:v>
      </x:c>
      <x:c r="J363" s="25" t="n">
        <x:v>0</x:v>
      </x:c>
      <x:c r="K363" s="25" t="n">
        <x:v>0</x:v>
      </x:c>
      <x:c r="L363" s="25" t="n">
        <x:v>0</x:v>
      </x:c>
      <x:c r="M363" s="25" t="n">
        <x:v>0</x:v>
      </x:c>
      <x:c r="N363" s="25" t="n">
        <x:v>0</x:v>
      </x:c>
      <x:c r="O363" s="25" t="n">
        <x:v>0</x:v>
      </x:c>
      <x:c r="P363" s="25" t="n">
        <x:v>0</x:v>
      </x:c>
      <x:c r="Q363" s="25" t="n">
        <x:v>0</x:v>
      </x:c>
      <x:c r="R363" s="25" t="n">
        <x:v>0</x:v>
      </x:c>
      <x:c r="S363" s="25" t="n">
        <x:v>0</x:v>
      </x:c>
      <x:c r="T363" s="25" t="n">
        <x:v>0</x:v>
      </x:c>
      <x:c r="U363" s="25" t="n">
        <x:v>0</x:v>
      </x:c>
      <x:c r="V363" s="25" t="n">
        <x:v>0</x:v>
      </x:c>
      <x:c r="W363" s="25" t="n">
        <x:v>0</x:v>
      </x:c>
      <x:c r="X363" s="25" t="n">
        <x:v>0</x:v>
      </x:c>
      <x:c r="Y363" s="25" t="n">
        <x:v>0</x:v>
      </x:c>
      <x:c r="Z363" s="25" t="n">
        <x:v>0</x:v>
      </x:c>
      <x:c r="AA363" s="25" t="n">
        <x:v>0</x:v>
      </x:c>
      <x:c r="AB363" s="25" t="n">
        <x:v>0</x:v>
      </x:c>
      <x:c r="AC363" s="25" t="n">
        <x:v>0</x:v>
      </x:c>
      <x:c r="AD363" s="25" t="n">
        <x:v>2</x:v>
      </x:c>
      <x:c r="AE363" s="25" t="n">
        <x:v>2</x:v>
      </x:c>
      <x:c r="AF363" s="25" t="n">
        <x:v>0</x:v>
      </x:c>
      <x:c r="AG363" s="25" t="n">
        <x:v>0</x:v>
      </x:c>
      <x:c r="AH363" s="25" t="n">
        <x:v>0</x:v>
      </x:c>
      <x:c r="AI363" s="25" t="n">
        <x:v>0</x:v>
      </x:c>
      <x:c r="AJ363" s="25" t="n">
        <x:v>0</x:v>
      </x:c>
      <x:c r="AK363" s="25" t="n">
        <x:v>0</x:v>
      </x:c>
    </x:row>
    <x:row r="364" spans="1:37">
      <x:c r="A364" s="30" t="n">
        <x:v>36.3</x:v>
      </x:c>
      <x:c r="B364" s="25" t="n">
        <x:v>0</x:v>
      </x:c>
      <x:c r="C364" s="25" t="n">
        <x:v>0</x:v>
      </x:c>
      <x:c r="D364" s="25" t="n">
        <x:v>0</x:v>
      </x:c>
      <x:c r="E364" s="25" t="n">
        <x:v>0</x:v>
      </x:c>
      <x:c r="F364" s="25" t="n">
        <x:v>0</x:v>
      </x:c>
      <x:c r="G364" s="25" t="n">
        <x:v>0</x:v>
      </x:c>
      <x:c r="H364" s="25" t="n">
        <x:v>0</x:v>
      </x:c>
      <x:c r="I364" s="25" t="n">
        <x:v>0</x:v>
      </x:c>
      <x:c r="J364" s="25" t="n">
        <x:v>0</x:v>
      </x:c>
      <x:c r="K364" s="25" t="n">
        <x:v>0</x:v>
      </x:c>
      <x:c r="L364" s="25" t="n">
        <x:v>0</x:v>
      </x:c>
      <x:c r="M364" s="25" t="n">
        <x:v>0</x:v>
      </x:c>
      <x:c r="N364" s="25" t="n">
        <x:v>0</x:v>
      </x:c>
      <x:c r="O364" s="25" t="n">
        <x:v>0</x:v>
      </x:c>
      <x:c r="P364" s="25" t="n">
        <x:v>0</x:v>
      </x:c>
      <x:c r="Q364" s="25" t="n">
        <x:v>0</x:v>
      </x:c>
      <x:c r="R364" s="25" t="n">
        <x:v>0</x:v>
      </x:c>
      <x:c r="S364" s="25" t="n">
        <x:v>0</x:v>
      </x:c>
      <x:c r="T364" s="25" t="n">
        <x:v>0</x:v>
      </x:c>
      <x:c r="U364" s="25" t="n">
        <x:v>0</x:v>
      </x:c>
      <x:c r="V364" s="25" t="n">
        <x:v>0</x:v>
      </x:c>
      <x:c r="W364" s="25" t="n">
        <x:v>0</x:v>
      </x:c>
      <x:c r="X364" s="25" t="n">
        <x:v>0</x:v>
      </x:c>
      <x:c r="Y364" s="25" t="n">
        <x:v>0</x:v>
      </x:c>
      <x:c r="Z364" s="25" t="n">
        <x:v>0</x:v>
      </x:c>
      <x:c r="AA364" s="25" t="n">
        <x:v>0</x:v>
      </x:c>
      <x:c r="AB364" s="25" t="n">
        <x:v>0</x:v>
      </x:c>
      <x:c r="AC364" s="25" t="n">
        <x:v>1</x:v>
      </x:c>
      <x:c r="AD364" s="25" t="n">
        <x:v>1</x:v>
      </x:c>
      <x:c r="AE364" s="25" t="n">
        <x:v>1</x:v>
      </x:c>
      <x:c r="AF364" s="25" t="n">
        <x:v>0</x:v>
      </x:c>
      <x:c r="AG364" s="25" t="n">
        <x:v>0</x:v>
      </x:c>
      <x:c r="AH364" s="25" t="n">
        <x:v>0</x:v>
      </x:c>
      <x:c r="AI364" s="25" t="n">
        <x:v>0</x:v>
      </x:c>
      <x:c r="AJ364" s="25" t="n">
        <x:v>0</x:v>
      </x:c>
      <x:c r="AK364" s="25" t="n">
        <x:v>0</x:v>
      </x:c>
    </x:row>
    <x:row r="365" spans="1:37">
      <x:c r="A365" s="30" t="n">
        <x:v>36.4</x:v>
      </x:c>
      <x:c r="B365" s="25" t="n">
        <x:v>0</x:v>
      </x:c>
      <x:c r="C365" s="25" t="n">
        <x:v>0</x:v>
      </x:c>
      <x:c r="D365" s="25" t="n">
        <x:v>0</x:v>
      </x:c>
      <x:c r="E365" s="25" t="n">
        <x:v>0</x:v>
      </x:c>
      <x:c r="F365" s="25" t="n">
        <x:v>0</x:v>
      </x:c>
      <x:c r="G365" s="25" t="n">
        <x:v>0</x:v>
      </x:c>
      <x:c r="H365" s="25" t="n">
        <x:v>0</x:v>
      </x:c>
      <x:c r="I365" s="25" t="n">
        <x:v>0</x:v>
      </x:c>
      <x:c r="J365" s="25" t="n">
        <x:v>0</x:v>
      </x:c>
      <x:c r="K365" s="25" t="n">
        <x:v>0</x:v>
      </x:c>
      <x:c r="L365" s="25" t="n">
        <x:v>0</x:v>
      </x:c>
      <x:c r="M365" s="25" t="n">
        <x:v>0</x:v>
      </x:c>
      <x:c r="N365" s="25" t="n">
        <x:v>0</x:v>
      </x:c>
      <x:c r="O365" s="25" t="n">
        <x:v>0</x:v>
      </x:c>
      <x:c r="P365" s="25" t="n">
        <x:v>0</x:v>
      </x:c>
      <x:c r="Q365" s="25" t="n">
        <x:v>0</x:v>
      </x:c>
      <x:c r="R365" s="25" t="n">
        <x:v>0</x:v>
      </x:c>
      <x:c r="S365" s="25" t="n">
        <x:v>0</x:v>
      </x:c>
      <x:c r="T365" s="25" t="n">
        <x:v>0</x:v>
      </x:c>
      <x:c r="U365" s="25" t="n">
        <x:v>0</x:v>
      </x:c>
      <x:c r="V365" s="25" t="n">
        <x:v>0</x:v>
      </x:c>
      <x:c r="W365" s="25" t="n">
        <x:v>0</x:v>
      </x:c>
      <x:c r="X365" s="25" t="n">
        <x:v>0</x:v>
      </x:c>
      <x:c r="Y365" s="25" t="n">
        <x:v>1</x:v>
      </x:c>
      <x:c r="Z365" s="25" t="n">
        <x:v>0</x:v>
      </x:c>
      <x:c r="AA365" s="25" t="n">
        <x:v>0</x:v>
      </x:c>
      <x:c r="AB365" s="25" t="n">
        <x:v>1</x:v>
      </x:c>
      <x:c r="AC365" s="25" t="n">
        <x:v>0</x:v>
      </x:c>
      <x:c r="AD365" s="25" t="n">
        <x:v>0</x:v>
      </x:c>
      <x:c r="AE365" s="25" t="n">
        <x:v>1</x:v>
      </x:c>
      <x:c r="AF365" s="25" t="n">
        <x:v>0</x:v>
      </x:c>
      <x:c r="AG365" s="25" t="n">
        <x:v>0</x:v>
      </x:c>
      <x:c r="AH365" s="25" t="n">
        <x:v>0</x:v>
      </x:c>
      <x:c r="AI365" s="25" t="n">
        <x:v>0</x:v>
      </x:c>
      <x:c r="AJ365" s="25" t="n">
        <x:v>0</x:v>
      </x:c>
      <x:c r="AK365" s="25" t="n">
        <x:v>0</x:v>
      </x:c>
    </x:row>
    <x:row r="366" spans="1:37">
      <x:c r="A366" s="30" t="n">
        <x:v>36.5</x:v>
      </x:c>
      <x:c r="B366" s="25" t="n">
        <x:v>0</x:v>
      </x:c>
      <x:c r="C366" s="25" t="n">
        <x:v>0</x:v>
      </x:c>
      <x:c r="D366" s="25" t="n">
        <x:v>0</x:v>
      </x:c>
      <x:c r="E366" s="25" t="n">
        <x:v>0</x:v>
      </x:c>
      <x:c r="F366" s="25" t="n">
        <x:v>0</x:v>
      </x:c>
      <x:c r="G366" s="25" t="n">
        <x:v>0</x:v>
      </x:c>
      <x:c r="H366" s="25" t="n">
        <x:v>0</x:v>
      </x:c>
      <x:c r="I366" s="25" t="n">
        <x:v>0</x:v>
      </x:c>
      <x:c r="J366" s="25" t="n">
        <x:v>0</x:v>
      </x:c>
      <x:c r="K366" s="25" t="n">
        <x:v>0</x:v>
      </x:c>
      <x:c r="L366" s="25" t="n">
        <x:v>0</x:v>
      </x:c>
      <x:c r="M366" s="25" t="n">
        <x:v>0</x:v>
      </x:c>
      <x:c r="N366" s="25" t="n">
        <x:v>0</x:v>
      </x:c>
      <x:c r="O366" s="25" t="n">
        <x:v>0</x:v>
      </x:c>
      <x:c r="P366" s="25" t="n">
        <x:v>0</x:v>
      </x:c>
      <x:c r="Q366" s="25" t="n">
        <x:v>0</x:v>
      </x:c>
      <x:c r="R366" s="25" t="n">
        <x:v>0</x:v>
      </x:c>
      <x:c r="S366" s="25" t="n">
        <x:v>0</x:v>
      </x:c>
      <x:c r="T366" s="25" t="n">
        <x:v>0</x:v>
      </x:c>
      <x:c r="U366" s="25" t="n">
        <x:v>0</x:v>
      </x:c>
      <x:c r="V366" s="25" t="n">
        <x:v>0</x:v>
      </x:c>
      <x:c r="W366" s="25" t="n">
        <x:v>0</x:v>
      </x:c>
      <x:c r="X366" s="25" t="n">
        <x:v>0</x:v>
      </x:c>
      <x:c r="Y366" s="25" t="n">
        <x:v>0</x:v>
      </x:c>
      <x:c r="Z366" s="25" t="n">
        <x:v>0</x:v>
      </x:c>
      <x:c r="AA366" s="25" t="n">
        <x:v>0</x:v>
      </x:c>
      <x:c r="AB366" s="25" t="n">
        <x:v>0</x:v>
      </x:c>
      <x:c r="AC366" s="25" t="n">
        <x:v>2</x:v>
      </x:c>
      <x:c r="AD366" s="25" t="n">
        <x:v>1</x:v>
      </x:c>
      <x:c r="AE366" s="25" t="n">
        <x:v>1</x:v>
      </x:c>
      <x:c r="AF366" s="25" t="n">
        <x:v>0</x:v>
      </x:c>
      <x:c r="AG366" s="25" t="n">
        <x:v>0</x:v>
      </x:c>
      <x:c r="AH366" s="25" t="n">
        <x:v>0</x:v>
      </x:c>
      <x:c r="AI366" s="25" t="n">
        <x:v>0</x:v>
      </x:c>
      <x:c r="AJ366" s="25" t="n">
        <x:v>0</x:v>
      </x:c>
      <x:c r="AK366" s="25" t="n">
        <x:v>0</x:v>
      </x:c>
    </x:row>
    <x:row r="367" spans="1:37">
      <x:c r="A367" s="30" t="n">
        <x:v>36.6</x:v>
      </x:c>
      <x:c r="B367" s="25" t="n">
        <x:v>0</x:v>
      </x:c>
      <x:c r="C367" s="25" t="n">
        <x:v>0</x:v>
      </x:c>
      <x:c r="D367" s="25" t="n">
        <x:v>0</x:v>
      </x:c>
      <x:c r="E367" s="25" t="n">
        <x:v>0</x:v>
      </x:c>
      <x:c r="F367" s="25" t="n">
        <x:v>0</x:v>
      </x:c>
      <x:c r="G367" s="25" t="n">
        <x:v>0</x:v>
      </x:c>
      <x:c r="H367" s="25" t="n">
        <x:v>0</x:v>
      </x:c>
      <x:c r="I367" s="25" t="n">
        <x:v>0</x:v>
      </x:c>
      <x:c r="J367" s="25" t="n">
        <x:v>0</x:v>
      </x:c>
      <x:c r="K367" s="25" t="n">
        <x:v>0</x:v>
      </x:c>
      <x:c r="L367" s="25" t="n">
        <x:v>0</x:v>
      </x:c>
      <x:c r="M367" s="25" t="n">
        <x:v>0</x:v>
      </x:c>
      <x:c r="N367" s="25" t="n">
        <x:v>0</x:v>
      </x:c>
      <x:c r="O367" s="25" t="n">
        <x:v>0</x:v>
      </x:c>
      <x:c r="P367" s="25" t="n">
        <x:v>0</x:v>
      </x:c>
      <x:c r="Q367" s="25" t="n">
        <x:v>0</x:v>
      </x:c>
      <x:c r="R367" s="25" t="n">
        <x:v>0</x:v>
      </x:c>
      <x:c r="S367" s="25" t="n">
        <x:v>0</x:v>
      </x:c>
      <x:c r="T367" s="25" t="n">
        <x:v>0</x:v>
      </x:c>
      <x:c r="U367" s="25" t="n">
        <x:v>0</x:v>
      </x:c>
      <x:c r="V367" s="25" t="n">
        <x:v>0</x:v>
      </x:c>
      <x:c r="W367" s="25" t="n">
        <x:v>1</x:v>
      </x:c>
      <x:c r="X367" s="25" t="n">
        <x:v>1</x:v>
      </x:c>
      <x:c r="Y367" s="25" t="n">
        <x:v>0</x:v>
      </x:c>
      <x:c r="Z367" s="25" t="n">
        <x:v>0</x:v>
      </x:c>
      <x:c r="AA367" s="25" t="n">
        <x:v>0</x:v>
      </x:c>
      <x:c r="AB367" s="25" t="n">
        <x:v>0</x:v>
      </x:c>
      <x:c r="AC367" s="25" t="n">
        <x:v>1</x:v>
      </x:c>
      <x:c r="AD367" s="25" t="n">
        <x:v>0</x:v>
      </x:c>
      <x:c r="AE367" s="25" t="n">
        <x:v>1</x:v>
      </x:c>
      <x:c r="AF367" s="25" t="n">
        <x:v>0</x:v>
      </x:c>
      <x:c r="AG367" s="25" t="n">
        <x:v>0</x:v>
      </x:c>
      <x:c r="AH367" s="25" t="n">
        <x:v>0</x:v>
      </x:c>
      <x:c r="AI367" s="25" t="n">
        <x:v>0</x:v>
      </x:c>
      <x:c r="AJ367" s="25" t="n">
        <x:v>0</x:v>
      </x:c>
      <x:c r="AK367" s="25" t="n">
        <x:v>0</x:v>
      </x:c>
    </x:row>
    <x:row r="368" spans="1:37">
      <x:c r="A368" s="30" t="n">
        <x:v>36.7</x:v>
      </x:c>
      <x:c r="B368" s="25" t="n">
        <x:v>0</x:v>
      </x:c>
      <x:c r="C368" s="25" t="n">
        <x:v>0</x:v>
      </x:c>
      <x:c r="D368" s="25" t="n">
        <x:v>0</x:v>
      </x:c>
      <x:c r="E368" s="25" t="n">
        <x:v>0</x:v>
      </x:c>
      <x:c r="F368" s="25" t="n">
        <x:v>0</x:v>
      </x:c>
      <x:c r="G368" s="25" t="n">
        <x:v>0</x:v>
      </x:c>
      <x:c r="H368" s="25" t="n">
        <x:v>0</x:v>
      </x:c>
      <x:c r="I368" s="25" t="n">
        <x:v>0</x:v>
      </x:c>
      <x:c r="J368" s="25" t="n">
        <x:v>0</x:v>
      </x:c>
      <x:c r="K368" s="25" t="n">
        <x:v>0</x:v>
      </x:c>
      <x:c r="L368" s="25" t="n">
        <x:v>0</x:v>
      </x:c>
      <x:c r="M368" s="25" t="n">
        <x:v>0</x:v>
      </x:c>
      <x:c r="N368" s="25" t="n">
        <x:v>0</x:v>
      </x:c>
      <x:c r="O368" s="25" t="n">
        <x:v>0</x:v>
      </x:c>
      <x:c r="P368" s="25" t="n">
        <x:v>0</x:v>
      </x:c>
      <x:c r="Q368" s="25" t="n">
        <x:v>0</x:v>
      </x:c>
      <x:c r="R368" s="25" t="n">
        <x:v>0</x:v>
      </x:c>
      <x:c r="S368" s="25" t="n">
        <x:v>0</x:v>
      </x:c>
      <x:c r="T368" s="25" t="n">
        <x:v>0</x:v>
      </x:c>
      <x:c r="U368" s="25" t="n">
        <x:v>0</x:v>
      </x:c>
      <x:c r="V368" s="25" t="n">
        <x:v>0</x:v>
      </x:c>
      <x:c r="W368" s="25" t="n">
        <x:v>0</x:v>
      </x:c>
      <x:c r="X368" s="25" t="n">
        <x:v>1</x:v>
      </x:c>
      <x:c r="Y368" s="25" t="n">
        <x:v>1</x:v>
      </x:c>
      <x:c r="Z368" s="25" t="n">
        <x:v>0</x:v>
      </x:c>
      <x:c r="AA368" s="25" t="n">
        <x:v>0</x:v>
      </x:c>
      <x:c r="AB368" s="25" t="n">
        <x:v>1</x:v>
      </x:c>
      <x:c r="AC368" s="25" t="n">
        <x:v>1</x:v>
      </x:c>
      <x:c r="AD368" s="25" t="n">
        <x:v>1</x:v>
      </x:c>
      <x:c r="AE368" s="25" t="n">
        <x:v>0</x:v>
      </x:c>
      <x:c r="AF368" s="25" t="n">
        <x:v>0</x:v>
      </x:c>
      <x:c r="AG368" s="25" t="n">
        <x:v>0</x:v>
      </x:c>
      <x:c r="AH368" s="25" t="n">
        <x:v>0</x:v>
      </x:c>
      <x:c r="AI368" s="25" t="n">
        <x:v>0</x:v>
      </x:c>
      <x:c r="AJ368" s="25" t="n">
        <x:v>0</x:v>
      </x:c>
      <x:c r="AK368" s="25" t="n">
        <x:v>0</x:v>
      </x:c>
    </x:row>
    <x:row r="369" spans="1:37">
      <x:c r="A369" s="30" t="n">
        <x:v>36.8</x:v>
      </x:c>
      <x:c r="B369" s="25" t="n">
        <x:v>0</x:v>
      </x:c>
      <x:c r="C369" s="25" t="n">
        <x:v>0</x:v>
      </x:c>
      <x:c r="D369" s="25" t="n">
        <x:v>0</x:v>
      </x:c>
      <x:c r="E369" s="25" t="n">
        <x:v>0</x:v>
      </x:c>
      <x:c r="F369" s="25" t="n">
        <x:v>0</x:v>
      </x:c>
      <x:c r="G369" s="25" t="n">
        <x:v>0</x:v>
      </x:c>
      <x:c r="H369" s="25" t="n">
        <x:v>0</x:v>
      </x:c>
      <x:c r="I369" s="25" t="n">
        <x:v>0</x:v>
      </x:c>
      <x:c r="J369" s="25" t="n">
        <x:v>0</x:v>
      </x:c>
      <x:c r="K369" s="25" t="n">
        <x:v>0</x:v>
      </x:c>
      <x:c r="L369" s="25" t="n">
        <x:v>0</x:v>
      </x:c>
      <x:c r="M369" s="25" t="n">
        <x:v>0</x:v>
      </x:c>
      <x:c r="N369" s="25" t="n">
        <x:v>0</x:v>
      </x:c>
      <x:c r="O369" s="25" t="n">
        <x:v>0</x:v>
      </x:c>
      <x:c r="P369" s="25" t="n">
        <x:v>0</x:v>
      </x:c>
      <x:c r="Q369" s="25" t="n">
        <x:v>0</x:v>
      </x:c>
      <x:c r="R369" s="25" t="n">
        <x:v>0</x:v>
      </x:c>
      <x:c r="S369" s="25" t="n">
        <x:v>0</x:v>
      </x:c>
      <x:c r="T369" s="25" t="n">
        <x:v>0</x:v>
      </x:c>
      <x:c r="U369" s="25" t="n">
        <x:v>0</x:v>
      </x:c>
      <x:c r="V369" s="25" t="n">
        <x:v>0</x:v>
      </x:c>
      <x:c r="W369" s="25" t="n">
        <x:v>0</x:v>
      </x:c>
      <x:c r="X369" s="25" t="n">
        <x:v>0</x:v>
      </x:c>
      <x:c r="Y369" s="25" t="n">
        <x:v>0</x:v>
      </x:c>
      <x:c r="Z369" s="25" t="n">
        <x:v>0</x:v>
      </x:c>
      <x:c r="AA369" s="25" t="n">
        <x:v>0</x:v>
      </x:c>
      <x:c r="AB369" s="25" t="n">
        <x:v>1</x:v>
      </x:c>
      <x:c r="AC369" s="25" t="n">
        <x:v>2</x:v>
      </x:c>
      <x:c r="AD369" s="25" t="n">
        <x:v>1</x:v>
      </x:c>
      <x:c r="AE369" s="25" t="n">
        <x:v>1</x:v>
      </x:c>
      <x:c r="AF369" s="25" t="n">
        <x:v>0</x:v>
      </x:c>
      <x:c r="AG369" s="25" t="n">
        <x:v>0</x:v>
      </x:c>
      <x:c r="AH369" s="25" t="n">
        <x:v>0</x:v>
      </x:c>
      <x:c r="AI369" s="25" t="n">
        <x:v>0</x:v>
      </x:c>
      <x:c r="AJ369" s="25" t="n">
        <x:v>0</x:v>
      </x:c>
      <x:c r="AK369" s="25" t="n">
        <x:v>0</x:v>
      </x:c>
    </x:row>
    <x:row r="370" spans="1:37">
      <x:c r="A370" s="30" t="n">
        <x:v>36.9</x:v>
      </x:c>
      <x:c r="B370" s="25" t="n">
        <x:v>0</x:v>
      </x:c>
      <x:c r="C370" s="25" t="n">
        <x:v>0</x:v>
      </x:c>
      <x:c r="D370" s="25" t="n">
        <x:v>0</x:v>
      </x:c>
      <x:c r="E370" s="25" t="n">
        <x:v>0</x:v>
      </x:c>
      <x:c r="F370" s="25" t="n">
        <x:v>0</x:v>
      </x:c>
      <x:c r="G370" s="25" t="n">
        <x:v>0</x:v>
      </x:c>
      <x:c r="H370" s="25" t="n">
        <x:v>0</x:v>
      </x:c>
      <x:c r="I370" s="25" t="n">
        <x:v>0</x:v>
      </x:c>
      <x:c r="J370" s="25" t="n">
        <x:v>0</x:v>
      </x:c>
      <x:c r="K370" s="25" t="n">
        <x:v>0</x:v>
      </x:c>
      <x:c r="L370" s="25" t="n">
        <x:v>0</x:v>
      </x:c>
      <x:c r="M370" s="25" t="n">
        <x:v>0</x:v>
      </x:c>
      <x:c r="N370" s="25" t="n">
        <x:v>0</x:v>
      </x:c>
      <x:c r="O370" s="25" t="n">
        <x:v>0</x:v>
      </x:c>
      <x:c r="P370" s="25" t="n">
        <x:v>0</x:v>
      </x:c>
      <x:c r="Q370" s="25" t="n">
        <x:v>0</x:v>
      </x:c>
      <x:c r="R370" s="25" t="n">
        <x:v>0</x:v>
      </x:c>
      <x:c r="S370" s="25" t="n">
        <x:v>0</x:v>
      </x:c>
      <x:c r="T370" s="25" t="n">
        <x:v>0</x:v>
      </x:c>
      <x:c r="U370" s="25" t="n">
        <x:v>0</x:v>
      </x:c>
      <x:c r="V370" s="25" t="n">
        <x:v>0</x:v>
      </x:c>
      <x:c r="W370" s="25" t="n">
        <x:v>1</x:v>
      </x:c>
      <x:c r="X370" s="25" t="n">
        <x:v>0</x:v>
      </x:c>
      <x:c r="Y370" s="25" t="n">
        <x:v>0</x:v>
      </x:c>
      <x:c r="Z370" s="25" t="n">
        <x:v>0</x:v>
      </x:c>
      <x:c r="AA370" s="25" t="n">
        <x:v>0</x:v>
      </x:c>
      <x:c r="AB370" s="25" t="n">
        <x:v>0</x:v>
      </x:c>
      <x:c r="AC370" s="25" t="n">
        <x:v>0</x:v>
      </x:c>
      <x:c r="AD370" s="25" t="n">
        <x:v>1</x:v>
      </x:c>
      <x:c r="AE370" s="25" t="n">
        <x:v>2</x:v>
      </x:c>
      <x:c r="AF370" s="25" t="n">
        <x:v>0</x:v>
      </x:c>
      <x:c r="AG370" s="25" t="n">
        <x:v>0</x:v>
      </x:c>
      <x:c r="AH370" s="25" t="n">
        <x:v>0</x:v>
      </x:c>
      <x:c r="AI370" s="25" t="n">
        <x:v>0</x:v>
      </x:c>
      <x:c r="AJ370" s="25" t="n">
        <x:v>0</x:v>
      </x:c>
      <x:c r="AK370" s="25" t="n">
        <x:v>0</x:v>
      </x:c>
    </x:row>
    <x:row r="371" spans="1:37">
      <x:c r="A371" s="30" t="n">
        <x:v>37</x:v>
      </x:c>
      <x:c r="B371" s="25" t="n">
        <x:v>0</x:v>
      </x:c>
      <x:c r="C371" s="25" t="n">
        <x:v>0</x:v>
      </x:c>
      <x:c r="D371" s="25" t="n">
        <x:v>0</x:v>
      </x:c>
      <x:c r="E371" s="25" t="n">
        <x:v>0</x:v>
      </x:c>
      <x:c r="F371" s="25" t="n">
        <x:v>0</x:v>
      </x:c>
      <x:c r="G371" s="25" t="n">
        <x:v>0</x:v>
      </x:c>
      <x:c r="H371" s="25" t="n">
        <x:v>0</x:v>
      </x:c>
      <x:c r="I371" s="25" t="n">
        <x:v>0</x:v>
      </x:c>
      <x:c r="J371" s="25" t="n">
        <x:v>0</x:v>
      </x:c>
      <x:c r="K371" s="25" t="n">
        <x:v>0</x:v>
      </x:c>
      <x:c r="L371" s="25" t="n">
        <x:v>0</x:v>
      </x:c>
      <x:c r="M371" s="25" t="n">
        <x:v>0</x:v>
      </x:c>
      <x:c r="N371" s="25" t="n">
        <x:v>0</x:v>
      </x:c>
      <x:c r="O371" s="25" t="n">
        <x:v>0</x:v>
      </x:c>
      <x:c r="P371" s="25" t="n">
        <x:v>0</x:v>
      </x:c>
      <x:c r="Q371" s="25" t="n">
        <x:v>0</x:v>
      </x:c>
      <x:c r="R371" s="25" t="n">
        <x:v>0</x:v>
      </x:c>
      <x:c r="S371" s="25" t="n">
        <x:v>0</x:v>
      </x:c>
      <x:c r="T371" s="25" t="n">
        <x:v>0</x:v>
      </x:c>
      <x:c r="U371" s="25" t="n">
        <x:v>0</x:v>
      </x:c>
      <x:c r="V371" s="25" t="n">
        <x:v>0</x:v>
      </x:c>
      <x:c r="W371" s="25" t="n">
        <x:v>0</x:v>
      </x:c>
      <x:c r="X371" s="25" t="n">
        <x:v>0</x:v>
      </x:c>
      <x:c r="Y371" s="25" t="n">
        <x:v>0</x:v>
      </x:c>
      <x:c r="Z371" s="25" t="n">
        <x:v>0</x:v>
      </x:c>
      <x:c r="AA371" s="25" t="n">
        <x:v>0</x:v>
      </x:c>
      <x:c r="AB371" s="25" t="n">
        <x:v>0</x:v>
      </x:c>
      <x:c r="AC371" s="25" t="n">
        <x:v>0</x:v>
      </x:c>
      <x:c r="AD371" s="25" t="n">
        <x:v>1</x:v>
      </x:c>
      <x:c r="AE371" s="25" t="n">
        <x:v>0</x:v>
      </x:c>
      <x:c r="AF371" s="25" t="n">
        <x:v>0</x:v>
      </x:c>
      <x:c r="AG371" s="25" t="n">
        <x:v>0</x:v>
      </x:c>
      <x:c r="AH371" s="25" t="n">
        <x:v>0</x:v>
      </x:c>
      <x:c r="AI371" s="25" t="n">
        <x:v>0</x:v>
      </x:c>
      <x:c r="AJ371" s="25" t="n">
        <x:v>0</x:v>
      </x:c>
      <x:c r="AK371" s="25" t="n">
        <x:v>0</x:v>
      </x:c>
    </x:row>
    <x:row r="372" spans="1:37">
      <x:c r="A372" s="30" t="n">
        <x:v>37.1</x:v>
      </x:c>
      <x:c r="B372" s="25" t="n">
        <x:v>0</x:v>
      </x:c>
      <x:c r="C372" s="25" t="n">
        <x:v>0</x:v>
      </x:c>
      <x:c r="D372" s="25" t="n">
        <x:v>0</x:v>
      </x:c>
      <x:c r="E372" s="25" t="n">
        <x:v>0</x:v>
      </x:c>
      <x:c r="F372" s="25" t="n">
        <x:v>0</x:v>
      </x:c>
      <x:c r="G372" s="25" t="n">
        <x:v>0</x:v>
      </x:c>
      <x:c r="H372" s="25" t="n">
        <x:v>0</x:v>
      </x:c>
      <x:c r="I372" s="25" t="n">
        <x:v>0</x:v>
      </x:c>
      <x:c r="J372" s="25" t="n">
        <x:v>0</x:v>
      </x:c>
      <x:c r="K372" s="25" t="n">
        <x:v>0</x:v>
      </x:c>
      <x:c r="L372" s="25" t="n">
        <x:v>0</x:v>
      </x:c>
      <x:c r="M372" s="25" t="n">
        <x:v>0</x:v>
      </x:c>
      <x:c r="N372" s="25" t="n">
        <x:v>0</x:v>
      </x:c>
      <x:c r="O372" s="25" t="n">
        <x:v>0</x:v>
      </x:c>
      <x:c r="P372" s="25" t="n">
        <x:v>0</x:v>
      </x:c>
      <x:c r="Q372" s="25" t="n">
        <x:v>0</x:v>
      </x:c>
      <x:c r="R372" s="25" t="n">
        <x:v>0</x:v>
      </x:c>
      <x:c r="S372" s="25" t="n">
        <x:v>0</x:v>
      </x:c>
      <x:c r="T372" s="25" t="n">
        <x:v>0</x:v>
      </x:c>
      <x:c r="U372" s="25" t="n">
        <x:v>0</x:v>
      </x:c>
      <x:c r="V372" s="25" t="n">
        <x:v>0</x:v>
      </x:c>
      <x:c r="W372" s="25" t="n">
        <x:v>0</x:v>
      </x:c>
      <x:c r="X372" s="25" t="n">
        <x:v>0</x:v>
      </x:c>
      <x:c r="Y372" s="25" t="n">
        <x:v>1</x:v>
      </x:c>
      <x:c r="Z372" s="25" t="n">
        <x:v>1</x:v>
      </x:c>
      <x:c r="AA372" s="25" t="n">
        <x:v>0</x:v>
      </x:c>
      <x:c r="AB372" s="25" t="n">
        <x:v>0</x:v>
      </x:c>
      <x:c r="AC372" s="25" t="n">
        <x:v>1</x:v>
      </x:c>
      <x:c r="AD372" s="25" t="n">
        <x:v>2</x:v>
      </x:c>
      <x:c r="AE372" s="25" t="n">
        <x:v>0</x:v>
      </x:c>
      <x:c r="AF372" s="25" t="n">
        <x:v>0</x:v>
      </x:c>
      <x:c r="AG372" s="25" t="n">
        <x:v>0</x:v>
      </x:c>
      <x:c r="AH372" s="25" t="n">
        <x:v>0</x:v>
      </x:c>
      <x:c r="AI372" s="25" t="n">
        <x:v>0</x:v>
      </x:c>
      <x:c r="AJ372" s="25" t="n">
        <x:v>0</x:v>
      </x:c>
      <x:c r="AK372" s="25" t="n">
        <x:v>0</x:v>
      </x:c>
    </x:row>
    <x:row r="373" spans="1:37">
      <x:c r="A373" s="30" t="n">
        <x:v>37.2</x:v>
      </x:c>
      <x:c r="B373" s="25" t="n">
        <x:v>0</x:v>
      </x:c>
      <x:c r="C373" s="25" t="n">
        <x:v>0</x:v>
      </x:c>
      <x:c r="D373" s="25" t="n">
        <x:v>0</x:v>
      </x:c>
      <x:c r="E373" s="25" t="n">
        <x:v>0</x:v>
      </x:c>
      <x:c r="F373" s="25" t="n">
        <x:v>0</x:v>
      </x:c>
      <x:c r="G373" s="25" t="n">
        <x:v>0</x:v>
      </x:c>
      <x:c r="H373" s="25" t="n">
        <x:v>0</x:v>
      </x:c>
      <x:c r="I373" s="25" t="n">
        <x:v>0</x:v>
      </x:c>
      <x:c r="J373" s="25" t="n">
        <x:v>0</x:v>
      </x:c>
      <x:c r="K373" s="25" t="n">
        <x:v>0</x:v>
      </x:c>
      <x:c r="L373" s="25" t="n">
        <x:v>0</x:v>
      </x:c>
      <x:c r="M373" s="25" t="n">
        <x:v>0</x:v>
      </x:c>
      <x:c r="N373" s="25" t="n">
        <x:v>0</x:v>
      </x:c>
      <x:c r="O373" s="25" t="n">
        <x:v>0</x:v>
      </x:c>
      <x:c r="P373" s="25" t="n">
        <x:v>0</x:v>
      </x:c>
      <x:c r="Q373" s="25" t="n">
        <x:v>0</x:v>
      </x:c>
      <x:c r="R373" s="25" t="n">
        <x:v>0</x:v>
      </x:c>
      <x:c r="S373" s="25" t="n">
        <x:v>0</x:v>
      </x:c>
      <x:c r="T373" s="25" t="n">
        <x:v>0</x:v>
      </x:c>
      <x:c r="U373" s="25" t="n">
        <x:v>0</x:v>
      </x:c>
      <x:c r="V373" s="25" t="n">
        <x:v>0</x:v>
      </x:c>
      <x:c r="W373" s="25" t="n">
        <x:v>0</x:v>
      </x:c>
      <x:c r="X373" s="25" t="n">
        <x:v>0</x:v>
      </x:c>
      <x:c r="Y373" s="25" t="n">
        <x:v>0</x:v>
      </x:c>
      <x:c r="Z373" s="25" t="n">
        <x:v>0</x:v>
      </x:c>
      <x:c r="AA373" s="25" t="n">
        <x:v>0</x:v>
      </x:c>
      <x:c r="AB373" s="25" t="n">
        <x:v>0</x:v>
      </x:c>
      <x:c r="AC373" s="25" t="n">
        <x:v>0</x:v>
      </x:c>
      <x:c r="AD373" s="25" t="n">
        <x:v>0</x:v>
      </x:c>
      <x:c r="AE373" s="25" t="n">
        <x:v>1</x:v>
      </x:c>
      <x:c r="AF373" s="25" t="n">
        <x:v>0</x:v>
      </x:c>
      <x:c r="AG373" s="25" t="n">
        <x:v>0</x:v>
      </x:c>
      <x:c r="AH373" s="25" t="n">
        <x:v>0</x:v>
      </x:c>
      <x:c r="AI373" s="25" t="n">
        <x:v>0</x:v>
      </x:c>
      <x:c r="AJ373" s="25" t="n">
        <x:v>0</x:v>
      </x:c>
      <x:c r="AK373" s="25" t="n">
        <x:v>0</x:v>
      </x:c>
    </x:row>
    <x:row r="374" spans="1:37">
      <x:c r="A374" s="30" t="n">
        <x:v>37.3</x:v>
      </x:c>
      <x:c r="B374" s="25" t="n">
        <x:v>0</x:v>
      </x:c>
      <x:c r="C374" s="25" t="n">
        <x:v>0</x:v>
      </x:c>
      <x:c r="D374" s="25" t="n">
        <x:v>0</x:v>
      </x:c>
      <x:c r="E374" s="25" t="n">
        <x:v>0</x:v>
      </x:c>
      <x:c r="F374" s="25" t="n">
        <x:v>0</x:v>
      </x:c>
      <x:c r="G374" s="25" t="n">
        <x:v>0</x:v>
      </x:c>
      <x:c r="H374" s="25" t="n">
        <x:v>0</x:v>
      </x:c>
      <x:c r="I374" s="25" t="n">
        <x:v>0</x:v>
      </x:c>
      <x:c r="J374" s="25" t="n">
        <x:v>0</x:v>
      </x:c>
      <x:c r="K374" s="25" t="n">
        <x:v>0</x:v>
      </x:c>
      <x:c r="L374" s="25" t="n">
        <x:v>0</x:v>
      </x:c>
      <x:c r="M374" s="25" t="n">
        <x:v>0</x:v>
      </x:c>
      <x:c r="N374" s="25" t="n">
        <x:v>0</x:v>
      </x:c>
      <x:c r="O374" s="25" t="n">
        <x:v>0</x:v>
      </x:c>
      <x:c r="P374" s="25" t="n">
        <x:v>0</x:v>
      </x:c>
      <x:c r="Q374" s="25" t="n">
        <x:v>0</x:v>
      </x:c>
      <x:c r="R374" s="25" t="n">
        <x:v>0</x:v>
      </x:c>
      <x:c r="S374" s="25" t="n">
        <x:v>0</x:v>
      </x:c>
      <x:c r="T374" s="25" t="n">
        <x:v>0</x:v>
      </x:c>
      <x:c r="U374" s="25" t="n">
        <x:v>0</x:v>
      </x:c>
      <x:c r="V374" s="25" t="n">
        <x:v>0</x:v>
      </x:c>
      <x:c r="W374" s="25" t="n">
        <x:v>0</x:v>
      </x:c>
      <x:c r="X374" s="25" t="n">
        <x:v>0</x:v>
      </x:c>
      <x:c r="Y374" s="25" t="n">
        <x:v>1</x:v>
      </x:c>
      <x:c r="Z374" s="25" t="n">
        <x:v>0</x:v>
      </x:c>
      <x:c r="AA374" s="25" t="n">
        <x:v>0</x:v>
      </x:c>
      <x:c r="AB374" s="25" t="n">
        <x:v>0</x:v>
      </x:c>
      <x:c r="AC374" s="25" t="n">
        <x:v>1</x:v>
      </x:c>
      <x:c r="AD374" s="25" t="n">
        <x:v>0</x:v>
      </x:c>
      <x:c r="AE374" s="25" t="n">
        <x:v>0</x:v>
      </x:c>
      <x:c r="AF374" s="25" t="n">
        <x:v>0</x:v>
      </x:c>
      <x:c r="AG374" s="25" t="n">
        <x:v>0</x:v>
      </x:c>
      <x:c r="AH374" s="25" t="n">
        <x:v>0</x:v>
      </x:c>
      <x:c r="AI374" s="25" t="n">
        <x:v>0</x:v>
      </x:c>
      <x:c r="AJ374" s="25" t="n">
        <x:v>0</x:v>
      </x:c>
      <x:c r="AK374" s="25" t="n">
        <x:v>0</x:v>
      </x:c>
    </x:row>
    <x:row r="375" spans="1:37">
      <x:c r="A375" s="30" t="n">
        <x:v>37.4</x:v>
      </x:c>
      <x:c r="B375" s="25" t="n">
        <x:v>0</x:v>
      </x:c>
      <x:c r="C375" s="25" t="n">
        <x:v>0</x:v>
      </x:c>
      <x:c r="D375" s="25" t="n">
        <x:v>0</x:v>
      </x:c>
      <x:c r="E375" s="25" t="n">
        <x:v>0</x:v>
      </x:c>
      <x:c r="F375" s="25" t="n">
        <x:v>0</x:v>
      </x:c>
      <x:c r="G375" s="25" t="n">
        <x:v>0</x:v>
      </x:c>
      <x:c r="H375" s="25" t="n">
        <x:v>0</x:v>
      </x:c>
      <x:c r="I375" s="25" t="n">
        <x:v>0</x:v>
      </x:c>
      <x:c r="J375" s="25" t="n">
        <x:v>0</x:v>
      </x:c>
      <x:c r="K375" s="25" t="n">
        <x:v>0</x:v>
      </x:c>
      <x:c r="L375" s="25" t="n">
        <x:v>0</x:v>
      </x:c>
      <x:c r="M375" s="25" t="n">
        <x:v>0</x:v>
      </x:c>
      <x:c r="N375" s="25" t="n">
        <x:v>0</x:v>
      </x:c>
      <x:c r="O375" s="25" t="n">
        <x:v>0</x:v>
      </x:c>
      <x:c r="P375" s="25" t="n">
        <x:v>0</x:v>
      </x:c>
      <x:c r="Q375" s="25" t="n">
        <x:v>0</x:v>
      </x:c>
      <x:c r="R375" s="25" t="n">
        <x:v>0</x:v>
      </x:c>
      <x:c r="S375" s="25" t="n">
        <x:v>0</x:v>
      </x:c>
      <x:c r="T375" s="25" t="n">
        <x:v>0</x:v>
      </x:c>
      <x:c r="U375" s="25" t="n">
        <x:v>0</x:v>
      </x:c>
      <x:c r="V375" s="25" t="n">
        <x:v>0</x:v>
      </x:c>
      <x:c r="W375" s="25" t="n">
        <x:v>0</x:v>
      </x:c>
      <x:c r="X375" s="25" t="n">
        <x:v>0</x:v>
      </x:c>
      <x:c r="Y375" s="25" t="n">
        <x:v>1</x:v>
      </x:c>
      <x:c r="Z375" s="25" t="n">
        <x:v>0</x:v>
      </x:c>
      <x:c r="AA375" s="25" t="n">
        <x:v>0</x:v>
      </x:c>
      <x:c r="AB375" s="25" t="n">
        <x:v>0</x:v>
      </x:c>
      <x:c r="AC375" s="25" t="n">
        <x:v>0</x:v>
      </x:c>
      <x:c r="AD375" s="25" t="n">
        <x:v>1</x:v>
      </x:c>
      <x:c r="AE375" s="25" t="n">
        <x:v>0</x:v>
      </x:c>
      <x:c r="AF375" s="25" t="n">
        <x:v>0</x:v>
      </x:c>
      <x:c r="AG375" s="25" t="n">
        <x:v>0</x:v>
      </x:c>
      <x:c r="AH375" s="25" t="n">
        <x:v>0</x:v>
      </x:c>
      <x:c r="AI375" s="25" t="n">
        <x:v>0</x:v>
      </x:c>
      <x:c r="AJ375" s="25" t="n">
        <x:v>0</x:v>
      </x:c>
      <x:c r="AK375" s="25" t="n">
        <x:v>0</x:v>
      </x:c>
    </x:row>
    <x:row r="376" spans="1:37">
      <x:c r="A376" s="30" t="n">
        <x:v>37.5</x:v>
      </x:c>
      <x:c r="B376" s="25" t="n">
        <x:v>0</x:v>
      </x:c>
      <x:c r="C376" s="25" t="n">
        <x:v>0</x:v>
      </x:c>
      <x:c r="D376" s="25" t="n">
        <x:v>0</x:v>
      </x:c>
      <x:c r="E376" s="25" t="n">
        <x:v>0</x:v>
      </x:c>
      <x:c r="F376" s="25" t="n">
        <x:v>0</x:v>
      </x:c>
      <x:c r="G376" s="25" t="n">
        <x:v>0</x:v>
      </x:c>
      <x:c r="H376" s="25" t="n">
        <x:v>0</x:v>
      </x:c>
      <x:c r="I376" s="25" t="n">
        <x:v>0</x:v>
      </x:c>
      <x:c r="J376" s="25" t="n">
        <x:v>0</x:v>
      </x:c>
      <x:c r="K376" s="25" t="n">
        <x:v>0</x:v>
      </x:c>
      <x:c r="L376" s="25" t="n">
        <x:v>0</x:v>
      </x:c>
      <x:c r="M376" s="25" t="n">
        <x:v>0</x:v>
      </x:c>
      <x:c r="N376" s="25" t="n">
        <x:v>0</x:v>
      </x:c>
      <x:c r="O376" s="25" t="n">
        <x:v>0</x:v>
      </x:c>
      <x:c r="P376" s="25" t="n">
        <x:v>0</x:v>
      </x:c>
      <x:c r="Q376" s="25" t="n">
        <x:v>0</x:v>
      </x:c>
      <x:c r="R376" s="25" t="n">
        <x:v>0</x:v>
      </x:c>
      <x:c r="S376" s="25" t="n">
        <x:v>0</x:v>
      </x:c>
      <x:c r="T376" s="25" t="n">
        <x:v>0</x:v>
      </x:c>
      <x:c r="U376" s="25" t="n">
        <x:v>0</x:v>
      </x:c>
      <x:c r="V376" s="25" t="n">
        <x:v>0</x:v>
      </x:c>
      <x:c r="W376" s="25" t="n">
        <x:v>0</x:v>
      </x:c>
      <x:c r="X376" s="25" t="n">
        <x:v>0</x:v>
      </x:c>
      <x:c r="Y376" s="25" t="n">
        <x:v>0</x:v>
      </x:c>
      <x:c r="Z376" s="25" t="n">
        <x:v>0</x:v>
      </x:c>
      <x:c r="AA376" s="25" t="n">
        <x:v>0</x:v>
      </x:c>
      <x:c r="AB376" s="25" t="n">
        <x:v>0</x:v>
      </x:c>
      <x:c r="AC376" s="25" t="n">
        <x:v>0</x:v>
      </x:c>
      <x:c r="AD376" s="25" t="n">
        <x:v>0</x:v>
      </x:c>
      <x:c r="AE376" s="25" t="n">
        <x:v>3</x:v>
      </x:c>
      <x:c r="AF376" s="25" t="n">
        <x:v>0</x:v>
      </x:c>
      <x:c r="AG376" s="25" t="n">
        <x:v>0</x:v>
      </x:c>
      <x:c r="AH376" s="25" t="n">
        <x:v>0</x:v>
      </x:c>
      <x:c r="AI376" s="25" t="n">
        <x:v>0</x:v>
      </x:c>
      <x:c r="AJ376" s="25" t="n">
        <x:v>0</x:v>
      </x:c>
      <x:c r="AK376" s="25" t="n">
        <x:v>0</x:v>
      </x:c>
    </x:row>
    <x:row r="377" spans="1:37">
      <x:c r="A377" s="30" t="n">
        <x:v>37.6</x:v>
      </x:c>
      <x:c r="B377" s="25" t="n">
        <x:v>0</x:v>
      </x:c>
      <x:c r="C377" s="25" t="n">
        <x:v>0</x:v>
      </x:c>
      <x:c r="D377" s="25" t="n">
        <x:v>0</x:v>
      </x:c>
      <x:c r="E377" s="25" t="n">
        <x:v>0</x:v>
      </x:c>
      <x:c r="F377" s="25" t="n">
        <x:v>0</x:v>
      </x:c>
      <x:c r="G377" s="25" t="n">
        <x:v>0</x:v>
      </x:c>
      <x:c r="H377" s="25" t="n">
        <x:v>0</x:v>
      </x:c>
      <x:c r="I377" s="25" t="n">
        <x:v>0</x:v>
      </x:c>
      <x:c r="J377" s="25" t="n">
        <x:v>0</x:v>
      </x:c>
      <x:c r="K377" s="25" t="n">
        <x:v>0</x:v>
      </x:c>
      <x:c r="L377" s="25" t="n">
        <x:v>0</x:v>
      </x:c>
      <x:c r="M377" s="25" t="n">
        <x:v>0</x:v>
      </x:c>
      <x:c r="N377" s="25" t="n">
        <x:v>0</x:v>
      </x:c>
      <x:c r="O377" s="25" t="n">
        <x:v>0</x:v>
      </x:c>
      <x:c r="P377" s="25" t="n">
        <x:v>0</x:v>
      </x:c>
      <x:c r="Q377" s="25" t="n">
        <x:v>0</x:v>
      </x:c>
      <x:c r="R377" s="25" t="n">
        <x:v>0</x:v>
      </x:c>
      <x:c r="S377" s="25" t="n">
        <x:v>0</x:v>
      </x:c>
      <x:c r="T377" s="25" t="n">
        <x:v>0</x:v>
      </x:c>
      <x:c r="U377" s="25" t="n">
        <x:v>0</x:v>
      </x:c>
      <x:c r="V377" s="25" t="n">
        <x:v>0</x:v>
      </x:c>
      <x:c r="W377" s="25" t="n">
        <x:v>0</x:v>
      </x:c>
      <x:c r="X377" s="25" t="n">
        <x:v>0</x:v>
      </x:c>
      <x:c r="Y377" s="25" t="n">
        <x:v>0</x:v>
      </x:c>
      <x:c r="Z377" s="25" t="n">
        <x:v>0</x:v>
      </x:c>
      <x:c r="AA377" s="25" t="n">
        <x:v>0</x:v>
      </x:c>
      <x:c r="AB377" s="25" t="n">
        <x:v>2</x:v>
      </x:c>
      <x:c r="AC377" s="25" t="n">
        <x:v>0</x:v>
      </x:c>
      <x:c r="AD377" s="25" t="n">
        <x:v>2</x:v>
      </x:c>
      <x:c r="AE377" s="25" t="n">
        <x:v>0</x:v>
      </x:c>
      <x:c r="AF377" s="25" t="n">
        <x:v>0</x:v>
      </x:c>
      <x:c r="AG377" s="25" t="n">
        <x:v>0</x:v>
      </x:c>
      <x:c r="AH377" s="25" t="n">
        <x:v>0</x:v>
      </x:c>
      <x:c r="AI377" s="25" t="n">
        <x:v>0</x:v>
      </x:c>
      <x:c r="AJ377" s="25" t="n">
        <x:v>0</x:v>
      </x:c>
      <x:c r="AK377" s="25" t="n">
        <x:v>0</x:v>
      </x:c>
    </x:row>
    <x:row r="378" spans="1:37">
      <x:c r="A378" s="30" t="n">
        <x:v>37.7</x:v>
      </x:c>
      <x:c r="B378" s="25" t="n">
        <x:v>0</x:v>
      </x:c>
      <x:c r="C378" s="25" t="n">
        <x:v>0</x:v>
      </x:c>
      <x:c r="D378" s="25" t="n">
        <x:v>0</x:v>
      </x:c>
      <x:c r="E378" s="25" t="n">
        <x:v>0</x:v>
      </x:c>
      <x:c r="F378" s="25" t="n">
        <x:v>0</x:v>
      </x:c>
      <x:c r="G378" s="25" t="n">
        <x:v>0</x:v>
      </x:c>
      <x:c r="H378" s="25" t="n">
        <x:v>0</x:v>
      </x:c>
      <x:c r="I378" s="25" t="n">
        <x:v>0</x:v>
      </x:c>
      <x:c r="J378" s="25" t="n">
        <x:v>0</x:v>
      </x:c>
      <x:c r="K378" s="25" t="n">
        <x:v>0</x:v>
      </x:c>
      <x:c r="L378" s="25" t="n">
        <x:v>0</x:v>
      </x:c>
      <x:c r="M378" s="25" t="n">
        <x:v>0</x:v>
      </x:c>
      <x:c r="N378" s="25" t="n">
        <x:v>0</x:v>
      </x:c>
      <x:c r="O378" s="25" t="n">
        <x:v>0</x:v>
      </x:c>
      <x:c r="P378" s="25" t="n">
        <x:v>0</x:v>
      </x:c>
      <x:c r="Q378" s="25" t="n">
        <x:v>0</x:v>
      </x:c>
      <x:c r="R378" s="25" t="n">
        <x:v>0</x:v>
      </x:c>
      <x:c r="S378" s="25" t="n">
        <x:v>0</x:v>
      </x:c>
      <x:c r="T378" s="25" t="n">
        <x:v>0</x:v>
      </x:c>
      <x:c r="U378" s="25" t="n">
        <x:v>0</x:v>
      </x:c>
      <x:c r="V378" s="25" t="n">
        <x:v>0</x:v>
      </x:c>
      <x:c r="W378" s="25" t="n">
        <x:v>0</x:v>
      </x:c>
      <x:c r="X378" s="25" t="n">
        <x:v>0</x:v>
      </x:c>
      <x:c r="Y378" s="25" t="n">
        <x:v>1</x:v>
      </x:c>
      <x:c r="Z378" s="25" t="n">
        <x:v>0</x:v>
      </x:c>
      <x:c r="AA378" s="25" t="n">
        <x:v>0</x:v>
      </x:c>
      <x:c r="AB378" s="25" t="n">
        <x:v>0</x:v>
      </x:c>
      <x:c r="AC378" s="25" t="n">
        <x:v>0</x:v>
      </x:c>
      <x:c r="AD378" s="25" t="n">
        <x:v>2</x:v>
      </x:c>
      <x:c r="AE378" s="25" t="n">
        <x:v>0</x:v>
      </x:c>
      <x:c r="AF378" s="25" t="n">
        <x:v>0</x:v>
      </x:c>
      <x:c r="AG378" s="25" t="n">
        <x:v>0</x:v>
      </x:c>
      <x:c r="AH378" s="25" t="n">
        <x:v>0</x:v>
      </x:c>
      <x:c r="AI378" s="25" t="n">
        <x:v>0</x:v>
      </x:c>
      <x:c r="AJ378" s="25" t="n">
        <x:v>0</x:v>
      </x:c>
      <x:c r="AK378" s="25" t="n">
        <x:v>0</x:v>
      </x:c>
    </x:row>
    <x:row r="379" spans="1:37">
      <x:c r="A379" s="30" t="n">
        <x:v>37.8</x:v>
      </x:c>
      <x:c r="B379" s="25" t="n">
        <x:v>0</x:v>
      </x:c>
      <x:c r="C379" s="25" t="n">
        <x:v>0</x:v>
      </x:c>
      <x:c r="D379" s="25" t="n">
        <x:v>0</x:v>
      </x:c>
      <x:c r="E379" s="25" t="n">
        <x:v>0</x:v>
      </x:c>
      <x:c r="F379" s="25" t="n">
        <x:v>0</x:v>
      </x:c>
      <x:c r="G379" s="25" t="n">
        <x:v>0</x:v>
      </x:c>
      <x:c r="H379" s="25" t="n">
        <x:v>0</x:v>
      </x:c>
      <x:c r="I379" s="25" t="n">
        <x:v>0</x:v>
      </x:c>
      <x:c r="J379" s="25" t="n">
        <x:v>0</x:v>
      </x:c>
      <x:c r="K379" s="25" t="n">
        <x:v>0</x:v>
      </x:c>
      <x:c r="L379" s="25" t="n">
        <x:v>0</x:v>
      </x:c>
      <x:c r="M379" s="25" t="n">
        <x:v>0</x:v>
      </x:c>
      <x:c r="N379" s="25" t="n">
        <x:v>0</x:v>
      </x:c>
      <x:c r="O379" s="25" t="n">
        <x:v>0</x:v>
      </x:c>
      <x:c r="P379" s="25" t="n">
        <x:v>0</x:v>
      </x:c>
      <x:c r="Q379" s="25" t="n">
        <x:v>0</x:v>
      </x:c>
      <x:c r="R379" s="25" t="n">
        <x:v>0</x:v>
      </x:c>
      <x:c r="S379" s="25" t="n">
        <x:v>0</x:v>
      </x:c>
      <x:c r="T379" s="25" t="n">
        <x:v>0</x:v>
      </x:c>
      <x:c r="U379" s="25" t="n">
        <x:v>0</x:v>
      </x:c>
      <x:c r="V379" s="25" t="n">
        <x:v>0</x:v>
      </x:c>
      <x:c r="W379" s="25" t="n">
        <x:v>0</x:v>
      </x:c>
      <x:c r="X379" s="25" t="n">
        <x:v>0</x:v>
      </x:c>
      <x:c r="Y379" s="25" t="n">
        <x:v>1</x:v>
      </x:c>
      <x:c r="Z379" s="25" t="n">
        <x:v>0</x:v>
      </x:c>
      <x:c r="AA379" s="25" t="n">
        <x:v>0</x:v>
      </x:c>
      <x:c r="AB379" s="25" t="n">
        <x:v>0</x:v>
      </x:c>
      <x:c r="AC379" s="25" t="n">
        <x:v>0</x:v>
      </x:c>
      <x:c r="AD379" s="25" t="n">
        <x:v>0</x:v>
      </x:c>
      <x:c r="AE379" s="25" t="n">
        <x:v>0</x:v>
      </x:c>
      <x:c r="AF379" s="25" t="n">
        <x:v>0</x:v>
      </x:c>
      <x:c r="AG379" s="25" t="n">
        <x:v>0</x:v>
      </x:c>
      <x:c r="AH379" s="25" t="n">
        <x:v>0</x:v>
      </x:c>
      <x:c r="AI379" s="25" t="n">
        <x:v>0</x:v>
      </x:c>
      <x:c r="AJ379" s="25" t="n">
        <x:v>0</x:v>
      </x:c>
      <x:c r="AK379" s="25" t="n">
        <x:v>0</x:v>
      </x:c>
    </x:row>
    <x:row r="380" spans="1:37">
      <x:c r="A380" s="30" t="n">
        <x:v>37.9</x:v>
      </x:c>
      <x:c r="B380" s="25" t="n">
        <x:v>0</x:v>
      </x:c>
      <x:c r="C380" s="25" t="n">
        <x:v>0</x:v>
      </x:c>
      <x:c r="D380" s="25" t="n">
        <x:v>0</x:v>
      </x:c>
      <x:c r="E380" s="25" t="n">
        <x:v>0</x:v>
      </x:c>
      <x:c r="F380" s="25" t="n">
        <x:v>0</x:v>
      </x:c>
      <x:c r="G380" s="25" t="n">
        <x:v>0</x:v>
      </x:c>
      <x:c r="H380" s="25" t="n">
        <x:v>0</x:v>
      </x:c>
      <x:c r="I380" s="25" t="n">
        <x:v>0</x:v>
      </x:c>
      <x:c r="J380" s="25" t="n">
        <x:v>0</x:v>
      </x:c>
      <x:c r="K380" s="25" t="n">
        <x:v>0</x:v>
      </x:c>
      <x:c r="L380" s="25" t="n">
        <x:v>0</x:v>
      </x:c>
      <x:c r="M380" s="25" t="n">
        <x:v>0</x:v>
      </x:c>
      <x:c r="N380" s="25" t="n">
        <x:v>0</x:v>
      </x:c>
      <x:c r="O380" s="25" t="n">
        <x:v>0</x:v>
      </x:c>
      <x:c r="P380" s="25" t="n">
        <x:v>0</x:v>
      </x:c>
      <x:c r="Q380" s="25" t="n">
        <x:v>0</x:v>
      </x:c>
      <x:c r="R380" s="25" t="n">
        <x:v>0</x:v>
      </x:c>
      <x:c r="S380" s="25" t="n">
        <x:v>0</x:v>
      </x:c>
      <x:c r="T380" s="25" t="n">
        <x:v>0</x:v>
      </x:c>
      <x:c r="U380" s="25" t="n">
        <x:v>0</x:v>
      </x:c>
      <x:c r="V380" s="25" t="n">
        <x:v>0</x:v>
      </x:c>
      <x:c r="W380" s="25" t="n">
        <x:v>0</x:v>
      </x:c>
      <x:c r="X380" s="25" t="n">
        <x:v>0</x:v>
      </x:c>
      <x:c r="Y380" s="25" t="n">
        <x:v>0</x:v>
      </x:c>
      <x:c r="Z380" s="25" t="n">
        <x:v>0</x:v>
      </x:c>
      <x:c r="AA380" s="25" t="n">
        <x:v>0</x:v>
      </x:c>
      <x:c r="AB380" s="25" t="n">
        <x:v>0</x:v>
      </x:c>
      <x:c r="AC380" s="25" t="n">
        <x:v>0</x:v>
      </x:c>
      <x:c r="AD380" s="25" t="n">
        <x:v>0</x:v>
      </x:c>
      <x:c r="AE380" s="25" t="n">
        <x:v>0</x:v>
      </x:c>
      <x:c r="AF380" s="25" t="n">
        <x:v>0</x:v>
      </x:c>
      <x:c r="AG380" s="25" t="n">
        <x:v>0</x:v>
      </x:c>
      <x:c r="AH380" s="25" t="n">
        <x:v>0</x:v>
      </x:c>
      <x:c r="AI380" s="25" t="n">
        <x:v>0</x:v>
      </x:c>
      <x:c r="AJ380" s="25" t="n">
        <x:v>0</x:v>
      </x:c>
      <x:c r="AK380" s="25" t="n">
        <x:v>0</x:v>
      </x:c>
    </x:row>
    <x:row r="381" spans="1:37">
      <x:c r="A381" s="30" t="n">
        <x:v>38</x:v>
      </x:c>
      <x:c r="B381" s="25" t="n">
        <x:v>0</x:v>
      </x:c>
      <x:c r="C381" s="25" t="n">
        <x:v>0</x:v>
      </x:c>
      <x:c r="D381" s="25" t="n">
        <x:v>0</x:v>
      </x:c>
      <x:c r="E381" s="25" t="n">
        <x:v>0</x:v>
      </x:c>
      <x:c r="F381" s="25" t="n">
        <x:v>0</x:v>
      </x:c>
      <x:c r="G381" s="25" t="n">
        <x:v>0</x:v>
      </x:c>
      <x:c r="H381" s="25" t="n">
        <x:v>0</x:v>
      </x:c>
      <x:c r="I381" s="25" t="n">
        <x:v>0</x:v>
      </x:c>
      <x:c r="J381" s="25" t="n">
        <x:v>0</x:v>
      </x:c>
      <x:c r="K381" s="25" t="n">
        <x:v>0</x:v>
      </x:c>
      <x:c r="L381" s="25" t="n">
        <x:v>0</x:v>
      </x:c>
      <x:c r="M381" s="25" t="n">
        <x:v>0</x:v>
      </x:c>
      <x:c r="N381" s="25" t="n">
        <x:v>0</x:v>
      </x:c>
      <x:c r="O381" s="25" t="n">
        <x:v>0</x:v>
      </x:c>
      <x:c r="P381" s="25" t="n">
        <x:v>0</x:v>
      </x:c>
      <x:c r="Q381" s="25" t="n">
        <x:v>0</x:v>
      </x:c>
      <x:c r="R381" s="25" t="n">
        <x:v>0</x:v>
      </x:c>
      <x:c r="S381" s="25" t="n">
        <x:v>0</x:v>
      </x:c>
      <x:c r="T381" s="25" t="n">
        <x:v>0</x:v>
      </x:c>
      <x:c r="U381" s="25" t="n">
        <x:v>0</x:v>
      </x:c>
      <x:c r="V381" s="25" t="n">
        <x:v>0</x:v>
      </x:c>
      <x:c r="W381" s="25" t="n">
        <x:v>0</x:v>
      </x:c>
      <x:c r="X381" s="25" t="n">
        <x:v>0</x:v>
      </x:c>
      <x:c r="Y381" s="25" t="n">
        <x:v>2</x:v>
      </x:c>
      <x:c r="Z381" s="25" t="n">
        <x:v>1</x:v>
      </x:c>
      <x:c r="AA381" s="25" t="n">
        <x:v>0</x:v>
      </x:c>
      <x:c r="AB381" s="25" t="n">
        <x:v>1</x:v>
      </x:c>
      <x:c r="AC381" s="25" t="n">
        <x:v>1</x:v>
      </x:c>
      <x:c r="AD381" s="25" t="n">
        <x:v>1</x:v>
      </x:c>
      <x:c r="AE381" s="25" t="n">
        <x:v>0</x:v>
      </x:c>
      <x:c r="AF381" s="25" t="n">
        <x:v>0</x:v>
      </x:c>
      <x:c r="AG381" s="25" t="n">
        <x:v>0</x:v>
      </x:c>
      <x:c r="AH381" s="25" t="n">
        <x:v>0</x:v>
      </x:c>
      <x:c r="AI381" s="25" t="n">
        <x:v>0</x:v>
      </x:c>
      <x:c r="AJ381" s="25" t="n">
        <x:v>0</x:v>
      </x:c>
      <x:c r="AK381" s="25" t="n">
        <x:v>0</x:v>
      </x:c>
    </x:row>
    <x:row r="382" spans="1:37">
      <x:c r="A382" s="30" t="n">
        <x:v>38.1</x:v>
      </x:c>
      <x:c r="B382" s="25" t="n">
        <x:v>0</x:v>
      </x:c>
      <x:c r="C382" s="25" t="n">
        <x:v>0</x:v>
      </x:c>
      <x:c r="D382" s="25" t="n">
        <x:v>0</x:v>
      </x:c>
      <x:c r="E382" s="25" t="n">
        <x:v>0</x:v>
      </x:c>
      <x:c r="F382" s="25" t="n">
        <x:v>0</x:v>
      </x:c>
      <x:c r="G382" s="25" t="n">
        <x:v>0</x:v>
      </x:c>
      <x:c r="H382" s="25" t="n">
        <x:v>0</x:v>
      </x:c>
      <x:c r="I382" s="25" t="n">
        <x:v>0</x:v>
      </x:c>
      <x:c r="J382" s="25" t="n">
        <x:v>0</x:v>
      </x:c>
      <x:c r="K382" s="25" t="n">
        <x:v>0</x:v>
      </x:c>
      <x:c r="L382" s="25" t="n">
        <x:v>0</x:v>
      </x:c>
      <x:c r="M382" s="25" t="n">
        <x:v>0</x:v>
      </x:c>
      <x:c r="N382" s="25" t="n">
        <x:v>0</x:v>
      </x:c>
      <x:c r="O382" s="25" t="n">
        <x:v>0</x:v>
      </x:c>
      <x:c r="P382" s="25" t="n">
        <x:v>0</x:v>
      </x:c>
      <x:c r="Q382" s="25" t="n">
        <x:v>0</x:v>
      </x:c>
      <x:c r="R382" s="25" t="n">
        <x:v>0</x:v>
      </x:c>
      <x:c r="S382" s="25" t="n">
        <x:v>0</x:v>
      </x:c>
      <x:c r="T382" s="25" t="n">
        <x:v>0</x:v>
      </x:c>
      <x:c r="U382" s="25" t="n">
        <x:v>0</x:v>
      </x:c>
      <x:c r="V382" s="25" t="n">
        <x:v>0</x:v>
      </x:c>
      <x:c r="W382" s="25" t="n">
        <x:v>0</x:v>
      </x:c>
      <x:c r="X382" s="25" t="n">
        <x:v>0</x:v>
      </x:c>
      <x:c r="Y382" s="25" t="n">
        <x:v>2</x:v>
      </x:c>
      <x:c r="Z382" s="25" t="n">
        <x:v>0</x:v>
      </x:c>
      <x:c r="AA382" s="25" t="n">
        <x:v>0</x:v>
      </x:c>
      <x:c r="AB382" s="25" t="n">
        <x:v>0</x:v>
      </x:c>
      <x:c r="AC382" s="25" t="n">
        <x:v>0</x:v>
      </x:c>
      <x:c r="AD382" s="25" t="n">
        <x:v>3</x:v>
      </x:c>
      <x:c r="AE382" s="25" t="n">
        <x:v>1</x:v>
      </x:c>
      <x:c r="AF382" s="25" t="n">
        <x:v>0</x:v>
      </x:c>
      <x:c r="AG382" s="25" t="n">
        <x:v>0</x:v>
      </x:c>
      <x:c r="AH382" s="25" t="n">
        <x:v>0</x:v>
      </x:c>
      <x:c r="AI382" s="25" t="n">
        <x:v>0</x:v>
      </x:c>
      <x:c r="AJ382" s="25" t="n">
        <x:v>0</x:v>
      </x:c>
      <x:c r="AK382" s="25" t="n">
        <x:v>0</x:v>
      </x:c>
    </x:row>
    <x:row r="383" spans="1:37">
      <x:c r="A383" s="30" t="n">
        <x:v>38.2</x:v>
      </x:c>
      <x:c r="B383" s="25" t="n">
        <x:v>0</x:v>
      </x:c>
      <x:c r="C383" s="25" t="n">
        <x:v>0</x:v>
      </x:c>
      <x:c r="D383" s="25" t="n">
        <x:v>0</x:v>
      </x:c>
      <x:c r="E383" s="25" t="n">
        <x:v>0</x:v>
      </x:c>
      <x:c r="F383" s="25" t="n">
        <x:v>0</x:v>
      </x:c>
      <x:c r="G383" s="25" t="n">
        <x:v>0</x:v>
      </x:c>
      <x:c r="H383" s="25" t="n">
        <x:v>0</x:v>
      </x:c>
      <x:c r="I383" s="25" t="n">
        <x:v>0</x:v>
      </x:c>
      <x:c r="J383" s="25" t="n">
        <x:v>0</x:v>
      </x:c>
      <x:c r="K383" s="25" t="n">
        <x:v>0</x:v>
      </x:c>
      <x:c r="L383" s="25" t="n">
        <x:v>0</x:v>
      </x:c>
      <x:c r="M383" s="25" t="n">
        <x:v>0</x:v>
      </x:c>
      <x:c r="N383" s="25" t="n">
        <x:v>0</x:v>
      </x:c>
      <x:c r="O383" s="25" t="n">
        <x:v>0</x:v>
      </x:c>
      <x:c r="P383" s="25" t="n">
        <x:v>0</x:v>
      </x:c>
      <x:c r="Q383" s="25" t="n">
        <x:v>0</x:v>
      </x:c>
      <x:c r="R383" s="25" t="n">
        <x:v>0</x:v>
      </x:c>
      <x:c r="S383" s="25" t="n">
        <x:v>0</x:v>
      </x:c>
      <x:c r="T383" s="25" t="n">
        <x:v>0</x:v>
      </x:c>
      <x:c r="U383" s="25" t="n">
        <x:v>0</x:v>
      </x:c>
      <x:c r="V383" s="25" t="n">
        <x:v>0</x:v>
      </x:c>
      <x:c r="W383" s="25" t="n">
        <x:v>0</x:v>
      </x:c>
      <x:c r="X383" s="25" t="n">
        <x:v>0</x:v>
      </x:c>
      <x:c r="Y383" s="25" t="n">
        <x:v>0</x:v>
      </x:c>
      <x:c r="Z383" s="25" t="n">
        <x:v>1</x:v>
      </x:c>
      <x:c r="AA383" s="25" t="n">
        <x:v>0</x:v>
      </x:c>
      <x:c r="AB383" s="25" t="n">
        <x:v>1</x:v>
      </x:c>
      <x:c r="AC383" s="25" t="n">
        <x:v>1</x:v>
      </x:c>
      <x:c r="AD383" s="25" t="n">
        <x:v>0</x:v>
      </x:c>
      <x:c r="AE383" s="25" t="n">
        <x:v>2</x:v>
      </x:c>
      <x:c r="AF383" s="25" t="n">
        <x:v>0</x:v>
      </x:c>
      <x:c r="AG383" s="25" t="n">
        <x:v>0</x:v>
      </x:c>
      <x:c r="AH383" s="25" t="n">
        <x:v>0</x:v>
      </x:c>
      <x:c r="AI383" s="25" t="n">
        <x:v>0</x:v>
      </x:c>
      <x:c r="AJ383" s="25" t="n">
        <x:v>0</x:v>
      </x:c>
      <x:c r="AK383" s="25" t="n">
        <x:v>0</x:v>
      </x:c>
    </x:row>
    <x:row r="384" spans="1:37">
      <x:c r="A384" s="30" t="n">
        <x:v>38.3</x:v>
      </x:c>
      <x:c r="B384" s="25" t="n">
        <x:v>0</x:v>
      </x:c>
      <x:c r="C384" s="25" t="n">
        <x:v>0</x:v>
      </x:c>
      <x:c r="D384" s="25" t="n">
        <x:v>0</x:v>
      </x:c>
      <x:c r="E384" s="25" t="n">
        <x:v>0</x:v>
      </x:c>
      <x:c r="F384" s="25" t="n">
        <x:v>0</x:v>
      </x:c>
      <x:c r="G384" s="25" t="n">
        <x:v>0</x:v>
      </x:c>
      <x:c r="H384" s="25" t="n">
        <x:v>0</x:v>
      </x:c>
      <x:c r="I384" s="25" t="n">
        <x:v>0</x:v>
      </x:c>
      <x:c r="J384" s="25" t="n">
        <x:v>0</x:v>
      </x:c>
      <x:c r="K384" s="25" t="n">
        <x:v>0</x:v>
      </x:c>
      <x:c r="L384" s="25" t="n">
        <x:v>0</x:v>
      </x:c>
      <x:c r="M384" s="25" t="n">
        <x:v>0</x:v>
      </x:c>
      <x:c r="N384" s="25" t="n">
        <x:v>0</x:v>
      </x:c>
      <x:c r="O384" s="25" t="n">
        <x:v>0</x:v>
      </x:c>
      <x:c r="P384" s="25" t="n">
        <x:v>0</x:v>
      </x:c>
      <x:c r="Q384" s="25" t="n">
        <x:v>0</x:v>
      </x:c>
      <x:c r="R384" s="25" t="n">
        <x:v>0</x:v>
      </x:c>
      <x:c r="S384" s="25" t="n">
        <x:v>0</x:v>
      </x:c>
      <x:c r="T384" s="25" t="n">
        <x:v>0</x:v>
      </x:c>
      <x:c r="U384" s="25" t="n">
        <x:v>0</x:v>
      </x:c>
      <x:c r="V384" s="25" t="n">
        <x:v>0</x:v>
      </x:c>
      <x:c r="W384" s="25" t="n">
        <x:v>0</x:v>
      </x:c>
      <x:c r="X384" s="25" t="n">
        <x:v>0</x:v>
      </x:c>
      <x:c r="Y384" s="25" t="n">
        <x:v>0</x:v>
      </x:c>
      <x:c r="Z384" s="25" t="n">
        <x:v>0</x:v>
      </x:c>
      <x:c r="AA384" s="25" t="n">
        <x:v>0</x:v>
      </x:c>
      <x:c r="AB384" s="25" t="n">
        <x:v>0</x:v>
      </x:c>
      <x:c r="AC384" s="25" t="n">
        <x:v>0</x:v>
      </x:c>
      <x:c r="AD384" s="25" t="n">
        <x:v>0</x:v>
      </x:c>
      <x:c r="AE384" s="25" t="n">
        <x:v>0</x:v>
      </x:c>
      <x:c r="AF384" s="25" t="n">
        <x:v>0</x:v>
      </x:c>
      <x:c r="AG384" s="25" t="n">
        <x:v>0</x:v>
      </x:c>
      <x:c r="AH384" s="25" t="n">
        <x:v>0</x:v>
      </x:c>
      <x:c r="AI384" s="25" t="n">
        <x:v>0</x:v>
      </x:c>
      <x:c r="AJ384" s="25" t="n">
        <x:v>0</x:v>
      </x:c>
      <x:c r="AK384" s="25" t="n">
        <x:v>0</x:v>
      </x:c>
    </x:row>
    <x:row r="385" spans="1:37">
      <x:c r="A385" s="30" t="n">
        <x:v>38.4</x:v>
      </x:c>
      <x:c r="B385" s="25" t="n">
        <x:v>0</x:v>
      </x:c>
      <x:c r="C385" s="25" t="n">
        <x:v>0</x:v>
      </x:c>
      <x:c r="D385" s="25" t="n">
        <x:v>0</x:v>
      </x:c>
      <x:c r="E385" s="25" t="n">
        <x:v>0</x:v>
      </x:c>
      <x:c r="F385" s="25" t="n">
        <x:v>0</x:v>
      </x:c>
      <x:c r="G385" s="25" t="n">
        <x:v>0</x:v>
      </x:c>
      <x:c r="H385" s="25" t="n">
        <x:v>0</x:v>
      </x:c>
      <x:c r="I385" s="25" t="n">
        <x:v>0</x:v>
      </x:c>
      <x:c r="J385" s="25" t="n">
        <x:v>0</x:v>
      </x:c>
      <x:c r="K385" s="25" t="n">
        <x:v>0</x:v>
      </x:c>
      <x:c r="L385" s="25" t="n">
        <x:v>0</x:v>
      </x:c>
      <x:c r="M385" s="25" t="n">
        <x:v>0</x:v>
      </x:c>
      <x:c r="N385" s="25" t="n">
        <x:v>0</x:v>
      </x:c>
      <x:c r="O385" s="25" t="n">
        <x:v>0</x:v>
      </x:c>
      <x:c r="P385" s="25" t="n">
        <x:v>0</x:v>
      </x:c>
      <x:c r="Q385" s="25" t="n">
        <x:v>0</x:v>
      </x:c>
      <x:c r="R385" s="25" t="n">
        <x:v>0</x:v>
      </x:c>
      <x:c r="S385" s="25" t="n">
        <x:v>0</x:v>
      </x:c>
      <x:c r="T385" s="25" t="n">
        <x:v>0</x:v>
      </x:c>
      <x:c r="U385" s="25" t="n">
        <x:v>0</x:v>
      </x:c>
      <x:c r="V385" s="25" t="n">
        <x:v>0</x:v>
      </x:c>
      <x:c r="W385" s="25" t="n">
        <x:v>0</x:v>
      </x:c>
      <x:c r="X385" s="25" t="n">
        <x:v>0</x:v>
      </x:c>
      <x:c r="Y385" s="25" t="n">
        <x:v>0</x:v>
      </x:c>
      <x:c r="Z385" s="25" t="n">
        <x:v>1</x:v>
      </x:c>
      <x:c r="AA385" s="25" t="n">
        <x:v>0</x:v>
      </x:c>
      <x:c r="AB385" s="25" t="n">
        <x:v>0</x:v>
      </x:c>
      <x:c r="AC385" s="25" t="n">
        <x:v>1</x:v>
      </x:c>
      <x:c r="AD385" s="25" t="n">
        <x:v>0</x:v>
      </x:c>
      <x:c r="AE385" s="25" t="n">
        <x:v>0</x:v>
      </x:c>
      <x:c r="AF385" s="25" t="n">
        <x:v>0</x:v>
      </x:c>
      <x:c r="AG385" s="25" t="n">
        <x:v>0</x:v>
      </x:c>
      <x:c r="AH385" s="25" t="n">
        <x:v>0</x:v>
      </x:c>
      <x:c r="AI385" s="25" t="n">
        <x:v>0</x:v>
      </x:c>
      <x:c r="AJ385" s="25" t="n">
        <x:v>0</x:v>
      </x:c>
      <x:c r="AK385" s="25" t="n">
        <x:v>0</x:v>
      </x:c>
    </x:row>
    <x:row r="386" spans="1:37">
      <x:c r="A386" s="30" t="n">
        <x:v>38.5</x:v>
      </x:c>
      <x:c r="B386" s="25" t="n">
        <x:v>0</x:v>
      </x:c>
      <x:c r="C386" s="25" t="n">
        <x:v>0</x:v>
      </x:c>
      <x:c r="D386" s="25" t="n">
        <x:v>0</x:v>
      </x:c>
      <x:c r="E386" s="25" t="n">
        <x:v>0</x:v>
      </x:c>
      <x:c r="F386" s="25" t="n">
        <x:v>0</x:v>
      </x:c>
      <x:c r="G386" s="25" t="n">
        <x:v>0</x:v>
      </x:c>
      <x:c r="H386" s="25" t="n">
        <x:v>0</x:v>
      </x:c>
      <x:c r="I386" s="25" t="n">
        <x:v>0</x:v>
      </x:c>
      <x:c r="J386" s="25" t="n">
        <x:v>0</x:v>
      </x:c>
      <x:c r="K386" s="25" t="n">
        <x:v>0</x:v>
      </x:c>
      <x:c r="L386" s="25" t="n">
        <x:v>0</x:v>
      </x:c>
      <x:c r="M386" s="25" t="n">
        <x:v>0</x:v>
      </x:c>
      <x:c r="N386" s="25" t="n">
        <x:v>0</x:v>
      </x:c>
      <x:c r="O386" s="25" t="n">
        <x:v>0</x:v>
      </x:c>
      <x:c r="P386" s="25" t="n">
        <x:v>0</x:v>
      </x:c>
      <x:c r="Q386" s="25" t="n">
        <x:v>0</x:v>
      </x:c>
      <x:c r="R386" s="25" t="n">
        <x:v>0</x:v>
      </x:c>
      <x:c r="S386" s="25" t="n">
        <x:v>0</x:v>
      </x:c>
      <x:c r="T386" s="25" t="n">
        <x:v>0</x:v>
      </x:c>
      <x:c r="U386" s="25" t="n">
        <x:v>0</x:v>
      </x:c>
      <x:c r="V386" s="25" t="n">
        <x:v>0</x:v>
      </x:c>
      <x:c r="W386" s="25" t="n">
        <x:v>0</x:v>
      </x:c>
      <x:c r="X386" s="25" t="n">
        <x:v>0</x:v>
      </x:c>
      <x:c r="Y386" s="25" t="n">
        <x:v>0</x:v>
      </x:c>
      <x:c r="Z386" s="25" t="n">
        <x:v>0</x:v>
      </x:c>
      <x:c r="AA386" s="25" t="n">
        <x:v>0</x:v>
      </x:c>
      <x:c r="AB386" s="25" t="n">
        <x:v>1</x:v>
      </x:c>
      <x:c r="AC386" s="25" t="n">
        <x:v>1</x:v>
      </x:c>
      <x:c r="AD386" s="25" t="n">
        <x:v>1</x:v>
      </x:c>
      <x:c r="AE386" s="25" t="n">
        <x:v>1</x:v>
      </x:c>
      <x:c r="AF386" s="25" t="n">
        <x:v>0</x:v>
      </x:c>
      <x:c r="AG386" s="25" t="n">
        <x:v>0</x:v>
      </x:c>
      <x:c r="AH386" s="25" t="n">
        <x:v>0</x:v>
      </x:c>
      <x:c r="AI386" s="25" t="n">
        <x:v>0</x:v>
      </x:c>
      <x:c r="AJ386" s="25" t="n">
        <x:v>0</x:v>
      </x:c>
      <x:c r="AK386" s="25" t="n">
        <x:v>0</x:v>
      </x:c>
    </x:row>
    <x:row r="387" spans="1:37">
      <x:c r="A387" s="30" t="n">
        <x:v>38.6</x:v>
      </x:c>
      <x:c r="B387" s="25" t="n">
        <x:v>0</x:v>
      </x:c>
      <x:c r="C387" s="25" t="n">
        <x:v>0</x:v>
      </x:c>
      <x:c r="D387" s="25" t="n">
        <x:v>0</x:v>
      </x:c>
      <x:c r="E387" s="25" t="n">
        <x:v>0</x:v>
      </x:c>
      <x:c r="F387" s="25" t="n">
        <x:v>0</x:v>
      </x:c>
      <x:c r="G387" s="25" t="n">
        <x:v>0</x:v>
      </x:c>
      <x:c r="H387" s="25" t="n">
        <x:v>0</x:v>
      </x:c>
      <x:c r="I387" s="25" t="n">
        <x:v>0</x:v>
      </x:c>
      <x:c r="J387" s="25" t="n">
        <x:v>0</x:v>
      </x:c>
      <x:c r="K387" s="25" t="n">
        <x:v>0</x:v>
      </x:c>
      <x:c r="L387" s="25" t="n">
        <x:v>0</x:v>
      </x:c>
      <x:c r="M387" s="25" t="n">
        <x:v>0</x:v>
      </x:c>
      <x:c r="N387" s="25" t="n">
        <x:v>0</x:v>
      </x:c>
      <x:c r="O387" s="25" t="n">
        <x:v>0</x:v>
      </x:c>
      <x:c r="P387" s="25" t="n">
        <x:v>0</x:v>
      </x:c>
      <x:c r="Q387" s="25" t="n">
        <x:v>0</x:v>
      </x:c>
      <x:c r="R387" s="25" t="n">
        <x:v>0</x:v>
      </x:c>
      <x:c r="S387" s="25" t="n">
        <x:v>0</x:v>
      </x:c>
      <x:c r="T387" s="25" t="n">
        <x:v>0</x:v>
      </x:c>
      <x:c r="U387" s="25" t="n">
        <x:v>0</x:v>
      </x:c>
      <x:c r="V387" s="25" t="n">
        <x:v>0</x:v>
      </x:c>
      <x:c r="W387" s="25" t="n">
        <x:v>0</x:v>
      </x:c>
      <x:c r="X387" s="25" t="n">
        <x:v>0</x:v>
      </x:c>
      <x:c r="Y387" s="25" t="n">
        <x:v>0</x:v>
      </x:c>
      <x:c r="Z387" s="25" t="n">
        <x:v>0</x:v>
      </x:c>
      <x:c r="AA387" s="25" t="n">
        <x:v>0</x:v>
      </x:c>
      <x:c r="AB387" s="25" t="n">
        <x:v>0</x:v>
      </x:c>
      <x:c r="AC387" s="25" t="n">
        <x:v>0</x:v>
      </x:c>
      <x:c r="AD387" s="25" t="n">
        <x:v>0</x:v>
      </x:c>
      <x:c r="AE387" s="25" t="n">
        <x:v>0</x:v>
      </x:c>
      <x:c r="AF387" s="25" t="n">
        <x:v>0</x:v>
      </x:c>
      <x:c r="AG387" s="25" t="n">
        <x:v>0</x:v>
      </x:c>
      <x:c r="AH387" s="25" t="n">
        <x:v>0</x:v>
      </x:c>
      <x:c r="AI387" s="25" t="n">
        <x:v>0</x:v>
      </x:c>
      <x:c r="AJ387" s="25" t="n">
        <x:v>0</x:v>
      </x:c>
      <x:c r="AK387" s="25" t="n">
        <x:v>0</x:v>
      </x:c>
    </x:row>
    <x:row r="388" spans="1:37">
      <x:c r="A388" s="30" t="n">
        <x:v>38.7</x:v>
      </x:c>
      <x:c r="B388" s="25" t="n">
        <x:v>0</x:v>
      </x:c>
      <x:c r="C388" s="25" t="n">
        <x:v>0</x:v>
      </x:c>
      <x:c r="D388" s="25" t="n">
        <x:v>0</x:v>
      </x:c>
      <x:c r="E388" s="25" t="n">
        <x:v>0</x:v>
      </x:c>
      <x:c r="F388" s="25" t="n">
        <x:v>0</x:v>
      </x:c>
      <x:c r="G388" s="25" t="n">
        <x:v>0</x:v>
      </x:c>
      <x:c r="H388" s="25" t="n">
        <x:v>0</x:v>
      </x:c>
      <x:c r="I388" s="25" t="n">
        <x:v>0</x:v>
      </x:c>
      <x:c r="J388" s="25" t="n">
        <x:v>0</x:v>
      </x:c>
      <x:c r="K388" s="25" t="n">
        <x:v>0</x:v>
      </x:c>
      <x:c r="L388" s="25" t="n">
        <x:v>0</x:v>
      </x:c>
      <x:c r="M388" s="25" t="n">
        <x:v>0</x:v>
      </x:c>
      <x:c r="N388" s="25" t="n">
        <x:v>0</x:v>
      </x:c>
      <x:c r="O388" s="25" t="n">
        <x:v>0</x:v>
      </x:c>
      <x:c r="P388" s="25" t="n">
        <x:v>0</x:v>
      </x:c>
      <x:c r="Q388" s="25" t="n">
        <x:v>0</x:v>
      </x:c>
      <x:c r="R388" s="25" t="n">
        <x:v>0</x:v>
      </x:c>
      <x:c r="S388" s="25" t="n">
        <x:v>0</x:v>
      </x:c>
      <x:c r="T388" s="25" t="n">
        <x:v>0</x:v>
      </x:c>
      <x:c r="U388" s="25" t="n">
        <x:v>0</x:v>
      </x:c>
      <x:c r="V388" s="25" t="n">
        <x:v>0</x:v>
      </x:c>
      <x:c r="W388" s="25" t="n">
        <x:v>0</x:v>
      </x:c>
      <x:c r="X388" s="25" t="n">
        <x:v>0</x:v>
      </x:c>
      <x:c r="Y388" s="25" t="n">
        <x:v>0</x:v>
      </x:c>
      <x:c r="Z388" s="25" t="n">
        <x:v>1</x:v>
      </x:c>
      <x:c r="AA388" s="25" t="n">
        <x:v>0</x:v>
      </x:c>
      <x:c r="AB388" s="25" t="n">
        <x:v>0</x:v>
      </x:c>
      <x:c r="AC388" s="25" t="n">
        <x:v>0</x:v>
      </x:c>
      <x:c r="AD388" s="25" t="n">
        <x:v>0</x:v>
      </x:c>
      <x:c r="AE388" s="25" t="n">
        <x:v>0</x:v>
      </x:c>
      <x:c r="AF388" s="25" t="n">
        <x:v>0</x:v>
      </x:c>
      <x:c r="AG388" s="25" t="n">
        <x:v>0</x:v>
      </x:c>
      <x:c r="AH388" s="25" t="n">
        <x:v>0</x:v>
      </x:c>
      <x:c r="AI388" s="25" t="n">
        <x:v>0</x:v>
      </x:c>
      <x:c r="AJ388" s="25" t="n">
        <x:v>0</x:v>
      </x:c>
      <x:c r="AK388" s="25" t="n">
        <x:v>0</x:v>
      </x:c>
    </x:row>
    <x:row r="389" spans="1:37">
      <x:c r="A389" s="30" t="n">
        <x:v>38.8</x:v>
      </x:c>
      <x:c r="B389" s="25" t="n">
        <x:v>0</x:v>
      </x:c>
      <x:c r="C389" s="25" t="n">
        <x:v>0</x:v>
      </x:c>
      <x:c r="D389" s="25" t="n">
        <x:v>0</x:v>
      </x:c>
      <x:c r="E389" s="25" t="n">
        <x:v>0</x:v>
      </x:c>
      <x:c r="F389" s="25" t="n">
        <x:v>0</x:v>
      </x:c>
      <x:c r="G389" s="25" t="n">
        <x:v>0</x:v>
      </x:c>
      <x:c r="H389" s="25" t="n">
        <x:v>0</x:v>
      </x:c>
      <x:c r="I389" s="25" t="n">
        <x:v>0</x:v>
      </x:c>
      <x:c r="J389" s="25" t="n">
        <x:v>0</x:v>
      </x:c>
      <x:c r="K389" s="25" t="n">
        <x:v>0</x:v>
      </x:c>
      <x:c r="L389" s="25" t="n">
        <x:v>0</x:v>
      </x:c>
      <x:c r="M389" s="25" t="n">
        <x:v>0</x:v>
      </x:c>
      <x:c r="N389" s="25" t="n">
        <x:v>0</x:v>
      </x:c>
      <x:c r="O389" s="25" t="n">
        <x:v>0</x:v>
      </x:c>
      <x:c r="P389" s="25" t="n">
        <x:v>0</x:v>
      </x:c>
      <x:c r="Q389" s="25" t="n">
        <x:v>0</x:v>
      </x:c>
      <x:c r="R389" s="25" t="n">
        <x:v>0</x:v>
      </x:c>
      <x:c r="S389" s="25" t="n">
        <x:v>0</x:v>
      </x:c>
      <x:c r="T389" s="25" t="n">
        <x:v>0</x:v>
      </x:c>
      <x:c r="U389" s="25" t="n">
        <x:v>0</x:v>
      </x:c>
      <x:c r="V389" s="25" t="n">
        <x:v>0</x:v>
      </x:c>
      <x:c r="W389" s="25" t="n">
        <x:v>0</x:v>
      </x:c>
      <x:c r="X389" s="25" t="n">
        <x:v>0</x:v>
      </x:c>
      <x:c r="Y389" s="25" t="n">
        <x:v>0</x:v>
      </x:c>
      <x:c r="Z389" s="25" t="n">
        <x:v>0</x:v>
      </x:c>
      <x:c r="AA389" s="25" t="n">
        <x:v>0</x:v>
      </x:c>
      <x:c r="AB389" s="25" t="n">
        <x:v>0</x:v>
      </x:c>
      <x:c r="AC389" s="25" t="n">
        <x:v>0</x:v>
      </x:c>
      <x:c r="AD389" s="25" t="n">
        <x:v>1</x:v>
      </x:c>
      <x:c r="AE389" s="25" t="n">
        <x:v>0</x:v>
      </x:c>
      <x:c r="AF389" s="25" t="n">
        <x:v>0</x:v>
      </x:c>
      <x:c r="AG389" s="25" t="n">
        <x:v>0</x:v>
      </x:c>
      <x:c r="AH389" s="25" t="n">
        <x:v>0</x:v>
      </x:c>
      <x:c r="AI389" s="25" t="n">
        <x:v>0</x:v>
      </x:c>
      <x:c r="AJ389" s="25" t="n">
        <x:v>0</x:v>
      </x:c>
      <x:c r="AK389" s="25" t="n">
        <x:v>0</x:v>
      </x:c>
    </x:row>
    <x:row r="390" spans="1:37">
      <x:c r="A390" s="30" t="n">
        <x:v>38.9</x:v>
      </x:c>
      <x:c r="B390" s="25" t="n">
        <x:v>0</x:v>
      </x:c>
      <x:c r="C390" s="25" t="n">
        <x:v>0</x:v>
      </x:c>
      <x:c r="D390" s="25" t="n">
        <x:v>0</x:v>
      </x:c>
      <x:c r="E390" s="25" t="n">
        <x:v>0</x:v>
      </x:c>
      <x:c r="F390" s="25" t="n">
        <x:v>0</x:v>
      </x:c>
      <x:c r="G390" s="25" t="n">
        <x:v>0</x:v>
      </x:c>
      <x:c r="H390" s="25" t="n">
        <x:v>0</x:v>
      </x:c>
      <x:c r="I390" s="25" t="n">
        <x:v>0</x:v>
      </x:c>
      <x:c r="J390" s="25" t="n">
        <x:v>0</x:v>
      </x:c>
      <x:c r="K390" s="25" t="n">
        <x:v>0</x:v>
      </x:c>
      <x:c r="L390" s="25" t="n">
        <x:v>0</x:v>
      </x:c>
      <x:c r="M390" s="25" t="n">
        <x:v>0</x:v>
      </x:c>
      <x:c r="N390" s="25" t="n">
        <x:v>0</x:v>
      </x:c>
      <x:c r="O390" s="25" t="n">
        <x:v>0</x:v>
      </x:c>
      <x:c r="P390" s="25" t="n">
        <x:v>0</x:v>
      </x:c>
      <x:c r="Q390" s="25" t="n">
        <x:v>0</x:v>
      </x:c>
      <x:c r="R390" s="25" t="n">
        <x:v>0</x:v>
      </x:c>
      <x:c r="S390" s="25" t="n">
        <x:v>0</x:v>
      </x:c>
      <x:c r="T390" s="25" t="n">
        <x:v>0</x:v>
      </x:c>
      <x:c r="U390" s="25" t="n">
        <x:v>0</x:v>
      </x:c>
      <x:c r="V390" s="25" t="n">
        <x:v>0</x:v>
      </x:c>
      <x:c r="W390" s="25" t="n">
        <x:v>0</x:v>
      </x:c>
      <x:c r="X390" s="25" t="n">
        <x:v>0</x:v>
      </x:c>
      <x:c r="Y390" s="25" t="n">
        <x:v>0</x:v>
      </x:c>
      <x:c r="Z390" s="25" t="n">
        <x:v>0</x:v>
      </x:c>
      <x:c r="AA390" s="25" t="n">
        <x:v>0</x:v>
      </x:c>
      <x:c r="AB390" s="25" t="n">
        <x:v>0</x:v>
      </x:c>
      <x:c r="AC390" s="25" t="n">
        <x:v>0</x:v>
      </x:c>
      <x:c r="AD390" s="25" t="n">
        <x:v>0</x:v>
      </x:c>
      <x:c r="AE390" s="25" t="n">
        <x:v>0</x:v>
      </x:c>
      <x:c r="AF390" s="25" t="n">
        <x:v>0</x:v>
      </x:c>
      <x:c r="AG390" s="25" t="n">
        <x:v>0</x:v>
      </x:c>
      <x:c r="AH390" s="25" t="n">
        <x:v>0</x:v>
      </x:c>
      <x:c r="AI390" s="25" t="n">
        <x:v>0</x:v>
      </x:c>
      <x:c r="AJ390" s="25" t="n">
        <x:v>0</x:v>
      </x:c>
      <x:c r="AK390" s="25" t="n">
        <x:v>0</x:v>
      </x:c>
    </x:row>
    <x:row r="391" spans="1:37">
      <x:c r="A391" s="30" t="n">
        <x:v>39</x:v>
      </x:c>
      <x:c r="B391" s="25" t="n">
        <x:v>0</x:v>
      </x:c>
      <x:c r="C391" s="25" t="n">
        <x:v>0</x:v>
      </x:c>
      <x:c r="D391" s="25" t="n">
        <x:v>0</x:v>
      </x:c>
      <x:c r="E391" s="25" t="n">
        <x:v>0</x:v>
      </x:c>
      <x:c r="F391" s="25" t="n">
        <x:v>0</x:v>
      </x:c>
      <x:c r="G391" s="25" t="n">
        <x:v>0</x:v>
      </x:c>
      <x:c r="H391" s="25" t="n">
        <x:v>0</x:v>
      </x:c>
      <x:c r="I391" s="25" t="n">
        <x:v>0</x:v>
      </x:c>
      <x:c r="J391" s="25" t="n">
        <x:v>0</x:v>
      </x:c>
      <x:c r="K391" s="25" t="n">
        <x:v>0</x:v>
      </x:c>
      <x:c r="L391" s="25" t="n">
        <x:v>0</x:v>
      </x:c>
      <x:c r="M391" s="25" t="n">
        <x:v>0</x:v>
      </x:c>
      <x:c r="N391" s="25" t="n">
        <x:v>0</x:v>
      </x:c>
      <x:c r="O391" s="25" t="n">
        <x:v>0</x:v>
      </x:c>
      <x:c r="P391" s="25" t="n">
        <x:v>0</x:v>
      </x:c>
      <x:c r="Q391" s="25" t="n">
        <x:v>0</x:v>
      </x:c>
      <x:c r="R391" s="25" t="n">
        <x:v>0</x:v>
      </x:c>
      <x:c r="S391" s="25" t="n">
        <x:v>0</x:v>
      </x:c>
      <x:c r="T391" s="25" t="n">
        <x:v>0</x:v>
      </x:c>
      <x:c r="U391" s="25" t="n">
        <x:v>0</x:v>
      </x:c>
      <x:c r="V391" s="25" t="n">
        <x:v>0</x:v>
      </x:c>
      <x:c r="W391" s="25" t="n">
        <x:v>0</x:v>
      </x:c>
      <x:c r="X391" s="25" t="n">
        <x:v>0</x:v>
      </x:c>
      <x:c r="Y391" s="25" t="n">
        <x:v>1</x:v>
      </x:c>
      <x:c r="Z391" s="25" t="n">
        <x:v>0</x:v>
      </x:c>
      <x:c r="AA391" s="25" t="n">
        <x:v>0</x:v>
      </x:c>
      <x:c r="AB391" s="25" t="n">
        <x:v>0</x:v>
      </x:c>
      <x:c r="AC391" s="25" t="n">
        <x:v>0</x:v>
      </x:c>
      <x:c r="AD391" s="25" t="n">
        <x:v>0</x:v>
      </x:c>
      <x:c r="AE391" s="25" t="n">
        <x:v>0</x:v>
      </x:c>
      <x:c r="AF391" s="25" t="n">
        <x:v>0</x:v>
      </x:c>
      <x:c r="AG391" s="25" t="n">
        <x:v>0</x:v>
      </x:c>
      <x:c r="AH391" s="25" t="n">
        <x:v>0</x:v>
      </x:c>
      <x:c r="AI391" s="25" t="n">
        <x:v>0</x:v>
      </x:c>
      <x:c r="AJ391" s="25" t="n">
        <x:v>0</x:v>
      </x:c>
      <x:c r="AK391" s="25" t="n">
        <x:v>0</x:v>
      </x:c>
    </x:row>
    <x:row r="392" spans="1:37">
      <x:c r="A392" s="30" t="n">
        <x:v>39.1</x:v>
      </x:c>
      <x:c r="B392" s="25" t="n">
        <x:v>0</x:v>
      </x:c>
      <x:c r="C392" s="25" t="n">
        <x:v>0</x:v>
      </x:c>
      <x:c r="D392" s="25" t="n">
        <x:v>0</x:v>
      </x:c>
      <x:c r="E392" s="25" t="n">
        <x:v>0</x:v>
      </x:c>
      <x:c r="F392" s="25" t="n">
        <x:v>0</x:v>
      </x:c>
      <x:c r="G392" s="25" t="n">
        <x:v>0</x:v>
      </x:c>
      <x:c r="H392" s="25" t="n">
        <x:v>0</x:v>
      </x:c>
      <x:c r="I392" s="25" t="n">
        <x:v>0</x:v>
      </x:c>
      <x:c r="J392" s="25" t="n">
        <x:v>0</x:v>
      </x:c>
      <x:c r="K392" s="25" t="n">
        <x:v>0</x:v>
      </x:c>
      <x:c r="L392" s="25" t="n">
        <x:v>0</x:v>
      </x:c>
      <x:c r="M392" s="25" t="n">
        <x:v>0</x:v>
      </x:c>
      <x:c r="N392" s="25" t="n">
        <x:v>0</x:v>
      </x:c>
      <x:c r="O392" s="25" t="n">
        <x:v>0</x:v>
      </x:c>
      <x:c r="P392" s="25" t="n">
        <x:v>0</x:v>
      </x:c>
      <x:c r="Q392" s="25" t="n">
        <x:v>0</x:v>
      </x:c>
      <x:c r="R392" s="25" t="n">
        <x:v>0</x:v>
      </x:c>
      <x:c r="S392" s="25" t="n">
        <x:v>0</x:v>
      </x:c>
      <x:c r="T392" s="25" t="n">
        <x:v>0</x:v>
      </x:c>
      <x:c r="U392" s="25" t="n">
        <x:v>0</x:v>
      </x:c>
      <x:c r="V392" s="25" t="n">
        <x:v>0</x:v>
      </x:c>
      <x:c r="W392" s="25" t="n">
        <x:v>0</x:v>
      </x:c>
      <x:c r="X392" s="25" t="n">
        <x:v>1</x:v>
      </x:c>
      <x:c r="Y392" s="25" t="n">
        <x:v>0</x:v>
      </x:c>
      <x:c r="Z392" s="25" t="n">
        <x:v>0</x:v>
      </x:c>
      <x:c r="AA392" s="25" t="n">
        <x:v>0</x:v>
      </x:c>
      <x:c r="AB392" s="25" t="n">
        <x:v>0</x:v>
      </x:c>
      <x:c r="AC392" s="25" t="n">
        <x:v>0</x:v>
      </x:c>
      <x:c r="AD392" s="25" t="n">
        <x:v>0</x:v>
      </x:c>
      <x:c r="AE392" s="25" t="n">
        <x:v>0</x:v>
      </x:c>
      <x:c r="AF392" s="25" t="n">
        <x:v>0</x:v>
      </x:c>
      <x:c r="AG392" s="25" t="n">
        <x:v>0</x:v>
      </x:c>
      <x:c r="AH392" s="25" t="n">
        <x:v>0</x:v>
      </x:c>
      <x:c r="AI392" s="25" t="n">
        <x:v>0</x:v>
      </x:c>
      <x:c r="AJ392" s="25" t="n">
        <x:v>0</x:v>
      </x:c>
      <x:c r="AK392" s="25" t="n">
        <x:v>0</x:v>
      </x:c>
    </x:row>
    <x:row r="393" spans="1:37">
      <x:c r="A393" s="30" t="n">
        <x:v>39.2</x:v>
      </x:c>
      <x:c r="B393" s="25" t="n">
        <x:v>0</x:v>
      </x:c>
      <x:c r="C393" s="25" t="n">
        <x:v>0</x:v>
      </x:c>
      <x:c r="D393" s="25" t="n">
        <x:v>0</x:v>
      </x:c>
      <x:c r="E393" s="25" t="n">
        <x:v>0</x:v>
      </x:c>
      <x:c r="F393" s="25" t="n">
        <x:v>0</x:v>
      </x:c>
      <x:c r="G393" s="25" t="n">
        <x:v>0</x:v>
      </x:c>
      <x:c r="H393" s="25" t="n">
        <x:v>0</x:v>
      </x:c>
      <x:c r="I393" s="25" t="n">
        <x:v>0</x:v>
      </x:c>
      <x:c r="J393" s="25" t="n">
        <x:v>0</x:v>
      </x:c>
      <x:c r="K393" s="25" t="n">
        <x:v>0</x:v>
      </x:c>
      <x:c r="L393" s="25" t="n">
        <x:v>0</x:v>
      </x:c>
      <x:c r="M393" s="25" t="n">
        <x:v>0</x:v>
      </x:c>
      <x:c r="N393" s="25" t="n">
        <x:v>0</x:v>
      </x:c>
      <x:c r="O393" s="25" t="n">
        <x:v>0</x:v>
      </x:c>
      <x:c r="P393" s="25" t="n">
        <x:v>0</x:v>
      </x:c>
      <x:c r="Q393" s="25" t="n">
        <x:v>0</x:v>
      </x:c>
      <x:c r="R393" s="25" t="n">
        <x:v>0</x:v>
      </x:c>
      <x:c r="S393" s="25" t="n">
        <x:v>0</x:v>
      </x:c>
      <x:c r="T393" s="25" t="n">
        <x:v>0</x:v>
      </x:c>
      <x:c r="U393" s="25" t="n">
        <x:v>0</x:v>
      </x:c>
      <x:c r="V393" s="25" t="n">
        <x:v>0</x:v>
      </x:c>
      <x:c r="W393" s="25" t="n">
        <x:v>0</x:v>
      </x:c>
      <x:c r="X393" s="25" t="n">
        <x:v>0</x:v>
      </x:c>
      <x:c r="Y393" s="25" t="n">
        <x:v>0</x:v>
      </x:c>
      <x:c r="Z393" s="25" t="n">
        <x:v>0</x:v>
      </x:c>
      <x:c r="AA393" s="25" t="n">
        <x:v>0</x:v>
      </x:c>
      <x:c r="AB393" s="25" t="n">
        <x:v>0</x:v>
      </x:c>
      <x:c r="AC393" s="25" t="n">
        <x:v>0</x:v>
      </x:c>
      <x:c r="AD393" s="25" t="n">
        <x:v>0</x:v>
      </x:c>
      <x:c r="AE393" s="25" t="n">
        <x:v>0</x:v>
      </x:c>
      <x:c r="AF393" s="25" t="n">
        <x:v>0</x:v>
      </x:c>
      <x:c r="AG393" s="25" t="n">
        <x:v>0</x:v>
      </x:c>
      <x:c r="AH393" s="25" t="n">
        <x:v>0</x:v>
      </x:c>
      <x:c r="AI393" s="25" t="n">
        <x:v>0</x:v>
      </x:c>
      <x:c r="AJ393" s="25" t="n">
        <x:v>0</x:v>
      </x:c>
      <x:c r="AK393" s="25" t="n">
        <x:v>0</x:v>
      </x:c>
    </x:row>
    <x:row r="394" spans="1:37">
      <x:c r="A394" s="30" t="n">
        <x:v>39.3</x:v>
      </x:c>
      <x:c r="B394" s="25" t="n">
        <x:v>0</x:v>
      </x:c>
      <x:c r="C394" s="25" t="n">
        <x:v>0</x:v>
      </x:c>
      <x:c r="D394" s="25" t="n">
        <x:v>0</x:v>
      </x:c>
      <x:c r="E394" s="25" t="n">
        <x:v>0</x:v>
      </x:c>
      <x:c r="F394" s="25" t="n">
        <x:v>0</x:v>
      </x:c>
      <x:c r="G394" s="25" t="n">
        <x:v>0</x:v>
      </x:c>
      <x:c r="H394" s="25" t="n">
        <x:v>0</x:v>
      </x:c>
      <x:c r="I394" s="25" t="n">
        <x:v>0</x:v>
      </x:c>
      <x:c r="J394" s="25" t="n">
        <x:v>0</x:v>
      </x:c>
      <x:c r="K394" s="25" t="n">
        <x:v>0</x:v>
      </x:c>
      <x:c r="L394" s="25" t="n">
        <x:v>0</x:v>
      </x:c>
      <x:c r="M394" s="25" t="n">
        <x:v>0</x:v>
      </x:c>
      <x:c r="N394" s="25" t="n">
        <x:v>0</x:v>
      </x:c>
      <x:c r="O394" s="25" t="n">
        <x:v>0</x:v>
      </x:c>
      <x:c r="P394" s="25" t="n">
        <x:v>0</x:v>
      </x:c>
      <x:c r="Q394" s="25" t="n">
        <x:v>0</x:v>
      </x:c>
      <x:c r="R394" s="25" t="n">
        <x:v>0</x:v>
      </x:c>
      <x:c r="S394" s="25" t="n">
        <x:v>0</x:v>
      </x:c>
      <x:c r="T394" s="25" t="n">
        <x:v>0</x:v>
      </x:c>
      <x:c r="U394" s="25" t="n">
        <x:v>0</x:v>
      </x:c>
      <x:c r="V394" s="25" t="n">
        <x:v>0</x:v>
      </x:c>
      <x:c r="W394" s="25" t="n">
        <x:v>0</x:v>
      </x:c>
      <x:c r="X394" s="25" t="n">
        <x:v>0</x:v>
      </x:c>
      <x:c r="Y394" s="25" t="n">
        <x:v>0</x:v>
      </x:c>
      <x:c r="Z394" s="25" t="n">
        <x:v>0</x:v>
      </x:c>
      <x:c r="AA394" s="25" t="n">
        <x:v>0</x:v>
      </x:c>
      <x:c r="AB394" s="25" t="n">
        <x:v>0</x:v>
      </x:c>
      <x:c r="AC394" s="25" t="n">
        <x:v>1</x:v>
      </x:c>
      <x:c r="AD394" s="25" t="n">
        <x:v>0</x:v>
      </x:c>
      <x:c r="AE394" s="25" t="n">
        <x:v>1</x:v>
      </x:c>
      <x:c r="AF394" s="25" t="n">
        <x:v>0</x:v>
      </x:c>
      <x:c r="AG394" s="25" t="n">
        <x:v>0</x:v>
      </x:c>
      <x:c r="AH394" s="25" t="n">
        <x:v>0</x:v>
      </x:c>
      <x:c r="AI394" s="25" t="n">
        <x:v>0</x:v>
      </x:c>
      <x:c r="AJ394" s="25" t="n">
        <x:v>0</x:v>
      </x:c>
      <x:c r="AK394" s="25" t="n">
        <x:v>0</x:v>
      </x:c>
    </x:row>
    <x:row r="395" spans="1:37">
      <x:c r="A395" s="30" t="n">
        <x:v>39.4</x:v>
      </x:c>
      <x:c r="B395" s="25" t="n">
        <x:v>0</x:v>
      </x:c>
      <x:c r="C395" s="25" t="n">
        <x:v>0</x:v>
      </x:c>
      <x:c r="D395" s="25" t="n">
        <x:v>0</x:v>
      </x:c>
      <x:c r="E395" s="25" t="n">
        <x:v>0</x:v>
      </x:c>
      <x:c r="F395" s="25" t="n">
        <x:v>0</x:v>
      </x:c>
      <x:c r="G395" s="25" t="n">
        <x:v>0</x:v>
      </x:c>
      <x:c r="H395" s="25" t="n">
        <x:v>0</x:v>
      </x:c>
      <x:c r="I395" s="25" t="n">
        <x:v>0</x:v>
      </x:c>
      <x:c r="J395" s="25" t="n">
        <x:v>0</x:v>
      </x:c>
      <x:c r="K395" s="25" t="n">
        <x:v>0</x:v>
      </x:c>
      <x:c r="L395" s="25" t="n">
        <x:v>0</x:v>
      </x:c>
      <x:c r="M395" s="25" t="n">
        <x:v>0</x:v>
      </x:c>
      <x:c r="N395" s="25" t="n">
        <x:v>0</x:v>
      </x:c>
      <x:c r="O395" s="25" t="n">
        <x:v>0</x:v>
      </x:c>
      <x:c r="P395" s="25" t="n">
        <x:v>0</x:v>
      </x:c>
      <x:c r="Q395" s="25" t="n">
        <x:v>0</x:v>
      </x:c>
      <x:c r="R395" s="25" t="n">
        <x:v>0</x:v>
      </x:c>
      <x:c r="S395" s="25" t="n">
        <x:v>0</x:v>
      </x:c>
      <x:c r="T395" s="25" t="n">
        <x:v>0</x:v>
      </x:c>
      <x:c r="U395" s="25" t="n">
        <x:v>0</x:v>
      </x:c>
      <x:c r="V395" s="25" t="n">
        <x:v>0</x:v>
      </x:c>
      <x:c r="W395" s="25" t="n">
        <x:v>0</x:v>
      </x:c>
      <x:c r="X395" s="25" t="n">
        <x:v>0</x:v>
      </x:c>
      <x:c r="Y395" s="25" t="n">
        <x:v>0</x:v>
      </x:c>
      <x:c r="Z395" s="25" t="n">
        <x:v>0</x:v>
      </x:c>
      <x:c r="AA395" s="25" t="n">
        <x:v>0</x:v>
      </x:c>
      <x:c r="AB395" s="25" t="n">
        <x:v>0</x:v>
      </x:c>
      <x:c r="AC395" s="25" t="n">
        <x:v>0</x:v>
      </x:c>
      <x:c r="AD395" s="25" t="n">
        <x:v>0</x:v>
      </x:c>
      <x:c r="AE395" s="25" t="n">
        <x:v>0</x:v>
      </x:c>
      <x:c r="AF395" s="25" t="n">
        <x:v>0</x:v>
      </x:c>
      <x:c r="AG395" s="25" t="n">
        <x:v>0</x:v>
      </x:c>
      <x:c r="AH395" s="25" t="n">
        <x:v>0</x:v>
      </x:c>
      <x:c r="AI395" s="25" t="n">
        <x:v>0</x:v>
      </x:c>
      <x:c r="AJ395" s="25" t="n">
        <x:v>0</x:v>
      </x:c>
      <x:c r="AK395" s="25" t="n">
        <x:v>0</x:v>
      </x:c>
    </x:row>
    <x:row r="396" spans="1:37">
      <x:c r="A396" s="30" t="n">
        <x:v>39.5</x:v>
      </x:c>
      <x:c r="B396" s="25" t="n">
        <x:v>0</x:v>
      </x:c>
      <x:c r="C396" s="25" t="n">
        <x:v>0</x:v>
      </x:c>
      <x:c r="D396" s="25" t="n">
        <x:v>0</x:v>
      </x:c>
      <x:c r="E396" s="25" t="n">
        <x:v>0</x:v>
      </x:c>
      <x:c r="F396" s="25" t="n">
        <x:v>0</x:v>
      </x:c>
      <x:c r="G396" s="25" t="n">
        <x:v>0</x:v>
      </x:c>
      <x:c r="H396" s="25" t="n">
        <x:v>0</x:v>
      </x:c>
      <x:c r="I396" s="25" t="n">
        <x:v>0</x:v>
      </x:c>
      <x:c r="J396" s="25" t="n">
        <x:v>0</x:v>
      </x:c>
      <x:c r="K396" s="25" t="n">
        <x:v>0</x:v>
      </x:c>
      <x:c r="L396" s="25" t="n">
        <x:v>0</x:v>
      </x:c>
      <x:c r="M396" s="25" t="n">
        <x:v>0</x:v>
      </x:c>
      <x:c r="N396" s="25" t="n">
        <x:v>0</x:v>
      </x:c>
      <x:c r="O396" s="25" t="n">
        <x:v>0</x:v>
      </x:c>
      <x:c r="P396" s="25" t="n">
        <x:v>0</x:v>
      </x:c>
      <x:c r="Q396" s="25" t="n">
        <x:v>0</x:v>
      </x:c>
      <x:c r="R396" s="25" t="n">
        <x:v>0</x:v>
      </x:c>
      <x:c r="S396" s="25" t="n">
        <x:v>0</x:v>
      </x:c>
      <x:c r="T396" s="25" t="n">
        <x:v>0</x:v>
      </x:c>
      <x:c r="U396" s="25" t="n">
        <x:v>0</x:v>
      </x:c>
      <x:c r="V396" s="25" t="n">
        <x:v>0</x:v>
      </x:c>
      <x:c r="W396" s="25" t="n">
        <x:v>0</x:v>
      </x:c>
      <x:c r="X396" s="25" t="n">
        <x:v>0</x:v>
      </x:c>
      <x:c r="Y396" s="25" t="n">
        <x:v>0</x:v>
      </x:c>
      <x:c r="Z396" s="25" t="n">
        <x:v>0</x:v>
      </x:c>
      <x:c r="AA396" s="25" t="n">
        <x:v>0</x:v>
      </x:c>
      <x:c r="AB396" s="25" t="n">
        <x:v>0</x:v>
      </x:c>
      <x:c r="AC396" s="25" t="n">
        <x:v>1</x:v>
      </x:c>
      <x:c r="AD396" s="25" t="n">
        <x:v>0</x:v>
      </x:c>
      <x:c r="AE396" s="25" t="n">
        <x:v>0</x:v>
      </x:c>
      <x:c r="AF396" s="25" t="n">
        <x:v>0</x:v>
      </x:c>
      <x:c r="AG396" s="25" t="n">
        <x:v>0</x:v>
      </x:c>
      <x:c r="AH396" s="25" t="n">
        <x:v>0</x:v>
      </x:c>
      <x:c r="AI396" s="25" t="n">
        <x:v>0</x:v>
      </x:c>
      <x:c r="AJ396" s="25" t="n">
        <x:v>0</x:v>
      </x:c>
      <x:c r="AK396" s="25" t="n">
        <x:v>0</x:v>
      </x:c>
    </x:row>
    <x:row r="397" spans="1:37">
      <x:c r="A397" s="30" t="n">
        <x:v>39.6</x:v>
      </x:c>
      <x:c r="B397" s="25" t="n">
        <x:v>0</x:v>
      </x:c>
      <x:c r="C397" s="25" t="n">
        <x:v>0</x:v>
      </x:c>
      <x:c r="D397" s="25" t="n">
        <x:v>0</x:v>
      </x:c>
      <x:c r="E397" s="25" t="n">
        <x:v>0</x:v>
      </x:c>
      <x:c r="F397" s="25" t="n">
        <x:v>0</x:v>
      </x:c>
      <x:c r="G397" s="25" t="n">
        <x:v>0</x:v>
      </x:c>
      <x:c r="H397" s="25" t="n">
        <x:v>0</x:v>
      </x:c>
      <x:c r="I397" s="25" t="n">
        <x:v>0</x:v>
      </x:c>
      <x:c r="J397" s="25" t="n">
        <x:v>0</x:v>
      </x:c>
      <x:c r="K397" s="25" t="n">
        <x:v>0</x:v>
      </x:c>
      <x:c r="L397" s="25" t="n">
        <x:v>0</x:v>
      </x:c>
      <x:c r="M397" s="25" t="n">
        <x:v>0</x:v>
      </x:c>
      <x:c r="N397" s="25" t="n">
        <x:v>0</x:v>
      </x:c>
      <x:c r="O397" s="25" t="n">
        <x:v>0</x:v>
      </x:c>
      <x:c r="P397" s="25" t="n">
        <x:v>0</x:v>
      </x:c>
      <x:c r="Q397" s="25" t="n">
        <x:v>0</x:v>
      </x:c>
      <x:c r="R397" s="25" t="n">
        <x:v>0</x:v>
      </x:c>
      <x:c r="S397" s="25" t="n">
        <x:v>0</x:v>
      </x:c>
      <x:c r="T397" s="25" t="n">
        <x:v>0</x:v>
      </x:c>
      <x:c r="U397" s="25" t="n">
        <x:v>0</x:v>
      </x:c>
      <x:c r="V397" s="25" t="n">
        <x:v>0</x:v>
      </x:c>
      <x:c r="W397" s="25" t="n">
        <x:v>0</x:v>
      </x:c>
      <x:c r="X397" s="25" t="n">
        <x:v>0</x:v>
      </x:c>
      <x:c r="Y397" s="25" t="n">
        <x:v>0</x:v>
      </x:c>
      <x:c r="Z397" s="25" t="n">
        <x:v>0</x:v>
      </x:c>
      <x:c r="AA397" s="25" t="n">
        <x:v>0</x:v>
      </x:c>
      <x:c r="AB397" s="25" t="n">
        <x:v>0</x:v>
      </x:c>
      <x:c r="AC397" s="25" t="n">
        <x:v>0</x:v>
      </x:c>
      <x:c r="AD397" s="25" t="n">
        <x:v>1</x:v>
      </x:c>
      <x:c r="AE397" s="25" t="n">
        <x:v>0</x:v>
      </x:c>
      <x:c r="AF397" s="25" t="n">
        <x:v>0</x:v>
      </x:c>
      <x:c r="AG397" s="25" t="n">
        <x:v>0</x:v>
      </x:c>
      <x:c r="AH397" s="25" t="n">
        <x:v>0</x:v>
      </x:c>
      <x:c r="AI397" s="25" t="n">
        <x:v>0</x:v>
      </x:c>
      <x:c r="AJ397" s="25" t="n">
        <x:v>0</x:v>
      </x:c>
      <x:c r="AK397" s="25" t="n">
        <x:v>0</x:v>
      </x:c>
    </x:row>
    <x:row r="398" spans="1:37">
      <x:c r="A398" s="30" t="n">
        <x:v>39.7</x:v>
      </x:c>
      <x:c r="B398" s="25" t="n">
        <x:v>0</x:v>
      </x:c>
      <x:c r="C398" s="25" t="n">
        <x:v>0</x:v>
      </x:c>
      <x:c r="D398" s="25" t="n">
        <x:v>0</x:v>
      </x:c>
      <x:c r="E398" s="25" t="n">
        <x:v>0</x:v>
      </x:c>
      <x:c r="F398" s="25" t="n">
        <x:v>0</x:v>
      </x:c>
      <x:c r="G398" s="25" t="n">
        <x:v>0</x:v>
      </x:c>
      <x:c r="H398" s="25" t="n">
        <x:v>0</x:v>
      </x:c>
      <x:c r="I398" s="25" t="n">
        <x:v>0</x:v>
      </x:c>
      <x:c r="J398" s="25" t="n">
        <x:v>0</x:v>
      </x:c>
      <x:c r="K398" s="25" t="n">
        <x:v>0</x:v>
      </x:c>
      <x:c r="L398" s="25" t="n">
        <x:v>0</x:v>
      </x:c>
      <x:c r="M398" s="25" t="n">
        <x:v>0</x:v>
      </x:c>
      <x:c r="N398" s="25" t="n">
        <x:v>0</x:v>
      </x:c>
      <x:c r="O398" s="25" t="n">
        <x:v>0</x:v>
      </x:c>
      <x:c r="P398" s="25" t="n">
        <x:v>0</x:v>
      </x:c>
      <x:c r="Q398" s="25" t="n">
        <x:v>0</x:v>
      </x:c>
      <x:c r="R398" s="25" t="n">
        <x:v>0</x:v>
      </x:c>
      <x:c r="S398" s="25" t="n">
        <x:v>0</x:v>
      </x:c>
      <x:c r="T398" s="25" t="n">
        <x:v>0</x:v>
      </x:c>
      <x:c r="U398" s="25" t="n">
        <x:v>0</x:v>
      </x:c>
      <x:c r="V398" s="25" t="n">
        <x:v>0</x:v>
      </x:c>
      <x:c r="W398" s="25" t="n">
        <x:v>0</x:v>
      </x:c>
      <x:c r="X398" s="25" t="n">
        <x:v>1</x:v>
      </x:c>
      <x:c r="Y398" s="25" t="n">
        <x:v>0</x:v>
      </x:c>
      <x:c r="Z398" s="25" t="n">
        <x:v>0</x:v>
      </x:c>
      <x:c r="AA398" s="25" t="n">
        <x:v>0</x:v>
      </x:c>
      <x:c r="AB398" s="25" t="n">
        <x:v>0</x:v>
      </x:c>
      <x:c r="AC398" s="25" t="n">
        <x:v>1</x:v>
      </x:c>
      <x:c r="AD398" s="25" t="n">
        <x:v>1</x:v>
      </x:c>
      <x:c r="AE398" s="25" t="n">
        <x:v>1</x:v>
      </x:c>
      <x:c r="AF398" s="25" t="n">
        <x:v>0</x:v>
      </x:c>
      <x:c r="AG398" s="25" t="n">
        <x:v>0</x:v>
      </x:c>
      <x:c r="AH398" s="25" t="n">
        <x:v>0</x:v>
      </x:c>
      <x:c r="AI398" s="25" t="n">
        <x:v>0</x:v>
      </x:c>
      <x:c r="AJ398" s="25" t="n">
        <x:v>0</x:v>
      </x:c>
      <x:c r="AK398" s="25" t="n">
        <x:v>0</x:v>
      </x:c>
    </x:row>
    <x:row r="399" spans="1:37">
      <x:c r="A399" s="30" t="n">
        <x:v>39.8</x:v>
      </x:c>
      <x:c r="B399" s="25" t="n">
        <x:v>0</x:v>
      </x:c>
      <x:c r="C399" s="25" t="n">
        <x:v>0</x:v>
      </x:c>
      <x:c r="D399" s="25" t="n">
        <x:v>0</x:v>
      </x:c>
      <x:c r="E399" s="25" t="n">
        <x:v>0</x:v>
      </x:c>
      <x:c r="F399" s="25" t="n">
        <x:v>0</x:v>
      </x:c>
      <x:c r="G399" s="25" t="n">
        <x:v>0</x:v>
      </x:c>
      <x:c r="H399" s="25" t="n">
        <x:v>0</x:v>
      </x:c>
      <x:c r="I399" s="25" t="n">
        <x:v>0</x:v>
      </x:c>
      <x:c r="J399" s="25" t="n">
        <x:v>0</x:v>
      </x:c>
      <x:c r="K399" s="25" t="n">
        <x:v>0</x:v>
      </x:c>
      <x:c r="L399" s="25" t="n">
        <x:v>0</x:v>
      </x:c>
      <x:c r="M399" s="25" t="n">
        <x:v>0</x:v>
      </x:c>
      <x:c r="N399" s="25" t="n">
        <x:v>0</x:v>
      </x:c>
      <x:c r="O399" s="25" t="n">
        <x:v>0</x:v>
      </x:c>
      <x:c r="P399" s="25" t="n">
        <x:v>0</x:v>
      </x:c>
      <x:c r="Q399" s="25" t="n">
        <x:v>0</x:v>
      </x:c>
      <x:c r="R399" s="25" t="n">
        <x:v>0</x:v>
      </x:c>
      <x:c r="S399" s="25" t="n">
        <x:v>0</x:v>
      </x:c>
      <x:c r="T399" s="25" t="n">
        <x:v>0</x:v>
      </x:c>
      <x:c r="U399" s="25" t="n">
        <x:v>0</x:v>
      </x:c>
      <x:c r="V399" s="25" t="n">
        <x:v>0</x:v>
      </x:c>
      <x:c r="W399" s="25" t="n">
        <x:v>0</x:v>
      </x:c>
      <x:c r="X399" s="25" t="n">
        <x:v>0</x:v>
      </x:c>
      <x:c r="Y399" s="25" t="n">
        <x:v>0</x:v>
      </x:c>
      <x:c r="Z399" s="25" t="n">
        <x:v>0</x:v>
      </x:c>
      <x:c r="AA399" s="25" t="n">
        <x:v>0</x:v>
      </x:c>
      <x:c r="AB399" s="25" t="n">
        <x:v>0</x:v>
      </x:c>
      <x:c r="AC399" s="25" t="n">
        <x:v>3</x:v>
      </x:c>
      <x:c r="AD399" s="25" t="n">
        <x:v>1</x:v>
      </x:c>
      <x:c r="AE399" s="25" t="n">
        <x:v>1</x:v>
      </x:c>
      <x:c r="AF399" s="25" t="n">
        <x:v>0</x:v>
      </x:c>
      <x:c r="AG399" s="25" t="n">
        <x:v>0</x:v>
      </x:c>
      <x:c r="AH399" s="25" t="n">
        <x:v>0</x:v>
      </x:c>
      <x:c r="AI399" s="25" t="n">
        <x:v>0</x:v>
      </x:c>
      <x:c r="AJ399" s="25" t="n">
        <x:v>0</x:v>
      </x:c>
      <x:c r="AK399" s="25" t="n">
        <x:v>0</x:v>
      </x:c>
    </x:row>
    <x:row r="400" spans="1:37">
      <x:c r="A400" s="30" t="n">
        <x:v>39.9</x:v>
      </x:c>
      <x:c r="B400" s="25" t="n">
        <x:v>0</x:v>
      </x:c>
      <x:c r="C400" s="25" t="n">
        <x:v>0</x:v>
      </x:c>
      <x:c r="D400" s="25" t="n">
        <x:v>0</x:v>
      </x:c>
      <x:c r="E400" s="25" t="n">
        <x:v>0</x:v>
      </x:c>
      <x:c r="F400" s="25" t="n">
        <x:v>0</x:v>
      </x:c>
      <x:c r="G400" s="25" t="n">
        <x:v>0</x:v>
      </x:c>
      <x:c r="H400" s="25" t="n">
        <x:v>0</x:v>
      </x:c>
      <x:c r="I400" s="25" t="n">
        <x:v>0</x:v>
      </x:c>
      <x:c r="J400" s="25" t="n">
        <x:v>0</x:v>
      </x:c>
      <x:c r="K400" s="25" t="n">
        <x:v>0</x:v>
      </x:c>
      <x:c r="L400" s="25" t="n">
        <x:v>0</x:v>
      </x:c>
      <x:c r="M400" s="25" t="n">
        <x:v>0</x:v>
      </x:c>
      <x:c r="N400" s="25" t="n">
        <x:v>0</x:v>
      </x:c>
      <x:c r="O400" s="25" t="n">
        <x:v>0</x:v>
      </x:c>
      <x:c r="P400" s="25" t="n">
        <x:v>0</x:v>
      </x:c>
      <x:c r="Q400" s="25" t="n">
        <x:v>0</x:v>
      </x:c>
      <x:c r="R400" s="25" t="n">
        <x:v>0</x:v>
      </x:c>
      <x:c r="S400" s="25" t="n">
        <x:v>0</x:v>
      </x:c>
      <x:c r="T400" s="25" t="n">
        <x:v>0</x:v>
      </x:c>
      <x:c r="U400" s="25" t="n">
        <x:v>0</x:v>
      </x:c>
      <x:c r="V400" s="25" t="n">
        <x:v>0</x:v>
      </x:c>
      <x:c r="W400" s="25" t="n">
        <x:v>0</x:v>
      </x:c>
      <x:c r="X400" s="25" t="n">
        <x:v>0</x:v>
      </x:c>
      <x:c r="Y400" s="25" t="n">
        <x:v>0</x:v>
      </x:c>
      <x:c r="Z400" s="25" t="n">
        <x:v>0</x:v>
      </x:c>
      <x:c r="AA400" s="25" t="n">
        <x:v>0</x:v>
      </x:c>
      <x:c r="AB400" s="25" t="n">
        <x:v>0</x:v>
      </x:c>
      <x:c r="AC400" s="25" t="n">
        <x:v>0</x:v>
      </x:c>
      <x:c r="AD400" s="25" t="n">
        <x:v>0</x:v>
      </x:c>
      <x:c r="AE400" s="25" t="n">
        <x:v>0</x:v>
      </x:c>
      <x:c r="AF400" s="25" t="n">
        <x:v>0</x:v>
      </x:c>
      <x:c r="AG400" s="25" t="n">
        <x:v>0</x:v>
      </x:c>
      <x:c r="AH400" s="25" t="n">
        <x:v>0</x:v>
      </x:c>
      <x:c r="AI400" s="25" t="n">
        <x:v>0</x:v>
      </x:c>
      <x:c r="AJ400" s="25" t="n">
        <x:v>0</x:v>
      </x:c>
      <x:c r="AK400" s="25" t="n">
        <x:v>0</x:v>
      </x:c>
    </x:row>
    <x:row r="401" spans="1:37">
      <x:c r="A401" s="30" t="n">
        <x:v>40</x:v>
      </x:c>
      <x:c r="B401" s="25" t="n">
        <x:v>0</x:v>
      </x:c>
      <x:c r="C401" s="25" t="n">
        <x:v>0</x:v>
      </x:c>
      <x:c r="D401" s="25" t="n">
        <x:v>0</x:v>
      </x:c>
      <x:c r="E401" s="25" t="n">
        <x:v>0</x:v>
      </x:c>
      <x:c r="F401" s="25" t="n">
        <x:v>0</x:v>
      </x:c>
      <x:c r="G401" s="25" t="n">
        <x:v>0</x:v>
      </x:c>
      <x:c r="H401" s="25" t="n">
        <x:v>0</x:v>
      </x:c>
      <x:c r="I401" s="25" t="n">
        <x:v>0</x:v>
      </x:c>
      <x:c r="J401" s="25" t="n">
        <x:v>0</x:v>
      </x:c>
      <x:c r="K401" s="25" t="n">
        <x:v>0</x:v>
      </x:c>
      <x:c r="L401" s="25" t="n">
        <x:v>0</x:v>
      </x:c>
      <x:c r="M401" s="25" t="n">
        <x:v>0</x:v>
      </x:c>
      <x:c r="N401" s="25" t="n">
        <x:v>0</x:v>
      </x:c>
      <x:c r="O401" s="25" t="n">
        <x:v>0</x:v>
      </x:c>
      <x:c r="P401" s="25" t="n">
        <x:v>0</x:v>
      </x:c>
      <x:c r="Q401" s="25" t="n">
        <x:v>0</x:v>
      </x:c>
      <x:c r="R401" s="25" t="n">
        <x:v>0</x:v>
      </x:c>
      <x:c r="S401" s="25" t="n">
        <x:v>0</x:v>
      </x:c>
      <x:c r="T401" s="25" t="n">
        <x:v>0</x:v>
      </x:c>
      <x:c r="U401" s="25" t="n">
        <x:v>0</x:v>
      </x:c>
      <x:c r="V401" s="25" t="n">
        <x:v>0</x:v>
      </x:c>
      <x:c r="W401" s="25" t="n">
        <x:v>0</x:v>
      </x:c>
      <x:c r="X401" s="25" t="n">
        <x:v>0</x:v>
      </x:c>
      <x:c r="Y401" s="25" t="n">
        <x:v>0</x:v>
      </x:c>
      <x:c r="Z401" s="25" t="n">
        <x:v>0</x:v>
      </x:c>
      <x:c r="AA401" s="25" t="n">
        <x:v>0</x:v>
      </x:c>
      <x:c r="AB401" s="25" t="n">
        <x:v>0</x:v>
      </x:c>
      <x:c r="AC401" s="25" t="n">
        <x:v>1</x:v>
      </x:c>
      <x:c r="AD401" s="25" t="n">
        <x:v>0</x:v>
      </x:c>
      <x:c r="AE401" s="25" t="n">
        <x:v>0</x:v>
      </x:c>
      <x:c r="AF401" s="25" t="n">
        <x:v>0</x:v>
      </x:c>
      <x:c r="AG401" s="25" t="n">
        <x:v>0</x:v>
      </x:c>
      <x:c r="AH401" s="25" t="n">
        <x:v>0</x:v>
      </x:c>
      <x:c r="AI401" s="25" t="n">
        <x:v>0</x:v>
      </x:c>
      <x:c r="AJ401" s="25" t="n">
        <x:v>0</x:v>
      </x:c>
      <x:c r="AK401" s="25" t="n">
        <x:v>0</x:v>
      </x:c>
    </x:row>
    <x:row r="402" spans="1:37">
      <x:c r="A402" s="30" t="n">
        <x:v>40.1</x:v>
      </x:c>
      <x:c r="B402" s="25" t="n">
        <x:v>0</x:v>
      </x:c>
      <x:c r="C402" s="25" t="n">
        <x:v>0</x:v>
      </x:c>
      <x:c r="D402" s="25" t="n">
        <x:v>0</x:v>
      </x:c>
      <x:c r="E402" s="25" t="n">
        <x:v>0</x:v>
      </x:c>
      <x:c r="F402" s="25" t="n">
        <x:v>0</x:v>
      </x:c>
      <x:c r="G402" s="25" t="n">
        <x:v>0</x:v>
      </x:c>
      <x:c r="H402" s="25" t="n">
        <x:v>0</x:v>
      </x:c>
      <x:c r="I402" s="25" t="n">
        <x:v>0</x:v>
      </x:c>
      <x:c r="J402" s="25" t="n">
        <x:v>0</x:v>
      </x:c>
      <x:c r="K402" s="25" t="n">
        <x:v>0</x:v>
      </x:c>
      <x:c r="L402" s="25" t="n">
        <x:v>0</x:v>
      </x:c>
      <x:c r="M402" s="25" t="n">
        <x:v>0</x:v>
      </x:c>
      <x:c r="N402" s="25" t="n">
        <x:v>0</x:v>
      </x:c>
      <x:c r="O402" s="25" t="n">
        <x:v>0</x:v>
      </x:c>
      <x:c r="P402" s="25" t="n">
        <x:v>0</x:v>
      </x:c>
      <x:c r="Q402" s="25" t="n">
        <x:v>0</x:v>
      </x:c>
      <x:c r="R402" s="25" t="n">
        <x:v>0</x:v>
      </x:c>
      <x:c r="S402" s="25" t="n">
        <x:v>0</x:v>
      </x:c>
      <x:c r="T402" s="25" t="n">
        <x:v>0</x:v>
      </x:c>
      <x:c r="U402" s="25" t="n">
        <x:v>0</x:v>
      </x:c>
      <x:c r="V402" s="25" t="n">
        <x:v>0</x:v>
      </x:c>
      <x:c r="W402" s="25" t="n">
        <x:v>0</x:v>
      </x:c>
      <x:c r="X402" s="25" t="n">
        <x:v>0</x:v>
      </x:c>
      <x:c r="Y402" s="25" t="n">
        <x:v>0</x:v>
      </x:c>
      <x:c r="Z402" s="25" t="n">
        <x:v>0</x:v>
      </x:c>
      <x:c r="AA402" s="25" t="n">
        <x:v>0</x:v>
      </x:c>
      <x:c r="AB402" s="25" t="n">
        <x:v>0</x:v>
      </x:c>
      <x:c r="AC402" s="25" t="n">
        <x:v>0</x:v>
      </x:c>
      <x:c r="AD402" s="25" t="n">
        <x:v>1</x:v>
      </x:c>
      <x:c r="AE402" s="25" t="n">
        <x:v>0</x:v>
      </x:c>
      <x:c r="AF402" s="25" t="n">
        <x:v>0</x:v>
      </x:c>
      <x:c r="AG402" s="25" t="n">
        <x:v>0</x:v>
      </x:c>
      <x:c r="AH402" s="25" t="n">
        <x:v>0</x:v>
      </x:c>
      <x:c r="AI402" s="25" t="n">
        <x:v>0</x:v>
      </x:c>
      <x:c r="AJ402" s="25" t="n">
        <x:v>0</x:v>
      </x:c>
      <x:c r="AK402" s="25" t="n">
        <x:v>0</x:v>
      </x:c>
    </x:row>
    <x:row r="403" spans="1:37">
      <x:c r="A403" s="30" t="n">
        <x:v>40.2</x:v>
      </x:c>
      <x:c r="B403" s="25" t="n">
        <x:v>0</x:v>
      </x:c>
      <x:c r="C403" s="25" t="n">
        <x:v>0</x:v>
      </x:c>
      <x:c r="D403" s="25" t="n">
        <x:v>0</x:v>
      </x:c>
      <x:c r="E403" s="25" t="n">
        <x:v>0</x:v>
      </x:c>
      <x:c r="F403" s="25" t="n">
        <x:v>0</x:v>
      </x:c>
      <x:c r="G403" s="25" t="n">
        <x:v>0</x:v>
      </x:c>
      <x:c r="H403" s="25" t="n">
        <x:v>0</x:v>
      </x:c>
      <x:c r="I403" s="25" t="n">
        <x:v>0</x:v>
      </x:c>
      <x:c r="J403" s="25" t="n">
        <x:v>0</x:v>
      </x:c>
      <x:c r="K403" s="25" t="n">
        <x:v>0</x:v>
      </x:c>
      <x:c r="L403" s="25" t="n">
        <x:v>0</x:v>
      </x:c>
      <x:c r="M403" s="25" t="n">
        <x:v>0</x:v>
      </x:c>
      <x:c r="N403" s="25" t="n">
        <x:v>0</x:v>
      </x:c>
      <x:c r="O403" s="25" t="n">
        <x:v>0</x:v>
      </x:c>
      <x:c r="P403" s="25" t="n">
        <x:v>0</x:v>
      </x:c>
      <x:c r="Q403" s="25" t="n">
        <x:v>0</x:v>
      </x:c>
      <x:c r="R403" s="25" t="n">
        <x:v>0</x:v>
      </x:c>
      <x:c r="S403" s="25" t="n">
        <x:v>0</x:v>
      </x:c>
      <x:c r="T403" s="25" t="n">
        <x:v>0</x:v>
      </x:c>
      <x:c r="U403" s="25" t="n">
        <x:v>0</x:v>
      </x:c>
      <x:c r="V403" s="25" t="n">
        <x:v>0</x:v>
      </x:c>
      <x:c r="W403" s="25" t="n">
        <x:v>0</x:v>
      </x:c>
      <x:c r="X403" s="25" t="n">
        <x:v>0</x:v>
      </x:c>
      <x:c r="Y403" s="25" t="n">
        <x:v>0</x:v>
      </x:c>
      <x:c r="Z403" s="25" t="n">
        <x:v>0</x:v>
      </x:c>
      <x:c r="AA403" s="25" t="n">
        <x:v>0</x:v>
      </x:c>
      <x:c r="AB403" s="25" t="n">
        <x:v>0</x:v>
      </x:c>
      <x:c r="AC403" s="25" t="n">
        <x:v>2</x:v>
      </x:c>
      <x:c r="AD403" s="25" t="n">
        <x:v>0</x:v>
      </x:c>
      <x:c r="AE403" s="25" t="n">
        <x:v>0</x:v>
      </x:c>
      <x:c r="AF403" s="25" t="n">
        <x:v>0</x:v>
      </x:c>
      <x:c r="AG403" s="25" t="n">
        <x:v>0</x:v>
      </x:c>
      <x:c r="AH403" s="25" t="n">
        <x:v>0</x:v>
      </x:c>
      <x:c r="AI403" s="25" t="n">
        <x:v>0</x:v>
      </x:c>
      <x:c r="AJ403" s="25" t="n">
        <x:v>0</x:v>
      </x:c>
      <x:c r="AK403" s="25" t="n">
        <x:v>0</x:v>
      </x:c>
    </x:row>
    <x:row r="404" spans="1:37">
      <x:c r="A404" s="30" t="n">
        <x:v>40.3</x:v>
      </x:c>
      <x:c r="B404" s="25" t="n">
        <x:v>0</x:v>
      </x:c>
      <x:c r="C404" s="25" t="n">
        <x:v>0</x:v>
      </x:c>
      <x:c r="D404" s="25" t="n">
        <x:v>0</x:v>
      </x:c>
      <x:c r="E404" s="25" t="n">
        <x:v>0</x:v>
      </x:c>
      <x:c r="F404" s="25" t="n">
        <x:v>0</x:v>
      </x:c>
      <x:c r="G404" s="25" t="n">
        <x:v>0</x:v>
      </x:c>
      <x:c r="H404" s="25" t="n">
        <x:v>0</x:v>
      </x:c>
      <x:c r="I404" s="25" t="n">
        <x:v>0</x:v>
      </x:c>
      <x:c r="J404" s="25" t="n">
        <x:v>0</x:v>
      </x:c>
      <x:c r="K404" s="25" t="n">
        <x:v>0</x:v>
      </x:c>
      <x:c r="L404" s="25" t="n">
        <x:v>0</x:v>
      </x:c>
      <x:c r="M404" s="25" t="n">
        <x:v>0</x:v>
      </x:c>
      <x:c r="N404" s="25" t="n">
        <x:v>0</x:v>
      </x:c>
      <x:c r="O404" s="25" t="n">
        <x:v>0</x:v>
      </x:c>
      <x:c r="P404" s="25" t="n">
        <x:v>0</x:v>
      </x:c>
      <x:c r="Q404" s="25" t="n">
        <x:v>0</x:v>
      </x:c>
      <x:c r="R404" s="25" t="n">
        <x:v>0</x:v>
      </x:c>
      <x:c r="S404" s="25" t="n">
        <x:v>0</x:v>
      </x:c>
      <x:c r="T404" s="25" t="n">
        <x:v>0</x:v>
      </x:c>
      <x:c r="U404" s="25" t="n">
        <x:v>0</x:v>
      </x:c>
      <x:c r="V404" s="25" t="n">
        <x:v>0</x:v>
      </x:c>
      <x:c r="W404" s="25" t="n">
        <x:v>0</x:v>
      </x:c>
      <x:c r="X404" s="25" t="n">
        <x:v>0</x:v>
      </x:c>
      <x:c r="Y404" s="25" t="n">
        <x:v>0</x:v>
      </x:c>
      <x:c r="Z404" s="25" t="n">
        <x:v>0</x:v>
      </x:c>
      <x:c r="AA404" s="25" t="n">
        <x:v>0</x:v>
      </x:c>
      <x:c r="AB404" s="25" t="n">
        <x:v>0</x:v>
      </x:c>
      <x:c r="AC404" s="25" t="n">
        <x:v>1</x:v>
      </x:c>
      <x:c r="AD404" s="25" t="n">
        <x:v>1</x:v>
      </x:c>
      <x:c r="AE404" s="25" t="n">
        <x:v>0</x:v>
      </x:c>
      <x:c r="AF404" s="25" t="n">
        <x:v>0</x:v>
      </x:c>
      <x:c r="AG404" s="25" t="n">
        <x:v>0</x:v>
      </x:c>
      <x:c r="AH404" s="25" t="n">
        <x:v>0</x:v>
      </x:c>
      <x:c r="AI404" s="25" t="n">
        <x:v>0</x:v>
      </x:c>
      <x:c r="AJ404" s="25" t="n">
        <x:v>0</x:v>
      </x:c>
      <x:c r="AK404" s="25" t="n">
        <x:v>0</x:v>
      </x:c>
    </x:row>
    <x:row r="405" spans="1:37">
      <x:c r="A405" s="30" t="n">
        <x:v>40.4</x:v>
      </x:c>
      <x:c r="B405" s="25" t="n">
        <x:v>0</x:v>
      </x:c>
      <x:c r="C405" s="25" t="n">
        <x:v>0</x:v>
      </x:c>
      <x:c r="D405" s="25" t="n">
        <x:v>0</x:v>
      </x:c>
      <x:c r="E405" s="25" t="n">
        <x:v>0</x:v>
      </x:c>
      <x:c r="F405" s="25" t="n">
        <x:v>0</x:v>
      </x:c>
      <x:c r="G405" s="25" t="n">
        <x:v>0</x:v>
      </x:c>
      <x:c r="H405" s="25" t="n">
        <x:v>0</x:v>
      </x:c>
      <x:c r="I405" s="25" t="n">
        <x:v>0</x:v>
      </x:c>
      <x:c r="J405" s="25" t="n">
        <x:v>0</x:v>
      </x:c>
      <x:c r="K405" s="25" t="n">
        <x:v>0</x:v>
      </x:c>
      <x:c r="L405" s="25" t="n">
        <x:v>0</x:v>
      </x:c>
      <x:c r="M405" s="25" t="n">
        <x:v>0</x:v>
      </x:c>
      <x:c r="N405" s="25" t="n">
        <x:v>0</x:v>
      </x:c>
      <x:c r="O405" s="25" t="n">
        <x:v>0</x:v>
      </x:c>
      <x:c r="P405" s="25" t="n">
        <x:v>0</x:v>
      </x:c>
      <x:c r="Q405" s="25" t="n">
        <x:v>0</x:v>
      </x:c>
      <x:c r="R405" s="25" t="n">
        <x:v>0</x:v>
      </x:c>
      <x:c r="S405" s="25" t="n">
        <x:v>0</x:v>
      </x:c>
      <x:c r="T405" s="25" t="n">
        <x:v>0</x:v>
      </x:c>
      <x:c r="U405" s="25" t="n">
        <x:v>0</x:v>
      </x:c>
      <x:c r="V405" s="25" t="n">
        <x:v>0</x:v>
      </x:c>
      <x:c r="W405" s="25" t="n">
        <x:v>0</x:v>
      </x:c>
      <x:c r="X405" s="25" t="n">
        <x:v>0</x:v>
      </x:c>
      <x:c r="Y405" s="25" t="n">
        <x:v>0</x:v>
      </x:c>
      <x:c r="Z405" s="25" t="n">
        <x:v>0</x:v>
      </x:c>
      <x:c r="AA405" s="25" t="n">
        <x:v>0</x:v>
      </x:c>
      <x:c r="AB405" s="25" t="n">
        <x:v>0</x:v>
      </x:c>
      <x:c r="AC405" s="25" t="n">
        <x:v>0</x:v>
      </x:c>
      <x:c r="AD405" s="25" t="n">
        <x:v>0</x:v>
      </x:c>
      <x:c r="AE405" s="25" t="n">
        <x:v>0</x:v>
      </x:c>
      <x:c r="AF405" s="25" t="n">
        <x:v>0</x:v>
      </x:c>
      <x:c r="AG405" s="25" t="n">
        <x:v>0</x:v>
      </x:c>
      <x:c r="AH405" s="25" t="n">
        <x:v>0</x:v>
      </x:c>
      <x:c r="AI405" s="25" t="n">
        <x:v>0</x:v>
      </x:c>
      <x:c r="AJ405" s="25" t="n">
        <x:v>0</x:v>
      </x:c>
      <x:c r="AK405" s="25" t="n">
        <x:v>0</x:v>
      </x:c>
    </x:row>
    <x:row r="406" spans="1:37">
      <x:c r="A406" s="30" t="n">
        <x:v>40.5</x:v>
      </x:c>
      <x:c r="B406" s="25" t="n">
        <x:v>0</x:v>
      </x:c>
      <x:c r="C406" s="25" t="n">
        <x:v>0</x:v>
      </x:c>
      <x:c r="D406" s="25" t="n">
        <x:v>0</x:v>
      </x:c>
      <x:c r="E406" s="25" t="n">
        <x:v>0</x:v>
      </x:c>
      <x:c r="F406" s="25" t="n">
        <x:v>0</x:v>
      </x:c>
      <x:c r="G406" s="25" t="n">
        <x:v>0</x:v>
      </x:c>
      <x:c r="H406" s="25" t="n">
        <x:v>0</x:v>
      </x:c>
      <x:c r="I406" s="25" t="n">
        <x:v>0</x:v>
      </x:c>
      <x:c r="J406" s="25" t="n">
        <x:v>0</x:v>
      </x:c>
      <x:c r="K406" s="25" t="n">
        <x:v>0</x:v>
      </x:c>
      <x:c r="L406" s="25" t="n">
        <x:v>0</x:v>
      </x:c>
      <x:c r="M406" s="25" t="n">
        <x:v>0</x:v>
      </x:c>
      <x:c r="N406" s="25" t="n">
        <x:v>0</x:v>
      </x:c>
      <x:c r="O406" s="25" t="n">
        <x:v>0</x:v>
      </x:c>
      <x:c r="P406" s="25" t="n">
        <x:v>0</x:v>
      </x:c>
      <x:c r="Q406" s="25" t="n">
        <x:v>0</x:v>
      </x:c>
      <x:c r="R406" s="25" t="n">
        <x:v>0</x:v>
      </x:c>
      <x:c r="S406" s="25" t="n">
        <x:v>0</x:v>
      </x:c>
      <x:c r="T406" s="25" t="n">
        <x:v>0</x:v>
      </x:c>
      <x:c r="U406" s="25" t="n">
        <x:v>0</x:v>
      </x:c>
      <x:c r="V406" s="25" t="n">
        <x:v>0</x:v>
      </x:c>
      <x:c r="W406" s="25" t="n">
        <x:v>0</x:v>
      </x:c>
      <x:c r="X406" s="25" t="n">
        <x:v>0</x:v>
      </x:c>
      <x:c r="Y406" s="25" t="n">
        <x:v>0</x:v>
      </x:c>
      <x:c r="Z406" s="25" t="n">
        <x:v>0</x:v>
      </x:c>
      <x:c r="AA406" s="25" t="n">
        <x:v>0</x:v>
      </x:c>
      <x:c r="AB406" s="25" t="n">
        <x:v>0</x:v>
      </x:c>
      <x:c r="AC406" s="25" t="n">
        <x:v>0</x:v>
      </x:c>
      <x:c r="AD406" s="25" t="n">
        <x:v>0</x:v>
      </x:c>
      <x:c r="AE406" s="25" t="n">
        <x:v>2</x:v>
      </x:c>
      <x:c r="AF406" s="25" t="n">
        <x:v>0</x:v>
      </x:c>
      <x:c r="AG406" s="25" t="n">
        <x:v>0</x:v>
      </x:c>
      <x:c r="AH406" s="25" t="n">
        <x:v>0</x:v>
      </x:c>
      <x:c r="AI406" s="25" t="n">
        <x:v>0</x:v>
      </x:c>
      <x:c r="AJ406" s="25" t="n">
        <x:v>0</x:v>
      </x:c>
      <x:c r="AK406" s="25" t="n">
        <x:v>0</x:v>
      </x:c>
    </x:row>
    <x:row r="407" spans="1:37">
      <x:c r="A407" s="30" t="n">
        <x:v>40.6</x:v>
      </x:c>
      <x:c r="B407" s="25" t="n">
        <x:v>0</x:v>
      </x:c>
      <x:c r="C407" s="25" t="n">
        <x:v>0</x:v>
      </x:c>
      <x:c r="D407" s="25" t="n">
        <x:v>0</x:v>
      </x:c>
      <x:c r="E407" s="25" t="n">
        <x:v>0</x:v>
      </x:c>
      <x:c r="F407" s="25" t="n">
        <x:v>0</x:v>
      </x:c>
      <x:c r="G407" s="25" t="n">
        <x:v>0</x:v>
      </x:c>
      <x:c r="H407" s="25" t="n">
        <x:v>0</x:v>
      </x:c>
      <x:c r="I407" s="25" t="n">
        <x:v>0</x:v>
      </x:c>
      <x:c r="J407" s="25" t="n">
        <x:v>0</x:v>
      </x:c>
      <x:c r="K407" s="25" t="n">
        <x:v>0</x:v>
      </x:c>
      <x:c r="L407" s="25" t="n">
        <x:v>0</x:v>
      </x:c>
      <x:c r="M407" s="25" t="n">
        <x:v>0</x:v>
      </x:c>
      <x:c r="N407" s="25" t="n">
        <x:v>0</x:v>
      </x:c>
      <x:c r="O407" s="25" t="n">
        <x:v>0</x:v>
      </x:c>
      <x:c r="P407" s="25" t="n">
        <x:v>0</x:v>
      </x:c>
      <x:c r="Q407" s="25" t="n">
        <x:v>0</x:v>
      </x:c>
      <x:c r="R407" s="25" t="n">
        <x:v>0</x:v>
      </x:c>
      <x:c r="S407" s="25" t="n">
        <x:v>0</x:v>
      </x:c>
      <x:c r="T407" s="25" t="n">
        <x:v>0</x:v>
      </x:c>
      <x:c r="U407" s="25" t="n">
        <x:v>0</x:v>
      </x:c>
      <x:c r="V407" s="25" t="n">
        <x:v>0</x:v>
      </x:c>
      <x:c r="W407" s="25" t="n">
        <x:v>0</x:v>
      </x:c>
      <x:c r="X407" s="25" t="n">
        <x:v>0</x:v>
      </x:c>
      <x:c r="Y407" s="25" t="n">
        <x:v>0</x:v>
      </x:c>
      <x:c r="Z407" s="25" t="n">
        <x:v>0</x:v>
      </x:c>
      <x:c r="AA407" s="25" t="n">
        <x:v>0</x:v>
      </x:c>
      <x:c r="AB407" s="25" t="n">
        <x:v>0</x:v>
      </x:c>
      <x:c r="AC407" s="25" t="n">
        <x:v>0</x:v>
      </x:c>
      <x:c r="AD407" s="25" t="n">
        <x:v>0</x:v>
      </x:c>
      <x:c r="AE407" s="25" t="n">
        <x:v>0</x:v>
      </x:c>
      <x:c r="AF407" s="25" t="n">
        <x:v>0</x:v>
      </x:c>
      <x:c r="AG407" s="25" t="n">
        <x:v>0</x:v>
      </x:c>
      <x:c r="AH407" s="25" t="n">
        <x:v>0</x:v>
      </x:c>
      <x:c r="AI407" s="25" t="n">
        <x:v>0</x:v>
      </x:c>
      <x:c r="AJ407" s="25" t="n">
        <x:v>0</x:v>
      </x:c>
      <x:c r="AK407" s="25" t="n">
        <x:v>0</x:v>
      </x:c>
    </x:row>
    <x:row r="408" spans="1:37">
      <x:c r="A408" s="30" t="n">
        <x:v>40.7</x:v>
      </x:c>
      <x:c r="B408" s="25" t="n">
        <x:v>0</x:v>
      </x:c>
      <x:c r="C408" s="25" t="n">
        <x:v>0</x:v>
      </x:c>
      <x:c r="D408" s="25" t="n">
        <x:v>0</x:v>
      </x:c>
      <x:c r="E408" s="25" t="n">
        <x:v>0</x:v>
      </x:c>
      <x:c r="F408" s="25" t="n">
        <x:v>0</x:v>
      </x:c>
      <x:c r="G408" s="25" t="n">
        <x:v>0</x:v>
      </x:c>
      <x:c r="H408" s="25" t="n">
        <x:v>0</x:v>
      </x:c>
      <x:c r="I408" s="25" t="n">
        <x:v>0</x:v>
      </x:c>
      <x:c r="J408" s="25" t="n">
        <x:v>0</x:v>
      </x:c>
      <x:c r="K408" s="25" t="n">
        <x:v>0</x:v>
      </x:c>
      <x:c r="L408" s="25" t="n">
        <x:v>0</x:v>
      </x:c>
      <x:c r="M408" s="25" t="n">
        <x:v>0</x:v>
      </x:c>
      <x:c r="N408" s="25" t="n">
        <x:v>0</x:v>
      </x:c>
      <x:c r="O408" s="25" t="n">
        <x:v>0</x:v>
      </x:c>
      <x:c r="P408" s="25" t="n">
        <x:v>0</x:v>
      </x:c>
      <x:c r="Q408" s="25" t="n">
        <x:v>0</x:v>
      </x:c>
      <x:c r="R408" s="25" t="n">
        <x:v>0</x:v>
      </x:c>
      <x:c r="S408" s="25" t="n">
        <x:v>0</x:v>
      </x:c>
      <x:c r="T408" s="25" t="n">
        <x:v>0</x:v>
      </x:c>
      <x:c r="U408" s="25" t="n">
        <x:v>0</x:v>
      </x:c>
      <x:c r="V408" s="25" t="n">
        <x:v>0</x:v>
      </x:c>
      <x:c r="W408" s="25" t="n">
        <x:v>0</x:v>
      </x:c>
      <x:c r="X408" s="25" t="n">
        <x:v>0</x:v>
      </x:c>
      <x:c r="Y408" s="25" t="n">
        <x:v>0</x:v>
      </x:c>
      <x:c r="Z408" s="25" t="n">
        <x:v>0</x:v>
      </x:c>
      <x:c r="AA408" s="25" t="n">
        <x:v>0</x:v>
      </x:c>
      <x:c r="AB408" s="25" t="n">
        <x:v>0</x:v>
      </x:c>
      <x:c r="AC408" s="25" t="n">
        <x:v>1</x:v>
      </x:c>
      <x:c r="AD408" s="25" t="n">
        <x:v>0</x:v>
      </x:c>
      <x:c r="AE408" s="25" t="n">
        <x:v>0</x:v>
      </x:c>
      <x:c r="AF408" s="25" t="n">
        <x:v>0</x:v>
      </x:c>
      <x:c r="AG408" s="25" t="n">
        <x:v>0</x:v>
      </x:c>
      <x:c r="AH408" s="25" t="n">
        <x:v>0</x:v>
      </x:c>
      <x:c r="AI408" s="25" t="n">
        <x:v>0</x:v>
      </x:c>
      <x:c r="AJ408" s="25" t="n">
        <x:v>0</x:v>
      </x:c>
      <x:c r="AK408" s="25" t="n">
        <x:v>0</x:v>
      </x:c>
    </x:row>
    <x:row r="409" spans="1:37">
      <x:c r="A409" s="30" t="n">
        <x:v>40.8</x:v>
      </x:c>
      <x:c r="B409" s="25" t="n">
        <x:v>0</x:v>
      </x:c>
      <x:c r="C409" s="25" t="n">
        <x:v>0</x:v>
      </x:c>
      <x:c r="D409" s="25" t="n">
        <x:v>0</x:v>
      </x:c>
      <x:c r="E409" s="25" t="n">
        <x:v>0</x:v>
      </x:c>
      <x:c r="F409" s="25" t="n">
        <x:v>0</x:v>
      </x:c>
      <x:c r="G409" s="25" t="n">
        <x:v>0</x:v>
      </x:c>
      <x:c r="H409" s="25" t="n">
        <x:v>0</x:v>
      </x:c>
      <x:c r="I409" s="25" t="n">
        <x:v>0</x:v>
      </x:c>
      <x:c r="J409" s="25" t="n">
        <x:v>0</x:v>
      </x:c>
      <x:c r="K409" s="25" t="n">
        <x:v>0</x:v>
      </x:c>
      <x:c r="L409" s="25" t="n">
        <x:v>0</x:v>
      </x:c>
      <x:c r="M409" s="25" t="n">
        <x:v>0</x:v>
      </x:c>
      <x:c r="N409" s="25" t="n">
        <x:v>0</x:v>
      </x:c>
      <x:c r="O409" s="25" t="n">
        <x:v>0</x:v>
      </x:c>
      <x:c r="P409" s="25" t="n">
        <x:v>0</x:v>
      </x:c>
      <x:c r="Q409" s="25" t="n">
        <x:v>0</x:v>
      </x:c>
      <x:c r="R409" s="25" t="n">
        <x:v>0</x:v>
      </x:c>
      <x:c r="S409" s="25" t="n">
        <x:v>0</x:v>
      </x:c>
      <x:c r="T409" s="25" t="n">
        <x:v>0</x:v>
      </x:c>
      <x:c r="U409" s="25" t="n">
        <x:v>0</x:v>
      </x:c>
      <x:c r="V409" s="25" t="n">
        <x:v>0</x:v>
      </x:c>
      <x:c r="W409" s="25" t="n">
        <x:v>0</x:v>
      </x:c>
      <x:c r="X409" s="25" t="n">
        <x:v>0</x:v>
      </x:c>
      <x:c r="Y409" s="25" t="n">
        <x:v>0</x:v>
      </x:c>
      <x:c r="Z409" s="25" t="n">
        <x:v>0</x:v>
      </x:c>
      <x:c r="AA409" s="25" t="n">
        <x:v>0</x:v>
      </x:c>
      <x:c r="AB409" s="25" t="n">
        <x:v>0</x:v>
      </x:c>
      <x:c r="AC409" s="25" t="n">
        <x:v>0</x:v>
      </x:c>
      <x:c r="AD409" s="25" t="n">
        <x:v>0</x:v>
      </x:c>
      <x:c r="AE409" s="25" t="n">
        <x:v>0</x:v>
      </x:c>
      <x:c r="AF409" s="25" t="n">
        <x:v>0</x:v>
      </x:c>
      <x:c r="AG409" s="25" t="n">
        <x:v>0</x:v>
      </x:c>
      <x:c r="AH409" s="25" t="n">
        <x:v>0</x:v>
      </x:c>
      <x:c r="AI409" s="25" t="n">
        <x:v>0</x:v>
      </x:c>
      <x:c r="AJ409" s="25" t="n">
        <x:v>0</x:v>
      </x:c>
      <x:c r="AK409" s="25" t="n">
        <x:v>0</x:v>
      </x:c>
    </x:row>
    <x:row r="410" spans="1:37">
      <x:c r="A410" s="30" t="n">
        <x:v>40.9</x:v>
      </x:c>
      <x:c r="B410" s="25" t="n">
        <x:v>0</x:v>
      </x:c>
      <x:c r="C410" s="25" t="n">
        <x:v>0</x:v>
      </x:c>
      <x:c r="D410" s="25" t="n">
        <x:v>0</x:v>
      </x:c>
      <x:c r="E410" s="25" t="n">
        <x:v>0</x:v>
      </x:c>
      <x:c r="F410" s="25" t="n">
        <x:v>0</x:v>
      </x:c>
      <x:c r="G410" s="25" t="n">
        <x:v>0</x:v>
      </x:c>
      <x:c r="H410" s="25" t="n">
        <x:v>0</x:v>
      </x:c>
      <x:c r="I410" s="25" t="n">
        <x:v>0</x:v>
      </x:c>
      <x:c r="J410" s="25" t="n">
        <x:v>0</x:v>
      </x:c>
      <x:c r="K410" s="25" t="n">
        <x:v>0</x:v>
      </x:c>
      <x:c r="L410" s="25" t="n">
        <x:v>0</x:v>
      </x:c>
      <x:c r="M410" s="25" t="n">
        <x:v>0</x:v>
      </x:c>
      <x:c r="N410" s="25" t="n">
        <x:v>0</x:v>
      </x:c>
      <x:c r="O410" s="25" t="n">
        <x:v>0</x:v>
      </x:c>
      <x:c r="P410" s="25" t="n">
        <x:v>0</x:v>
      </x:c>
      <x:c r="Q410" s="25" t="n">
        <x:v>0</x:v>
      </x:c>
      <x:c r="R410" s="25" t="n">
        <x:v>0</x:v>
      </x:c>
      <x:c r="S410" s="25" t="n">
        <x:v>0</x:v>
      </x:c>
      <x:c r="T410" s="25" t="n">
        <x:v>0</x:v>
      </x:c>
      <x:c r="U410" s="25" t="n">
        <x:v>0</x:v>
      </x:c>
      <x:c r="V410" s="25" t="n">
        <x:v>0</x:v>
      </x:c>
      <x:c r="W410" s="25" t="n">
        <x:v>0</x:v>
      </x:c>
      <x:c r="X410" s="25" t="n">
        <x:v>0</x:v>
      </x:c>
      <x:c r="Y410" s="25" t="n">
        <x:v>0</x:v>
      </x:c>
      <x:c r="Z410" s="25" t="n">
        <x:v>0</x:v>
      </x:c>
      <x:c r="AA410" s="25" t="n">
        <x:v>0</x:v>
      </x:c>
      <x:c r="AB410" s="25" t="n">
        <x:v>0</x:v>
      </x:c>
      <x:c r="AC410" s="25" t="n">
        <x:v>1</x:v>
      </x:c>
      <x:c r="AD410" s="25" t="n">
        <x:v>0</x:v>
      </x:c>
      <x:c r="AE410" s="25" t="n">
        <x:v>0</x:v>
      </x:c>
      <x:c r="AF410" s="25" t="n">
        <x:v>0</x:v>
      </x:c>
      <x:c r="AG410" s="25" t="n">
        <x:v>0</x:v>
      </x:c>
      <x:c r="AH410" s="25" t="n">
        <x:v>0</x:v>
      </x:c>
      <x:c r="AI410" s="25" t="n">
        <x:v>0</x:v>
      </x:c>
      <x:c r="AJ410" s="25" t="n">
        <x:v>0</x:v>
      </x:c>
      <x:c r="AK410" s="25" t="n">
        <x:v>0</x:v>
      </x:c>
    </x:row>
    <x:row r="411" spans="1:37">
      <x:c r="A411" s="30" t="n">
        <x:v>41</x:v>
      </x:c>
      <x:c r="B411" s="25" t="n">
        <x:v>0</x:v>
      </x:c>
      <x:c r="C411" s="25" t="n">
        <x:v>0</x:v>
      </x:c>
      <x:c r="D411" s="25" t="n">
        <x:v>0</x:v>
      </x:c>
      <x:c r="E411" s="25" t="n">
        <x:v>0</x:v>
      </x:c>
      <x:c r="F411" s="25" t="n">
        <x:v>0</x:v>
      </x:c>
      <x:c r="G411" s="25" t="n">
        <x:v>0</x:v>
      </x:c>
      <x:c r="H411" s="25" t="n">
        <x:v>0</x:v>
      </x:c>
      <x:c r="I411" s="25" t="n">
        <x:v>0</x:v>
      </x:c>
      <x:c r="J411" s="25" t="n">
        <x:v>0</x:v>
      </x:c>
      <x:c r="K411" s="25" t="n">
        <x:v>0</x:v>
      </x:c>
      <x:c r="L411" s="25" t="n">
        <x:v>0</x:v>
      </x:c>
      <x:c r="M411" s="25" t="n">
        <x:v>0</x:v>
      </x:c>
      <x:c r="N411" s="25" t="n">
        <x:v>0</x:v>
      </x:c>
      <x:c r="O411" s="25" t="n">
        <x:v>0</x:v>
      </x:c>
      <x:c r="P411" s="25" t="n">
        <x:v>0</x:v>
      </x:c>
      <x:c r="Q411" s="25" t="n">
        <x:v>0</x:v>
      </x:c>
      <x:c r="R411" s="25" t="n">
        <x:v>0</x:v>
      </x:c>
      <x:c r="S411" s="25" t="n">
        <x:v>0</x:v>
      </x:c>
      <x:c r="T411" s="25" t="n">
        <x:v>0</x:v>
      </x:c>
      <x:c r="U411" s="25" t="n">
        <x:v>0</x:v>
      </x:c>
      <x:c r="V411" s="25" t="n">
        <x:v>0</x:v>
      </x:c>
      <x:c r="W411" s="25" t="n">
        <x:v>0</x:v>
      </x:c>
      <x:c r="X411" s="25" t="n">
        <x:v>0</x:v>
      </x:c>
      <x:c r="Y411" s="25" t="n">
        <x:v>1</x:v>
      </x:c>
      <x:c r="Z411" s="25" t="n">
        <x:v>0</x:v>
      </x:c>
      <x:c r="AA411" s="25" t="n">
        <x:v>0</x:v>
      </x:c>
      <x:c r="AB411" s="25" t="n">
        <x:v>0</x:v>
      </x:c>
      <x:c r="AC411" s="25" t="n">
        <x:v>0</x:v>
      </x:c>
      <x:c r="AD411" s="25" t="n">
        <x:v>0</x:v>
      </x:c>
      <x:c r="AE411" s="25" t="n">
        <x:v>0</x:v>
      </x:c>
      <x:c r="AF411" s="25" t="n">
        <x:v>0</x:v>
      </x:c>
      <x:c r="AG411" s="25" t="n">
        <x:v>0</x:v>
      </x:c>
      <x:c r="AH411" s="25" t="n">
        <x:v>0</x:v>
      </x:c>
      <x:c r="AI411" s="25" t="n">
        <x:v>0</x:v>
      </x:c>
      <x:c r="AJ411" s="25" t="n">
        <x:v>0</x:v>
      </x:c>
      <x:c r="AK411" s="25" t="n">
        <x:v>0</x:v>
      </x:c>
    </x:row>
    <x:row r="412" spans="1:37">
      <x:c r="A412" s="30" t="n">
        <x:v>41.1</x:v>
      </x:c>
      <x:c r="B412" s="25" t="n">
        <x:v>0</x:v>
      </x:c>
      <x:c r="C412" s="25" t="n">
        <x:v>0</x:v>
      </x:c>
      <x:c r="D412" s="25" t="n">
        <x:v>0</x:v>
      </x:c>
      <x:c r="E412" s="25" t="n">
        <x:v>0</x:v>
      </x:c>
      <x:c r="F412" s="25" t="n">
        <x:v>0</x:v>
      </x:c>
      <x:c r="G412" s="25" t="n">
        <x:v>0</x:v>
      </x:c>
      <x:c r="H412" s="25" t="n">
        <x:v>0</x:v>
      </x:c>
      <x:c r="I412" s="25" t="n">
        <x:v>0</x:v>
      </x:c>
      <x:c r="J412" s="25" t="n">
        <x:v>0</x:v>
      </x:c>
      <x:c r="K412" s="25" t="n">
        <x:v>0</x:v>
      </x:c>
      <x:c r="L412" s="25" t="n">
        <x:v>0</x:v>
      </x:c>
      <x:c r="M412" s="25" t="n">
        <x:v>0</x:v>
      </x:c>
      <x:c r="N412" s="25" t="n">
        <x:v>0</x:v>
      </x:c>
      <x:c r="O412" s="25" t="n">
        <x:v>0</x:v>
      </x:c>
      <x:c r="P412" s="25" t="n">
        <x:v>0</x:v>
      </x:c>
      <x:c r="Q412" s="25" t="n">
        <x:v>0</x:v>
      </x:c>
      <x:c r="R412" s="25" t="n">
        <x:v>0</x:v>
      </x:c>
      <x:c r="S412" s="25" t="n">
        <x:v>0</x:v>
      </x:c>
      <x:c r="T412" s="25" t="n">
        <x:v>0</x:v>
      </x:c>
      <x:c r="U412" s="25" t="n">
        <x:v>0</x:v>
      </x:c>
      <x:c r="V412" s="25" t="n">
        <x:v>0</x:v>
      </x:c>
      <x:c r="W412" s="25" t="n">
        <x:v>0</x:v>
      </x:c>
      <x:c r="X412" s="25" t="n">
        <x:v>0</x:v>
      </x:c>
      <x:c r="Y412" s="25" t="n">
        <x:v>0</x:v>
      </x:c>
      <x:c r="Z412" s="25" t="n">
        <x:v>0</x:v>
      </x:c>
      <x:c r="AA412" s="25" t="n">
        <x:v>0</x:v>
      </x:c>
      <x:c r="AB412" s="25" t="n">
        <x:v>0</x:v>
      </x:c>
      <x:c r="AC412" s="25" t="n">
        <x:v>1</x:v>
      </x:c>
      <x:c r="AD412" s="25" t="n">
        <x:v>0</x:v>
      </x:c>
      <x:c r="AE412" s="25" t="n">
        <x:v>0</x:v>
      </x:c>
      <x:c r="AF412" s="25" t="n">
        <x:v>0</x:v>
      </x:c>
      <x:c r="AG412" s="25" t="n">
        <x:v>0</x:v>
      </x:c>
      <x:c r="AH412" s="25" t="n">
        <x:v>0</x:v>
      </x:c>
      <x:c r="AI412" s="25" t="n">
        <x:v>0</x:v>
      </x:c>
      <x:c r="AJ412" s="25" t="n">
        <x:v>0</x:v>
      </x:c>
      <x:c r="AK412" s="25" t="n">
        <x:v>0</x:v>
      </x:c>
    </x:row>
    <x:row r="413" spans="1:37">
      <x:c r="A413" s="30" t="n">
        <x:v>41.2</x:v>
      </x:c>
      <x:c r="B413" s="25" t="n">
        <x:v>0</x:v>
      </x:c>
      <x:c r="C413" s="25" t="n">
        <x:v>0</x:v>
      </x:c>
      <x:c r="D413" s="25" t="n">
        <x:v>0</x:v>
      </x:c>
      <x:c r="E413" s="25" t="n">
        <x:v>0</x:v>
      </x:c>
      <x:c r="F413" s="25" t="n">
        <x:v>0</x:v>
      </x:c>
      <x:c r="G413" s="25" t="n">
        <x:v>0</x:v>
      </x:c>
      <x:c r="H413" s="25" t="n">
        <x:v>0</x:v>
      </x:c>
      <x:c r="I413" s="25" t="n">
        <x:v>0</x:v>
      </x:c>
      <x:c r="J413" s="25" t="n">
        <x:v>0</x:v>
      </x:c>
      <x:c r="K413" s="25" t="n">
        <x:v>0</x:v>
      </x:c>
      <x:c r="L413" s="25" t="n">
        <x:v>0</x:v>
      </x:c>
      <x:c r="M413" s="25" t="n">
        <x:v>0</x:v>
      </x:c>
      <x:c r="N413" s="25" t="n">
        <x:v>0</x:v>
      </x:c>
      <x:c r="O413" s="25" t="n">
        <x:v>0</x:v>
      </x:c>
      <x:c r="P413" s="25" t="n">
        <x:v>0</x:v>
      </x:c>
      <x:c r="Q413" s="25" t="n">
        <x:v>0</x:v>
      </x:c>
      <x:c r="R413" s="25" t="n">
        <x:v>0</x:v>
      </x:c>
      <x:c r="S413" s="25" t="n">
        <x:v>0</x:v>
      </x:c>
      <x:c r="T413" s="25" t="n">
        <x:v>0</x:v>
      </x:c>
      <x:c r="U413" s="25" t="n">
        <x:v>0</x:v>
      </x:c>
      <x:c r="V413" s="25" t="n">
        <x:v>0</x:v>
      </x:c>
      <x:c r="W413" s="25" t="n">
        <x:v>0</x:v>
      </x:c>
      <x:c r="X413" s="25" t="n">
        <x:v>0</x:v>
      </x:c>
      <x:c r="Y413" s="25" t="n">
        <x:v>0</x:v>
      </x:c>
      <x:c r="Z413" s="25" t="n">
        <x:v>0</x:v>
      </x:c>
      <x:c r="AA413" s="25" t="n">
        <x:v>0</x:v>
      </x:c>
      <x:c r="AB413" s="25" t="n">
        <x:v>0</x:v>
      </x:c>
      <x:c r="AC413" s="25" t="n">
        <x:v>0</x:v>
      </x:c>
      <x:c r="AD413" s="25" t="n">
        <x:v>0</x:v>
      </x:c>
      <x:c r="AE413" s="25" t="n">
        <x:v>0</x:v>
      </x:c>
      <x:c r="AF413" s="25" t="n">
        <x:v>0</x:v>
      </x:c>
      <x:c r="AG413" s="25" t="n">
        <x:v>0</x:v>
      </x:c>
      <x:c r="AH413" s="25" t="n">
        <x:v>0</x:v>
      </x:c>
      <x:c r="AI413" s="25" t="n">
        <x:v>0</x:v>
      </x:c>
      <x:c r="AJ413" s="25" t="n">
        <x:v>0</x:v>
      </x:c>
      <x:c r="AK413" s="25" t="n">
        <x:v>0</x:v>
      </x:c>
    </x:row>
    <x:row r="414" spans="1:37">
      <x:c r="A414" s="30" t="n">
        <x:v>41.3</x:v>
      </x:c>
      <x:c r="B414" s="25" t="n">
        <x:v>0</x:v>
      </x:c>
      <x:c r="C414" s="25" t="n">
        <x:v>0</x:v>
      </x:c>
      <x:c r="D414" s="25" t="n">
        <x:v>0</x:v>
      </x:c>
      <x:c r="E414" s="25" t="n">
        <x:v>0</x:v>
      </x:c>
      <x:c r="F414" s="25" t="n">
        <x:v>0</x:v>
      </x:c>
      <x:c r="G414" s="25" t="n">
        <x:v>0</x:v>
      </x:c>
      <x:c r="H414" s="25" t="n">
        <x:v>0</x:v>
      </x:c>
      <x:c r="I414" s="25" t="n">
        <x:v>0</x:v>
      </x:c>
      <x:c r="J414" s="25" t="n">
        <x:v>0</x:v>
      </x:c>
      <x:c r="K414" s="25" t="n">
        <x:v>0</x:v>
      </x:c>
      <x:c r="L414" s="25" t="n">
        <x:v>0</x:v>
      </x:c>
      <x:c r="M414" s="25" t="n">
        <x:v>0</x:v>
      </x:c>
      <x:c r="N414" s="25" t="n">
        <x:v>0</x:v>
      </x:c>
      <x:c r="O414" s="25" t="n">
        <x:v>0</x:v>
      </x:c>
      <x:c r="P414" s="25" t="n">
        <x:v>0</x:v>
      </x:c>
      <x:c r="Q414" s="25" t="n">
        <x:v>0</x:v>
      </x:c>
      <x:c r="R414" s="25" t="n">
        <x:v>0</x:v>
      </x:c>
      <x:c r="S414" s="25" t="n">
        <x:v>0</x:v>
      </x:c>
      <x:c r="T414" s="25" t="n">
        <x:v>0</x:v>
      </x:c>
      <x:c r="U414" s="25" t="n">
        <x:v>0</x:v>
      </x:c>
      <x:c r="V414" s="25" t="n">
        <x:v>0</x:v>
      </x:c>
      <x:c r="W414" s="25" t="n">
        <x:v>0</x:v>
      </x:c>
      <x:c r="X414" s="25" t="n">
        <x:v>0</x:v>
      </x:c>
      <x:c r="Y414" s="25" t="n">
        <x:v>0</x:v>
      </x:c>
      <x:c r="Z414" s="25" t="n">
        <x:v>0</x:v>
      </x:c>
      <x:c r="AA414" s="25" t="n">
        <x:v>0</x:v>
      </x:c>
      <x:c r="AB414" s="25" t="n">
        <x:v>0</x:v>
      </x:c>
      <x:c r="AC414" s="25" t="n">
        <x:v>0</x:v>
      </x:c>
      <x:c r="AD414" s="25" t="n">
        <x:v>1</x:v>
      </x:c>
      <x:c r="AE414" s="25" t="n">
        <x:v>0</x:v>
      </x:c>
      <x:c r="AF414" s="25" t="n">
        <x:v>0</x:v>
      </x:c>
      <x:c r="AG414" s="25" t="n">
        <x:v>0</x:v>
      </x:c>
      <x:c r="AH414" s="25" t="n">
        <x:v>0</x:v>
      </x:c>
      <x:c r="AI414" s="25" t="n">
        <x:v>0</x:v>
      </x:c>
      <x:c r="AJ414" s="25" t="n">
        <x:v>0</x:v>
      </x:c>
      <x:c r="AK414" s="25" t="n">
        <x:v>0</x:v>
      </x:c>
    </x:row>
    <x:row r="415" spans="1:37">
      <x:c r="A415" s="30" t="n">
        <x:v>41.4</x:v>
      </x:c>
      <x:c r="B415" s="25" t="n">
        <x:v>0</x:v>
      </x:c>
      <x:c r="C415" s="25" t="n">
        <x:v>0</x:v>
      </x:c>
      <x:c r="D415" s="25" t="n">
        <x:v>0</x:v>
      </x:c>
      <x:c r="E415" s="25" t="n">
        <x:v>0</x:v>
      </x:c>
      <x:c r="F415" s="25" t="n">
        <x:v>0</x:v>
      </x:c>
      <x:c r="G415" s="25" t="n">
        <x:v>0</x:v>
      </x:c>
      <x:c r="H415" s="25" t="n">
        <x:v>0</x:v>
      </x:c>
      <x:c r="I415" s="25" t="n">
        <x:v>0</x:v>
      </x:c>
      <x:c r="J415" s="25" t="n">
        <x:v>0</x:v>
      </x:c>
      <x:c r="K415" s="25" t="n">
        <x:v>0</x:v>
      </x:c>
      <x:c r="L415" s="25" t="n">
        <x:v>0</x:v>
      </x:c>
      <x:c r="M415" s="25" t="n">
        <x:v>0</x:v>
      </x:c>
      <x:c r="N415" s="25" t="n">
        <x:v>0</x:v>
      </x:c>
      <x:c r="O415" s="25" t="n">
        <x:v>0</x:v>
      </x:c>
      <x:c r="P415" s="25" t="n">
        <x:v>0</x:v>
      </x:c>
      <x:c r="Q415" s="25" t="n">
        <x:v>0</x:v>
      </x:c>
      <x:c r="R415" s="25" t="n">
        <x:v>0</x:v>
      </x:c>
      <x:c r="S415" s="25" t="n">
        <x:v>0</x:v>
      </x:c>
      <x:c r="T415" s="25" t="n">
        <x:v>0</x:v>
      </x:c>
      <x:c r="U415" s="25" t="n">
        <x:v>0</x:v>
      </x:c>
      <x:c r="V415" s="25" t="n">
        <x:v>0</x:v>
      </x:c>
      <x:c r="W415" s="25" t="n">
        <x:v>0</x:v>
      </x:c>
      <x:c r="X415" s="25" t="n">
        <x:v>0</x:v>
      </x:c>
      <x:c r="Y415" s="25" t="n">
        <x:v>0</x:v>
      </x:c>
      <x:c r="Z415" s="25" t="n">
        <x:v>0</x:v>
      </x:c>
      <x:c r="AA415" s="25" t="n">
        <x:v>0</x:v>
      </x:c>
      <x:c r="AB415" s="25" t="n">
        <x:v>0</x:v>
      </x:c>
      <x:c r="AC415" s="25" t="n">
        <x:v>0</x:v>
      </x:c>
      <x:c r="AD415" s="25" t="n">
        <x:v>0</x:v>
      </x:c>
      <x:c r="AE415" s="25" t="n">
        <x:v>0</x:v>
      </x:c>
      <x:c r="AF415" s="25" t="n">
        <x:v>0</x:v>
      </x:c>
      <x:c r="AG415" s="25" t="n">
        <x:v>0</x:v>
      </x:c>
      <x:c r="AH415" s="25" t="n">
        <x:v>0</x:v>
      </x:c>
      <x:c r="AI415" s="25" t="n">
        <x:v>0</x:v>
      </x:c>
      <x:c r="AJ415" s="25" t="n">
        <x:v>0</x:v>
      </x:c>
      <x:c r="AK415" s="25" t="n">
        <x:v>0</x:v>
      </x:c>
    </x:row>
    <x:row r="416" spans="1:37">
      <x:c r="A416" s="30" t="n">
        <x:v>41.5</x:v>
      </x:c>
      <x:c r="B416" s="25" t="n">
        <x:v>0</x:v>
      </x:c>
      <x:c r="C416" s="25" t="n">
        <x:v>0</x:v>
      </x:c>
      <x:c r="D416" s="25" t="n">
        <x:v>0</x:v>
      </x:c>
      <x:c r="E416" s="25" t="n">
        <x:v>0</x:v>
      </x:c>
      <x:c r="F416" s="25" t="n">
        <x:v>0</x:v>
      </x:c>
      <x:c r="G416" s="25" t="n">
        <x:v>0</x:v>
      </x:c>
      <x:c r="H416" s="25" t="n">
        <x:v>0</x:v>
      </x:c>
      <x:c r="I416" s="25" t="n">
        <x:v>0</x:v>
      </x:c>
      <x:c r="J416" s="25" t="n">
        <x:v>0</x:v>
      </x:c>
      <x:c r="K416" s="25" t="n">
        <x:v>0</x:v>
      </x:c>
      <x:c r="L416" s="25" t="n">
        <x:v>0</x:v>
      </x:c>
      <x:c r="M416" s="25" t="n">
        <x:v>0</x:v>
      </x:c>
      <x:c r="N416" s="25" t="n">
        <x:v>0</x:v>
      </x:c>
      <x:c r="O416" s="25" t="n">
        <x:v>0</x:v>
      </x:c>
      <x:c r="P416" s="25" t="n">
        <x:v>0</x:v>
      </x:c>
      <x:c r="Q416" s="25" t="n">
        <x:v>0</x:v>
      </x:c>
      <x:c r="R416" s="25" t="n">
        <x:v>0</x:v>
      </x:c>
      <x:c r="S416" s="25" t="n">
        <x:v>0</x:v>
      </x:c>
      <x:c r="T416" s="25" t="n">
        <x:v>0</x:v>
      </x:c>
      <x:c r="U416" s="25" t="n">
        <x:v>0</x:v>
      </x:c>
      <x:c r="V416" s="25" t="n">
        <x:v>0</x:v>
      </x:c>
      <x:c r="W416" s="25" t="n">
        <x:v>0</x:v>
      </x:c>
      <x:c r="X416" s="25" t="n">
        <x:v>0</x:v>
      </x:c>
      <x:c r="Y416" s="25" t="n">
        <x:v>0</x:v>
      </x:c>
      <x:c r="Z416" s="25" t="n">
        <x:v>0</x:v>
      </x:c>
      <x:c r="AA416" s="25" t="n">
        <x:v>0</x:v>
      </x:c>
      <x:c r="AB416" s="25" t="n">
        <x:v>0</x:v>
      </x:c>
      <x:c r="AC416" s="25" t="n">
        <x:v>1</x:v>
      </x:c>
      <x:c r="AD416" s="25" t="n">
        <x:v>0</x:v>
      </x:c>
      <x:c r="AE416" s="25" t="n">
        <x:v>0</x:v>
      </x:c>
      <x:c r="AF416" s="25" t="n">
        <x:v>0</x:v>
      </x:c>
      <x:c r="AG416" s="25" t="n">
        <x:v>0</x:v>
      </x:c>
      <x:c r="AH416" s="25" t="n">
        <x:v>0</x:v>
      </x:c>
      <x:c r="AI416" s="25" t="n">
        <x:v>0</x:v>
      </x:c>
      <x:c r="AJ416" s="25" t="n">
        <x:v>0</x:v>
      </x:c>
      <x:c r="AK416" s="25" t="n">
        <x:v>0</x:v>
      </x:c>
    </x:row>
    <x:row r="417" spans="1:37">
      <x:c r="A417" s="30" t="n">
        <x:v>41.6</x:v>
      </x:c>
      <x:c r="B417" s="25" t="n">
        <x:v>0</x:v>
      </x:c>
      <x:c r="C417" s="25" t="n">
        <x:v>0</x:v>
      </x:c>
      <x:c r="D417" s="25" t="n">
        <x:v>0</x:v>
      </x:c>
      <x:c r="E417" s="25" t="n">
        <x:v>0</x:v>
      </x:c>
      <x:c r="F417" s="25" t="n">
        <x:v>0</x:v>
      </x:c>
      <x:c r="G417" s="25" t="n">
        <x:v>0</x:v>
      </x:c>
      <x:c r="H417" s="25" t="n">
        <x:v>0</x:v>
      </x:c>
      <x:c r="I417" s="25" t="n">
        <x:v>0</x:v>
      </x:c>
      <x:c r="J417" s="25" t="n">
        <x:v>0</x:v>
      </x:c>
      <x:c r="K417" s="25" t="n">
        <x:v>0</x:v>
      </x:c>
      <x:c r="L417" s="25" t="n">
        <x:v>0</x:v>
      </x:c>
      <x:c r="M417" s="25" t="n">
        <x:v>0</x:v>
      </x:c>
      <x:c r="N417" s="25" t="n">
        <x:v>0</x:v>
      </x:c>
      <x:c r="O417" s="25" t="n">
        <x:v>0</x:v>
      </x:c>
      <x:c r="P417" s="25" t="n">
        <x:v>0</x:v>
      </x:c>
      <x:c r="Q417" s="25" t="n">
        <x:v>0</x:v>
      </x:c>
      <x:c r="R417" s="25" t="n">
        <x:v>0</x:v>
      </x:c>
      <x:c r="S417" s="25" t="n">
        <x:v>0</x:v>
      </x:c>
      <x:c r="T417" s="25" t="n">
        <x:v>0</x:v>
      </x:c>
      <x:c r="U417" s="25" t="n">
        <x:v>0</x:v>
      </x:c>
      <x:c r="V417" s="25" t="n">
        <x:v>0</x:v>
      </x:c>
      <x:c r="W417" s="25" t="n">
        <x:v>0</x:v>
      </x:c>
      <x:c r="X417" s="25" t="n">
        <x:v>0</x:v>
      </x:c>
      <x:c r="Y417" s="25" t="n">
        <x:v>0</x:v>
      </x:c>
      <x:c r="Z417" s="25" t="n">
        <x:v>0</x:v>
      </x:c>
      <x:c r="AA417" s="25" t="n">
        <x:v>0</x:v>
      </x:c>
      <x:c r="AB417" s="25" t="n">
        <x:v>0</x:v>
      </x:c>
      <x:c r="AC417" s="25" t="n">
        <x:v>1</x:v>
      </x:c>
      <x:c r="AD417" s="25" t="n">
        <x:v>1</x:v>
      </x:c>
      <x:c r="AE417" s="25" t="n">
        <x:v>1</x:v>
      </x:c>
      <x:c r="AF417" s="25" t="n">
        <x:v>0</x:v>
      </x:c>
      <x:c r="AG417" s="25" t="n">
        <x:v>0</x:v>
      </x:c>
      <x:c r="AH417" s="25" t="n">
        <x:v>0</x:v>
      </x:c>
      <x:c r="AI417" s="25" t="n">
        <x:v>0</x:v>
      </x:c>
      <x:c r="AJ417" s="25" t="n">
        <x:v>0</x:v>
      </x:c>
      <x:c r="AK417" s="25" t="n">
        <x:v>0</x:v>
      </x:c>
    </x:row>
    <x:row r="418" spans="1:37">
      <x:c r="A418" s="30" t="n">
        <x:v>41.7</x:v>
      </x:c>
      <x:c r="B418" s="25" t="n">
        <x:v>0</x:v>
      </x:c>
      <x:c r="C418" s="25" t="n">
        <x:v>0</x:v>
      </x:c>
      <x:c r="D418" s="25" t="n">
        <x:v>0</x:v>
      </x:c>
      <x:c r="E418" s="25" t="n">
        <x:v>0</x:v>
      </x:c>
      <x:c r="F418" s="25" t="n">
        <x:v>0</x:v>
      </x:c>
      <x:c r="G418" s="25" t="n">
        <x:v>0</x:v>
      </x:c>
      <x:c r="H418" s="25" t="n">
        <x:v>0</x:v>
      </x:c>
      <x:c r="I418" s="25" t="n">
        <x:v>0</x:v>
      </x:c>
      <x:c r="J418" s="25" t="n">
        <x:v>0</x:v>
      </x:c>
      <x:c r="K418" s="25" t="n">
        <x:v>0</x:v>
      </x:c>
      <x:c r="L418" s="25" t="n">
        <x:v>0</x:v>
      </x:c>
      <x:c r="M418" s="25" t="n">
        <x:v>0</x:v>
      </x:c>
      <x:c r="N418" s="25" t="n">
        <x:v>0</x:v>
      </x:c>
      <x:c r="O418" s="25" t="n">
        <x:v>0</x:v>
      </x:c>
      <x:c r="P418" s="25" t="n">
        <x:v>0</x:v>
      </x:c>
      <x:c r="Q418" s="25" t="n">
        <x:v>0</x:v>
      </x:c>
      <x:c r="R418" s="25" t="n">
        <x:v>0</x:v>
      </x:c>
      <x:c r="S418" s="25" t="n">
        <x:v>0</x:v>
      </x:c>
      <x:c r="T418" s="25" t="n">
        <x:v>0</x:v>
      </x:c>
      <x:c r="U418" s="25" t="n">
        <x:v>0</x:v>
      </x:c>
      <x:c r="V418" s="25" t="n">
        <x:v>0</x:v>
      </x:c>
      <x:c r="W418" s="25" t="n">
        <x:v>0</x:v>
      </x:c>
      <x:c r="X418" s="25" t="n">
        <x:v>0</x:v>
      </x:c>
      <x:c r="Y418" s="25" t="n">
        <x:v>0</x:v>
      </x:c>
      <x:c r="Z418" s="25" t="n">
        <x:v>0</x:v>
      </x:c>
      <x:c r="AA418" s="25" t="n">
        <x:v>0</x:v>
      </x:c>
      <x:c r="AB418" s="25" t="n">
        <x:v>0</x:v>
      </x:c>
      <x:c r="AC418" s="25" t="n">
        <x:v>2</x:v>
      </x:c>
      <x:c r="AD418" s="25" t="n">
        <x:v>0</x:v>
      </x:c>
      <x:c r="AE418" s="25" t="n">
        <x:v>2</x:v>
      </x:c>
      <x:c r="AF418" s="25" t="n">
        <x:v>0</x:v>
      </x:c>
      <x:c r="AG418" s="25" t="n">
        <x:v>0</x:v>
      </x:c>
      <x:c r="AH418" s="25" t="n">
        <x:v>0</x:v>
      </x:c>
      <x:c r="AI418" s="25" t="n">
        <x:v>0</x:v>
      </x:c>
      <x:c r="AJ418" s="25" t="n">
        <x:v>0</x:v>
      </x:c>
      <x:c r="AK418" s="25" t="n">
        <x:v>0</x:v>
      </x:c>
    </x:row>
    <x:row r="419" spans="1:37">
      <x:c r="A419" s="30" t="n">
        <x:v>41.8</x:v>
      </x:c>
      <x:c r="B419" s="25" t="n">
        <x:v>0</x:v>
      </x:c>
      <x:c r="C419" s="25" t="n">
        <x:v>0</x:v>
      </x:c>
      <x:c r="D419" s="25" t="n">
        <x:v>0</x:v>
      </x:c>
      <x:c r="E419" s="25" t="n">
        <x:v>0</x:v>
      </x:c>
      <x:c r="F419" s="25" t="n">
        <x:v>0</x:v>
      </x:c>
      <x:c r="G419" s="25" t="n">
        <x:v>0</x:v>
      </x:c>
      <x:c r="H419" s="25" t="n">
        <x:v>0</x:v>
      </x:c>
      <x:c r="I419" s="25" t="n">
        <x:v>0</x:v>
      </x:c>
      <x:c r="J419" s="25" t="n">
        <x:v>0</x:v>
      </x:c>
      <x:c r="K419" s="25" t="n">
        <x:v>0</x:v>
      </x:c>
      <x:c r="L419" s="25" t="n">
        <x:v>0</x:v>
      </x:c>
      <x:c r="M419" s="25" t="n">
        <x:v>0</x:v>
      </x:c>
      <x:c r="N419" s="25" t="n">
        <x:v>0</x:v>
      </x:c>
      <x:c r="O419" s="25" t="n">
        <x:v>0</x:v>
      </x:c>
      <x:c r="P419" s="25" t="n">
        <x:v>0</x:v>
      </x:c>
      <x:c r="Q419" s="25" t="n">
        <x:v>0</x:v>
      </x:c>
      <x:c r="R419" s="25" t="n">
        <x:v>0</x:v>
      </x:c>
      <x:c r="S419" s="25" t="n">
        <x:v>0</x:v>
      </x:c>
      <x:c r="T419" s="25" t="n">
        <x:v>0</x:v>
      </x:c>
      <x:c r="U419" s="25" t="n">
        <x:v>0</x:v>
      </x:c>
      <x:c r="V419" s="25" t="n">
        <x:v>0</x:v>
      </x:c>
      <x:c r="W419" s="25" t="n">
        <x:v>0</x:v>
      </x:c>
      <x:c r="X419" s="25" t="n">
        <x:v>0</x:v>
      </x:c>
      <x:c r="Y419" s="25" t="n">
        <x:v>0</x:v>
      </x:c>
      <x:c r="Z419" s="25" t="n">
        <x:v>0</x:v>
      </x:c>
      <x:c r="AA419" s="25" t="n">
        <x:v>0</x:v>
      </x:c>
      <x:c r="AB419" s="25" t="n">
        <x:v>0</x:v>
      </x:c>
      <x:c r="AC419" s="25" t="n">
        <x:v>1</x:v>
      </x:c>
      <x:c r="AD419" s="25" t="n">
        <x:v>1</x:v>
      </x:c>
      <x:c r="AE419" s="25" t="n">
        <x:v>1</x:v>
      </x:c>
      <x:c r="AF419" s="25" t="n">
        <x:v>0</x:v>
      </x:c>
      <x:c r="AG419" s="25" t="n">
        <x:v>0</x:v>
      </x:c>
      <x:c r="AH419" s="25" t="n">
        <x:v>0</x:v>
      </x:c>
      <x:c r="AI419" s="25" t="n">
        <x:v>0</x:v>
      </x:c>
      <x:c r="AJ419" s="25" t="n">
        <x:v>0</x:v>
      </x:c>
      <x:c r="AK419" s="25" t="n">
        <x:v>0</x:v>
      </x:c>
    </x:row>
    <x:row r="420" spans="1:37">
      <x:c r="A420" s="30" t="n">
        <x:v>41.9</x:v>
      </x:c>
      <x:c r="B420" s="25" t="n">
        <x:v>0</x:v>
      </x:c>
      <x:c r="C420" s="25" t="n">
        <x:v>0</x:v>
      </x:c>
      <x:c r="D420" s="25" t="n">
        <x:v>0</x:v>
      </x:c>
      <x:c r="E420" s="25" t="n">
        <x:v>0</x:v>
      </x:c>
      <x:c r="F420" s="25" t="n">
        <x:v>0</x:v>
      </x:c>
      <x:c r="G420" s="25" t="n">
        <x:v>0</x:v>
      </x:c>
      <x:c r="H420" s="25" t="n">
        <x:v>0</x:v>
      </x:c>
      <x:c r="I420" s="25" t="n">
        <x:v>0</x:v>
      </x:c>
      <x:c r="J420" s="25" t="n">
        <x:v>0</x:v>
      </x:c>
      <x:c r="K420" s="25" t="n">
        <x:v>0</x:v>
      </x:c>
      <x:c r="L420" s="25" t="n">
        <x:v>0</x:v>
      </x:c>
      <x:c r="M420" s="25" t="n">
        <x:v>0</x:v>
      </x:c>
      <x:c r="N420" s="25" t="n">
        <x:v>0</x:v>
      </x:c>
      <x:c r="O420" s="25" t="n">
        <x:v>0</x:v>
      </x:c>
      <x:c r="P420" s="25" t="n">
        <x:v>0</x:v>
      </x:c>
      <x:c r="Q420" s="25" t="n">
        <x:v>0</x:v>
      </x:c>
      <x:c r="R420" s="25" t="n">
        <x:v>0</x:v>
      </x:c>
      <x:c r="S420" s="25" t="n">
        <x:v>0</x:v>
      </x:c>
      <x:c r="T420" s="25" t="n">
        <x:v>0</x:v>
      </x:c>
      <x:c r="U420" s="25" t="n">
        <x:v>0</x:v>
      </x:c>
      <x:c r="V420" s="25" t="n">
        <x:v>0</x:v>
      </x:c>
      <x:c r="W420" s="25" t="n">
        <x:v>0</x:v>
      </x:c>
      <x:c r="X420" s="25" t="n">
        <x:v>0</x:v>
      </x:c>
      <x:c r="Y420" s="25" t="n">
        <x:v>0</x:v>
      </x:c>
      <x:c r="Z420" s="25" t="n">
        <x:v>0</x:v>
      </x:c>
      <x:c r="AA420" s="25" t="n">
        <x:v>0</x:v>
      </x:c>
      <x:c r="AB420" s="25" t="n">
        <x:v>0</x:v>
      </x:c>
      <x:c r="AC420" s="25" t="n">
        <x:v>1</x:v>
      </x:c>
      <x:c r="AD420" s="25" t="n">
        <x:v>1</x:v>
      </x:c>
      <x:c r="AE420" s="25" t="n">
        <x:v>0</x:v>
      </x:c>
      <x:c r="AF420" s="25" t="n">
        <x:v>0</x:v>
      </x:c>
      <x:c r="AG420" s="25" t="n">
        <x:v>0</x:v>
      </x:c>
      <x:c r="AH420" s="25" t="n">
        <x:v>0</x:v>
      </x:c>
      <x:c r="AI420" s="25" t="n">
        <x:v>0</x:v>
      </x:c>
      <x:c r="AJ420" s="25" t="n">
        <x:v>0</x:v>
      </x:c>
      <x:c r="AK420" s="25" t="n">
        <x:v>0</x:v>
      </x:c>
    </x:row>
    <x:row r="421" spans="1:37">
      <x:c r="A421" s="30" t="n">
        <x:v>42</x:v>
      </x:c>
      <x:c r="B421" s="25" t="n">
        <x:v>0</x:v>
      </x:c>
      <x:c r="C421" s="25" t="n">
        <x:v>0</x:v>
      </x:c>
      <x:c r="D421" s="25" t="n">
        <x:v>0</x:v>
      </x:c>
      <x:c r="E421" s="25" t="n">
        <x:v>0</x:v>
      </x:c>
      <x:c r="F421" s="25" t="n">
        <x:v>0</x:v>
      </x:c>
      <x:c r="G421" s="25" t="n">
        <x:v>0</x:v>
      </x:c>
      <x:c r="H421" s="25" t="n">
        <x:v>0</x:v>
      </x:c>
      <x:c r="I421" s="25" t="n">
        <x:v>0</x:v>
      </x:c>
      <x:c r="J421" s="25" t="n">
        <x:v>0</x:v>
      </x:c>
      <x:c r="K421" s="25" t="n">
        <x:v>0</x:v>
      </x:c>
      <x:c r="L421" s="25" t="n">
        <x:v>0</x:v>
      </x:c>
      <x:c r="M421" s="25" t="n">
        <x:v>0</x:v>
      </x:c>
      <x:c r="N421" s="25" t="n">
        <x:v>0</x:v>
      </x:c>
      <x:c r="O421" s="25" t="n">
        <x:v>0</x:v>
      </x:c>
      <x:c r="P421" s="25" t="n">
        <x:v>0</x:v>
      </x:c>
      <x:c r="Q421" s="25" t="n">
        <x:v>0</x:v>
      </x:c>
      <x:c r="R421" s="25" t="n">
        <x:v>0</x:v>
      </x:c>
      <x:c r="S421" s="25" t="n">
        <x:v>0</x:v>
      </x:c>
      <x:c r="T421" s="25" t="n">
        <x:v>0</x:v>
      </x:c>
      <x:c r="U421" s="25" t="n">
        <x:v>0</x:v>
      </x:c>
      <x:c r="V421" s="25" t="n">
        <x:v>0</x:v>
      </x:c>
      <x:c r="W421" s="25" t="n">
        <x:v>0</x:v>
      </x:c>
      <x:c r="X421" s="25" t="n">
        <x:v>0</x:v>
      </x:c>
      <x:c r="Y421" s="25" t="n">
        <x:v>0</x:v>
      </x:c>
      <x:c r="Z421" s="25" t="n">
        <x:v>0</x:v>
      </x:c>
      <x:c r="AA421" s="25" t="n">
        <x:v>0</x:v>
      </x:c>
      <x:c r="AB421" s="25" t="n">
        <x:v>0</x:v>
      </x:c>
      <x:c r="AC421" s="25" t="n">
        <x:v>0</x:v>
      </x:c>
      <x:c r="AD421" s="25" t="n">
        <x:v>0</x:v>
      </x:c>
      <x:c r="AE421" s="25" t="n">
        <x:v>0</x:v>
      </x:c>
      <x:c r="AF421" s="25" t="n">
        <x:v>0</x:v>
      </x:c>
      <x:c r="AG421" s="25" t="n">
        <x:v>0</x:v>
      </x:c>
      <x:c r="AH421" s="25" t="n">
        <x:v>0</x:v>
      </x:c>
      <x:c r="AI421" s="25" t="n">
        <x:v>0</x:v>
      </x:c>
      <x:c r="AJ421" s="25" t="n">
        <x:v>0</x:v>
      </x:c>
      <x:c r="AK421" s="25" t="n">
        <x:v>0</x:v>
      </x:c>
    </x:row>
    <x:row r="422" spans="1:37">
      <x:c r="A422" s="30" t="n">
        <x:v>42.1</x:v>
      </x:c>
      <x:c r="B422" s="25" t="n">
        <x:v>0</x:v>
      </x:c>
      <x:c r="C422" s="25" t="n">
        <x:v>0</x:v>
      </x:c>
      <x:c r="D422" s="25" t="n">
        <x:v>0</x:v>
      </x:c>
      <x:c r="E422" s="25" t="n">
        <x:v>0</x:v>
      </x:c>
      <x:c r="F422" s="25" t="n">
        <x:v>0</x:v>
      </x:c>
      <x:c r="G422" s="25" t="n">
        <x:v>0</x:v>
      </x:c>
      <x:c r="H422" s="25" t="n">
        <x:v>0</x:v>
      </x:c>
      <x:c r="I422" s="25" t="n">
        <x:v>0</x:v>
      </x:c>
      <x:c r="J422" s="25" t="n">
        <x:v>0</x:v>
      </x:c>
      <x:c r="K422" s="25" t="n">
        <x:v>0</x:v>
      </x:c>
      <x:c r="L422" s="25" t="n">
        <x:v>0</x:v>
      </x:c>
      <x:c r="M422" s="25" t="n">
        <x:v>0</x:v>
      </x:c>
      <x:c r="N422" s="25" t="n">
        <x:v>0</x:v>
      </x:c>
      <x:c r="O422" s="25" t="n">
        <x:v>0</x:v>
      </x:c>
      <x:c r="P422" s="25" t="n">
        <x:v>0</x:v>
      </x:c>
      <x:c r="Q422" s="25" t="n">
        <x:v>0</x:v>
      </x:c>
      <x:c r="R422" s="25" t="n">
        <x:v>0</x:v>
      </x:c>
      <x:c r="S422" s="25" t="n">
        <x:v>0</x:v>
      </x:c>
      <x:c r="T422" s="25" t="n">
        <x:v>0</x:v>
      </x:c>
      <x:c r="U422" s="25" t="n">
        <x:v>0</x:v>
      </x:c>
      <x:c r="V422" s="25" t="n">
        <x:v>0</x:v>
      </x:c>
      <x:c r="W422" s="25" t="n">
        <x:v>0</x:v>
      </x:c>
      <x:c r="X422" s="25" t="n">
        <x:v>0</x:v>
      </x:c>
      <x:c r="Y422" s="25" t="n">
        <x:v>0</x:v>
      </x:c>
      <x:c r="Z422" s="25" t="n">
        <x:v>0</x:v>
      </x:c>
      <x:c r="AA422" s="25" t="n">
        <x:v>0</x:v>
      </x:c>
      <x:c r="AB422" s="25" t="n">
        <x:v>0</x:v>
      </x:c>
      <x:c r="AC422" s="25" t="n">
        <x:v>0</x:v>
      </x:c>
      <x:c r="AD422" s="25" t="n">
        <x:v>0</x:v>
      </x:c>
      <x:c r="AE422" s="25" t="n">
        <x:v>0</x:v>
      </x:c>
      <x:c r="AF422" s="25" t="n">
        <x:v>0</x:v>
      </x:c>
      <x:c r="AG422" s="25" t="n">
        <x:v>0</x:v>
      </x:c>
      <x:c r="AH422" s="25" t="n">
        <x:v>0</x:v>
      </x:c>
      <x:c r="AI422" s="25" t="n">
        <x:v>0</x:v>
      </x:c>
      <x:c r="AJ422" s="25" t="n">
        <x:v>0</x:v>
      </x:c>
      <x:c r="AK422" s="25" t="n">
        <x:v>0</x:v>
      </x:c>
    </x:row>
    <x:row r="423" spans="1:37">
      <x:c r="A423" s="30" t="n">
        <x:v>42.2</x:v>
      </x:c>
      <x:c r="B423" s="25" t="n">
        <x:v>0</x:v>
      </x:c>
      <x:c r="C423" s="25" t="n">
        <x:v>0</x:v>
      </x:c>
      <x:c r="D423" s="25" t="n">
        <x:v>0</x:v>
      </x:c>
      <x:c r="E423" s="25" t="n">
        <x:v>0</x:v>
      </x:c>
      <x:c r="F423" s="25" t="n">
        <x:v>0</x:v>
      </x:c>
      <x:c r="G423" s="25" t="n">
        <x:v>0</x:v>
      </x:c>
      <x:c r="H423" s="25" t="n">
        <x:v>0</x:v>
      </x:c>
      <x:c r="I423" s="25" t="n">
        <x:v>0</x:v>
      </x:c>
      <x:c r="J423" s="25" t="n">
        <x:v>0</x:v>
      </x:c>
      <x:c r="K423" s="25" t="n">
        <x:v>0</x:v>
      </x:c>
      <x:c r="L423" s="25" t="n">
        <x:v>0</x:v>
      </x:c>
      <x:c r="M423" s="25" t="n">
        <x:v>0</x:v>
      </x:c>
      <x:c r="N423" s="25" t="n">
        <x:v>0</x:v>
      </x:c>
      <x:c r="O423" s="25" t="n">
        <x:v>0</x:v>
      </x:c>
      <x:c r="P423" s="25" t="n">
        <x:v>0</x:v>
      </x:c>
      <x:c r="Q423" s="25" t="n">
        <x:v>0</x:v>
      </x:c>
      <x:c r="R423" s="25" t="n">
        <x:v>0</x:v>
      </x:c>
      <x:c r="S423" s="25" t="n">
        <x:v>0</x:v>
      </x:c>
      <x:c r="T423" s="25" t="n">
        <x:v>0</x:v>
      </x:c>
      <x:c r="U423" s="25" t="n">
        <x:v>0</x:v>
      </x:c>
      <x:c r="V423" s="25" t="n">
        <x:v>0</x:v>
      </x:c>
      <x:c r="W423" s="25" t="n">
        <x:v>0</x:v>
      </x:c>
      <x:c r="X423" s="25" t="n">
        <x:v>0</x:v>
      </x:c>
      <x:c r="Y423" s="25" t="n">
        <x:v>0</x:v>
      </x:c>
      <x:c r="Z423" s="25" t="n">
        <x:v>0</x:v>
      </x:c>
      <x:c r="AA423" s="25" t="n">
        <x:v>0</x:v>
      </x:c>
      <x:c r="AB423" s="25" t="n">
        <x:v>0</x:v>
      </x:c>
      <x:c r="AC423" s="25" t="n">
        <x:v>1</x:v>
      </x:c>
      <x:c r="AD423" s="25" t="n">
        <x:v>0</x:v>
      </x:c>
      <x:c r="AE423" s="25" t="n">
        <x:v>0</x:v>
      </x:c>
      <x:c r="AF423" s="25" t="n">
        <x:v>0</x:v>
      </x:c>
      <x:c r="AG423" s="25" t="n">
        <x:v>0</x:v>
      </x:c>
      <x:c r="AH423" s="25" t="n">
        <x:v>0</x:v>
      </x:c>
      <x:c r="AI423" s="25" t="n">
        <x:v>0</x:v>
      </x:c>
      <x:c r="AJ423" s="25" t="n">
        <x:v>0</x:v>
      </x:c>
      <x:c r="AK423" s="25" t="n">
        <x:v>0</x:v>
      </x:c>
    </x:row>
    <x:row r="424" spans="1:37">
      <x:c r="A424" s="30" t="n">
        <x:v>42.3</x:v>
      </x:c>
      <x:c r="B424" s="25" t="n">
        <x:v>0</x:v>
      </x:c>
      <x:c r="C424" s="25" t="n">
        <x:v>0</x:v>
      </x:c>
      <x:c r="D424" s="25" t="n">
        <x:v>0</x:v>
      </x:c>
      <x:c r="E424" s="25" t="n">
        <x:v>0</x:v>
      </x:c>
      <x:c r="F424" s="25" t="n">
        <x:v>0</x:v>
      </x:c>
      <x:c r="G424" s="25" t="n">
        <x:v>0</x:v>
      </x:c>
      <x:c r="H424" s="25" t="n">
        <x:v>0</x:v>
      </x:c>
      <x:c r="I424" s="25" t="n">
        <x:v>0</x:v>
      </x:c>
      <x:c r="J424" s="25" t="n">
        <x:v>0</x:v>
      </x:c>
      <x:c r="K424" s="25" t="n">
        <x:v>0</x:v>
      </x:c>
      <x:c r="L424" s="25" t="n">
        <x:v>0</x:v>
      </x:c>
      <x:c r="M424" s="25" t="n">
        <x:v>0</x:v>
      </x:c>
      <x:c r="N424" s="25" t="n">
        <x:v>0</x:v>
      </x:c>
      <x:c r="O424" s="25" t="n">
        <x:v>0</x:v>
      </x:c>
      <x:c r="P424" s="25" t="n">
        <x:v>0</x:v>
      </x:c>
      <x:c r="Q424" s="25" t="n">
        <x:v>0</x:v>
      </x:c>
      <x:c r="R424" s="25" t="n">
        <x:v>0</x:v>
      </x:c>
      <x:c r="S424" s="25" t="n">
        <x:v>0</x:v>
      </x:c>
      <x:c r="T424" s="25" t="n">
        <x:v>0</x:v>
      </x:c>
      <x:c r="U424" s="25" t="n">
        <x:v>0</x:v>
      </x:c>
      <x:c r="V424" s="25" t="n">
        <x:v>0</x:v>
      </x:c>
      <x:c r="W424" s="25" t="n">
        <x:v>0</x:v>
      </x:c>
      <x:c r="X424" s="25" t="n">
        <x:v>0</x:v>
      </x:c>
      <x:c r="Y424" s="25" t="n">
        <x:v>0</x:v>
      </x:c>
      <x:c r="Z424" s="25" t="n">
        <x:v>0</x:v>
      </x:c>
      <x:c r="AA424" s="25" t="n">
        <x:v>0</x:v>
      </x:c>
      <x:c r="AB424" s="25" t="n">
        <x:v>0</x:v>
      </x:c>
      <x:c r="AC424" s="25" t="n">
        <x:v>2</x:v>
      </x:c>
      <x:c r="AD424" s="25" t="n">
        <x:v>0</x:v>
      </x:c>
      <x:c r="AE424" s="25" t="n">
        <x:v>0</x:v>
      </x:c>
      <x:c r="AF424" s="25" t="n">
        <x:v>0</x:v>
      </x:c>
      <x:c r="AG424" s="25" t="n">
        <x:v>0</x:v>
      </x:c>
      <x:c r="AH424" s="25" t="n">
        <x:v>0</x:v>
      </x:c>
      <x:c r="AI424" s="25" t="n">
        <x:v>0</x:v>
      </x:c>
      <x:c r="AJ424" s="25" t="n">
        <x:v>0</x:v>
      </x:c>
      <x:c r="AK424" s="25" t="n">
        <x:v>0</x:v>
      </x:c>
    </x:row>
    <x:row r="425" spans="1:37">
      <x:c r="A425" s="30" t="n">
        <x:v>42.4</x:v>
      </x:c>
      <x:c r="B425" s="25" t="n">
        <x:v>0</x:v>
      </x:c>
      <x:c r="C425" s="25" t="n">
        <x:v>0</x:v>
      </x:c>
      <x:c r="D425" s="25" t="n">
        <x:v>0</x:v>
      </x:c>
      <x:c r="E425" s="25" t="n">
        <x:v>0</x:v>
      </x:c>
      <x:c r="F425" s="25" t="n">
        <x:v>0</x:v>
      </x:c>
      <x:c r="G425" s="25" t="n">
        <x:v>0</x:v>
      </x:c>
      <x:c r="H425" s="25" t="n">
        <x:v>0</x:v>
      </x:c>
      <x:c r="I425" s="25" t="n">
        <x:v>0</x:v>
      </x:c>
      <x:c r="J425" s="25" t="n">
        <x:v>0</x:v>
      </x:c>
      <x:c r="K425" s="25" t="n">
        <x:v>0</x:v>
      </x:c>
      <x:c r="L425" s="25" t="n">
        <x:v>0</x:v>
      </x:c>
      <x:c r="M425" s="25" t="n">
        <x:v>0</x:v>
      </x:c>
      <x:c r="N425" s="25" t="n">
        <x:v>0</x:v>
      </x:c>
      <x:c r="O425" s="25" t="n">
        <x:v>0</x:v>
      </x:c>
      <x:c r="P425" s="25" t="n">
        <x:v>0</x:v>
      </x:c>
      <x:c r="Q425" s="25" t="n">
        <x:v>0</x:v>
      </x:c>
      <x:c r="R425" s="25" t="n">
        <x:v>0</x:v>
      </x:c>
      <x:c r="S425" s="25" t="n">
        <x:v>0</x:v>
      </x:c>
      <x:c r="T425" s="25" t="n">
        <x:v>0</x:v>
      </x:c>
      <x:c r="U425" s="25" t="n">
        <x:v>0</x:v>
      </x:c>
      <x:c r="V425" s="25" t="n">
        <x:v>0</x:v>
      </x:c>
      <x:c r="W425" s="25" t="n">
        <x:v>0</x:v>
      </x:c>
      <x:c r="X425" s="25" t="n">
        <x:v>0</x:v>
      </x:c>
      <x:c r="Y425" s="25" t="n">
        <x:v>0</x:v>
      </x:c>
      <x:c r="Z425" s="25" t="n">
        <x:v>0</x:v>
      </x:c>
      <x:c r="AA425" s="25" t="n">
        <x:v>0</x:v>
      </x:c>
      <x:c r="AB425" s="25" t="n">
        <x:v>0</x:v>
      </x:c>
      <x:c r="AC425" s="25" t="n">
        <x:v>0</x:v>
      </x:c>
      <x:c r="AD425" s="25" t="n">
        <x:v>1</x:v>
      </x:c>
      <x:c r="AE425" s="25" t="n">
        <x:v>1</x:v>
      </x:c>
      <x:c r="AF425" s="25" t="n">
        <x:v>0</x:v>
      </x:c>
      <x:c r="AG425" s="25" t="n">
        <x:v>0</x:v>
      </x:c>
      <x:c r="AH425" s="25" t="n">
        <x:v>0</x:v>
      </x:c>
      <x:c r="AI425" s="25" t="n">
        <x:v>0</x:v>
      </x:c>
      <x:c r="AJ425" s="25" t="n">
        <x:v>0</x:v>
      </x:c>
      <x:c r="AK425" s="25" t="n">
        <x:v>0</x:v>
      </x:c>
    </x:row>
    <x:row r="426" spans="1:37">
      <x:c r="A426" s="30" t="n">
        <x:v>42.5</x:v>
      </x:c>
      <x:c r="B426" s="25" t="n">
        <x:v>0</x:v>
      </x:c>
      <x:c r="C426" s="25" t="n">
        <x:v>0</x:v>
      </x:c>
      <x:c r="D426" s="25" t="n">
        <x:v>0</x:v>
      </x:c>
      <x:c r="E426" s="25" t="n">
        <x:v>0</x:v>
      </x:c>
      <x:c r="F426" s="25" t="n">
        <x:v>0</x:v>
      </x:c>
      <x:c r="G426" s="25" t="n">
        <x:v>0</x:v>
      </x:c>
      <x:c r="H426" s="25" t="n">
        <x:v>0</x:v>
      </x:c>
      <x:c r="I426" s="25" t="n">
        <x:v>0</x:v>
      </x:c>
      <x:c r="J426" s="25" t="n">
        <x:v>0</x:v>
      </x:c>
      <x:c r="K426" s="25" t="n">
        <x:v>0</x:v>
      </x:c>
      <x:c r="L426" s="25" t="n">
        <x:v>0</x:v>
      </x:c>
      <x:c r="M426" s="25" t="n">
        <x:v>0</x:v>
      </x:c>
      <x:c r="N426" s="25" t="n">
        <x:v>0</x:v>
      </x:c>
      <x:c r="O426" s="25" t="n">
        <x:v>0</x:v>
      </x:c>
      <x:c r="P426" s="25" t="n">
        <x:v>0</x:v>
      </x:c>
      <x:c r="Q426" s="25" t="n">
        <x:v>0</x:v>
      </x:c>
      <x:c r="R426" s="25" t="n">
        <x:v>0</x:v>
      </x:c>
      <x:c r="S426" s="25" t="n">
        <x:v>0</x:v>
      </x:c>
      <x:c r="T426" s="25" t="n">
        <x:v>0</x:v>
      </x:c>
      <x:c r="U426" s="25" t="n">
        <x:v>0</x:v>
      </x:c>
      <x:c r="V426" s="25" t="n">
        <x:v>0</x:v>
      </x:c>
      <x:c r="W426" s="25" t="n">
        <x:v>0</x:v>
      </x:c>
      <x:c r="X426" s="25" t="n">
        <x:v>0</x:v>
      </x:c>
      <x:c r="Y426" s="25" t="n">
        <x:v>0</x:v>
      </x:c>
      <x:c r="Z426" s="25" t="n">
        <x:v>0</x:v>
      </x:c>
      <x:c r="AA426" s="25" t="n">
        <x:v>0</x:v>
      </x:c>
      <x:c r="AB426" s="25" t="n">
        <x:v>0</x:v>
      </x:c>
      <x:c r="AC426" s="25" t="n">
        <x:v>0</x:v>
      </x:c>
      <x:c r="AD426" s="25" t="n">
        <x:v>0</x:v>
      </x:c>
      <x:c r="AE426" s="25" t="n">
        <x:v>0</x:v>
      </x:c>
      <x:c r="AF426" s="25" t="n">
        <x:v>0</x:v>
      </x:c>
      <x:c r="AG426" s="25" t="n">
        <x:v>0</x:v>
      </x:c>
      <x:c r="AH426" s="25" t="n">
        <x:v>0</x:v>
      </x:c>
      <x:c r="AI426" s="25" t="n">
        <x:v>0</x:v>
      </x:c>
      <x:c r="AJ426" s="25" t="n">
        <x:v>0</x:v>
      </x:c>
      <x:c r="AK426" s="25" t="n">
        <x:v>0</x:v>
      </x:c>
    </x:row>
    <x:row r="427" spans="1:37">
      <x:c r="A427" s="30" t="n">
        <x:v>42.6</x:v>
      </x:c>
      <x:c r="B427" s="25" t="n">
        <x:v>0</x:v>
      </x:c>
      <x:c r="C427" s="25" t="n">
        <x:v>0</x:v>
      </x:c>
      <x:c r="D427" s="25" t="n">
        <x:v>0</x:v>
      </x:c>
      <x:c r="E427" s="25" t="n">
        <x:v>0</x:v>
      </x:c>
      <x:c r="F427" s="25" t="n">
        <x:v>0</x:v>
      </x:c>
      <x:c r="G427" s="25" t="n">
        <x:v>0</x:v>
      </x:c>
      <x:c r="H427" s="25" t="n">
        <x:v>0</x:v>
      </x:c>
      <x:c r="I427" s="25" t="n">
        <x:v>0</x:v>
      </x:c>
      <x:c r="J427" s="25" t="n">
        <x:v>0</x:v>
      </x:c>
      <x:c r="K427" s="25" t="n">
        <x:v>0</x:v>
      </x:c>
      <x:c r="L427" s="25" t="n">
        <x:v>0</x:v>
      </x:c>
      <x:c r="M427" s="25" t="n">
        <x:v>0</x:v>
      </x:c>
      <x:c r="N427" s="25" t="n">
        <x:v>0</x:v>
      </x:c>
      <x:c r="O427" s="25" t="n">
        <x:v>0</x:v>
      </x:c>
      <x:c r="P427" s="25" t="n">
        <x:v>0</x:v>
      </x:c>
      <x:c r="Q427" s="25" t="n">
        <x:v>0</x:v>
      </x:c>
      <x:c r="R427" s="25" t="n">
        <x:v>0</x:v>
      </x:c>
      <x:c r="S427" s="25" t="n">
        <x:v>0</x:v>
      </x:c>
      <x:c r="T427" s="25" t="n">
        <x:v>0</x:v>
      </x:c>
      <x:c r="U427" s="25" t="n">
        <x:v>0</x:v>
      </x:c>
      <x:c r="V427" s="25" t="n">
        <x:v>0</x:v>
      </x:c>
      <x:c r="W427" s="25" t="n">
        <x:v>0</x:v>
      </x:c>
      <x:c r="X427" s="25" t="n">
        <x:v>0</x:v>
      </x:c>
      <x:c r="Y427" s="25" t="n">
        <x:v>0</x:v>
      </x:c>
      <x:c r="Z427" s="25" t="n">
        <x:v>0</x:v>
      </x:c>
      <x:c r="AA427" s="25" t="n">
        <x:v>0</x:v>
      </x:c>
      <x:c r="AB427" s="25" t="n">
        <x:v>0</x:v>
      </x:c>
      <x:c r="AC427" s="25" t="n">
        <x:v>0</x:v>
      </x:c>
      <x:c r="AD427" s="25" t="n">
        <x:v>0</x:v>
      </x:c>
      <x:c r="AE427" s="25" t="n">
        <x:v>0</x:v>
      </x:c>
      <x:c r="AF427" s="25" t="n">
        <x:v>0</x:v>
      </x:c>
      <x:c r="AG427" s="25" t="n">
        <x:v>0</x:v>
      </x:c>
      <x:c r="AH427" s="25" t="n">
        <x:v>0</x:v>
      </x:c>
      <x:c r="AI427" s="25" t="n">
        <x:v>0</x:v>
      </x:c>
      <x:c r="AJ427" s="25" t="n">
        <x:v>0</x:v>
      </x:c>
      <x:c r="AK427" s="25" t="n">
        <x:v>0</x:v>
      </x:c>
    </x:row>
    <x:row r="428" spans="1:37">
      <x:c r="A428" s="30" t="n">
        <x:v>42.7</x:v>
      </x:c>
      <x:c r="B428" s="25" t="n">
        <x:v>0</x:v>
      </x:c>
      <x:c r="C428" s="25" t="n">
        <x:v>0</x:v>
      </x:c>
      <x:c r="D428" s="25" t="n">
        <x:v>0</x:v>
      </x:c>
      <x:c r="E428" s="25" t="n">
        <x:v>0</x:v>
      </x:c>
      <x:c r="F428" s="25" t="n">
        <x:v>0</x:v>
      </x:c>
      <x:c r="G428" s="25" t="n">
        <x:v>0</x:v>
      </x:c>
      <x:c r="H428" s="25" t="n">
        <x:v>0</x:v>
      </x:c>
      <x:c r="I428" s="25" t="n">
        <x:v>0</x:v>
      </x:c>
      <x:c r="J428" s="25" t="n">
        <x:v>0</x:v>
      </x:c>
      <x:c r="K428" s="25" t="n">
        <x:v>0</x:v>
      </x:c>
      <x:c r="L428" s="25" t="n">
        <x:v>0</x:v>
      </x:c>
      <x:c r="M428" s="25" t="n">
        <x:v>0</x:v>
      </x:c>
      <x:c r="N428" s="25" t="n">
        <x:v>0</x:v>
      </x:c>
      <x:c r="O428" s="25" t="n">
        <x:v>0</x:v>
      </x:c>
      <x:c r="P428" s="25" t="n">
        <x:v>0</x:v>
      </x:c>
      <x:c r="Q428" s="25" t="n">
        <x:v>0</x:v>
      </x:c>
      <x:c r="R428" s="25" t="n">
        <x:v>0</x:v>
      </x:c>
      <x:c r="S428" s="25" t="n">
        <x:v>0</x:v>
      </x:c>
      <x:c r="T428" s="25" t="n">
        <x:v>0</x:v>
      </x:c>
      <x:c r="U428" s="25" t="n">
        <x:v>0</x:v>
      </x:c>
      <x:c r="V428" s="25" t="n">
        <x:v>0</x:v>
      </x:c>
      <x:c r="W428" s="25" t="n">
        <x:v>0</x:v>
      </x:c>
      <x:c r="X428" s="25" t="n">
        <x:v>0</x:v>
      </x:c>
      <x:c r="Y428" s="25" t="n">
        <x:v>0</x:v>
      </x:c>
      <x:c r="Z428" s="25" t="n">
        <x:v>0</x:v>
      </x:c>
      <x:c r="AA428" s="25" t="n">
        <x:v>0</x:v>
      </x:c>
      <x:c r="AB428" s="25" t="n">
        <x:v>0</x:v>
      </x:c>
      <x:c r="AC428" s="25" t="n">
        <x:v>2</x:v>
      </x:c>
      <x:c r="AD428" s="25" t="n">
        <x:v>0</x:v>
      </x:c>
      <x:c r="AE428" s="25" t="n">
        <x:v>0</x:v>
      </x:c>
      <x:c r="AF428" s="25" t="n">
        <x:v>0</x:v>
      </x:c>
      <x:c r="AG428" s="25" t="n">
        <x:v>0</x:v>
      </x:c>
      <x:c r="AH428" s="25" t="n">
        <x:v>0</x:v>
      </x:c>
      <x:c r="AI428" s="25" t="n">
        <x:v>0</x:v>
      </x:c>
      <x:c r="AJ428" s="25" t="n">
        <x:v>0</x:v>
      </x:c>
      <x:c r="AK428" s="25" t="n">
        <x:v>0</x:v>
      </x:c>
    </x:row>
    <x:row r="429" spans="1:37">
      <x:c r="A429" s="30" t="n">
        <x:v>42.8</x:v>
      </x:c>
      <x:c r="B429" s="25" t="n">
        <x:v>0</x:v>
      </x:c>
      <x:c r="C429" s="25" t="n">
        <x:v>0</x:v>
      </x:c>
      <x:c r="D429" s="25" t="n">
        <x:v>0</x:v>
      </x:c>
      <x:c r="E429" s="25" t="n">
        <x:v>0</x:v>
      </x:c>
      <x:c r="F429" s="25" t="n">
        <x:v>0</x:v>
      </x:c>
      <x:c r="G429" s="25" t="n">
        <x:v>0</x:v>
      </x:c>
      <x:c r="H429" s="25" t="n">
        <x:v>0</x:v>
      </x:c>
      <x:c r="I429" s="25" t="n">
        <x:v>0</x:v>
      </x:c>
      <x:c r="J429" s="25" t="n">
        <x:v>0</x:v>
      </x:c>
      <x:c r="K429" s="25" t="n">
        <x:v>0</x:v>
      </x:c>
      <x:c r="L429" s="25" t="n">
        <x:v>0</x:v>
      </x:c>
      <x:c r="M429" s="25" t="n">
        <x:v>0</x:v>
      </x:c>
      <x:c r="N429" s="25" t="n">
        <x:v>0</x:v>
      </x:c>
      <x:c r="O429" s="25" t="n">
        <x:v>0</x:v>
      </x:c>
      <x:c r="P429" s="25" t="n">
        <x:v>0</x:v>
      </x:c>
      <x:c r="Q429" s="25" t="n">
        <x:v>0</x:v>
      </x:c>
      <x:c r="R429" s="25" t="n">
        <x:v>0</x:v>
      </x:c>
      <x:c r="S429" s="25" t="n">
        <x:v>0</x:v>
      </x:c>
      <x:c r="T429" s="25" t="n">
        <x:v>0</x:v>
      </x:c>
      <x:c r="U429" s="25" t="n">
        <x:v>0</x:v>
      </x:c>
      <x:c r="V429" s="25" t="n">
        <x:v>0</x:v>
      </x:c>
      <x:c r="W429" s="25" t="n">
        <x:v>0</x:v>
      </x:c>
      <x:c r="X429" s="25" t="n">
        <x:v>0</x:v>
      </x:c>
      <x:c r="Y429" s="25" t="n">
        <x:v>0</x:v>
      </x:c>
      <x:c r="Z429" s="25" t="n">
        <x:v>0</x:v>
      </x:c>
      <x:c r="AA429" s="25" t="n">
        <x:v>0</x:v>
      </x:c>
      <x:c r="AB429" s="25" t="n">
        <x:v>0</x:v>
      </x:c>
      <x:c r="AC429" s="25" t="n">
        <x:v>1</x:v>
      </x:c>
      <x:c r="AD429" s="25" t="n">
        <x:v>1</x:v>
      </x:c>
      <x:c r="AE429" s="25" t="n">
        <x:v>0</x:v>
      </x:c>
      <x:c r="AF429" s="25" t="n">
        <x:v>0</x:v>
      </x:c>
      <x:c r="AG429" s="25" t="n">
        <x:v>0</x:v>
      </x:c>
      <x:c r="AH429" s="25" t="n">
        <x:v>0</x:v>
      </x:c>
      <x:c r="AI429" s="25" t="n">
        <x:v>0</x:v>
      </x:c>
      <x:c r="AJ429" s="25" t="n">
        <x:v>0</x:v>
      </x:c>
      <x:c r="AK429" s="25" t="n">
        <x:v>0</x:v>
      </x:c>
    </x:row>
    <x:row r="430" spans="1:37">
      <x:c r="A430" s="30" t="n">
        <x:v>42.9</x:v>
      </x:c>
      <x:c r="B430" s="25" t="n">
        <x:v>0</x:v>
      </x:c>
      <x:c r="C430" s="25" t="n">
        <x:v>0</x:v>
      </x:c>
      <x:c r="D430" s="25" t="n">
        <x:v>0</x:v>
      </x:c>
      <x:c r="E430" s="25" t="n">
        <x:v>0</x:v>
      </x:c>
      <x:c r="F430" s="25" t="n">
        <x:v>0</x:v>
      </x:c>
      <x:c r="G430" s="25" t="n">
        <x:v>0</x:v>
      </x:c>
      <x:c r="H430" s="25" t="n">
        <x:v>0</x:v>
      </x:c>
      <x:c r="I430" s="25" t="n">
        <x:v>0</x:v>
      </x:c>
      <x:c r="J430" s="25" t="n">
        <x:v>0</x:v>
      </x:c>
      <x:c r="K430" s="25" t="n">
        <x:v>0</x:v>
      </x:c>
      <x:c r="L430" s="25" t="n">
        <x:v>0</x:v>
      </x:c>
      <x:c r="M430" s="25" t="n">
        <x:v>0</x:v>
      </x:c>
      <x:c r="N430" s="25" t="n">
        <x:v>0</x:v>
      </x:c>
      <x:c r="O430" s="25" t="n">
        <x:v>0</x:v>
      </x:c>
      <x:c r="P430" s="25" t="n">
        <x:v>0</x:v>
      </x:c>
      <x:c r="Q430" s="25" t="n">
        <x:v>0</x:v>
      </x:c>
      <x:c r="R430" s="25" t="n">
        <x:v>0</x:v>
      </x:c>
      <x:c r="S430" s="25" t="n">
        <x:v>0</x:v>
      </x:c>
      <x:c r="T430" s="25" t="n">
        <x:v>0</x:v>
      </x:c>
      <x:c r="U430" s="25" t="n">
        <x:v>0</x:v>
      </x:c>
      <x:c r="V430" s="25" t="n">
        <x:v>0</x:v>
      </x:c>
      <x:c r="W430" s="25" t="n">
        <x:v>0</x:v>
      </x:c>
      <x:c r="X430" s="25" t="n">
        <x:v>0</x:v>
      </x:c>
      <x:c r="Y430" s="25" t="n">
        <x:v>0</x:v>
      </x:c>
      <x:c r="Z430" s="25" t="n">
        <x:v>0</x:v>
      </x:c>
      <x:c r="AA430" s="25" t="n">
        <x:v>0</x:v>
      </x:c>
      <x:c r="AB430" s="25" t="n">
        <x:v>0</x:v>
      </x:c>
      <x:c r="AC430" s="25" t="n">
        <x:v>0</x:v>
      </x:c>
      <x:c r="AD430" s="25" t="n">
        <x:v>0</x:v>
      </x:c>
      <x:c r="AE430" s="25" t="n">
        <x:v>0</x:v>
      </x:c>
      <x:c r="AF430" s="25" t="n">
        <x:v>0</x:v>
      </x:c>
      <x:c r="AG430" s="25" t="n">
        <x:v>0</x:v>
      </x:c>
      <x:c r="AH430" s="25" t="n">
        <x:v>0</x:v>
      </x:c>
      <x:c r="AI430" s="25" t="n">
        <x:v>0</x:v>
      </x:c>
      <x:c r="AJ430" s="25" t="n">
        <x:v>0</x:v>
      </x:c>
      <x:c r="AK430" s="25" t="n">
        <x:v>0</x:v>
      </x:c>
    </x:row>
    <x:row r="431" spans="1:37">
      <x:c r="A431" s="30" t="n">
        <x:v>43</x:v>
      </x:c>
      <x:c r="B431" s="25" t="n">
        <x:v>0</x:v>
      </x:c>
      <x:c r="C431" s="25" t="n">
        <x:v>0</x:v>
      </x:c>
      <x:c r="D431" s="25" t="n">
        <x:v>0</x:v>
      </x:c>
      <x:c r="E431" s="25" t="n">
        <x:v>0</x:v>
      </x:c>
      <x:c r="F431" s="25" t="n">
        <x:v>0</x:v>
      </x:c>
      <x:c r="G431" s="25" t="n">
        <x:v>0</x:v>
      </x:c>
      <x:c r="H431" s="25" t="n">
        <x:v>0</x:v>
      </x:c>
      <x:c r="I431" s="25" t="n">
        <x:v>0</x:v>
      </x:c>
      <x:c r="J431" s="25" t="n">
        <x:v>0</x:v>
      </x:c>
      <x:c r="K431" s="25" t="n">
        <x:v>0</x:v>
      </x:c>
      <x:c r="L431" s="25" t="n">
        <x:v>0</x:v>
      </x:c>
      <x:c r="M431" s="25" t="n">
        <x:v>0</x:v>
      </x:c>
      <x:c r="N431" s="25" t="n">
        <x:v>0</x:v>
      </x:c>
      <x:c r="O431" s="25" t="n">
        <x:v>0</x:v>
      </x:c>
      <x:c r="P431" s="25" t="n">
        <x:v>0</x:v>
      </x:c>
      <x:c r="Q431" s="25" t="n">
        <x:v>0</x:v>
      </x:c>
      <x:c r="R431" s="25" t="n">
        <x:v>0</x:v>
      </x:c>
      <x:c r="S431" s="25" t="n">
        <x:v>0</x:v>
      </x:c>
      <x:c r="T431" s="25" t="n">
        <x:v>0</x:v>
      </x:c>
      <x:c r="U431" s="25" t="n">
        <x:v>0</x:v>
      </x:c>
      <x:c r="V431" s="25" t="n">
        <x:v>0</x:v>
      </x:c>
      <x:c r="W431" s="25" t="n">
        <x:v>0</x:v>
      </x:c>
      <x:c r="X431" s="25" t="n">
        <x:v>0</x:v>
      </x:c>
      <x:c r="Y431" s="25" t="n">
        <x:v>0</x:v>
      </x:c>
      <x:c r="Z431" s="25" t="n">
        <x:v>0</x:v>
      </x:c>
      <x:c r="AA431" s="25" t="n">
        <x:v>0</x:v>
      </x:c>
      <x:c r="AB431" s="25" t="n">
        <x:v>0</x:v>
      </x:c>
      <x:c r="AC431" s="25" t="n">
        <x:v>1</x:v>
      </x:c>
      <x:c r="AD431" s="25" t="n">
        <x:v>0</x:v>
      </x:c>
      <x:c r="AE431" s="25" t="n">
        <x:v>0</x:v>
      </x:c>
      <x:c r="AF431" s="25" t="n">
        <x:v>0</x:v>
      </x:c>
      <x:c r="AG431" s="25" t="n">
        <x:v>0</x:v>
      </x:c>
      <x:c r="AH431" s="25" t="n">
        <x:v>0</x:v>
      </x:c>
      <x:c r="AI431" s="25" t="n">
        <x:v>0</x:v>
      </x:c>
      <x:c r="AJ431" s="25" t="n">
        <x:v>0</x:v>
      </x:c>
      <x:c r="AK431" s="25" t="n">
        <x:v>0</x:v>
      </x:c>
    </x:row>
    <x:row r="432" spans="1:37">
      <x:c r="A432" s="30" t="n">
        <x:v>43.1</x:v>
      </x:c>
      <x:c r="B432" s="25" t="n">
        <x:v>0</x:v>
      </x:c>
      <x:c r="C432" s="25" t="n">
        <x:v>0</x:v>
      </x:c>
      <x:c r="D432" s="25" t="n">
        <x:v>0</x:v>
      </x:c>
      <x:c r="E432" s="25" t="n">
        <x:v>0</x:v>
      </x:c>
      <x:c r="F432" s="25" t="n">
        <x:v>0</x:v>
      </x:c>
      <x:c r="G432" s="25" t="n">
        <x:v>0</x:v>
      </x:c>
      <x:c r="H432" s="25" t="n">
        <x:v>0</x:v>
      </x:c>
      <x:c r="I432" s="25" t="n">
        <x:v>0</x:v>
      </x:c>
      <x:c r="J432" s="25" t="n">
        <x:v>0</x:v>
      </x:c>
      <x:c r="K432" s="25" t="n">
        <x:v>0</x:v>
      </x:c>
      <x:c r="L432" s="25" t="n">
        <x:v>0</x:v>
      </x:c>
      <x:c r="M432" s="25" t="n">
        <x:v>0</x:v>
      </x:c>
      <x:c r="N432" s="25" t="n">
        <x:v>0</x:v>
      </x:c>
      <x:c r="O432" s="25" t="n">
        <x:v>0</x:v>
      </x:c>
      <x:c r="P432" s="25" t="n">
        <x:v>0</x:v>
      </x:c>
      <x:c r="Q432" s="25" t="n">
        <x:v>0</x:v>
      </x:c>
      <x:c r="R432" s="25" t="n">
        <x:v>0</x:v>
      </x:c>
      <x:c r="S432" s="25" t="n">
        <x:v>0</x:v>
      </x:c>
      <x:c r="T432" s="25" t="n">
        <x:v>0</x:v>
      </x:c>
      <x:c r="U432" s="25" t="n">
        <x:v>0</x:v>
      </x:c>
      <x:c r="V432" s="25" t="n">
        <x:v>0</x:v>
      </x:c>
      <x:c r="W432" s="25" t="n">
        <x:v>0</x:v>
      </x:c>
      <x:c r="X432" s="25" t="n">
        <x:v>0</x:v>
      </x:c>
      <x:c r="Y432" s="25" t="n">
        <x:v>0</x:v>
      </x:c>
      <x:c r="Z432" s="25" t="n">
        <x:v>0</x:v>
      </x:c>
      <x:c r="AA432" s="25" t="n">
        <x:v>0</x:v>
      </x:c>
      <x:c r="AB432" s="25" t="n">
        <x:v>0</x:v>
      </x:c>
      <x:c r="AC432" s="25" t="n">
        <x:v>1</x:v>
      </x:c>
      <x:c r="AD432" s="25" t="n">
        <x:v>1</x:v>
      </x:c>
      <x:c r="AE432" s="25" t="n">
        <x:v>0</x:v>
      </x:c>
      <x:c r="AF432" s="25" t="n">
        <x:v>0</x:v>
      </x:c>
      <x:c r="AG432" s="25" t="n">
        <x:v>0</x:v>
      </x:c>
      <x:c r="AH432" s="25" t="n">
        <x:v>0</x:v>
      </x:c>
      <x:c r="AI432" s="25" t="n">
        <x:v>0</x:v>
      </x:c>
      <x:c r="AJ432" s="25" t="n">
        <x:v>0</x:v>
      </x:c>
      <x:c r="AK432" s="25" t="n">
        <x:v>0</x:v>
      </x:c>
    </x:row>
    <x:row r="433" spans="1:37">
      <x:c r="A433" s="30" t="n">
        <x:v>43.2</x:v>
      </x:c>
      <x:c r="B433" s="25" t="n">
        <x:v>0</x:v>
      </x:c>
      <x:c r="C433" s="25" t="n">
        <x:v>0</x:v>
      </x:c>
      <x:c r="D433" s="25" t="n">
        <x:v>0</x:v>
      </x:c>
      <x:c r="E433" s="25" t="n">
        <x:v>0</x:v>
      </x:c>
      <x:c r="F433" s="25" t="n">
        <x:v>0</x:v>
      </x:c>
      <x:c r="G433" s="25" t="n">
        <x:v>0</x:v>
      </x:c>
      <x:c r="H433" s="25" t="n">
        <x:v>0</x:v>
      </x:c>
      <x:c r="I433" s="25" t="n">
        <x:v>0</x:v>
      </x:c>
      <x:c r="J433" s="25" t="n">
        <x:v>0</x:v>
      </x:c>
      <x:c r="K433" s="25" t="n">
        <x:v>0</x:v>
      </x:c>
      <x:c r="L433" s="25" t="n">
        <x:v>0</x:v>
      </x:c>
      <x:c r="M433" s="25" t="n">
        <x:v>0</x:v>
      </x:c>
      <x:c r="N433" s="25" t="n">
        <x:v>0</x:v>
      </x:c>
      <x:c r="O433" s="25" t="n">
        <x:v>0</x:v>
      </x:c>
      <x:c r="P433" s="25" t="n">
        <x:v>0</x:v>
      </x:c>
      <x:c r="Q433" s="25" t="n">
        <x:v>0</x:v>
      </x:c>
      <x:c r="R433" s="25" t="n">
        <x:v>0</x:v>
      </x:c>
      <x:c r="S433" s="25" t="n">
        <x:v>0</x:v>
      </x:c>
      <x:c r="T433" s="25" t="n">
        <x:v>0</x:v>
      </x:c>
      <x:c r="U433" s="25" t="n">
        <x:v>0</x:v>
      </x:c>
      <x:c r="V433" s="25" t="n">
        <x:v>0</x:v>
      </x:c>
      <x:c r="W433" s="25" t="n">
        <x:v>0</x:v>
      </x:c>
      <x:c r="X433" s="25" t="n">
        <x:v>0</x:v>
      </x:c>
      <x:c r="Y433" s="25" t="n">
        <x:v>0</x:v>
      </x:c>
      <x:c r="Z433" s="25" t="n">
        <x:v>0</x:v>
      </x:c>
      <x:c r="AA433" s="25" t="n">
        <x:v>0</x:v>
      </x:c>
      <x:c r="AB433" s="25" t="n">
        <x:v>0</x:v>
      </x:c>
      <x:c r="AC433" s="25" t="n">
        <x:v>0</x:v>
      </x:c>
      <x:c r="AD433" s="25" t="n">
        <x:v>0</x:v>
      </x:c>
      <x:c r="AE433" s="25" t="n">
        <x:v>1</x:v>
      </x:c>
      <x:c r="AF433" s="25" t="n">
        <x:v>0</x:v>
      </x:c>
      <x:c r="AG433" s="25" t="n">
        <x:v>0</x:v>
      </x:c>
      <x:c r="AH433" s="25" t="n">
        <x:v>0</x:v>
      </x:c>
      <x:c r="AI433" s="25" t="n">
        <x:v>0</x:v>
      </x:c>
      <x:c r="AJ433" s="25" t="n">
        <x:v>0</x:v>
      </x:c>
      <x:c r="AK433" s="25" t="n">
        <x:v>0</x:v>
      </x:c>
    </x:row>
    <x:row r="434" spans="1:37">
      <x:c r="A434" s="30" t="n">
        <x:v>43.3</x:v>
      </x:c>
      <x:c r="B434" s="25" t="n">
        <x:v>0</x:v>
      </x:c>
      <x:c r="C434" s="25" t="n">
        <x:v>0</x:v>
      </x:c>
      <x:c r="D434" s="25" t="n">
        <x:v>0</x:v>
      </x:c>
      <x:c r="E434" s="25" t="n">
        <x:v>0</x:v>
      </x:c>
      <x:c r="F434" s="25" t="n">
        <x:v>0</x:v>
      </x:c>
      <x:c r="G434" s="25" t="n">
        <x:v>0</x:v>
      </x:c>
      <x:c r="H434" s="25" t="n">
        <x:v>0</x:v>
      </x:c>
      <x:c r="I434" s="25" t="n">
        <x:v>0</x:v>
      </x:c>
      <x:c r="J434" s="25" t="n">
        <x:v>0</x:v>
      </x:c>
      <x:c r="K434" s="25" t="n">
        <x:v>0</x:v>
      </x:c>
      <x:c r="L434" s="25" t="n">
        <x:v>0</x:v>
      </x:c>
      <x:c r="M434" s="25" t="n">
        <x:v>0</x:v>
      </x:c>
      <x:c r="N434" s="25" t="n">
        <x:v>0</x:v>
      </x:c>
      <x:c r="O434" s="25" t="n">
        <x:v>0</x:v>
      </x:c>
      <x:c r="P434" s="25" t="n">
        <x:v>0</x:v>
      </x:c>
      <x:c r="Q434" s="25" t="n">
        <x:v>0</x:v>
      </x:c>
      <x:c r="R434" s="25" t="n">
        <x:v>0</x:v>
      </x:c>
      <x:c r="S434" s="25" t="n">
        <x:v>0</x:v>
      </x:c>
      <x:c r="T434" s="25" t="n">
        <x:v>0</x:v>
      </x:c>
      <x:c r="U434" s="25" t="n">
        <x:v>0</x:v>
      </x:c>
      <x:c r="V434" s="25" t="n">
        <x:v>0</x:v>
      </x:c>
      <x:c r="W434" s="25" t="n">
        <x:v>0</x:v>
      </x:c>
      <x:c r="X434" s="25" t="n">
        <x:v>0</x:v>
      </x:c>
      <x:c r="Y434" s="25" t="n">
        <x:v>0</x:v>
      </x:c>
      <x:c r="Z434" s="25" t="n">
        <x:v>0</x:v>
      </x:c>
      <x:c r="AA434" s="25" t="n">
        <x:v>0</x:v>
      </x:c>
      <x:c r="AB434" s="25" t="n">
        <x:v>0</x:v>
      </x:c>
      <x:c r="AC434" s="25" t="n">
        <x:v>1</x:v>
      </x:c>
      <x:c r="AD434" s="25" t="n">
        <x:v>0</x:v>
      </x:c>
      <x:c r="AE434" s="25" t="n">
        <x:v>1</x:v>
      </x:c>
      <x:c r="AF434" s="25" t="n">
        <x:v>0</x:v>
      </x:c>
      <x:c r="AG434" s="25" t="n">
        <x:v>0</x:v>
      </x:c>
      <x:c r="AH434" s="25" t="n">
        <x:v>0</x:v>
      </x:c>
      <x:c r="AI434" s="25" t="n">
        <x:v>0</x:v>
      </x:c>
      <x:c r="AJ434" s="25" t="n">
        <x:v>0</x:v>
      </x:c>
      <x:c r="AK434" s="25" t="n">
        <x:v>0</x:v>
      </x:c>
    </x:row>
    <x:row r="435" spans="1:37">
      <x:c r="A435" s="30" t="n">
        <x:v>43.4</x:v>
      </x:c>
      <x:c r="B435" s="25" t="n">
        <x:v>0</x:v>
      </x:c>
      <x:c r="C435" s="25" t="n">
        <x:v>0</x:v>
      </x:c>
      <x:c r="D435" s="25" t="n">
        <x:v>0</x:v>
      </x:c>
      <x:c r="E435" s="25" t="n">
        <x:v>0</x:v>
      </x:c>
      <x:c r="F435" s="25" t="n">
        <x:v>0</x:v>
      </x:c>
      <x:c r="G435" s="25" t="n">
        <x:v>0</x:v>
      </x:c>
      <x:c r="H435" s="25" t="n">
        <x:v>0</x:v>
      </x:c>
      <x:c r="I435" s="25" t="n">
        <x:v>0</x:v>
      </x:c>
      <x:c r="J435" s="25" t="n">
        <x:v>0</x:v>
      </x:c>
      <x:c r="K435" s="25" t="n">
        <x:v>0</x:v>
      </x:c>
      <x:c r="L435" s="25" t="n">
        <x:v>0</x:v>
      </x:c>
      <x:c r="M435" s="25" t="n">
        <x:v>0</x:v>
      </x:c>
      <x:c r="N435" s="25" t="n">
        <x:v>0</x:v>
      </x:c>
      <x:c r="O435" s="25" t="n">
        <x:v>0</x:v>
      </x:c>
      <x:c r="P435" s="25" t="n">
        <x:v>0</x:v>
      </x:c>
      <x:c r="Q435" s="25" t="n">
        <x:v>0</x:v>
      </x:c>
      <x:c r="R435" s="25" t="n">
        <x:v>0</x:v>
      </x:c>
      <x:c r="S435" s="25" t="n">
        <x:v>0</x:v>
      </x:c>
      <x:c r="T435" s="25" t="n">
        <x:v>0</x:v>
      </x:c>
      <x:c r="U435" s="25" t="n">
        <x:v>0</x:v>
      </x:c>
      <x:c r="V435" s="25" t="n">
        <x:v>0</x:v>
      </x:c>
      <x:c r="W435" s="25" t="n">
        <x:v>0</x:v>
      </x:c>
      <x:c r="X435" s="25" t="n">
        <x:v>0</x:v>
      </x:c>
      <x:c r="Y435" s="25" t="n">
        <x:v>0</x:v>
      </x:c>
      <x:c r="Z435" s="25" t="n">
        <x:v>0</x:v>
      </x:c>
      <x:c r="AA435" s="25" t="n">
        <x:v>0</x:v>
      </x:c>
      <x:c r="AB435" s="25" t="n">
        <x:v>0</x:v>
      </x:c>
      <x:c r="AC435" s="25" t="n">
        <x:v>0</x:v>
      </x:c>
      <x:c r="AD435" s="25" t="n">
        <x:v>0</x:v>
      </x:c>
      <x:c r="AE435" s="25" t="n">
        <x:v>0</x:v>
      </x:c>
      <x:c r="AF435" s="25" t="n">
        <x:v>0</x:v>
      </x:c>
      <x:c r="AG435" s="25" t="n">
        <x:v>0</x:v>
      </x:c>
      <x:c r="AH435" s="25" t="n">
        <x:v>0</x:v>
      </x:c>
      <x:c r="AI435" s="25" t="n">
        <x:v>0</x:v>
      </x:c>
      <x:c r="AJ435" s="25" t="n">
        <x:v>0</x:v>
      </x:c>
      <x:c r="AK435" s="25" t="n">
        <x:v>0</x:v>
      </x:c>
    </x:row>
    <x:row r="436" spans="1:37">
      <x:c r="A436" s="30" t="n">
        <x:v>43.5</x:v>
      </x:c>
      <x:c r="B436" s="25" t="n">
        <x:v>0</x:v>
      </x:c>
      <x:c r="C436" s="25" t="n">
        <x:v>0</x:v>
      </x:c>
      <x:c r="D436" s="25" t="n">
        <x:v>0</x:v>
      </x:c>
      <x:c r="E436" s="25" t="n">
        <x:v>0</x:v>
      </x:c>
      <x:c r="F436" s="25" t="n">
        <x:v>0</x:v>
      </x:c>
      <x:c r="G436" s="25" t="n">
        <x:v>0</x:v>
      </x:c>
      <x:c r="H436" s="25" t="n">
        <x:v>0</x:v>
      </x:c>
      <x:c r="I436" s="25" t="n">
        <x:v>0</x:v>
      </x:c>
      <x:c r="J436" s="25" t="n">
        <x:v>0</x:v>
      </x:c>
      <x:c r="K436" s="25" t="n">
        <x:v>0</x:v>
      </x:c>
      <x:c r="L436" s="25" t="n">
        <x:v>0</x:v>
      </x:c>
      <x:c r="M436" s="25" t="n">
        <x:v>0</x:v>
      </x:c>
      <x:c r="N436" s="25" t="n">
        <x:v>0</x:v>
      </x:c>
      <x:c r="O436" s="25" t="n">
        <x:v>0</x:v>
      </x:c>
      <x:c r="P436" s="25" t="n">
        <x:v>0</x:v>
      </x:c>
      <x:c r="Q436" s="25" t="n">
        <x:v>0</x:v>
      </x:c>
      <x:c r="R436" s="25" t="n">
        <x:v>0</x:v>
      </x:c>
      <x:c r="S436" s="25" t="n">
        <x:v>0</x:v>
      </x:c>
      <x:c r="T436" s="25" t="n">
        <x:v>0</x:v>
      </x:c>
      <x:c r="U436" s="25" t="n">
        <x:v>0</x:v>
      </x:c>
      <x:c r="V436" s="25" t="n">
        <x:v>0</x:v>
      </x:c>
      <x:c r="W436" s="25" t="n">
        <x:v>0</x:v>
      </x:c>
      <x:c r="X436" s="25" t="n">
        <x:v>0</x:v>
      </x:c>
      <x:c r="Y436" s="25" t="n">
        <x:v>0</x:v>
      </x:c>
      <x:c r="Z436" s="25" t="n">
        <x:v>0</x:v>
      </x:c>
      <x:c r="AA436" s="25" t="n">
        <x:v>0</x:v>
      </x:c>
      <x:c r="AB436" s="25" t="n">
        <x:v>0</x:v>
      </x:c>
      <x:c r="AC436" s="25" t="n">
        <x:v>1</x:v>
      </x:c>
      <x:c r="AD436" s="25" t="n">
        <x:v>0</x:v>
      </x:c>
      <x:c r="AE436" s="25" t="n">
        <x:v>1</x:v>
      </x:c>
      <x:c r="AF436" s="25" t="n">
        <x:v>0</x:v>
      </x:c>
      <x:c r="AG436" s="25" t="n">
        <x:v>0</x:v>
      </x:c>
      <x:c r="AH436" s="25" t="n">
        <x:v>0</x:v>
      </x:c>
      <x:c r="AI436" s="25" t="n">
        <x:v>0</x:v>
      </x:c>
      <x:c r="AJ436" s="25" t="n">
        <x:v>0</x:v>
      </x:c>
      <x:c r="AK436" s="25" t="n">
        <x:v>0</x:v>
      </x:c>
    </x:row>
    <x:row r="437" spans="1:37">
      <x:c r="A437" s="30" t="n">
        <x:v>43.6</x:v>
      </x:c>
      <x:c r="B437" s="25" t="n">
        <x:v>0</x:v>
      </x:c>
      <x:c r="C437" s="25" t="n">
        <x:v>0</x:v>
      </x:c>
      <x:c r="D437" s="25" t="n">
        <x:v>0</x:v>
      </x:c>
      <x:c r="E437" s="25" t="n">
        <x:v>0</x:v>
      </x:c>
      <x:c r="F437" s="25" t="n">
        <x:v>0</x:v>
      </x:c>
      <x:c r="G437" s="25" t="n">
        <x:v>0</x:v>
      </x:c>
      <x:c r="H437" s="25" t="n">
        <x:v>0</x:v>
      </x:c>
      <x:c r="I437" s="25" t="n">
        <x:v>0</x:v>
      </x:c>
      <x:c r="J437" s="25" t="n">
        <x:v>0</x:v>
      </x:c>
      <x:c r="K437" s="25" t="n">
        <x:v>0</x:v>
      </x:c>
      <x:c r="L437" s="25" t="n">
        <x:v>0</x:v>
      </x:c>
      <x:c r="M437" s="25" t="n">
        <x:v>0</x:v>
      </x:c>
      <x:c r="N437" s="25" t="n">
        <x:v>0</x:v>
      </x:c>
      <x:c r="O437" s="25" t="n">
        <x:v>0</x:v>
      </x:c>
      <x:c r="P437" s="25" t="n">
        <x:v>0</x:v>
      </x:c>
      <x:c r="Q437" s="25" t="n">
        <x:v>0</x:v>
      </x:c>
      <x:c r="R437" s="25" t="n">
        <x:v>0</x:v>
      </x:c>
      <x:c r="S437" s="25" t="n">
        <x:v>0</x:v>
      </x:c>
      <x:c r="T437" s="25" t="n">
        <x:v>0</x:v>
      </x:c>
      <x:c r="U437" s="25" t="n">
        <x:v>0</x:v>
      </x:c>
      <x:c r="V437" s="25" t="n">
        <x:v>0</x:v>
      </x:c>
      <x:c r="W437" s="25" t="n">
        <x:v>0</x:v>
      </x:c>
      <x:c r="X437" s="25" t="n">
        <x:v>0</x:v>
      </x:c>
      <x:c r="Y437" s="25" t="n">
        <x:v>0</x:v>
      </x:c>
      <x:c r="Z437" s="25" t="n">
        <x:v>0</x:v>
      </x:c>
      <x:c r="AA437" s="25" t="n">
        <x:v>0</x:v>
      </x:c>
      <x:c r="AB437" s="25" t="n">
        <x:v>0</x:v>
      </x:c>
      <x:c r="AC437" s="25" t="n">
        <x:v>1</x:v>
      </x:c>
      <x:c r="AD437" s="25" t="n">
        <x:v>0</x:v>
      </x:c>
      <x:c r="AE437" s="25" t="n">
        <x:v>0</x:v>
      </x:c>
      <x:c r="AF437" s="25" t="n">
        <x:v>0</x:v>
      </x:c>
      <x:c r="AG437" s="25" t="n">
        <x:v>0</x:v>
      </x:c>
      <x:c r="AH437" s="25" t="n">
        <x:v>0</x:v>
      </x:c>
      <x:c r="AI437" s="25" t="n">
        <x:v>0</x:v>
      </x:c>
      <x:c r="AJ437" s="25" t="n">
        <x:v>0</x:v>
      </x:c>
      <x:c r="AK437" s="25" t="n">
        <x:v>0</x:v>
      </x:c>
    </x:row>
    <x:row r="438" spans="1:37">
      <x:c r="A438" s="30" t="n">
        <x:v>43.7</x:v>
      </x:c>
      <x:c r="B438" s="25" t="n">
        <x:v>0</x:v>
      </x:c>
      <x:c r="C438" s="25" t="n">
        <x:v>0</x:v>
      </x:c>
      <x:c r="D438" s="25" t="n">
        <x:v>0</x:v>
      </x:c>
      <x:c r="E438" s="25" t="n">
        <x:v>0</x:v>
      </x:c>
      <x:c r="F438" s="25" t="n">
        <x:v>0</x:v>
      </x:c>
      <x:c r="G438" s="25" t="n">
        <x:v>0</x:v>
      </x:c>
      <x:c r="H438" s="25" t="n">
        <x:v>0</x:v>
      </x:c>
      <x:c r="I438" s="25" t="n">
        <x:v>0</x:v>
      </x:c>
      <x:c r="J438" s="25" t="n">
        <x:v>0</x:v>
      </x:c>
      <x:c r="K438" s="25" t="n">
        <x:v>0</x:v>
      </x:c>
      <x:c r="L438" s="25" t="n">
        <x:v>0</x:v>
      </x:c>
      <x:c r="M438" s="25" t="n">
        <x:v>0</x:v>
      </x:c>
      <x:c r="N438" s="25" t="n">
        <x:v>0</x:v>
      </x:c>
      <x:c r="O438" s="25" t="n">
        <x:v>0</x:v>
      </x:c>
      <x:c r="P438" s="25" t="n">
        <x:v>0</x:v>
      </x:c>
      <x:c r="Q438" s="25" t="n">
        <x:v>0</x:v>
      </x:c>
      <x:c r="R438" s="25" t="n">
        <x:v>0</x:v>
      </x:c>
      <x:c r="S438" s="25" t="n">
        <x:v>0</x:v>
      </x:c>
      <x:c r="T438" s="25" t="n">
        <x:v>0</x:v>
      </x:c>
      <x:c r="U438" s="25" t="n">
        <x:v>0</x:v>
      </x:c>
      <x:c r="V438" s="25" t="n">
        <x:v>0</x:v>
      </x:c>
      <x:c r="W438" s="25" t="n">
        <x:v>0</x:v>
      </x:c>
      <x:c r="X438" s="25" t="n">
        <x:v>0</x:v>
      </x:c>
      <x:c r="Y438" s="25" t="n">
        <x:v>0</x:v>
      </x:c>
      <x:c r="Z438" s="25" t="n">
        <x:v>0</x:v>
      </x:c>
      <x:c r="AA438" s="25" t="n">
        <x:v>0</x:v>
      </x:c>
      <x:c r="AB438" s="25" t="n">
        <x:v>0</x:v>
      </x:c>
      <x:c r="AC438" s="25" t="n">
        <x:v>0</x:v>
      </x:c>
      <x:c r="AD438" s="25" t="n">
        <x:v>0</x:v>
      </x:c>
      <x:c r="AE438" s="25" t="n">
        <x:v>0</x:v>
      </x:c>
      <x:c r="AF438" s="25" t="n">
        <x:v>0</x:v>
      </x:c>
      <x:c r="AG438" s="25" t="n">
        <x:v>0</x:v>
      </x:c>
      <x:c r="AH438" s="25" t="n">
        <x:v>0</x:v>
      </x:c>
      <x:c r="AI438" s="25" t="n">
        <x:v>0</x:v>
      </x:c>
      <x:c r="AJ438" s="25" t="n">
        <x:v>0</x:v>
      </x:c>
      <x:c r="AK438" s="25" t="n">
        <x:v>0</x:v>
      </x:c>
    </x:row>
    <x:row r="439" spans="1:37">
      <x:c r="A439" s="30" t="n">
        <x:v>43.8</x:v>
      </x:c>
      <x:c r="B439" s="25" t="n">
        <x:v>0</x:v>
      </x:c>
      <x:c r="C439" s="25" t="n">
        <x:v>0</x:v>
      </x:c>
      <x:c r="D439" s="25" t="n">
        <x:v>0</x:v>
      </x:c>
      <x:c r="E439" s="25" t="n">
        <x:v>0</x:v>
      </x:c>
      <x:c r="F439" s="25" t="n">
        <x:v>0</x:v>
      </x:c>
      <x:c r="G439" s="25" t="n">
        <x:v>0</x:v>
      </x:c>
      <x:c r="H439" s="25" t="n">
        <x:v>0</x:v>
      </x:c>
      <x:c r="I439" s="25" t="n">
        <x:v>0</x:v>
      </x:c>
      <x:c r="J439" s="25" t="n">
        <x:v>0</x:v>
      </x:c>
      <x:c r="K439" s="25" t="n">
        <x:v>0</x:v>
      </x:c>
      <x:c r="L439" s="25" t="n">
        <x:v>0</x:v>
      </x:c>
      <x:c r="M439" s="25" t="n">
        <x:v>0</x:v>
      </x:c>
      <x:c r="N439" s="25" t="n">
        <x:v>0</x:v>
      </x:c>
      <x:c r="O439" s="25" t="n">
        <x:v>0</x:v>
      </x:c>
      <x:c r="P439" s="25" t="n">
        <x:v>0</x:v>
      </x:c>
      <x:c r="Q439" s="25" t="n">
        <x:v>0</x:v>
      </x:c>
      <x:c r="R439" s="25" t="n">
        <x:v>0</x:v>
      </x:c>
      <x:c r="S439" s="25" t="n">
        <x:v>0</x:v>
      </x:c>
      <x:c r="T439" s="25" t="n">
        <x:v>0</x:v>
      </x:c>
      <x:c r="U439" s="25" t="n">
        <x:v>0</x:v>
      </x:c>
      <x:c r="V439" s="25" t="n">
        <x:v>0</x:v>
      </x:c>
      <x:c r="W439" s="25" t="n">
        <x:v>0</x:v>
      </x:c>
      <x:c r="X439" s="25" t="n">
        <x:v>0</x:v>
      </x:c>
      <x:c r="Y439" s="25" t="n">
        <x:v>0</x:v>
      </x:c>
      <x:c r="Z439" s="25" t="n">
        <x:v>0</x:v>
      </x:c>
      <x:c r="AA439" s="25" t="n">
        <x:v>0</x:v>
      </x:c>
      <x:c r="AB439" s="25" t="n">
        <x:v>0</x:v>
      </x:c>
      <x:c r="AC439" s="25" t="n">
        <x:v>1</x:v>
      </x:c>
      <x:c r="AD439" s="25" t="n">
        <x:v>0</x:v>
      </x:c>
      <x:c r="AE439" s="25" t="n">
        <x:v>0</x:v>
      </x:c>
      <x:c r="AF439" s="25" t="n">
        <x:v>0</x:v>
      </x:c>
      <x:c r="AG439" s="25" t="n">
        <x:v>0</x:v>
      </x:c>
      <x:c r="AH439" s="25" t="n">
        <x:v>0</x:v>
      </x:c>
      <x:c r="AI439" s="25" t="n">
        <x:v>0</x:v>
      </x:c>
      <x:c r="AJ439" s="25" t="n">
        <x:v>0</x:v>
      </x:c>
      <x:c r="AK439" s="25" t="n">
        <x:v>0</x:v>
      </x:c>
    </x:row>
    <x:row r="440" spans="1:37">
      <x:c r="A440" s="30" t="n">
        <x:v>43.9</x:v>
      </x:c>
      <x:c r="B440" s="25" t="n">
        <x:v>0</x:v>
      </x:c>
      <x:c r="C440" s="25" t="n">
        <x:v>0</x:v>
      </x:c>
      <x:c r="D440" s="25" t="n">
        <x:v>0</x:v>
      </x:c>
      <x:c r="E440" s="25" t="n">
        <x:v>0</x:v>
      </x:c>
      <x:c r="F440" s="25" t="n">
        <x:v>0</x:v>
      </x:c>
      <x:c r="G440" s="25" t="n">
        <x:v>0</x:v>
      </x:c>
      <x:c r="H440" s="25" t="n">
        <x:v>0</x:v>
      </x:c>
      <x:c r="I440" s="25" t="n">
        <x:v>0</x:v>
      </x:c>
      <x:c r="J440" s="25" t="n">
        <x:v>0</x:v>
      </x:c>
      <x:c r="K440" s="25" t="n">
        <x:v>0</x:v>
      </x:c>
      <x:c r="L440" s="25" t="n">
        <x:v>0</x:v>
      </x:c>
      <x:c r="M440" s="25" t="n">
        <x:v>0</x:v>
      </x:c>
      <x:c r="N440" s="25" t="n">
        <x:v>0</x:v>
      </x:c>
      <x:c r="O440" s="25" t="n">
        <x:v>0</x:v>
      </x:c>
      <x:c r="P440" s="25" t="n">
        <x:v>0</x:v>
      </x:c>
      <x:c r="Q440" s="25" t="n">
        <x:v>0</x:v>
      </x:c>
      <x:c r="R440" s="25" t="n">
        <x:v>0</x:v>
      </x:c>
      <x:c r="S440" s="25" t="n">
        <x:v>0</x:v>
      </x:c>
      <x:c r="T440" s="25" t="n">
        <x:v>0</x:v>
      </x:c>
      <x:c r="U440" s="25" t="n">
        <x:v>0</x:v>
      </x:c>
      <x:c r="V440" s="25" t="n">
        <x:v>0</x:v>
      </x:c>
      <x:c r="W440" s="25" t="n">
        <x:v>0</x:v>
      </x:c>
      <x:c r="X440" s="25" t="n">
        <x:v>0</x:v>
      </x:c>
      <x:c r="Y440" s="25" t="n">
        <x:v>0</x:v>
      </x:c>
      <x:c r="Z440" s="25" t="n">
        <x:v>0</x:v>
      </x:c>
      <x:c r="AA440" s="25" t="n">
        <x:v>0</x:v>
      </x:c>
      <x:c r="AB440" s="25" t="n">
        <x:v>0</x:v>
      </x:c>
      <x:c r="AC440" s="25" t="n">
        <x:v>0</x:v>
      </x:c>
      <x:c r="AD440" s="25" t="n">
        <x:v>0</x:v>
      </x:c>
      <x:c r="AE440" s="25" t="n">
        <x:v>1</x:v>
      </x:c>
      <x:c r="AF440" s="25" t="n">
        <x:v>0</x:v>
      </x:c>
      <x:c r="AG440" s="25" t="n">
        <x:v>0</x:v>
      </x:c>
      <x:c r="AH440" s="25" t="n">
        <x:v>0</x:v>
      </x:c>
      <x:c r="AI440" s="25" t="n">
        <x:v>0</x:v>
      </x:c>
      <x:c r="AJ440" s="25" t="n">
        <x:v>0</x:v>
      </x:c>
      <x:c r="AK440" s="25" t="n">
        <x:v>0</x:v>
      </x:c>
    </x:row>
    <x:row r="441" spans="1:37">
      <x:c r="A441" s="30" t="n">
        <x:v>44</x:v>
      </x:c>
      <x:c r="B441" s="25" t="n">
        <x:v>0</x:v>
      </x:c>
      <x:c r="C441" s="25" t="n">
        <x:v>0</x:v>
      </x:c>
      <x:c r="D441" s="25" t="n">
        <x:v>0</x:v>
      </x:c>
      <x:c r="E441" s="25" t="n">
        <x:v>0</x:v>
      </x:c>
      <x:c r="F441" s="25" t="n">
        <x:v>0</x:v>
      </x:c>
      <x:c r="G441" s="25" t="n">
        <x:v>0</x:v>
      </x:c>
      <x:c r="H441" s="25" t="n">
        <x:v>0</x:v>
      </x:c>
      <x:c r="I441" s="25" t="n">
        <x:v>0</x:v>
      </x:c>
      <x:c r="J441" s="25" t="n">
        <x:v>0</x:v>
      </x:c>
      <x:c r="K441" s="25" t="n">
        <x:v>0</x:v>
      </x:c>
      <x:c r="L441" s="25" t="n">
        <x:v>0</x:v>
      </x:c>
      <x:c r="M441" s="25" t="n">
        <x:v>0</x:v>
      </x:c>
      <x:c r="N441" s="25" t="n">
        <x:v>0</x:v>
      </x:c>
      <x:c r="O441" s="25" t="n">
        <x:v>0</x:v>
      </x:c>
      <x:c r="P441" s="25" t="n">
        <x:v>0</x:v>
      </x:c>
      <x:c r="Q441" s="25" t="n">
        <x:v>0</x:v>
      </x:c>
      <x:c r="R441" s="25" t="n">
        <x:v>0</x:v>
      </x:c>
      <x:c r="S441" s="25" t="n">
        <x:v>0</x:v>
      </x:c>
      <x:c r="T441" s="25" t="n">
        <x:v>0</x:v>
      </x:c>
      <x:c r="U441" s="25" t="n">
        <x:v>0</x:v>
      </x:c>
      <x:c r="V441" s="25" t="n">
        <x:v>0</x:v>
      </x:c>
      <x:c r="W441" s="25" t="n">
        <x:v>0</x:v>
      </x:c>
      <x:c r="X441" s="25" t="n">
        <x:v>0</x:v>
      </x:c>
      <x:c r="Y441" s="25" t="n">
        <x:v>0</x:v>
      </x:c>
      <x:c r="Z441" s="25" t="n">
        <x:v>0</x:v>
      </x:c>
      <x:c r="AA441" s="25" t="n">
        <x:v>0</x:v>
      </x:c>
      <x:c r="AB441" s="25" t="n">
        <x:v>0</x:v>
      </x:c>
      <x:c r="AC441" s="25" t="n">
        <x:v>2</x:v>
      </x:c>
      <x:c r="AD441" s="25" t="n">
        <x:v>1</x:v>
      </x:c>
      <x:c r="AE441" s="25" t="n">
        <x:v>0</x:v>
      </x:c>
      <x:c r="AF441" s="25" t="n">
        <x:v>0</x:v>
      </x:c>
      <x:c r="AG441" s="25" t="n">
        <x:v>0</x:v>
      </x:c>
      <x:c r="AH441" s="25" t="n">
        <x:v>0</x:v>
      </x:c>
      <x:c r="AI441" s="25" t="n">
        <x:v>0</x:v>
      </x:c>
      <x:c r="AJ441" s="25" t="n">
        <x:v>0</x:v>
      </x:c>
      <x:c r="AK441" s="25" t="n">
        <x:v>0</x:v>
      </x:c>
    </x:row>
    <x:row r="442" spans="1:37">
      <x:c r="A442" s="30" t="n">
        <x:v>44.1</x:v>
      </x:c>
      <x:c r="B442" s="25" t="n">
        <x:v>0</x:v>
      </x:c>
      <x:c r="C442" s="25" t="n">
        <x:v>0</x:v>
      </x:c>
      <x:c r="D442" s="25" t="n">
        <x:v>0</x:v>
      </x:c>
      <x:c r="E442" s="25" t="n">
        <x:v>0</x:v>
      </x:c>
      <x:c r="F442" s="25" t="n">
        <x:v>0</x:v>
      </x:c>
      <x:c r="G442" s="25" t="n">
        <x:v>0</x:v>
      </x:c>
      <x:c r="H442" s="25" t="n">
        <x:v>0</x:v>
      </x:c>
      <x:c r="I442" s="25" t="n">
        <x:v>0</x:v>
      </x:c>
      <x:c r="J442" s="25" t="n">
        <x:v>0</x:v>
      </x:c>
      <x:c r="K442" s="25" t="n">
        <x:v>0</x:v>
      </x:c>
      <x:c r="L442" s="25" t="n">
        <x:v>0</x:v>
      </x:c>
      <x:c r="M442" s="25" t="n">
        <x:v>0</x:v>
      </x:c>
      <x:c r="N442" s="25" t="n">
        <x:v>0</x:v>
      </x:c>
      <x:c r="O442" s="25" t="n">
        <x:v>0</x:v>
      </x:c>
      <x:c r="P442" s="25" t="n">
        <x:v>0</x:v>
      </x:c>
      <x:c r="Q442" s="25" t="n">
        <x:v>0</x:v>
      </x:c>
      <x:c r="R442" s="25" t="n">
        <x:v>0</x:v>
      </x:c>
      <x:c r="S442" s="25" t="n">
        <x:v>0</x:v>
      </x:c>
      <x:c r="T442" s="25" t="n">
        <x:v>0</x:v>
      </x:c>
      <x:c r="U442" s="25" t="n">
        <x:v>0</x:v>
      </x:c>
      <x:c r="V442" s="25" t="n">
        <x:v>0</x:v>
      </x:c>
      <x:c r="W442" s="25" t="n">
        <x:v>0</x:v>
      </x:c>
      <x:c r="X442" s="25" t="n">
        <x:v>0</x:v>
      </x:c>
      <x:c r="Y442" s="25" t="n">
        <x:v>0</x:v>
      </x:c>
      <x:c r="Z442" s="25" t="n">
        <x:v>0</x:v>
      </x:c>
      <x:c r="AA442" s="25" t="n">
        <x:v>0</x:v>
      </x:c>
      <x:c r="AB442" s="25" t="n">
        <x:v>0</x:v>
      </x:c>
      <x:c r="AC442" s="25" t="n">
        <x:v>1</x:v>
      </x:c>
      <x:c r="AD442" s="25" t="n">
        <x:v>0</x:v>
      </x:c>
      <x:c r="AE442" s="25" t="n">
        <x:v>0</x:v>
      </x:c>
      <x:c r="AF442" s="25" t="n">
        <x:v>0</x:v>
      </x:c>
      <x:c r="AG442" s="25" t="n">
        <x:v>0</x:v>
      </x:c>
      <x:c r="AH442" s="25" t="n">
        <x:v>0</x:v>
      </x:c>
      <x:c r="AI442" s="25" t="n">
        <x:v>0</x:v>
      </x:c>
      <x:c r="AJ442" s="25" t="n">
        <x:v>0</x:v>
      </x:c>
      <x:c r="AK442" s="25" t="n">
        <x:v>0</x:v>
      </x:c>
    </x:row>
    <x:row r="443" spans="1:37">
      <x:c r="A443" s="30" t="n">
        <x:v>44.2</x:v>
      </x:c>
      <x:c r="B443" s="25" t="n">
        <x:v>0</x:v>
      </x:c>
      <x:c r="C443" s="25" t="n">
        <x:v>0</x:v>
      </x:c>
      <x:c r="D443" s="25" t="n">
        <x:v>0</x:v>
      </x:c>
      <x:c r="E443" s="25" t="n">
        <x:v>0</x:v>
      </x:c>
      <x:c r="F443" s="25" t="n">
        <x:v>0</x:v>
      </x:c>
      <x:c r="G443" s="25" t="n">
        <x:v>0</x:v>
      </x:c>
      <x:c r="H443" s="25" t="n">
        <x:v>0</x:v>
      </x:c>
      <x:c r="I443" s="25" t="n">
        <x:v>0</x:v>
      </x:c>
      <x:c r="J443" s="25" t="n">
        <x:v>0</x:v>
      </x:c>
      <x:c r="K443" s="25" t="n">
        <x:v>0</x:v>
      </x:c>
      <x:c r="L443" s="25" t="n">
        <x:v>0</x:v>
      </x:c>
      <x:c r="M443" s="25" t="n">
        <x:v>0</x:v>
      </x:c>
      <x:c r="N443" s="25" t="n">
        <x:v>0</x:v>
      </x:c>
      <x:c r="O443" s="25" t="n">
        <x:v>0</x:v>
      </x:c>
      <x:c r="P443" s="25" t="n">
        <x:v>0</x:v>
      </x:c>
      <x:c r="Q443" s="25" t="n">
        <x:v>0</x:v>
      </x:c>
      <x:c r="R443" s="25" t="n">
        <x:v>0</x:v>
      </x:c>
      <x:c r="S443" s="25" t="n">
        <x:v>0</x:v>
      </x:c>
      <x:c r="T443" s="25" t="n">
        <x:v>0</x:v>
      </x:c>
      <x:c r="U443" s="25" t="n">
        <x:v>0</x:v>
      </x:c>
      <x:c r="V443" s="25" t="n">
        <x:v>0</x:v>
      </x:c>
      <x:c r="W443" s="25" t="n">
        <x:v>0</x:v>
      </x:c>
      <x:c r="X443" s="25" t="n">
        <x:v>0</x:v>
      </x:c>
      <x:c r="Y443" s="25" t="n">
        <x:v>0</x:v>
      </x:c>
      <x:c r="Z443" s="25" t="n">
        <x:v>0</x:v>
      </x:c>
      <x:c r="AA443" s="25" t="n">
        <x:v>0</x:v>
      </x:c>
      <x:c r="AB443" s="25" t="n">
        <x:v>0</x:v>
      </x:c>
      <x:c r="AC443" s="25" t="n">
        <x:v>0</x:v>
      </x:c>
      <x:c r="AD443" s="25" t="n">
        <x:v>1</x:v>
      </x:c>
      <x:c r="AE443" s="25" t="n">
        <x:v>0</x:v>
      </x:c>
      <x:c r="AF443" s="25" t="n">
        <x:v>0</x:v>
      </x:c>
      <x:c r="AG443" s="25" t="n">
        <x:v>0</x:v>
      </x:c>
      <x:c r="AH443" s="25" t="n">
        <x:v>0</x:v>
      </x:c>
      <x:c r="AI443" s="25" t="n">
        <x:v>0</x:v>
      </x:c>
      <x:c r="AJ443" s="25" t="n">
        <x:v>0</x:v>
      </x:c>
      <x:c r="AK443" s="25" t="n">
        <x:v>0</x:v>
      </x:c>
    </x:row>
    <x:row r="444" spans="1:37">
      <x:c r="A444" s="30" t="n">
        <x:v>44.3</x:v>
      </x:c>
      <x:c r="B444" s="25" t="n">
        <x:v>0</x:v>
      </x:c>
      <x:c r="C444" s="25" t="n">
        <x:v>0</x:v>
      </x:c>
      <x:c r="D444" s="25" t="n">
        <x:v>0</x:v>
      </x:c>
      <x:c r="E444" s="25" t="n">
        <x:v>0</x:v>
      </x:c>
      <x:c r="F444" s="25" t="n">
        <x:v>0</x:v>
      </x:c>
      <x:c r="G444" s="25" t="n">
        <x:v>0</x:v>
      </x:c>
      <x:c r="H444" s="25" t="n">
        <x:v>0</x:v>
      </x:c>
      <x:c r="I444" s="25" t="n">
        <x:v>0</x:v>
      </x:c>
      <x:c r="J444" s="25" t="n">
        <x:v>0</x:v>
      </x:c>
      <x:c r="K444" s="25" t="n">
        <x:v>0</x:v>
      </x:c>
      <x:c r="L444" s="25" t="n">
        <x:v>0</x:v>
      </x:c>
      <x:c r="M444" s="25" t="n">
        <x:v>0</x:v>
      </x:c>
      <x:c r="N444" s="25" t="n">
        <x:v>0</x:v>
      </x:c>
      <x:c r="O444" s="25" t="n">
        <x:v>0</x:v>
      </x:c>
      <x:c r="P444" s="25" t="n">
        <x:v>0</x:v>
      </x:c>
      <x:c r="Q444" s="25" t="n">
        <x:v>0</x:v>
      </x:c>
      <x:c r="R444" s="25" t="n">
        <x:v>0</x:v>
      </x:c>
      <x:c r="S444" s="25" t="n">
        <x:v>0</x:v>
      </x:c>
      <x:c r="T444" s="25" t="n">
        <x:v>0</x:v>
      </x:c>
      <x:c r="U444" s="25" t="n">
        <x:v>0</x:v>
      </x:c>
      <x:c r="V444" s="25" t="n">
        <x:v>0</x:v>
      </x:c>
      <x:c r="W444" s="25" t="n">
        <x:v>0</x:v>
      </x:c>
      <x:c r="X444" s="25" t="n">
        <x:v>0</x:v>
      </x:c>
      <x:c r="Y444" s="25" t="n">
        <x:v>0</x:v>
      </x:c>
      <x:c r="Z444" s="25" t="n">
        <x:v>0</x:v>
      </x:c>
      <x:c r="AA444" s="25" t="n">
        <x:v>0</x:v>
      </x:c>
      <x:c r="AB444" s="25" t="n">
        <x:v>0</x:v>
      </x:c>
      <x:c r="AC444" s="25" t="n">
        <x:v>1</x:v>
      </x:c>
      <x:c r="AD444" s="25" t="n">
        <x:v>0</x:v>
      </x:c>
      <x:c r="AE444" s="25" t="n">
        <x:v>0</x:v>
      </x:c>
      <x:c r="AF444" s="25" t="n">
        <x:v>0</x:v>
      </x:c>
      <x:c r="AG444" s="25" t="n">
        <x:v>0</x:v>
      </x:c>
      <x:c r="AH444" s="25" t="n">
        <x:v>0</x:v>
      </x:c>
      <x:c r="AI444" s="25" t="n">
        <x:v>0</x:v>
      </x:c>
      <x:c r="AJ444" s="25" t="n">
        <x:v>0</x:v>
      </x:c>
      <x:c r="AK444" s="25" t="n">
        <x:v>0</x:v>
      </x:c>
    </x:row>
    <x:row r="445" spans="1:37">
      <x:c r="A445" s="30" t="n">
        <x:v>44.4</x:v>
      </x:c>
      <x:c r="B445" s="25" t="n">
        <x:v>0</x:v>
      </x:c>
      <x:c r="C445" s="25" t="n">
        <x:v>0</x:v>
      </x:c>
      <x:c r="D445" s="25" t="n">
        <x:v>0</x:v>
      </x:c>
      <x:c r="E445" s="25" t="n">
        <x:v>0</x:v>
      </x:c>
      <x:c r="F445" s="25" t="n">
        <x:v>0</x:v>
      </x:c>
      <x:c r="G445" s="25" t="n">
        <x:v>0</x:v>
      </x:c>
      <x:c r="H445" s="25" t="n">
        <x:v>0</x:v>
      </x:c>
      <x:c r="I445" s="25" t="n">
        <x:v>0</x:v>
      </x:c>
      <x:c r="J445" s="25" t="n">
        <x:v>0</x:v>
      </x:c>
      <x:c r="K445" s="25" t="n">
        <x:v>0</x:v>
      </x:c>
      <x:c r="L445" s="25" t="n">
        <x:v>0</x:v>
      </x:c>
      <x:c r="M445" s="25" t="n">
        <x:v>0</x:v>
      </x:c>
      <x:c r="N445" s="25" t="n">
        <x:v>0</x:v>
      </x:c>
      <x:c r="O445" s="25" t="n">
        <x:v>0</x:v>
      </x:c>
      <x:c r="P445" s="25" t="n">
        <x:v>0</x:v>
      </x:c>
      <x:c r="Q445" s="25" t="n">
        <x:v>0</x:v>
      </x:c>
      <x:c r="R445" s="25" t="n">
        <x:v>0</x:v>
      </x:c>
      <x:c r="S445" s="25" t="n">
        <x:v>0</x:v>
      </x:c>
      <x:c r="T445" s="25" t="n">
        <x:v>0</x:v>
      </x:c>
      <x:c r="U445" s="25" t="n">
        <x:v>0</x:v>
      </x:c>
      <x:c r="V445" s="25" t="n">
        <x:v>0</x:v>
      </x:c>
      <x:c r="W445" s="25" t="n">
        <x:v>0</x:v>
      </x:c>
      <x:c r="X445" s="25" t="n">
        <x:v>0</x:v>
      </x:c>
      <x:c r="Y445" s="25" t="n">
        <x:v>0</x:v>
      </x:c>
      <x:c r="Z445" s="25" t="n">
        <x:v>0</x:v>
      </x:c>
      <x:c r="AA445" s="25" t="n">
        <x:v>0</x:v>
      </x:c>
      <x:c r="AB445" s="25" t="n">
        <x:v>0</x:v>
      </x:c>
      <x:c r="AC445" s="25" t="n">
        <x:v>0</x:v>
      </x:c>
      <x:c r="AD445" s="25" t="n">
        <x:v>1</x:v>
      </x:c>
      <x:c r="AE445" s="25" t="n">
        <x:v>0</x:v>
      </x:c>
      <x:c r="AF445" s="25" t="n">
        <x:v>0</x:v>
      </x:c>
      <x:c r="AG445" s="25" t="n">
        <x:v>0</x:v>
      </x:c>
      <x:c r="AH445" s="25" t="n">
        <x:v>0</x:v>
      </x:c>
      <x:c r="AI445" s="25" t="n">
        <x:v>0</x:v>
      </x:c>
      <x:c r="AJ445" s="25" t="n">
        <x:v>0</x:v>
      </x:c>
      <x:c r="AK445" s="25" t="n">
        <x:v>0</x:v>
      </x:c>
    </x:row>
    <x:row r="446" spans="1:37">
      <x:c r="A446" s="30" t="n">
        <x:v>44.5</x:v>
      </x:c>
      <x:c r="B446" s="25" t="n">
        <x:v>0</x:v>
      </x:c>
      <x:c r="C446" s="25" t="n">
        <x:v>0</x:v>
      </x:c>
      <x:c r="D446" s="25" t="n">
        <x:v>0</x:v>
      </x:c>
      <x:c r="E446" s="25" t="n">
        <x:v>0</x:v>
      </x:c>
      <x:c r="F446" s="25" t="n">
        <x:v>0</x:v>
      </x:c>
      <x:c r="G446" s="25" t="n">
        <x:v>0</x:v>
      </x:c>
      <x:c r="H446" s="25" t="n">
        <x:v>0</x:v>
      </x:c>
      <x:c r="I446" s="25" t="n">
        <x:v>0</x:v>
      </x:c>
      <x:c r="J446" s="25" t="n">
        <x:v>0</x:v>
      </x:c>
      <x:c r="K446" s="25" t="n">
        <x:v>0</x:v>
      </x:c>
      <x:c r="L446" s="25" t="n">
        <x:v>0</x:v>
      </x:c>
      <x:c r="M446" s="25" t="n">
        <x:v>0</x:v>
      </x:c>
      <x:c r="N446" s="25" t="n">
        <x:v>0</x:v>
      </x:c>
      <x:c r="O446" s="25" t="n">
        <x:v>0</x:v>
      </x:c>
      <x:c r="P446" s="25" t="n">
        <x:v>0</x:v>
      </x:c>
      <x:c r="Q446" s="25" t="n">
        <x:v>0</x:v>
      </x:c>
      <x:c r="R446" s="25" t="n">
        <x:v>0</x:v>
      </x:c>
      <x:c r="S446" s="25" t="n">
        <x:v>0</x:v>
      </x:c>
      <x:c r="T446" s="25" t="n">
        <x:v>0</x:v>
      </x:c>
      <x:c r="U446" s="25" t="n">
        <x:v>0</x:v>
      </x:c>
      <x:c r="V446" s="25" t="n">
        <x:v>0</x:v>
      </x:c>
      <x:c r="W446" s="25" t="n">
        <x:v>0</x:v>
      </x:c>
      <x:c r="X446" s="25" t="n">
        <x:v>0</x:v>
      </x:c>
      <x:c r="Y446" s="25" t="n">
        <x:v>0</x:v>
      </x:c>
      <x:c r="Z446" s="25" t="n">
        <x:v>0</x:v>
      </x:c>
      <x:c r="AA446" s="25" t="n">
        <x:v>0</x:v>
      </x:c>
      <x:c r="AB446" s="25" t="n">
        <x:v>0</x:v>
      </x:c>
      <x:c r="AC446" s="25" t="n">
        <x:v>2</x:v>
      </x:c>
      <x:c r="AD446" s="25" t="n">
        <x:v>0</x:v>
      </x:c>
      <x:c r="AE446" s="25" t="n">
        <x:v>1</x:v>
      </x:c>
      <x:c r="AF446" s="25" t="n">
        <x:v>0</x:v>
      </x:c>
      <x:c r="AG446" s="25" t="n">
        <x:v>0</x:v>
      </x:c>
      <x:c r="AH446" s="25" t="n">
        <x:v>0</x:v>
      </x:c>
      <x:c r="AI446" s="25" t="n">
        <x:v>0</x:v>
      </x:c>
      <x:c r="AJ446" s="25" t="n">
        <x:v>0</x:v>
      </x:c>
      <x:c r="AK446" s="25" t="n">
        <x:v>0</x:v>
      </x:c>
    </x:row>
    <x:row r="447" spans="1:37">
      <x:c r="A447" s="30" t="n">
        <x:v>44.6</x:v>
      </x:c>
      <x:c r="B447" s="25" t="n">
        <x:v>0</x:v>
      </x:c>
      <x:c r="C447" s="25" t="n">
        <x:v>0</x:v>
      </x:c>
      <x:c r="D447" s="25" t="n">
        <x:v>0</x:v>
      </x:c>
      <x:c r="E447" s="25" t="n">
        <x:v>0</x:v>
      </x:c>
      <x:c r="F447" s="25" t="n">
        <x:v>0</x:v>
      </x:c>
      <x:c r="G447" s="25" t="n">
        <x:v>0</x:v>
      </x:c>
      <x:c r="H447" s="25" t="n">
        <x:v>0</x:v>
      </x:c>
      <x:c r="I447" s="25" t="n">
        <x:v>0</x:v>
      </x:c>
      <x:c r="J447" s="25" t="n">
        <x:v>0</x:v>
      </x:c>
      <x:c r="K447" s="25" t="n">
        <x:v>0</x:v>
      </x:c>
      <x:c r="L447" s="25" t="n">
        <x:v>0</x:v>
      </x:c>
      <x:c r="M447" s="25" t="n">
        <x:v>0</x:v>
      </x:c>
      <x:c r="N447" s="25" t="n">
        <x:v>0</x:v>
      </x:c>
      <x:c r="O447" s="25" t="n">
        <x:v>0</x:v>
      </x:c>
      <x:c r="P447" s="25" t="n">
        <x:v>0</x:v>
      </x:c>
      <x:c r="Q447" s="25" t="n">
        <x:v>0</x:v>
      </x:c>
      <x:c r="R447" s="25" t="n">
        <x:v>0</x:v>
      </x:c>
      <x:c r="S447" s="25" t="n">
        <x:v>0</x:v>
      </x:c>
      <x:c r="T447" s="25" t="n">
        <x:v>0</x:v>
      </x:c>
      <x:c r="U447" s="25" t="n">
        <x:v>0</x:v>
      </x:c>
      <x:c r="V447" s="25" t="n">
        <x:v>0</x:v>
      </x:c>
      <x:c r="W447" s="25" t="n">
        <x:v>0</x:v>
      </x:c>
      <x:c r="X447" s="25" t="n">
        <x:v>0</x:v>
      </x:c>
      <x:c r="Y447" s="25" t="n">
        <x:v>0</x:v>
      </x:c>
      <x:c r="Z447" s="25" t="n">
        <x:v>0</x:v>
      </x:c>
      <x:c r="AA447" s="25" t="n">
        <x:v>0</x:v>
      </x:c>
      <x:c r="AB447" s="25" t="n">
        <x:v>0</x:v>
      </x:c>
      <x:c r="AC447" s="25" t="n">
        <x:v>1</x:v>
      </x:c>
      <x:c r="AD447" s="25" t="n">
        <x:v>0</x:v>
      </x:c>
      <x:c r="AE447" s="25" t="n">
        <x:v>0</x:v>
      </x:c>
      <x:c r="AF447" s="25" t="n">
        <x:v>0</x:v>
      </x:c>
      <x:c r="AG447" s="25" t="n">
        <x:v>0</x:v>
      </x:c>
      <x:c r="AH447" s="25" t="n">
        <x:v>0</x:v>
      </x:c>
      <x:c r="AI447" s="25" t="n">
        <x:v>0</x:v>
      </x:c>
      <x:c r="AJ447" s="25" t="n">
        <x:v>0</x:v>
      </x:c>
      <x:c r="AK447" s="25" t="n">
        <x:v>0</x:v>
      </x:c>
    </x:row>
    <x:row r="448" spans="1:37">
      <x:c r="A448" s="30" t="n">
        <x:v>44.7</x:v>
      </x:c>
      <x:c r="B448" s="25" t="n">
        <x:v>0</x:v>
      </x:c>
      <x:c r="C448" s="25" t="n">
        <x:v>0</x:v>
      </x:c>
      <x:c r="D448" s="25" t="n">
        <x:v>0</x:v>
      </x:c>
      <x:c r="E448" s="25" t="n">
        <x:v>0</x:v>
      </x:c>
      <x:c r="F448" s="25" t="n">
        <x:v>0</x:v>
      </x:c>
      <x:c r="G448" s="25" t="n">
        <x:v>0</x:v>
      </x:c>
      <x:c r="H448" s="25" t="n">
        <x:v>0</x:v>
      </x:c>
      <x:c r="I448" s="25" t="n">
        <x:v>0</x:v>
      </x:c>
      <x:c r="J448" s="25" t="n">
        <x:v>0</x:v>
      </x:c>
      <x:c r="K448" s="25" t="n">
        <x:v>0</x:v>
      </x:c>
      <x:c r="L448" s="25" t="n">
        <x:v>0</x:v>
      </x:c>
      <x:c r="M448" s="25" t="n">
        <x:v>0</x:v>
      </x:c>
      <x:c r="N448" s="25" t="n">
        <x:v>0</x:v>
      </x:c>
      <x:c r="O448" s="25" t="n">
        <x:v>0</x:v>
      </x:c>
      <x:c r="P448" s="25" t="n">
        <x:v>0</x:v>
      </x:c>
      <x:c r="Q448" s="25" t="n">
        <x:v>0</x:v>
      </x:c>
      <x:c r="R448" s="25" t="n">
        <x:v>0</x:v>
      </x:c>
      <x:c r="S448" s="25" t="n">
        <x:v>0</x:v>
      </x:c>
      <x:c r="T448" s="25" t="n">
        <x:v>0</x:v>
      </x:c>
      <x:c r="U448" s="25" t="n">
        <x:v>0</x:v>
      </x:c>
      <x:c r="V448" s="25" t="n">
        <x:v>0</x:v>
      </x:c>
      <x:c r="W448" s="25" t="n">
        <x:v>0</x:v>
      </x:c>
      <x:c r="X448" s="25" t="n">
        <x:v>0</x:v>
      </x:c>
      <x:c r="Y448" s="25" t="n">
        <x:v>0</x:v>
      </x:c>
      <x:c r="Z448" s="25" t="n">
        <x:v>0</x:v>
      </x:c>
      <x:c r="AA448" s="25" t="n">
        <x:v>0</x:v>
      </x:c>
      <x:c r="AB448" s="25" t="n">
        <x:v>0</x:v>
      </x:c>
      <x:c r="AC448" s="25" t="n">
        <x:v>0</x:v>
      </x:c>
      <x:c r="AD448" s="25" t="n">
        <x:v>0</x:v>
      </x:c>
      <x:c r="AE448" s="25" t="n">
        <x:v>0</x:v>
      </x:c>
      <x:c r="AF448" s="25" t="n">
        <x:v>0</x:v>
      </x:c>
      <x:c r="AG448" s="25" t="n">
        <x:v>0</x:v>
      </x:c>
      <x:c r="AH448" s="25" t="n">
        <x:v>0</x:v>
      </x:c>
      <x:c r="AI448" s="25" t="n">
        <x:v>0</x:v>
      </x:c>
      <x:c r="AJ448" s="25" t="n">
        <x:v>0</x:v>
      </x:c>
      <x:c r="AK448" s="25" t="n">
        <x:v>0</x:v>
      </x:c>
    </x:row>
    <x:row r="449" spans="1:37">
      <x:c r="A449" s="30" t="n">
        <x:v>44.8</x:v>
      </x:c>
      <x:c r="B449" s="25" t="n">
        <x:v>0</x:v>
      </x:c>
      <x:c r="C449" s="25" t="n">
        <x:v>0</x:v>
      </x:c>
      <x:c r="D449" s="25" t="n">
        <x:v>0</x:v>
      </x:c>
      <x:c r="E449" s="25" t="n">
        <x:v>0</x:v>
      </x:c>
      <x:c r="F449" s="25" t="n">
        <x:v>0</x:v>
      </x:c>
      <x:c r="G449" s="25" t="n">
        <x:v>0</x:v>
      </x:c>
      <x:c r="H449" s="25" t="n">
        <x:v>0</x:v>
      </x:c>
      <x:c r="I449" s="25" t="n">
        <x:v>0</x:v>
      </x:c>
      <x:c r="J449" s="25" t="n">
        <x:v>0</x:v>
      </x:c>
      <x:c r="K449" s="25" t="n">
        <x:v>0</x:v>
      </x:c>
      <x:c r="L449" s="25" t="n">
        <x:v>0</x:v>
      </x:c>
      <x:c r="M449" s="25" t="n">
        <x:v>0</x:v>
      </x:c>
      <x:c r="N449" s="25" t="n">
        <x:v>0</x:v>
      </x:c>
      <x:c r="O449" s="25" t="n">
        <x:v>0</x:v>
      </x:c>
      <x:c r="P449" s="25" t="n">
        <x:v>0</x:v>
      </x:c>
      <x:c r="Q449" s="25" t="n">
        <x:v>0</x:v>
      </x:c>
      <x:c r="R449" s="25" t="n">
        <x:v>0</x:v>
      </x:c>
      <x:c r="S449" s="25" t="n">
        <x:v>0</x:v>
      </x:c>
      <x:c r="T449" s="25" t="n">
        <x:v>0</x:v>
      </x:c>
      <x:c r="U449" s="25" t="n">
        <x:v>0</x:v>
      </x:c>
      <x:c r="V449" s="25" t="n">
        <x:v>0</x:v>
      </x:c>
      <x:c r="W449" s="25" t="n">
        <x:v>0</x:v>
      </x:c>
      <x:c r="X449" s="25" t="n">
        <x:v>0</x:v>
      </x:c>
      <x:c r="Y449" s="25" t="n">
        <x:v>0</x:v>
      </x:c>
      <x:c r="Z449" s="25" t="n">
        <x:v>0</x:v>
      </x:c>
      <x:c r="AA449" s="25" t="n">
        <x:v>0</x:v>
      </x:c>
      <x:c r="AB449" s="25" t="n">
        <x:v>0</x:v>
      </x:c>
      <x:c r="AC449" s="25" t="n">
        <x:v>3</x:v>
      </x:c>
      <x:c r="AD449" s="25" t="n">
        <x:v>0</x:v>
      </x:c>
      <x:c r="AE449" s="25" t="n">
        <x:v>1</x:v>
      </x:c>
      <x:c r="AF449" s="25" t="n">
        <x:v>0</x:v>
      </x:c>
      <x:c r="AG449" s="25" t="n">
        <x:v>0</x:v>
      </x:c>
      <x:c r="AH449" s="25" t="n">
        <x:v>0</x:v>
      </x:c>
      <x:c r="AI449" s="25" t="n">
        <x:v>0</x:v>
      </x:c>
      <x:c r="AJ449" s="25" t="n">
        <x:v>0</x:v>
      </x:c>
      <x:c r="AK449" s="25" t="n">
        <x:v>0</x:v>
      </x:c>
    </x:row>
    <x:row r="450" spans="1:37">
      <x:c r="A450" s="30" t="n">
        <x:v>44.9</x:v>
      </x:c>
      <x:c r="B450" s="25" t="n">
        <x:v>0</x:v>
      </x:c>
      <x:c r="C450" s="25" t="n">
        <x:v>0</x:v>
      </x:c>
      <x:c r="D450" s="25" t="n">
        <x:v>0</x:v>
      </x:c>
      <x:c r="E450" s="25" t="n">
        <x:v>0</x:v>
      </x:c>
      <x:c r="F450" s="25" t="n">
        <x:v>0</x:v>
      </x:c>
      <x:c r="G450" s="25" t="n">
        <x:v>0</x:v>
      </x:c>
      <x:c r="H450" s="25" t="n">
        <x:v>0</x:v>
      </x:c>
      <x:c r="I450" s="25" t="n">
        <x:v>0</x:v>
      </x:c>
      <x:c r="J450" s="25" t="n">
        <x:v>0</x:v>
      </x:c>
      <x:c r="K450" s="25" t="n">
        <x:v>0</x:v>
      </x:c>
      <x:c r="L450" s="25" t="n">
        <x:v>0</x:v>
      </x:c>
      <x:c r="M450" s="25" t="n">
        <x:v>0</x:v>
      </x:c>
      <x:c r="N450" s="25" t="n">
        <x:v>0</x:v>
      </x:c>
      <x:c r="O450" s="25" t="n">
        <x:v>0</x:v>
      </x:c>
      <x:c r="P450" s="25" t="n">
        <x:v>0</x:v>
      </x:c>
      <x:c r="Q450" s="25" t="n">
        <x:v>0</x:v>
      </x:c>
      <x:c r="R450" s="25" t="n">
        <x:v>0</x:v>
      </x:c>
      <x:c r="S450" s="25" t="n">
        <x:v>0</x:v>
      </x:c>
      <x:c r="T450" s="25" t="n">
        <x:v>0</x:v>
      </x:c>
      <x:c r="U450" s="25" t="n">
        <x:v>0</x:v>
      </x:c>
      <x:c r="V450" s="25" t="n">
        <x:v>0</x:v>
      </x:c>
      <x:c r="W450" s="25" t="n">
        <x:v>0</x:v>
      </x:c>
      <x:c r="X450" s="25" t="n">
        <x:v>0</x:v>
      </x:c>
      <x:c r="Y450" s="25" t="n">
        <x:v>0</x:v>
      </x:c>
      <x:c r="Z450" s="25" t="n">
        <x:v>0</x:v>
      </x:c>
      <x:c r="AA450" s="25" t="n">
        <x:v>0</x:v>
      </x:c>
      <x:c r="AB450" s="25" t="n">
        <x:v>0</x:v>
      </x:c>
      <x:c r="AC450" s="25" t="n">
        <x:v>0</x:v>
      </x:c>
      <x:c r="AD450" s="25" t="n">
        <x:v>0</x:v>
      </x:c>
      <x:c r="AE450" s="25" t="n">
        <x:v>0</x:v>
      </x:c>
      <x:c r="AF450" s="25" t="n">
        <x:v>0</x:v>
      </x:c>
      <x:c r="AG450" s="25" t="n">
        <x:v>0</x:v>
      </x:c>
      <x:c r="AH450" s="25" t="n">
        <x:v>0</x:v>
      </x:c>
      <x:c r="AI450" s="25" t="n">
        <x:v>0</x:v>
      </x:c>
      <x:c r="AJ450" s="25" t="n">
        <x:v>0</x:v>
      </x:c>
      <x:c r="AK450" s="25" t="n">
        <x:v>0</x:v>
      </x:c>
    </x:row>
    <x:row r="451" spans="1:37">
      <x:c r="A451" s="30" t="n">
        <x:v>45</x:v>
      </x:c>
      <x:c r="B451" s="25" t="n">
        <x:v>0</x:v>
      </x:c>
      <x:c r="C451" s="25" t="n">
        <x:v>0</x:v>
      </x:c>
      <x:c r="D451" s="25" t="n">
        <x:v>0</x:v>
      </x:c>
      <x:c r="E451" s="25" t="n">
        <x:v>0</x:v>
      </x:c>
      <x:c r="F451" s="25" t="n">
        <x:v>0</x:v>
      </x:c>
      <x:c r="G451" s="25" t="n">
        <x:v>0</x:v>
      </x:c>
      <x:c r="H451" s="25" t="n">
        <x:v>0</x:v>
      </x:c>
      <x:c r="I451" s="25" t="n">
        <x:v>0</x:v>
      </x:c>
      <x:c r="J451" s="25" t="n">
        <x:v>0</x:v>
      </x:c>
      <x:c r="K451" s="25" t="n">
        <x:v>0</x:v>
      </x:c>
      <x:c r="L451" s="25" t="n">
        <x:v>0</x:v>
      </x:c>
      <x:c r="M451" s="25" t="n">
        <x:v>0</x:v>
      </x:c>
      <x:c r="N451" s="25" t="n">
        <x:v>0</x:v>
      </x:c>
      <x:c r="O451" s="25" t="n">
        <x:v>0</x:v>
      </x:c>
      <x:c r="P451" s="25" t="n">
        <x:v>0</x:v>
      </x:c>
      <x:c r="Q451" s="25" t="n">
        <x:v>0</x:v>
      </x:c>
      <x:c r="R451" s="25" t="n">
        <x:v>0</x:v>
      </x:c>
      <x:c r="S451" s="25" t="n">
        <x:v>0</x:v>
      </x:c>
      <x:c r="T451" s="25" t="n">
        <x:v>0</x:v>
      </x:c>
      <x:c r="U451" s="25" t="n">
        <x:v>0</x:v>
      </x:c>
      <x:c r="V451" s="25" t="n">
        <x:v>0</x:v>
      </x:c>
      <x:c r="W451" s="25" t="n">
        <x:v>0</x:v>
      </x:c>
      <x:c r="X451" s="25" t="n">
        <x:v>0</x:v>
      </x:c>
      <x:c r="Y451" s="25" t="n">
        <x:v>0</x:v>
      </x:c>
      <x:c r="Z451" s="25" t="n">
        <x:v>0</x:v>
      </x:c>
      <x:c r="AA451" s="25" t="n">
        <x:v>0</x:v>
      </x:c>
      <x:c r="AB451" s="25" t="n">
        <x:v>0</x:v>
      </x:c>
      <x:c r="AC451" s="25" t="n">
        <x:v>2</x:v>
      </x:c>
      <x:c r="AD451" s="25" t="n">
        <x:v>0</x:v>
      </x:c>
      <x:c r="AE451" s="25" t="n">
        <x:v>1</x:v>
      </x:c>
      <x:c r="AF451" s="25" t="n">
        <x:v>0</x:v>
      </x:c>
      <x:c r="AG451" s="25" t="n">
        <x:v>0</x:v>
      </x:c>
      <x:c r="AH451" s="25" t="n">
        <x:v>0</x:v>
      </x:c>
      <x:c r="AI451" s="25" t="n">
        <x:v>0</x:v>
      </x:c>
      <x:c r="AJ451" s="25" t="n">
        <x:v>0</x:v>
      </x:c>
      <x:c r="AK451" s="25" t="n">
        <x:v>0</x:v>
      </x:c>
    </x:row>
    <x:row r="452" spans="1:37">
      <x:c r="A452" s="30" t="n">
        <x:v>45.1</x:v>
      </x:c>
      <x:c r="B452" s="25" t="n">
        <x:v>0</x:v>
      </x:c>
      <x:c r="C452" s="25" t="n">
        <x:v>0</x:v>
      </x:c>
      <x:c r="D452" s="25" t="n">
        <x:v>0</x:v>
      </x:c>
      <x:c r="E452" s="25" t="n">
        <x:v>0</x:v>
      </x:c>
      <x:c r="F452" s="25" t="n">
        <x:v>0</x:v>
      </x:c>
      <x:c r="G452" s="25" t="n">
        <x:v>0</x:v>
      </x:c>
      <x:c r="H452" s="25" t="n">
        <x:v>0</x:v>
      </x:c>
      <x:c r="I452" s="25" t="n">
        <x:v>0</x:v>
      </x:c>
      <x:c r="J452" s="25" t="n">
        <x:v>0</x:v>
      </x:c>
      <x:c r="K452" s="25" t="n">
        <x:v>0</x:v>
      </x:c>
      <x:c r="L452" s="25" t="n">
        <x:v>0</x:v>
      </x:c>
      <x:c r="M452" s="25" t="n">
        <x:v>0</x:v>
      </x:c>
      <x:c r="N452" s="25" t="n">
        <x:v>0</x:v>
      </x:c>
      <x:c r="O452" s="25" t="n">
        <x:v>0</x:v>
      </x:c>
      <x:c r="P452" s="25" t="n">
        <x:v>0</x:v>
      </x:c>
      <x:c r="Q452" s="25" t="n">
        <x:v>0</x:v>
      </x:c>
      <x:c r="R452" s="25" t="n">
        <x:v>0</x:v>
      </x:c>
      <x:c r="S452" s="25" t="n">
        <x:v>0</x:v>
      </x:c>
      <x:c r="T452" s="25" t="n">
        <x:v>0</x:v>
      </x:c>
      <x:c r="U452" s="25" t="n">
        <x:v>0</x:v>
      </x:c>
      <x:c r="V452" s="25" t="n">
        <x:v>0</x:v>
      </x:c>
      <x:c r="W452" s="25" t="n">
        <x:v>0</x:v>
      </x:c>
      <x:c r="X452" s="25" t="n">
        <x:v>0</x:v>
      </x:c>
      <x:c r="Y452" s="25" t="n">
        <x:v>0</x:v>
      </x:c>
      <x:c r="Z452" s="25" t="n">
        <x:v>0</x:v>
      </x:c>
      <x:c r="AA452" s="25" t="n">
        <x:v>0</x:v>
      </x:c>
      <x:c r="AB452" s="25" t="n">
        <x:v>0</x:v>
      </x:c>
      <x:c r="AC452" s="25" t="n">
        <x:v>1</x:v>
      </x:c>
      <x:c r="AD452" s="25" t="n">
        <x:v>0</x:v>
      </x:c>
      <x:c r="AE452" s="25" t="n">
        <x:v>0</x:v>
      </x:c>
      <x:c r="AF452" s="25" t="n">
        <x:v>0</x:v>
      </x:c>
      <x:c r="AG452" s="25" t="n">
        <x:v>0</x:v>
      </x:c>
      <x:c r="AH452" s="25" t="n">
        <x:v>0</x:v>
      </x:c>
      <x:c r="AI452" s="25" t="n">
        <x:v>0</x:v>
      </x:c>
      <x:c r="AJ452" s="25" t="n">
        <x:v>0</x:v>
      </x:c>
      <x:c r="AK452" s="25" t="n">
        <x:v>0</x:v>
      </x:c>
    </x:row>
    <x:row r="453" spans="1:37">
      <x:c r="A453" s="30" t="n">
        <x:v>45.2</x:v>
      </x:c>
      <x:c r="B453" s="25" t="n">
        <x:v>0</x:v>
      </x:c>
      <x:c r="C453" s="25" t="n">
        <x:v>0</x:v>
      </x:c>
      <x:c r="D453" s="25" t="n">
        <x:v>0</x:v>
      </x:c>
      <x:c r="E453" s="25" t="n">
        <x:v>0</x:v>
      </x:c>
      <x:c r="F453" s="25" t="n">
        <x:v>0</x:v>
      </x:c>
      <x:c r="G453" s="25" t="n">
        <x:v>0</x:v>
      </x:c>
      <x:c r="H453" s="25" t="n">
        <x:v>0</x:v>
      </x:c>
      <x:c r="I453" s="25" t="n">
        <x:v>0</x:v>
      </x:c>
      <x:c r="J453" s="25" t="n">
        <x:v>0</x:v>
      </x:c>
      <x:c r="K453" s="25" t="n">
        <x:v>0</x:v>
      </x:c>
      <x:c r="L453" s="25" t="n">
        <x:v>0</x:v>
      </x:c>
      <x:c r="M453" s="25" t="n">
        <x:v>0</x:v>
      </x:c>
      <x:c r="N453" s="25" t="n">
        <x:v>0</x:v>
      </x:c>
      <x:c r="O453" s="25" t="n">
        <x:v>0</x:v>
      </x:c>
      <x:c r="P453" s="25" t="n">
        <x:v>0</x:v>
      </x:c>
      <x:c r="Q453" s="25" t="n">
        <x:v>0</x:v>
      </x:c>
      <x:c r="R453" s="25" t="n">
        <x:v>0</x:v>
      </x:c>
      <x:c r="S453" s="25" t="n">
        <x:v>0</x:v>
      </x:c>
      <x:c r="T453" s="25" t="n">
        <x:v>0</x:v>
      </x:c>
      <x:c r="U453" s="25" t="n">
        <x:v>0</x:v>
      </x:c>
      <x:c r="V453" s="25" t="n">
        <x:v>0</x:v>
      </x:c>
      <x:c r="W453" s="25" t="n">
        <x:v>0</x:v>
      </x:c>
      <x:c r="X453" s="25" t="n">
        <x:v>0</x:v>
      </x:c>
      <x:c r="Y453" s="25" t="n">
        <x:v>0</x:v>
      </x:c>
      <x:c r="Z453" s="25" t="n">
        <x:v>0</x:v>
      </x:c>
      <x:c r="AA453" s="25" t="n">
        <x:v>0</x:v>
      </x:c>
      <x:c r="AB453" s="25" t="n">
        <x:v>0</x:v>
      </x:c>
      <x:c r="AC453" s="25" t="n">
        <x:v>2</x:v>
      </x:c>
      <x:c r="AD453" s="25" t="n">
        <x:v>0</x:v>
      </x:c>
      <x:c r="AE453" s="25" t="n">
        <x:v>1</x:v>
      </x:c>
      <x:c r="AF453" s="25" t="n">
        <x:v>0</x:v>
      </x:c>
      <x:c r="AG453" s="25" t="n">
        <x:v>0</x:v>
      </x:c>
      <x:c r="AH453" s="25" t="n">
        <x:v>0</x:v>
      </x:c>
      <x:c r="AI453" s="25" t="n">
        <x:v>0</x:v>
      </x:c>
      <x:c r="AJ453" s="25" t="n">
        <x:v>0</x:v>
      </x:c>
      <x:c r="AK453" s="25" t="n">
        <x:v>0</x:v>
      </x:c>
    </x:row>
    <x:row r="454" spans="1:37">
      <x:c r="A454" s="30" t="n">
        <x:v>45.3</x:v>
      </x:c>
      <x:c r="B454" s="25" t="n">
        <x:v>0</x:v>
      </x:c>
      <x:c r="C454" s="25" t="n">
        <x:v>0</x:v>
      </x:c>
      <x:c r="D454" s="25" t="n">
        <x:v>0</x:v>
      </x:c>
      <x:c r="E454" s="25" t="n">
        <x:v>0</x:v>
      </x:c>
      <x:c r="F454" s="25" t="n">
        <x:v>0</x:v>
      </x:c>
      <x:c r="G454" s="25" t="n">
        <x:v>0</x:v>
      </x:c>
      <x:c r="H454" s="25" t="n">
        <x:v>0</x:v>
      </x:c>
      <x:c r="I454" s="25" t="n">
        <x:v>0</x:v>
      </x:c>
      <x:c r="J454" s="25" t="n">
        <x:v>0</x:v>
      </x:c>
      <x:c r="K454" s="25" t="n">
        <x:v>0</x:v>
      </x:c>
      <x:c r="L454" s="25" t="n">
        <x:v>0</x:v>
      </x:c>
      <x:c r="M454" s="25" t="n">
        <x:v>0</x:v>
      </x:c>
      <x:c r="N454" s="25" t="n">
        <x:v>0</x:v>
      </x:c>
      <x:c r="O454" s="25" t="n">
        <x:v>0</x:v>
      </x:c>
      <x:c r="P454" s="25" t="n">
        <x:v>0</x:v>
      </x:c>
      <x:c r="Q454" s="25" t="n">
        <x:v>0</x:v>
      </x:c>
      <x:c r="R454" s="25" t="n">
        <x:v>0</x:v>
      </x:c>
      <x:c r="S454" s="25" t="n">
        <x:v>0</x:v>
      </x:c>
      <x:c r="T454" s="25" t="n">
        <x:v>0</x:v>
      </x:c>
      <x:c r="U454" s="25" t="n">
        <x:v>0</x:v>
      </x:c>
      <x:c r="V454" s="25" t="n">
        <x:v>0</x:v>
      </x:c>
      <x:c r="W454" s="25" t="n">
        <x:v>0</x:v>
      </x:c>
      <x:c r="X454" s="25" t="n">
        <x:v>0</x:v>
      </x:c>
      <x:c r="Y454" s="25" t="n">
        <x:v>0</x:v>
      </x:c>
      <x:c r="Z454" s="25" t="n">
        <x:v>0</x:v>
      </x:c>
      <x:c r="AA454" s="25" t="n">
        <x:v>0</x:v>
      </x:c>
      <x:c r="AB454" s="25" t="n">
        <x:v>0</x:v>
      </x:c>
      <x:c r="AC454" s="25" t="n">
        <x:v>0</x:v>
      </x:c>
      <x:c r="AD454" s="25" t="n">
        <x:v>1</x:v>
      </x:c>
      <x:c r="AE454" s="25" t="n">
        <x:v>0</x:v>
      </x:c>
      <x:c r="AF454" s="25" t="n">
        <x:v>0</x:v>
      </x:c>
      <x:c r="AG454" s="25" t="n">
        <x:v>0</x:v>
      </x:c>
      <x:c r="AH454" s="25" t="n">
        <x:v>0</x:v>
      </x:c>
      <x:c r="AI454" s="25" t="n">
        <x:v>0</x:v>
      </x:c>
      <x:c r="AJ454" s="25" t="n">
        <x:v>0</x:v>
      </x:c>
      <x:c r="AK454" s="25" t="n">
        <x:v>0</x:v>
      </x:c>
    </x:row>
    <x:row r="455" spans="1:37">
      <x:c r="A455" s="30" t="n">
        <x:v>45.4</x:v>
      </x:c>
      <x:c r="B455" s="25" t="n">
        <x:v>0</x:v>
      </x:c>
      <x:c r="C455" s="25" t="n">
        <x:v>0</x:v>
      </x:c>
      <x:c r="D455" s="25" t="n">
        <x:v>0</x:v>
      </x:c>
      <x:c r="E455" s="25" t="n">
        <x:v>0</x:v>
      </x:c>
      <x:c r="F455" s="25" t="n">
        <x:v>0</x:v>
      </x:c>
      <x:c r="G455" s="25" t="n">
        <x:v>0</x:v>
      </x:c>
      <x:c r="H455" s="25" t="n">
        <x:v>0</x:v>
      </x:c>
      <x:c r="I455" s="25" t="n">
        <x:v>0</x:v>
      </x:c>
      <x:c r="J455" s="25" t="n">
        <x:v>0</x:v>
      </x:c>
      <x:c r="K455" s="25" t="n">
        <x:v>0</x:v>
      </x:c>
      <x:c r="L455" s="25" t="n">
        <x:v>0</x:v>
      </x:c>
      <x:c r="M455" s="25" t="n">
        <x:v>0</x:v>
      </x:c>
      <x:c r="N455" s="25" t="n">
        <x:v>0</x:v>
      </x:c>
      <x:c r="O455" s="25" t="n">
        <x:v>0</x:v>
      </x:c>
      <x:c r="P455" s="25" t="n">
        <x:v>0</x:v>
      </x:c>
      <x:c r="Q455" s="25" t="n">
        <x:v>0</x:v>
      </x:c>
      <x:c r="R455" s="25" t="n">
        <x:v>0</x:v>
      </x:c>
      <x:c r="S455" s="25" t="n">
        <x:v>0</x:v>
      </x:c>
      <x:c r="T455" s="25" t="n">
        <x:v>0</x:v>
      </x:c>
      <x:c r="U455" s="25" t="n">
        <x:v>0</x:v>
      </x:c>
      <x:c r="V455" s="25" t="n">
        <x:v>0</x:v>
      </x:c>
      <x:c r="W455" s="25" t="n">
        <x:v>0</x:v>
      </x:c>
      <x:c r="X455" s="25" t="n">
        <x:v>0</x:v>
      </x:c>
      <x:c r="Y455" s="25" t="n">
        <x:v>0</x:v>
      </x:c>
      <x:c r="Z455" s="25" t="n">
        <x:v>0</x:v>
      </x:c>
      <x:c r="AA455" s="25" t="n">
        <x:v>0</x:v>
      </x:c>
      <x:c r="AB455" s="25" t="n">
        <x:v>0</x:v>
      </x:c>
      <x:c r="AC455" s="25" t="n">
        <x:v>0</x:v>
      </x:c>
      <x:c r="AD455" s="25" t="n">
        <x:v>0</x:v>
      </x:c>
      <x:c r="AE455" s="25" t="n">
        <x:v>1</x:v>
      </x:c>
      <x:c r="AF455" s="25" t="n">
        <x:v>0</x:v>
      </x:c>
      <x:c r="AG455" s="25" t="n">
        <x:v>0</x:v>
      </x:c>
      <x:c r="AH455" s="25" t="n">
        <x:v>0</x:v>
      </x:c>
      <x:c r="AI455" s="25" t="n">
        <x:v>0</x:v>
      </x:c>
      <x:c r="AJ455" s="25" t="n">
        <x:v>0</x:v>
      </x:c>
      <x:c r="AK455" s="25" t="n">
        <x:v>0</x:v>
      </x:c>
    </x:row>
    <x:row r="456" spans="1:37">
      <x:c r="A456" s="30" t="n">
        <x:v>45.5</x:v>
      </x:c>
      <x:c r="B456" s="25" t="n">
        <x:v>0</x:v>
      </x:c>
      <x:c r="C456" s="25" t="n">
        <x:v>0</x:v>
      </x:c>
      <x:c r="D456" s="25" t="n">
        <x:v>0</x:v>
      </x:c>
      <x:c r="E456" s="25" t="n">
        <x:v>0</x:v>
      </x:c>
      <x:c r="F456" s="25" t="n">
        <x:v>0</x:v>
      </x:c>
      <x:c r="G456" s="25" t="n">
        <x:v>0</x:v>
      </x:c>
      <x:c r="H456" s="25" t="n">
        <x:v>0</x:v>
      </x:c>
      <x:c r="I456" s="25" t="n">
        <x:v>0</x:v>
      </x:c>
      <x:c r="J456" s="25" t="n">
        <x:v>0</x:v>
      </x:c>
      <x:c r="K456" s="25" t="n">
        <x:v>0</x:v>
      </x:c>
      <x:c r="L456" s="25" t="n">
        <x:v>0</x:v>
      </x:c>
      <x:c r="M456" s="25" t="n">
        <x:v>0</x:v>
      </x:c>
      <x:c r="N456" s="25" t="n">
        <x:v>0</x:v>
      </x:c>
      <x:c r="O456" s="25" t="n">
        <x:v>0</x:v>
      </x:c>
      <x:c r="P456" s="25" t="n">
        <x:v>0</x:v>
      </x:c>
      <x:c r="Q456" s="25" t="n">
        <x:v>0</x:v>
      </x:c>
      <x:c r="R456" s="25" t="n">
        <x:v>0</x:v>
      </x:c>
      <x:c r="S456" s="25" t="n">
        <x:v>0</x:v>
      </x:c>
      <x:c r="T456" s="25" t="n">
        <x:v>0</x:v>
      </x:c>
      <x:c r="U456" s="25" t="n">
        <x:v>0</x:v>
      </x:c>
      <x:c r="V456" s="25" t="n">
        <x:v>0</x:v>
      </x:c>
      <x:c r="W456" s="25" t="n">
        <x:v>0</x:v>
      </x:c>
      <x:c r="X456" s="25" t="n">
        <x:v>0</x:v>
      </x:c>
      <x:c r="Y456" s="25" t="n">
        <x:v>0</x:v>
      </x:c>
      <x:c r="Z456" s="25" t="n">
        <x:v>0</x:v>
      </x:c>
      <x:c r="AA456" s="25" t="n">
        <x:v>0</x:v>
      </x:c>
      <x:c r="AB456" s="25" t="n">
        <x:v>0</x:v>
      </x:c>
      <x:c r="AC456" s="25" t="n">
        <x:v>1</x:v>
      </x:c>
      <x:c r="AD456" s="25" t="n">
        <x:v>0</x:v>
      </x:c>
      <x:c r="AE456" s="25" t="n">
        <x:v>0</x:v>
      </x:c>
      <x:c r="AF456" s="25" t="n">
        <x:v>0</x:v>
      </x:c>
      <x:c r="AG456" s="25" t="n">
        <x:v>0</x:v>
      </x:c>
      <x:c r="AH456" s="25" t="n">
        <x:v>0</x:v>
      </x:c>
      <x:c r="AI456" s="25" t="n">
        <x:v>0</x:v>
      </x:c>
      <x:c r="AJ456" s="25" t="n">
        <x:v>0</x:v>
      </x:c>
      <x:c r="AK456" s="25" t="n">
        <x:v>0</x:v>
      </x:c>
    </x:row>
    <x:row r="457" spans="1:37">
      <x:c r="A457" s="30" t="n">
        <x:v>45.6</x:v>
      </x:c>
      <x:c r="B457" s="25" t="n">
        <x:v>0</x:v>
      </x:c>
      <x:c r="C457" s="25" t="n">
        <x:v>0</x:v>
      </x:c>
      <x:c r="D457" s="25" t="n">
        <x:v>0</x:v>
      </x:c>
      <x:c r="E457" s="25" t="n">
        <x:v>0</x:v>
      </x:c>
      <x:c r="F457" s="25" t="n">
        <x:v>0</x:v>
      </x:c>
      <x:c r="G457" s="25" t="n">
        <x:v>0</x:v>
      </x:c>
      <x:c r="H457" s="25" t="n">
        <x:v>0</x:v>
      </x:c>
      <x:c r="I457" s="25" t="n">
        <x:v>0</x:v>
      </x:c>
      <x:c r="J457" s="25" t="n">
        <x:v>0</x:v>
      </x:c>
      <x:c r="K457" s="25" t="n">
        <x:v>0</x:v>
      </x:c>
      <x:c r="L457" s="25" t="n">
        <x:v>0</x:v>
      </x:c>
      <x:c r="M457" s="25" t="n">
        <x:v>0</x:v>
      </x:c>
      <x:c r="N457" s="25" t="n">
        <x:v>0</x:v>
      </x:c>
      <x:c r="O457" s="25" t="n">
        <x:v>0</x:v>
      </x:c>
      <x:c r="P457" s="25" t="n">
        <x:v>0</x:v>
      </x:c>
      <x:c r="Q457" s="25" t="n">
        <x:v>0</x:v>
      </x:c>
      <x:c r="R457" s="25" t="n">
        <x:v>0</x:v>
      </x:c>
      <x:c r="S457" s="25" t="n">
        <x:v>0</x:v>
      </x:c>
      <x:c r="T457" s="25" t="n">
        <x:v>0</x:v>
      </x:c>
      <x:c r="U457" s="25" t="n">
        <x:v>0</x:v>
      </x:c>
      <x:c r="V457" s="25" t="n">
        <x:v>0</x:v>
      </x:c>
      <x:c r="W457" s="25" t="n">
        <x:v>0</x:v>
      </x:c>
      <x:c r="X457" s="25" t="n">
        <x:v>0</x:v>
      </x:c>
      <x:c r="Y457" s="25" t="n">
        <x:v>0</x:v>
      </x:c>
      <x:c r="Z457" s="25" t="n">
        <x:v>0</x:v>
      </x:c>
      <x:c r="AA457" s="25" t="n">
        <x:v>0</x:v>
      </x:c>
      <x:c r="AB457" s="25" t="n">
        <x:v>0</x:v>
      </x:c>
      <x:c r="AC457" s="25" t="n">
        <x:v>1</x:v>
      </x:c>
      <x:c r="AD457" s="25" t="n">
        <x:v>0</x:v>
      </x:c>
      <x:c r="AE457" s="25" t="n">
        <x:v>0</x:v>
      </x:c>
      <x:c r="AF457" s="25" t="n">
        <x:v>0</x:v>
      </x:c>
      <x:c r="AG457" s="25" t="n">
        <x:v>0</x:v>
      </x:c>
      <x:c r="AH457" s="25" t="n">
        <x:v>0</x:v>
      </x:c>
      <x:c r="AI457" s="25" t="n">
        <x:v>0</x:v>
      </x:c>
      <x:c r="AJ457" s="25" t="n">
        <x:v>0</x:v>
      </x:c>
      <x:c r="AK457" s="25" t="n">
        <x:v>0</x:v>
      </x:c>
    </x:row>
    <x:row r="458" spans="1:37">
      <x:c r="A458" s="30" t="n">
        <x:v>45.7</x:v>
      </x:c>
      <x:c r="B458" s="25" t="n">
        <x:v>0</x:v>
      </x:c>
      <x:c r="C458" s="25" t="n">
        <x:v>0</x:v>
      </x:c>
      <x:c r="D458" s="25" t="n">
        <x:v>0</x:v>
      </x:c>
      <x:c r="E458" s="25" t="n">
        <x:v>0</x:v>
      </x:c>
      <x:c r="F458" s="25" t="n">
        <x:v>0</x:v>
      </x:c>
      <x:c r="G458" s="25" t="n">
        <x:v>0</x:v>
      </x:c>
      <x:c r="H458" s="25" t="n">
        <x:v>0</x:v>
      </x:c>
      <x:c r="I458" s="25" t="n">
        <x:v>0</x:v>
      </x:c>
      <x:c r="J458" s="25" t="n">
        <x:v>0</x:v>
      </x:c>
      <x:c r="K458" s="25" t="n">
        <x:v>0</x:v>
      </x:c>
      <x:c r="L458" s="25" t="n">
        <x:v>0</x:v>
      </x:c>
      <x:c r="M458" s="25" t="n">
        <x:v>0</x:v>
      </x:c>
      <x:c r="N458" s="25" t="n">
        <x:v>0</x:v>
      </x:c>
      <x:c r="O458" s="25" t="n">
        <x:v>0</x:v>
      </x:c>
      <x:c r="P458" s="25" t="n">
        <x:v>0</x:v>
      </x:c>
      <x:c r="Q458" s="25" t="n">
        <x:v>0</x:v>
      </x:c>
      <x:c r="R458" s="25" t="n">
        <x:v>0</x:v>
      </x:c>
      <x:c r="S458" s="25" t="n">
        <x:v>0</x:v>
      </x:c>
      <x:c r="T458" s="25" t="n">
        <x:v>0</x:v>
      </x:c>
      <x:c r="U458" s="25" t="n">
        <x:v>0</x:v>
      </x:c>
      <x:c r="V458" s="25" t="n">
        <x:v>0</x:v>
      </x:c>
      <x:c r="W458" s="25" t="n">
        <x:v>0</x:v>
      </x:c>
      <x:c r="X458" s="25" t="n">
        <x:v>0</x:v>
      </x:c>
      <x:c r="Y458" s="25" t="n">
        <x:v>0</x:v>
      </x:c>
      <x:c r="Z458" s="25" t="n">
        <x:v>0</x:v>
      </x:c>
      <x:c r="AA458" s="25" t="n">
        <x:v>0</x:v>
      </x:c>
      <x:c r="AB458" s="25" t="n">
        <x:v>0</x:v>
      </x:c>
      <x:c r="AC458" s="25" t="n">
        <x:v>1</x:v>
      </x:c>
      <x:c r="AD458" s="25" t="n">
        <x:v>0</x:v>
      </x:c>
      <x:c r="AE458" s="25" t="n">
        <x:v>0</x:v>
      </x:c>
      <x:c r="AF458" s="25" t="n">
        <x:v>0</x:v>
      </x:c>
      <x:c r="AG458" s="25" t="n">
        <x:v>0</x:v>
      </x:c>
      <x:c r="AH458" s="25" t="n">
        <x:v>0</x:v>
      </x:c>
      <x:c r="AI458" s="25" t="n">
        <x:v>0</x:v>
      </x:c>
      <x:c r="AJ458" s="25" t="n">
        <x:v>0</x:v>
      </x:c>
      <x:c r="AK458" s="25" t="n">
        <x:v>0</x:v>
      </x:c>
    </x:row>
    <x:row r="459" spans="1:37">
      <x:c r="A459" s="30" t="n">
        <x:v>45.8</x:v>
      </x:c>
      <x:c r="B459" s="25" t="n">
        <x:v>0</x:v>
      </x:c>
      <x:c r="C459" s="25" t="n">
        <x:v>0</x:v>
      </x:c>
      <x:c r="D459" s="25" t="n">
        <x:v>0</x:v>
      </x:c>
      <x:c r="E459" s="25" t="n">
        <x:v>0</x:v>
      </x:c>
      <x:c r="F459" s="25" t="n">
        <x:v>0</x:v>
      </x:c>
      <x:c r="G459" s="25" t="n">
        <x:v>0</x:v>
      </x:c>
      <x:c r="H459" s="25" t="n">
        <x:v>0</x:v>
      </x:c>
      <x:c r="I459" s="25" t="n">
        <x:v>0</x:v>
      </x:c>
      <x:c r="J459" s="25" t="n">
        <x:v>0</x:v>
      </x:c>
      <x:c r="K459" s="25" t="n">
        <x:v>0</x:v>
      </x:c>
      <x:c r="L459" s="25" t="n">
        <x:v>0</x:v>
      </x:c>
      <x:c r="M459" s="25" t="n">
        <x:v>0</x:v>
      </x:c>
      <x:c r="N459" s="25" t="n">
        <x:v>0</x:v>
      </x:c>
      <x:c r="O459" s="25" t="n">
        <x:v>0</x:v>
      </x:c>
      <x:c r="P459" s="25" t="n">
        <x:v>0</x:v>
      </x:c>
      <x:c r="Q459" s="25" t="n">
        <x:v>0</x:v>
      </x:c>
      <x:c r="R459" s="25" t="n">
        <x:v>0</x:v>
      </x:c>
      <x:c r="S459" s="25" t="n">
        <x:v>0</x:v>
      </x:c>
      <x:c r="T459" s="25" t="n">
        <x:v>0</x:v>
      </x:c>
      <x:c r="U459" s="25" t="n">
        <x:v>0</x:v>
      </x:c>
      <x:c r="V459" s="25" t="n">
        <x:v>0</x:v>
      </x:c>
      <x:c r="W459" s="25" t="n">
        <x:v>0</x:v>
      </x:c>
      <x:c r="X459" s="25" t="n">
        <x:v>0</x:v>
      </x:c>
      <x:c r="Y459" s="25" t="n">
        <x:v>0</x:v>
      </x:c>
      <x:c r="Z459" s="25" t="n">
        <x:v>0</x:v>
      </x:c>
      <x:c r="AA459" s="25" t="n">
        <x:v>0</x:v>
      </x:c>
      <x:c r="AB459" s="25" t="n">
        <x:v>0</x:v>
      </x:c>
      <x:c r="AC459" s="25" t="n">
        <x:v>0</x:v>
      </x:c>
      <x:c r="AD459" s="25" t="n">
        <x:v>0</x:v>
      </x:c>
      <x:c r="AE459" s="25" t="n">
        <x:v>0</x:v>
      </x:c>
      <x:c r="AF459" s="25" t="n">
        <x:v>0</x:v>
      </x:c>
      <x:c r="AG459" s="25" t="n">
        <x:v>0</x:v>
      </x:c>
      <x:c r="AH459" s="25" t="n">
        <x:v>0</x:v>
      </x:c>
      <x:c r="AI459" s="25" t="n">
        <x:v>0</x:v>
      </x:c>
      <x:c r="AJ459" s="25" t="n">
        <x:v>0</x:v>
      </x:c>
      <x:c r="AK459" s="25" t="n">
        <x:v>0</x:v>
      </x:c>
    </x:row>
    <x:row r="460" spans="1:37">
      <x:c r="A460" s="30" t="n">
        <x:v>45.9</x:v>
      </x:c>
      <x:c r="B460" s="25" t="n">
        <x:v>0</x:v>
      </x:c>
      <x:c r="C460" s="25" t="n">
        <x:v>0</x:v>
      </x:c>
      <x:c r="D460" s="25" t="n">
        <x:v>0</x:v>
      </x:c>
      <x:c r="E460" s="25" t="n">
        <x:v>0</x:v>
      </x:c>
      <x:c r="F460" s="25" t="n">
        <x:v>0</x:v>
      </x:c>
      <x:c r="G460" s="25" t="n">
        <x:v>0</x:v>
      </x:c>
      <x:c r="H460" s="25" t="n">
        <x:v>0</x:v>
      </x:c>
      <x:c r="I460" s="25" t="n">
        <x:v>0</x:v>
      </x:c>
      <x:c r="J460" s="25" t="n">
        <x:v>0</x:v>
      </x:c>
      <x:c r="K460" s="25" t="n">
        <x:v>0</x:v>
      </x:c>
      <x:c r="L460" s="25" t="n">
        <x:v>0</x:v>
      </x:c>
      <x:c r="M460" s="25" t="n">
        <x:v>0</x:v>
      </x:c>
      <x:c r="N460" s="25" t="n">
        <x:v>0</x:v>
      </x:c>
      <x:c r="O460" s="25" t="n">
        <x:v>0</x:v>
      </x:c>
      <x:c r="P460" s="25" t="n">
        <x:v>0</x:v>
      </x:c>
      <x:c r="Q460" s="25" t="n">
        <x:v>0</x:v>
      </x:c>
      <x:c r="R460" s="25" t="n">
        <x:v>0</x:v>
      </x:c>
      <x:c r="S460" s="25" t="n">
        <x:v>0</x:v>
      </x:c>
      <x:c r="T460" s="25" t="n">
        <x:v>0</x:v>
      </x:c>
      <x:c r="U460" s="25" t="n">
        <x:v>0</x:v>
      </x:c>
      <x:c r="V460" s="25" t="n">
        <x:v>0</x:v>
      </x:c>
      <x:c r="W460" s="25" t="n">
        <x:v>0</x:v>
      </x:c>
      <x:c r="X460" s="25" t="n">
        <x:v>0</x:v>
      </x:c>
      <x:c r="Y460" s="25" t="n">
        <x:v>0</x:v>
      </x:c>
      <x:c r="Z460" s="25" t="n">
        <x:v>0</x:v>
      </x:c>
      <x:c r="AA460" s="25" t="n">
        <x:v>0</x:v>
      </x:c>
      <x:c r="AB460" s="25" t="n">
        <x:v>0</x:v>
      </x:c>
      <x:c r="AC460" s="25" t="n">
        <x:v>1</x:v>
      </x:c>
      <x:c r="AD460" s="25" t="n">
        <x:v>0</x:v>
      </x:c>
      <x:c r="AE460" s="25" t="n">
        <x:v>0</x:v>
      </x:c>
      <x:c r="AF460" s="25" t="n">
        <x:v>0</x:v>
      </x:c>
      <x:c r="AG460" s="25" t="n">
        <x:v>0</x:v>
      </x:c>
      <x:c r="AH460" s="25" t="n">
        <x:v>0</x:v>
      </x:c>
      <x:c r="AI460" s="25" t="n">
        <x:v>0</x:v>
      </x:c>
      <x:c r="AJ460" s="25" t="n">
        <x:v>0</x:v>
      </x:c>
      <x:c r="AK460" s="25" t="n">
        <x:v>0</x:v>
      </x:c>
    </x:row>
    <x:row r="461" spans="1:37">
      <x:c r="A461" s="30" t="n">
        <x:v>46</x:v>
      </x:c>
      <x:c r="B461" s="25" t="n">
        <x:v>0</x:v>
      </x:c>
      <x:c r="C461" s="25" t="n">
        <x:v>0</x:v>
      </x:c>
      <x:c r="D461" s="25" t="n">
        <x:v>0</x:v>
      </x:c>
      <x:c r="E461" s="25" t="n">
        <x:v>0</x:v>
      </x:c>
      <x:c r="F461" s="25" t="n">
        <x:v>0</x:v>
      </x:c>
      <x:c r="G461" s="25" t="n">
        <x:v>0</x:v>
      </x:c>
      <x:c r="H461" s="25" t="n">
        <x:v>0</x:v>
      </x:c>
      <x:c r="I461" s="25" t="n">
        <x:v>0</x:v>
      </x:c>
      <x:c r="J461" s="25" t="n">
        <x:v>0</x:v>
      </x:c>
      <x:c r="K461" s="25" t="n">
        <x:v>0</x:v>
      </x:c>
      <x:c r="L461" s="25" t="n">
        <x:v>0</x:v>
      </x:c>
      <x:c r="M461" s="25" t="n">
        <x:v>0</x:v>
      </x:c>
      <x:c r="N461" s="25" t="n">
        <x:v>0</x:v>
      </x:c>
      <x:c r="O461" s="25" t="n">
        <x:v>0</x:v>
      </x:c>
      <x:c r="P461" s="25" t="n">
        <x:v>0</x:v>
      </x:c>
      <x:c r="Q461" s="25" t="n">
        <x:v>0</x:v>
      </x:c>
      <x:c r="R461" s="25" t="n">
        <x:v>0</x:v>
      </x:c>
      <x:c r="S461" s="25" t="n">
        <x:v>0</x:v>
      </x:c>
      <x:c r="T461" s="25" t="n">
        <x:v>0</x:v>
      </x:c>
      <x:c r="U461" s="25" t="n">
        <x:v>0</x:v>
      </x:c>
      <x:c r="V461" s="25" t="n">
        <x:v>0</x:v>
      </x:c>
      <x:c r="W461" s="25" t="n">
        <x:v>0</x:v>
      </x:c>
      <x:c r="X461" s="25" t="n">
        <x:v>0</x:v>
      </x:c>
      <x:c r="Y461" s="25" t="n">
        <x:v>0</x:v>
      </x:c>
      <x:c r="Z461" s="25" t="n">
        <x:v>0</x:v>
      </x:c>
      <x:c r="AA461" s="25" t="n">
        <x:v>0</x:v>
      </x:c>
      <x:c r="AB461" s="25" t="n">
        <x:v>0</x:v>
      </x:c>
      <x:c r="AC461" s="25" t="n">
        <x:v>1</x:v>
      </x:c>
      <x:c r="AD461" s="25" t="n">
        <x:v>0</x:v>
      </x:c>
      <x:c r="AE461" s="25" t="n">
        <x:v>0</x:v>
      </x:c>
      <x:c r="AF461" s="25" t="n">
        <x:v>0</x:v>
      </x:c>
      <x:c r="AG461" s="25" t="n">
        <x:v>0</x:v>
      </x:c>
      <x:c r="AH461" s="25" t="n">
        <x:v>0</x:v>
      </x:c>
      <x:c r="AI461" s="25" t="n">
        <x:v>0</x:v>
      </x:c>
      <x:c r="AJ461" s="25" t="n">
        <x:v>0</x:v>
      </x:c>
      <x:c r="AK461" s="25" t="n">
        <x:v>0</x:v>
      </x:c>
    </x:row>
    <x:row r="462" spans="1:37">
      <x:c r="A462" s="30" t="n">
        <x:v>46.1</x:v>
      </x:c>
      <x:c r="B462" s="25" t="n">
        <x:v>0</x:v>
      </x:c>
      <x:c r="C462" s="25" t="n">
        <x:v>0</x:v>
      </x:c>
      <x:c r="D462" s="25" t="n">
        <x:v>0</x:v>
      </x:c>
      <x:c r="E462" s="25" t="n">
        <x:v>0</x:v>
      </x:c>
      <x:c r="F462" s="25" t="n">
        <x:v>0</x:v>
      </x:c>
      <x:c r="G462" s="25" t="n">
        <x:v>0</x:v>
      </x:c>
      <x:c r="H462" s="25" t="n">
        <x:v>0</x:v>
      </x:c>
      <x:c r="I462" s="25" t="n">
        <x:v>0</x:v>
      </x:c>
      <x:c r="J462" s="25" t="n">
        <x:v>0</x:v>
      </x:c>
      <x:c r="K462" s="25" t="n">
        <x:v>0</x:v>
      </x:c>
      <x:c r="L462" s="25" t="n">
        <x:v>0</x:v>
      </x:c>
      <x:c r="M462" s="25" t="n">
        <x:v>0</x:v>
      </x:c>
      <x:c r="N462" s="25" t="n">
        <x:v>0</x:v>
      </x:c>
      <x:c r="O462" s="25" t="n">
        <x:v>0</x:v>
      </x:c>
      <x:c r="P462" s="25" t="n">
        <x:v>0</x:v>
      </x:c>
      <x:c r="Q462" s="25" t="n">
        <x:v>0</x:v>
      </x:c>
      <x:c r="R462" s="25" t="n">
        <x:v>0</x:v>
      </x:c>
      <x:c r="S462" s="25" t="n">
        <x:v>0</x:v>
      </x:c>
      <x:c r="T462" s="25" t="n">
        <x:v>0</x:v>
      </x:c>
      <x:c r="U462" s="25" t="n">
        <x:v>0</x:v>
      </x:c>
      <x:c r="V462" s="25" t="n">
        <x:v>0</x:v>
      </x:c>
      <x:c r="W462" s="25" t="n">
        <x:v>0</x:v>
      </x:c>
      <x:c r="X462" s="25" t="n">
        <x:v>0</x:v>
      </x:c>
      <x:c r="Y462" s="25" t="n">
        <x:v>0</x:v>
      </x:c>
      <x:c r="Z462" s="25" t="n">
        <x:v>0</x:v>
      </x:c>
      <x:c r="AA462" s="25" t="n">
        <x:v>0</x:v>
      </x:c>
      <x:c r="AB462" s="25" t="n">
        <x:v>0</x:v>
      </x:c>
      <x:c r="AC462" s="25" t="n">
        <x:v>1</x:v>
      </x:c>
      <x:c r="AD462" s="25" t="n">
        <x:v>0</x:v>
      </x:c>
      <x:c r="AE462" s="25" t="n">
        <x:v>0</x:v>
      </x:c>
      <x:c r="AF462" s="25" t="n">
        <x:v>0</x:v>
      </x:c>
      <x:c r="AG462" s="25" t="n">
        <x:v>0</x:v>
      </x:c>
      <x:c r="AH462" s="25" t="n">
        <x:v>0</x:v>
      </x:c>
      <x:c r="AI462" s="25" t="n">
        <x:v>0</x:v>
      </x:c>
      <x:c r="AJ462" s="25" t="n">
        <x:v>0</x:v>
      </x:c>
      <x:c r="AK462" s="25" t="n">
        <x:v>0</x:v>
      </x:c>
    </x:row>
    <x:row r="463" spans="1:37">
      <x:c r="A463" s="30" t="n">
        <x:v>46.2</x:v>
      </x:c>
      <x:c r="B463" s="25" t="n">
        <x:v>0</x:v>
      </x:c>
      <x:c r="C463" s="25" t="n">
        <x:v>0</x:v>
      </x:c>
      <x:c r="D463" s="25" t="n">
        <x:v>0</x:v>
      </x:c>
      <x:c r="E463" s="25" t="n">
        <x:v>0</x:v>
      </x:c>
      <x:c r="F463" s="25" t="n">
        <x:v>0</x:v>
      </x:c>
      <x:c r="G463" s="25" t="n">
        <x:v>0</x:v>
      </x:c>
      <x:c r="H463" s="25" t="n">
        <x:v>0</x:v>
      </x:c>
      <x:c r="I463" s="25" t="n">
        <x:v>0</x:v>
      </x:c>
      <x:c r="J463" s="25" t="n">
        <x:v>0</x:v>
      </x:c>
      <x:c r="K463" s="25" t="n">
        <x:v>0</x:v>
      </x:c>
      <x:c r="L463" s="25" t="n">
        <x:v>0</x:v>
      </x:c>
      <x:c r="M463" s="25" t="n">
        <x:v>0</x:v>
      </x:c>
      <x:c r="N463" s="25" t="n">
        <x:v>0</x:v>
      </x:c>
      <x:c r="O463" s="25" t="n">
        <x:v>0</x:v>
      </x:c>
      <x:c r="P463" s="25" t="n">
        <x:v>0</x:v>
      </x:c>
      <x:c r="Q463" s="25" t="n">
        <x:v>0</x:v>
      </x:c>
      <x:c r="R463" s="25" t="n">
        <x:v>0</x:v>
      </x:c>
      <x:c r="S463" s="25" t="n">
        <x:v>0</x:v>
      </x:c>
      <x:c r="T463" s="25" t="n">
        <x:v>0</x:v>
      </x:c>
      <x:c r="U463" s="25" t="n">
        <x:v>0</x:v>
      </x:c>
      <x:c r="V463" s="25" t="n">
        <x:v>0</x:v>
      </x:c>
      <x:c r="W463" s="25" t="n">
        <x:v>0</x:v>
      </x:c>
      <x:c r="X463" s="25" t="n">
        <x:v>0</x:v>
      </x:c>
      <x:c r="Y463" s="25" t="n">
        <x:v>0</x:v>
      </x:c>
      <x:c r="Z463" s="25" t="n">
        <x:v>0</x:v>
      </x:c>
      <x:c r="AA463" s="25" t="n">
        <x:v>0</x:v>
      </x:c>
      <x:c r="AB463" s="25" t="n">
        <x:v>0</x:v>
      </x:c>
      <x:c r="AC463" s="25" t="n">
        <x:v>0</x:v>
      </x:c>
      <x:c r="AD463" s="25" t="n">
        <x:v>1</x:v>
      </x:c>
      <x:c r="AE463" s="25" t="n">
        <x:v>0</x:v>
      </x:c>
      <x:c r="AF463" s="25" t="n">
        <x:v>0</x:v>
      </x:c>
      <x:c r="AG463" s="25" t="n">
        <x:v>0</x:v>
      </x:c>
      <x:c r="AH463" s="25" t="n">
        <x:v>0</x:v>
      </x:c>
      <x:c r="AI463" s="25" t="n">
        <x:v>0</x:v>
      </x:c>
      <x:c r="AJ463" s="25" t="n">
        <x:v>0</x:v>
      </x:c>
      <x:c r="AK463" s="25" t="n">
        <x:v>0</x:v>
      </x:c>
    </x:row>
    <x:row r="464" spans="1:37">
      <x:c r="A464" s="30" t="n">
        <x:v>46.3</x:v>
      </x:c>
      <x:c r="B464" s="25" t="n">
        <x:v>0</x:v>
      </x:c>
      <x:c r="C464" s="25" t="n">
        <x:v>0</x:v>
      </x:c>
      <x:c r="D464" s="25" t="n">
        <x:v>0</x:v>
      </x:c>
      <x:c r="E464" s="25" t="n">
        <x:v>0</x:v>
      </x:c>
      <x:c r="F464" s="25" t="n">
        <x:v>0</x:v>
      </x:c>
      <x:c r="G464" s="25" t="n">
        <x:v>0</x:v>
      </x:c>
      <x:c r="H464" s="25" t="n">
        <x:v>0</x:v>
      </x:c>
      <x:c r="I464" s="25" t="n">
        <x:v>0</x:v>
      </x:c>
      <x:c r="J464" s="25" t="n">
        <x:v>0</x:v>
      </x:c>
      <x:c r="K464" s="25" t="n">
        <x:v>0</x:v>
      </x:c>
      <x:c r="L464" s="25" t="n">
        <x:v>0</x:v>
      </x:c>
      <x:c r="M464" s="25" t="n">
        <x:v>0</x:v>
      </x:c>
      <x:c r="N464" s="25" t="n">
        <x:v>0</x:v>
      </x:c>
      <x:c r="O464" s="25" t="n">
        <x:v>0</x:v>
      </x:c>
      <x:c r="P464" s="25" t="n">
        <x:v>0</x:v>
      </x:c>
      <x:c r="Q464" s="25" t="n">
        <x:v>0</x:v>
      </x:c>
      <x:c r="R464" s="25" t="n">
        <x:v>0</x:v>
      </x:c>
      <x:c r="S464" s="25" t="n">
        <x:v>0</x:v>
      </x:c>
      <x:c r="T464" s="25" t="n">
        <x:v>0</x:v>
      </x:c>
      <x:c r="U464" s="25" t="n">
        <x:v>0</x:v>
      </x:c>
      <x:c r="V464" s="25" t="n">
        <x:v>0</x:v>
      </x:c>
      <x:c r="W464" s="25" t="n">
        <x:v>0</x:v>
      </x:c>
      <x:c r="X464" s="25" t="n">
        <x:v>0</x:v>
      </x:c>
      <x:c r="Y464" s="25" t="n">
        <x:v>0</x:v>
      </x:c>
      <x:c r="Z464" s="25" t="n">
        <x:v>0</x:v>
      </x:c>
      <x:c r="AA464" s="25" t="n">
        <x:v>0</x:v>
      </x:c>
      <x:c r="AB464" s="25" t="n">
        <x:v>0</x:v>
      </x:c>
      <x:c r="AC464" s="25" t="n">
        <x:v>0</x:v>
      </x:c>
      <x:c r="AD464" s="25" t="n">
        <x:v>0</x:v>
      </x:c>
      <x:c r="AE464" s="25" t="n">
        <x:v>0</x:v>
      </x:c>
      <x:c r="AF464" s="25" t="n">
        <x:v>0</x:v>
      </x:c>
      <x:c r="AG464" s="25" t="n">
        <x:v>0</x:v>
      </x:c>
      <x:c r="AH464" s="25" t="n">
        <x:v>0</x:v>
      </x:c>
      <x:c r="AI464" s="25" t="n">
        <x:v>0</x:v>
      </x:c>
      <x:c r="AJ464" s="25" t="n">
        <x:v>0</x:v>
      </x:c>
      <x:c r="AK464" s="25" t="n">
        <x:v>0</x:v>
      </x:c>
    </x:row>
    <x:row r="465" spans="1:37">
      <x:c r="A465" s="30" t="n">
        <x:v>46.4</x:v>
      </x:c>
      <x:c r="B465" s="25" t="n">
        <x:v>0</x:v>
      </x:c>
      <x:c r="C465" s="25" t="n">
        <x:v>0</x:v>
      </x:c>
      <x:c r="D465" s="25" t="n">
        <x:v>0</x:v>
      </x:c>
      <x:c r="E465" s="25" t="n">
        <x:v>0</x:v>
      </x:c>
      <x:c r="F465" s="25" t="n">
        <x:v>0</x:v>
      </x:c>
      <x:c r="G465" s="25" t="n">
        <x:v>0</x:v>
      </x:c>
      <x:c r="H465" s="25" t="n">
        <x:v>0</x:v>
      </x:c>
      <x:c r="I465" s="25" t="n">
        <x:v>0</x:v>
      </x:c>
      <x:c r="J465" s="25" t="n">
        <x:v>0</x:v>
      </x:c>
      <x:c r="K465" s="25" t="n">
        <x:v>0</x:v>
      </x:c>
      <x:c r="L465" s="25" t="n">
        <x:v>0</x:v>
      </x:c>
      <x:c r="M465" s="25" t="n">
        <x:v>0</x:v>
      </x:c>
      <x:c r="N465" s="25" t="n">
        <x:v>0</x:v>
      </x:c>
      <x:c r="O465" s="25" t="n">
        <x:v>0</x:v>
      </x:c>
      <x:c r="P465" s="25" t="n">
        <x:v>0</x:v>
      </x:c>
      <x:c r="Q465" s="25" t="n">
        <x:v>0</x:v>
      </x:c>
      <x:c r="R465" s="25" t="n">
        <x:v>0</x:v>
      </x:c>
      <x:c r="S465" s="25" t="n">
        <x:v>0</x:v>
      </x:c>
      <x:c r="T465" s="25" t="n">
        <x:v>0</x:v>
      </x:c>
      <x:c r="U465" s="25" t="n">
        <x:v>0</x:v>
      </x:c>
      <x:c r="V465" s="25" t="n">
        <x:v>0</x:v>
      </x:c>
      <x:c r="W465" s="25" t="n">
        <x:v>0</x:v>
      </x:c>
      <x:c r="X465" s="25" t="n">
        <x:v>0</x:v>
      </x:c>
      <x:c r="Y465" s="25" t="n">
        <x:v>0</x:v>
      </x:c>
      <x:c r="Z465" s="25" t="n">
        <x:v>0</x:v>
      </x:c>
      <x:c r="AA465" s="25" t="n">
        <x:v>0</x:v>
      </x:c>
      <x:c r="AB465" s="25" t="n">
        <x:v>0</x:v>
      </x:c>
      <x:c r="AC465" s="25" t="n">
        <x:v>0</x:v>
      </x:c>
      <x:c r="AD465" s="25" t="n">
        <x:v>1</x:v>
      </x:c>
      <x:c r="AE465" s="25" t="n">
        <x:v>0</x:v>
      </x:c>
      <x:c r="AF465" s="25" t="n">
        <x:v>0</x:v>
      </x:c>
      <x:c r="AG465" s="25" t="n">
        <x:v>0</x:v>
      </x:c>
      <x:c r="AH465" s="25" t="n">
        <x:v>0</x:v>
      </x:c>
      <x:c r="AI465" s="25" t="n">
        <x:v>0</x:v>
      </x:c>
      <x:c r="AJ465" s="25" t="n">
        <x:v>0</x:v>
      </x:c>
      <x:c r="AK465" s="25" t="n">
        <x:v>0</x:v>
      </x:c>
    </x:row>
    <x:row r="466" spans="1:37">
      <x:c r="A466" s="30" t="n">
        <x:v>46.5</x:v>
      </x:c>
      <x:c r="B466" s="25" t="n">
        <x:v>0</x:v>
      </x:c>
      <x:c r="C466" s="25" t="n">
        <x:v>0</x:v>
      </x:c>
      <x:c r="D466" s="25" t="n">
        <x:v>0</x:v>
      </x:c>
      <x:c r="E466" s="25" t="n">
        <x:v>0</x:v>
      </x:c>
      <x:c r="F466" s="25" t="n">
        <x:v>0</x:v>
      </x:c>
      <x:c r="G466" s="25" t="n">
        <x:v>0</x:v>
      </x:c>
      <x:c r="H466" s="25" t="n">
        <x:v>0</x:v>
      </x:c>
      <x:c r="I466" s="25" t="n">
        <x:v>0</x:v>
      </x:c>
      <x:c r="J466" s="25" t="n">
        <x:v>0</x:v>
      </x:c>
      <x:c r="K466" s="25" t="n">
        <x:v>0</x:v>
      </x:c>
      <x:c r="L466" s="25" t="n">
        <x:v>0</x:v>
      </x:c>
      <x:c r="M466" s="25" t="n">
        <x:v>0</x:v>
      </x:c>
      <x:c r="N466" s="25" t="n">
        <x:v>0</x:v>
      </x:c>
      <x:c r="O466" s="25" t="n">
        <x:v>0</x:v>
      </x:c>
      <x:c r="P466" s="25" t="n">
        <x:v>0</x:v>
      </x:c>
      <x:c r="Q466" s="25" t="n">
        <x:v>0</x:v>
      </x:c>
      <x:c r="R466" s="25" t="n">
        <x:v>0</x:v>
      </x:c>
      <x:c r="S466" s="25" t="n">
        <x:v>0</x:v>
      </x:c>
      <x:c r="T466" s="25" t="n">
        <x:v>0</x:v>
      </x:c>
      <x:c r="U466" s="25" t="n">
        <x:v>0</x:v>
      </x:c>
      <x:c r="V466" s="25" t="n">
        <x:v>0</x:v>
      </x:c>
      <x:c r="W466" s="25" t="n">
        <x:v>0</x:v>
      </x:c>
      <x:c r="X466" s="25" t="n">
        <x:v>0</x:v>
      </x:c>
      <x:c r="Y466" s="25" t="n">
        <x:v>0</x:v>
      </x:c>
      <x:c r="Z466" s="25" t="n">
        <x:v>0</x:v>
      </x:c>
      <x:c r="AA466" s="25" t="n">
        <x:v>0</x:v>
      </x:c>
      <x:c r="AB466" s="25" t="n">
        <x:v>0</x:v>
      </x:c>
      <x:c r="AC466" s="25" t="n">
        <x:v>3</x:v>
      </x:c>
      <x:c r="AD466" s="25" t="n">
        <x:v>0</x:v>
      </x:c>
      <x:c r="AE466" s="25" t="n">
        <x:v>0</x:v>
      </x:c>
      <x:c r="AF466" s="25" t="n">
        <x:v>0</x:v>
      </x:c>
      <x:c r="AG466" s="25" t="n">
        <x:v>0</x:v>
      </x:c>
      <x:c r="AH466" s="25" t="n">
        <x:v>0</x:v>
      </x:c>
      <x:c r="AI466" s="25" t="n">
        <x:v>0</x:v>
      </x:c>
      <x:c r="AJ466" s="25" t="n">
        <x:v>0</x:v>
      </x:c>
      <x:c r="AK466" s="25" t="n">
        <x:v>0</x:v>
      </x:c>
    </x:row>
    <x:row r="467" spans="1:37">
      <x:c r="A467" s="30" t="n">
        <x:v>46.6</x:v>
      </x:c>
      <x:c r="B467" s="25" t="n">
        <x:v>0</x:v>
      </x:c>
      <x:c r="C467" s="25" t="n">
        <x:v>0</x:v>
      </x:c>
      <x:c r="D467" s="25" t="n">
        <x:v>0</x:v>
      </x:c>
      <x:c r="E467" s="25" t="n">
        <x:v>0</x:v>
      </x:c>
      <x:c r="F467" s="25" t="n">
        <x:v>0</x:v>
      </x:c>
      <x:c r="G467" s="25" t="n">
        <x:v>0</x:v>
      </x:c>
      <x:c r="H467" s="25" t="n">
        <x:v>0</x:v>
      </x:c>
      <x:c r="I467" s="25" t="n">
        <x:v>0</x:v>
      </x:c>
      <x:c r="J467" s="25" t="n">
        <x:v>0</x:v>
      </x:c>
      <x:c r="K467" s="25" t="n">
        <x:v>0</x:v>
      </x:c>
      <x:c r="L467" s="25" t="n">
        <x:v>0</x:v>
      </x:c>
      <x:c r="M467" s="25" t="n">
        <x:v>0</x:v>
      </x:c>
      <x:c r="N467" s="25" t="n">
        <x:v>0</x:v>
      </x:c>
      <x:c r="O467" s="25" t="n">
        <x:v>0</x:v>
      </x:c>
      <x:c r="P467" s="25" t="n">
        <x:v>0</x:v>
      </x:c>
      <x:c r="Q467" s="25" t="n">
        <x:v>0</x:v>
      </x:c>
      <x:c r="R467" s="25" t="n">
        <x:v>0</x:v>
      </x:c>
      <x:c r="S467" s="25" t="n">
        <x:v>0</x:v>
      </x:c>
      <x:c r="T467" s="25" t="n">
        <x:v>0</x:v>
      </x:c>
      <x:c r="U467" s="25" t="n">
        <x:v>0</x:v>
      </x:c>
      <x:c r="V467" s="25" t="n">
        <x:v>0</x:v>
      </x:c>
      <x:c r="W467" s="25" t="n">
        <x:v>0</x:v>
      </x:c>
      <x:c r="X467" s="25" t="n">
        <x:v>0</x:v>
      </x:c>
      <x:c r="Y467" s="25" t="n">
        <x:v>0</x:v>
      </x:c>
      <x:c r="Z467" s="25" t="n">
        <x:v>0</x:v>
      </x:c>
      <x:c r="AA467" s="25" t="n">
        <x:v>0</x:v>
      </x:c>
      <x:c r="AB467" s="25" t="n">
        <x:v>0</x:v>
      </x:c>
      <x:c r="AC467" s="25" t="n">
        <x:v>0</x:v>
      </x:c>
      <x:c r="AD467" s="25" t="n">
        <x:v>0</x:v>
      </x:c>
      <x:c r="AE467" s="25" t="n">
        <x:v>0</x:v>
      </x:c>
      <x:c r="AF467" s="25" t="n">
        <x:v>0</x:v>
      </x:c>
      <x:c r="AG467" s="25" t="n">
        <x:v>0</x:v>
      </x:c>
      <x:c r="AH467" s="25" t="n">
        <x:v>0</x:v>
      </x:c>
      <x:c r="AI467" s="25" t="n">
        <x:v>0</x:v>
      </x:c>
      <x:c r="AJ467" s="25" t="n">
        <x:v>0</x:v>
      </x:c>
      <x:c r="AK467" s="25" t="n">
        <x:v>0</x:v>
      </x:c>
    </x:row>
    <x:row r="468" spans="1:37">
      <x:c r="A468" s="30" t="n">
        <x:v>46.7</x:v>
      </x:c>
      <x:c r="B468" s="25" t="n">
        <x:v>0</x:v>
      </x:c>
      <x:c r="C468" s="25" t="n">
        <x:v>0</x:v>
      </x:c>
      <x:c r="D468" s="25" t="n">
        <x:v>0</x:v>
      </x:c>
      <x:c r="E468" s="25" t="n">
        <x:v>0</x:v>
      </x:c>
      <x:c r="F468" s="25" t="n">
        <x:v>0</x:v>
      </x:c>
      <x:c r="G468" s="25" t="n">
        <x:v>0</x:v>
      </x:c>
      <x:c r="H468" s="25" t="n">
        <x:v>0</x:v>
      </x:c>
      <x:c r="I468" s="25" t="n">
        <x:v>0</x:v>
      </x:c>
      <x:c r="J468" s="25" t="n">
        <x:v>0</x:v>
      </x:c>
      <x:c r="K468" s="25" t="n">
        <x:v>0</x:v>
      </x:c>
      <x:c r="L468" s="25" t="n">
        <x:v>0</x:v>
      </x:c>
      <x:c r="M468" s="25" t="n">
        <x:v>0</x:v>
      </x:c>
      <x:c r="N468" s="25" t="n">
        <x:v>0</x:v>
      </x:c>
      <x:c r="O468" s="25" t="n">
        <x:v>0</x:v>
      </x:c>
      <x:c r="P468" s="25" t="n">
        <x:v>0</x:v>
      </x:c>
      <x:c r="Q468" s="25" t="n">
        <x:v>0</x:v>
      </x:c>
      <x:c r="R468" s="25" t="n">
        <x:v>0</x:v>
      </x:c>
      <x:c r="S468" s="25" t="n">
        <x:v>0</x:v>
      </x:c>
      <x:c r="T468" s="25" t="n">
        <x:v>0</x:v>
      </x:c>
      <x:c r="U468" s="25" t="n">
        <x:v>0</x:v>
      </x:c>
      <x:c r="V468" s="25" t="n">
        <x:v>0</x:v>
      </x:c>
      <x:c r="W468" s="25" t="n">
        <x:v>0</x:v>
      </x:c>
      <x:c r="X468" s="25" t="n">
        <x:v>0</x:v>
      </x:c>
      <x:c r="Y468" s="25" t="n">
        <x:v>0</x:v>
      </x:c>
      <x:c r="Z468" s="25" t="n">
        <x:v>0</x:v>
      </x:c>
      <x:c r="AA468" s="25" t="n">
        <x:v>0</x:v>
      </x:c>
      <x:c r="AB468" s="25" t="n">
        <x:v>0</x:v>
      </x:c>
      <x:c r="AC468" s="25" t="n">
        <x:v>0</x:v>
      </x:c>
      <x:c r="AD468" s="25" t="n">
        <x:v>0</x:v>
      </x:c>
      <x:c r="AE468" s="25" t="n">
        <x:v>0</x:v>
      </x:c>
      <x:c r="AF468" s="25" t="n">
        <x:v>0</x:v>
      </x:c>
      <x:c r="AG468" s="25" t="n">
        <x:v>0</x:v>
      </x:c>
      <x:c r="AH468" s="25" t="n">
        <x:v>0</x:v>
      </x:c>
      <x:c r="AI468" s="25" t="n">
        <x:v>0</x:v>
      </x:c>
      <x:c r="AJ468" s="25" t="n">
        <x:v>0</x:v>
      </x:c>
      <x:c r="AK468" s="25" t="n">
        <x:v>0</x:v>
      </x:c>
    </x:row>
    <x:row r="469" spans="1:37">
      <x:c r="A469" s="30" t="n">
        <x:v>46.8</x:v>
      </x:c>
      <x:c r="B469" s="25" t="n">
        <x:v>0</x:v>
      </x:c>
      <x:c r="C469" s="25" t="n">
        <x:v>0</x:v>
      </x:c>
      <x:c r="D469" s="25" t="n">
        <x:v>0</x:v>
      </x:c>
      <x:c r="E469" s="25" t="n">
        <x:v>0</x:v>
      </x:c>
      <x:c r="F469" s="25" t="n">
        <x:v>0</x:v>
      </x:c>
      <x:c r="G469" s="25" t="n">
        <x:v>0</x:v>
      </x:c>
      <x:c r="H469" s="25" t="n">
        <x:v>0</x:v>
      </x:c>
      <x:c r="I469" s="25" t="n">
        <x:v>0</x:v>
      </x:c>
      <x:c r="J469" s="25" t="n">
        <x:v>0</x:v>
      </x:c>
      <x:c r="K469" s="25" t="n">
        <x:v>0</x:v>
      </x:c>
      <x:c r="L469" s="25" t="n">
        <x:v>0</x:v>
      </x:c>
      <x:c r="M469" s="25" t="n">
        <x:v>0</x:v>
      </x:c>
      <x:c r="N469" s="25" t="n">
        <x:v>0</x:v>
      </x:c>
      <x:c r="O469" s="25" t="n">
        <x:v>0</x:v>
      </x:c>
      <x:c r="P469" s="25" t="n">
        <x:v>0</x:v>
      </x:c>
      <x:c r="Q469" s="25" t="n">
        <x:v>0</x:v>
      </x:c>
      <x:c r="R469" s="25" t="n">
        <x:v>0</x:v>
      </x:c>
      <x:c r="S469" s="25" t="n">
        <x:v>0</x:v>
      </x:c>
      <x:c r="T469" s="25" t="n">
        <x:v>0</x:v>
      </x:c>
      <x:c r="U469" s="25" t="n">
        <x:v>0</x:v>
      </x:c>
      <x:c r="V469" s="25" t="n">
        <x:v>0</x:v>
      </x:c>
      <x:c r="W469" s="25" t="n">
        <x:v>0</x:v>
      </x:c>
      <x:c r="X469" s="25" t="n">
        <x:v>0</x:v>
      </x:c>
      <x:c r="Y469" s="25" t="n">
        <x:v>0</x:v>
      </x:c>
      <x:c r="Z469" s="25" t="n">
        <x:v>0</x:v>
      </x:c>
      <x:c r="AA469" s="25" t="n">
        <x:v>0</x:v>
      </x:c>
      <x:c r="AB469" s="25" t="n">
        <x:v>0</x:v>
      </x:c>
      <x:c r="AC469" s="25" t="n">
        <x:v>0</x:v>
      </x:c>
      <x:c r="AD469" s="25" t="n">
        <x:v>0</x:v>
      </x:c>
      <x:c r="AE469" s="25" t="n">
        <x:v>1</x:v>
      </x:c>
      <x:c r="AF469" s="25" t="n">
        <x:v>0</x:v>
      </x:c>
      <x:c r="AG469" s="25" t="n">
        <x:v>0</x:v>
      </x:c>
      <x:c r="AH469" s="25" t="n">
        <x:v>0</x:v>
      </x:c>
      <x:c r="AI469" s="25" t="n">
        <x:v>0</x:v>
      </x:c>
      <x:c r="AJ469" s="25" t="n">
        <x:v>0</x:v>
      </x:c>
      <x:c r="AK469" s="25" t="n">
        <x:v>0</x:v>
      </x:c>
    </x:row>
    <x:row r="470" spans="1:37">
      <x:c r="A470" s="30" t="n">
        <x:v>46.9</x:v>
      </x:c>
      <x:c r="B470" s="25" t="n">
        <x:v>0</x:v>
      </x:c>
      <x:c r="C470" s="25" t="n">
        <x:v>0</x:v>
      </x:c>
      <x:c r="D470" s="25" t="n">
        <x:v>0</x:v>
      </x:c>
      <x:c r="E470" s="25" t="n">
        <x:v>0</x:v>
      </x:c>
      <x:c r="F470" s="25" t="n">
        <x:v>0</x:v>
      </x:c>
      <x:c r="G470" s="25" t="n">
        <x:v>0</x:v>
      </x:c>
      <x:c r="H470" s="25" t="n">
        <x:v>0</x:v>
      </x:c>
      <x:c r="I470" s="25" t="n">
        <x:v>0</x:v>
      </x:c>
      <x:c r="J470" s="25" t="n">
        <x:v>0</x:v>
      </x:c>
      <x:c r="K470" s="25" t="n">
        <x:v>0</x:v>
      </x:c>
      <x:c r="L470" s="25" t="n">
        <x:v>0</x:v>
      </x:c>
      <x:c r="M470" s="25" t="n">
        <x:v>0</x:v>
      </x:c>
      <x:c r="N470" s="25" t="n">
        <x:v>0</x:v>
      </x:c>
      <x:c r="O470" s="25" t="n">
        <x:v>0</x:v>
      </x:c>
      <x:c r="P470" s="25" t="n">
        <x:v>0</x:v>
      </x:c>
      <x:c r="Q470" s="25" t="n">
        <x:v>0</x:v>
      </x:c>
      <x:c r="R470" s="25" t="n">
        <x:v>0</x:v>
      </x:c>
      <x:c r="S470" s="25" t="n">
        <x:v>0</x:v>
      </x:c>
      <x:c r="T470" s="25" t="n">
        <x:v>0</x:v>
      </x:c>
      <x:c r="U470" s="25" t="n">
        <x:v>0</x:v>
      </x:c>
      <x:c r="V470" s="25" t="n">
        <x:v>0</x:v>
      </x:c>
      <x:c r="W470" s="25" t="n">
        <x:v>0</x:v>
      </x:c>
      <x:c r="X470" s="25" t="n">
        <x:v>0</x:v>
      </x:c>
      <x:c r="Y470" s="25" t="n">
        <x:v>0</x:v>
      </x:c>
      <x:c r="Z470" s="25" t="n">
        <x:v>0</x:v>
      </x:c>
      <x:c r="AA470" s="25" t="n">
        <x:v>0</x:v>
      </x:c>
      <x:c r="AB470" s="25" t="n">
        <x:v>0</x:v>
      </x:c>
      <x:c r="AC470" s="25" t="n">
        <x:v>1</x:v>
      </x:c>
      <x:c r="AD470" s="25" t="n">
        <x:v>0</x:v>
      </x:c>
      <x:c r="AE470" s="25" t="n">
        <x:v>0</x:v>
      </x:c>
      <x:c r="AF470" s="25" t="n">
        <x:v>0</x:v>
      </x:c>
      <x:c r="AG470" s="25" t="n">
        <x:v>0</x:v>
      </x:c>
      <x:c r="AH470" s="25" t="n">
        <x:v>0</x:v>
      </x:c>
      <x:c r="AI470" s="25" t="n">
        <x:v>0</x:v>
      </x:c>
      <x:c r="AJ470" s="25" t="n">
        <x:v>0</x:v>
      </x:c>
      <x:c r="AK470" s="25" t="n">
        <x:v>0</x:v>
      </x:c>
    </x:row>
    <x:row r="471" spans="1:37">
      <x:c r="A471" s="30" t="n">
        <x:v>47</x:v>
      </x:c>
      <x:c r="B471" s="25" t="n">
        <x:v>0</x:v>
      </x:c>
      <x:c r="C471" s="25" t="n">
        <x:v>0</x:v>
      </x:c>
      <x:c r="D471" s="25" t="n">
        <x:v>0</x:v>
      </x:c>
      <x:c r="E471" s="25" t="n">
        <x:v>0</x:v>
      </x:c>
      <x:c r="F471" s="25" t="n">
        <x:v>0</x:v>
      </x:c>
      <x:c r="G471" s="25" t="n">
        <x:v>0</x:v>
      </x:c>
      <x:c r="H471" s="25" t="n">
        <x:v>0</x:v>
      </x:c>
      <x:c r="I471" s="25" t="n">
        <x:v>0</x:v>
      </x:c>
      <x:c r="J471" s="25" t="n">
        <x:v>0</x:v>
      </x:c>
      <x:c r="K471" s="25" t="n">
        <x:v>0</x:v>
      </x:c>
      <x:c r="L471" s="25" t="n">
        <x:v>0</x:v>
      </x:c>
      <x:c r="M471" s="25" t="n">
        <x:v>0</x:v>
      </x:c>
      <x:c r="N471" s="25" t="n">
        <x:v>0</x:v>
      </x:c>
      <x:c r="O471" s="25" t="n">
        <x:v>0</x:v>
      </x:c>
      <x:c r="P471" s="25" t="n">
        <x:v>0</x:v>
      </x:c>
      <x:c r="Q471" s="25" t="n">
        <x:v>0</x:v>
      </x:c>
      <x:c r="R471" s="25" t="n">
        <x:v>0</x:v>
      </x:c>
      <x:c r="S471" s="25" t="n">
        <x:v>0</x:v>
      </x:c>
      <x:c r="T471" s="25" t="n">
        <x:v>0</x:v>
      </x:c>
      <x:c r="U471" s="25" t="n">
        <x:v>0</x:v>
      </x:c>
      <x:c r="V471" s="25" t="n">
        <x:v>0</x:v>
      </x:c>
      <x:c r="W471" s="25" t="n">
        <x:v>0</x:v>
      </x:c>
      <x:c r="X471" s="25" t="n">
        <x:v>0</x:v>
      </x:c>
      <x:c r="Y471" s="25" t="n">
        <x:v>0</x:v>
      </x:c>
      <x:c r="Z471" s="25" t="n">
        <x:v>0</x:v>
      </x:c>
      <x:c r="AA471" s="25" t="n">
        <x:v>0</x:v>
      </x:c>
      <x:c r="AB471" s="25" t="n">
        <x:v>0</x:v>
      </x:c>
      <x:c r="AC471" s="25" t="n">
        <x:v>1</x:v>
      </x:c>
      <x:c r="AD471" s="25" t="n">
        <x:v>0</x:v>
      </x:c>
      <x:c r="AE471" s="25" t="n">
        <x:v>2</x:v>
      </x:c>
      <x:c r="AF471" s="25" t="n">
        <x:v>0</x:v>
      </x:c>
      <x:c r="AG471" s="25" t="n">
        <x:v>0</x:v>
      </x:c>
      <x:c r="AH471" s="25" t="n">
        <x:v>0</x:v>
      </x:c>
      <x:c r="AI471" s="25" t="n">
        <x:v>0</x:v>
      </x:c>
      <x:c r="AJ471" s="25" t="n">
        <x:v>0</x:v>
      </x:c>
      <x:c r="AK471" s="25" t="n">
        <x:v>0</x:v>
      </x:c>
    </x:row>
    <x:row r="472" spans="1:37">
      <x:c r="A472" s="30" t="n">
        <x:v>47.1</x:v>
      </x:c>
      <x:c r="B472" s="25" t="n">
        <x:v>0</x:v>
      </x:c>
      <x:c r="C472" s="25" t="n">
        <x:v>0</x:v>
      </x:c>
      <x:c r="D472" s="25" t="n">
        <x:v>0</x:v>
      </x:c>
      <x:c r="E472" s="25" t="n">
        <x:v>0</x:v>
      </x:c>
      <x:c r="F472" s="25" t="n">
        <x:v>0</x:v>
      </x:c>
      <x:c r="G472" s="25" t="n">
        <x:v>0</x:v>
      </x:c>
      <x:c r="H472" s="25" t="n">
        <x:v>0</x:v>
      </x:c>
      <x:c r="I472" s="25" t="n">
        <x:v>0</x:v>
      </x:c>
      <x:c r="J472" s="25" t="n">
        <x:v>0</x:v>
      </x:c>
      <x:c r="K472" s="25" t="n">
        <x:v>0</x:v>
      </x:c>
      <x:c r="L472" s="25" t="n">
        <x:v>0</x:v>
      </x:c>
      <x:c r="M472" s="25" t="n">
        <x:v>0</x:v>
      </x:c>
      <x:c r="N472" s="25" t="n">
        <x:v>0</x:v>
      </x:c>
      <x:c r="O472" s="25" t="n">
        <x:v>0</x:v>
      </x:c>
      <x:c r="P472" s="25" t="n">
        <x:v>0</x:v>
      </x:c>
      <x:c r="Q472" s="25" t="n">
        <x:v>0</x:v>
      </x:c>
      <x:c r="R472" s="25" t="n">
        <x:v>0</x:v>
      </x:c>
      <x:c r="S472" s="25" t="n">
        <x:v>0</x:v>
      </x:c>
      <x:c r="T472" s="25" t="n">
        <x:v>0</x:v>
      </x:c>
      <x:c r="U472" s="25" t="n">
        <x:v>0</x:v>
      </x:c>
      <x:c r="V472" s="25" t="n">
        <x:v>0</x:v>
      </x:c>
      <x:c r="W472" s="25" t="n">
        <x:v>0</x:v>
      </x:c>
      <x:c r="X472" s="25" t="n">
        <x:v>0</x:v>
      </x:c>
      <x:c r="Y472" s="25" t="n">
        <x:v>0</x:v>
      </x:c>
      <x:c r="Z472" s="25" t="n">
        <x:v>0</x:v>
      </x:c>
      <x:c r="AA472" s="25" t="n">
        <x:v>0</x:v>
      </x:c>
      <x:c r="AB472" s="25" t="n">
        <x:v>0</x:v>
      </x:c>
      <x:c r="AC472" s="25" t="n">
        <x:v>3</x:v>
      </x:c>
      <x:c r="AD472" s="25" t="n">
        <x:v>2</x:v>
      </x:c>
      <x:c r="AE472" s="25" t="n">
        <x:v>0</x:v>
      </x:c>
      <x:c r="AF472" s="25" t="n">
        <x:v>0</x:v>
      </x:c>
      <x:c r="AG472" s="25" t="n">
        <x:v>0</x:v>
      </x:c>
      <x:c r="AH472" s="25" t="n">
        <x:v>0</x:v>
      </x:c>
      <x:c r="AI472" s="25" t="n">
        <x:v>0</x:v>
      </x:c>
      <x:c r="AJ472" s="25" t="n">
        <x:v>0</x:v>
      </x:c>
      <x:c r="AK472" s="25" t="n">
        <x:v>0</x:v>
      </x:c>
    </x:row>
    <x:row r="473" spans="1:37">
      <x:c r="A473" s="30" t="n">
        <x:v>47.2</x:v>
      </x:c>
      <x:c r="B473" s="25" t="n">
        <x:v>0</x:v>
      </x:c>
      <x:c r="C473" s="25" t="n">
        <x:v>0</x:v>
      </x:c>
      <x:c r="D473" s="25" t="n">
        <x:v>0</x:v>
      </x:c>
      <x:c r="E473" s="25" t="n">
        <x:v>0</x:v>
      </x:c>
      <x:c r="F473" s="25" t="n">
        <x:v>0</x:v>
      </x:c>
      <x:c r="G473" s="25" t="n">
        <x:v>0</x:v>
      </x:c>
      <x:c r="H473" s="25" t="n">
        <x:v>0</x:v>
      </x:c>
      <x:c r="I473" s="25" t="n">
        <x:v>0</x:v>
      </x:c>
      <x:c r="J473" s="25" t="n">
        <x:v>0</x:v>
      </x:c>
      <x:c r="K473" s="25" t="n">
        <x:v>0</x:v>
      </x:c>
      <x:c r="L473" s="25" t="n">
        <x:v>0</x:v>
      </x:c>
      <x:c r="M473" s="25" t="n">
        <x:v>0</x:v>
      </x:c>
      <x:c r="N473" s="25" t="n">
        <x:v>0</x:v>
      </x:c>
      <x:c r="O473" s="25" t="n">
        <x:v>0</x:v>
      </x:c>
      <x:c r="P473" s="25" t="n">
        <x:v>0</x:v>
      </x:c>
      <x:c r="Q473" s="25" t="n">
        <x:v>0</x:v>
      </x:c>
      <x:c r="R473" s="25" t="n">
        <x:v>0</x:v>
      </x:c>
      <x:c r="S473" s="25" t="n">
        <x:v>0</x:v>
      </x:c>
      <x:c r="T473" s="25" t="n">
        <x:v>0</x:v>
      </x:c>
      <x:c r="U473" s="25" t="n">
        <x:v>0</x:v>
      </x:c>
      <x:c r="V473" s="25" t="n">
        <x:v>0</x:v>
      </x:c>
      <x:c r="W473" s="25" t="n">
        <x:v>0</x:v>
      </x:c>
      <x:c r="X473" s="25" t="n">
        <x:v>0</x:v>
      </x:c>
      <x:c r="Y473" s="25" t="n">
        <x:v>0</x:v>
      </x:c>
      <x:c r="Z473" s="25" t="n">
        <x:v>0</x:v>
      </x:c>
      <x:c r="AA473" s="25" t="n">
        <x:v>0</x:v>
      </x:c>
      <x:c r="AB473" s="25" t="n">
        <x:v>0</x:v>
      </x:c>
      <x:c r="AC473" s="25" t="n">
        <x:v>1</x:v>
      </x:c>
      <x:c r="AD473" s="25" t="n">
        <x:v>0</x:v>
      </x:c>
      <x:c r="AE473" s="25" t="n">
        <x:v>1</x:v>
      </x:c>
      <x:c r="AF473" s="25" t="n">
        <x:v>0</x:v>
      </x:c>
      <x:c r="AG473" s="25" t="n">
        <x:v>0</x:v>
      </x:c>
      <x:c r="AH473" s="25" t="n">
        <x:v>0</x:v>
      </x:c>
      <x:c r="AI473" s="25" t="n">
        <x:v>0</x:v>
      </x:c>
      <x:c r="AJ473" s="25" t="n">
        <x:v>0</x:v>
      </x:c>
      <x:c r="AK473" s="25" t="n">
        <x:v>0</x:v>
      </x:c>
    </x:row>
    <x:row r="474" spans="1:37">
      <x:c r="A474" s="30" t="n">
        <x:v>47.3</x:v>
      </x:c>
      <x:c r="B474" s="25" t="n">
        <x:v>0</x:v>
      </x:c>
      <x:c r="C474" s="25" t="n">
        <x:v>0</x:v>
      </x:c>
      <x:c r="D474" s="25" t="n">
        <x:v>0</x:v>
      </x:c>
      <x:c r="E474" s="25" t="n">
        <x:v>0</x:v>
      </x:c>
      <x:c r="F474" s="25" t="n">
        <x:v>0</x:v>
      </x:c>
      <x:c r="G474" s="25" t="n">
        <x:v>0</x:v>
      </x:c>
      <x:c r="H474" s="25" t="n">
        <x:v>0</x:v>
      </x:c>
      <x:c r="I474" s="25" t="n">
        <x:v>0</x:v>
      </x:c>
      <x:c r="J474" s="25" t="n">
        <x:v>0</x:v>
      </x:c>
      <x:c r="K474" s="25" t="n">
        <x:v>0</x:v>
      </x:c>
      <x:c r="L474" s="25" t="n">
        <x:v>0</x:v>
      </x:c>
      <x:c r="M474" s="25" t="n">
        <x:v>0</x:v>
      </x:c>
      <x:c r="N474" s="25" t="n">
        <x:v>0</x:v>
      </x:c>
      <x:c r="O474" s="25" t="n">
        <x:v>0</x:v>
      </x:c>
      <x:c r="P474" s="25" t="n">
        <x:v>0</x:v>
      </x:c>
      <x:c r="Q474" s="25" t="n">
        <x:v>0</x:v>
      </x:c>
      <x:c r="R474" s="25" t="n">
        <x:v>0</x:v>
      </x:c>
      <x:c r="S474" s="25" t="n">
        <x:v>0</x:v>
      </x:c>
      <x:c r="T474" s="25" t="n">
        <x:v>0</x:v>
      </x:c>
      <x:c r="U474" s="25" t="n">
        <x:v>0</x:v>
      </x:c>
      <x:c r="V474" s="25" t="n">
        <x:v>0</x:v>
      </x:c>
      <x:c r="W474" s="25" t="n">
        <x:v>0</x:v>
      </x:c>
      <x:c r="X474" s="25" t="n">
        <x:v>0</x:v>
      </x:c>
      <x:c r="Y474" s="25" t="n">
        <x:v>0</x:v>
      </x:c>
      <x:c r="Z474" s="25" t="n">
        <x:v>0</x:v>
      </x:c>
      <x:c r="AA474" s="25" t="n">
        <x:v>0</x:v>
      </x:c>
      <x:c r="AB474" s="25" t="n">
        <x:v>0</x:v>
      </x:c>
      <x:c r="AC474" s="25" t="n">
        <x:v>0</x:v>
      </x:c>
      <x:c r="AD474" s="25" t="n">
        <x:v>0</x:v>
      </x:c>
      <x:c r="AE474" s="25" t="n">
        <x:v>0</x:v>
      </x:c>
      <x:c r="AF474" s="25" t="n">
        <x:v>0</x:v>
      </x:c>
      <x:c r="AG474" s="25" t="n">
        <x:v>0</x:v>
      </x:c>
      <x:c r="AH474" s="25" t="n">
        <x:v>0</x:v>
      </x:c>
      <x:c r="AI474" s="25" t="n">
        <x:v>0</x:v>
      </x:c>
      <x:c r="AJ474" s="25" t="n">
        <x:v>0</x:v>
      </x:c>
      <x:c r="AK474" s="25" t="n">
        <x:v>0</x:v>
      </x:c>
    </x:row>
    <x:row r="475" spans="1:37">
      <x:c r="A475" s="30" t="n">
        <x:v>47.4</x:v>
      </x:c>
      <x:c r="B475" s="25" t="n">
        <x:v>0</x:v>
      </x:c>
      <x:c r="C475" s="25" t="n">
        <x:v>0</x:v>
      </x:c>
      <x:c r="D475" s="25" t="n">
        <x:v>0</x:v>
      </x:c>
      <x:c r="E475" s="25" t="n">
        <x:v>0</x:v>
      </x:c>
      <x:c r="F475" s="25" t="n">
        <x:v>0</x:v>
      </x:c>
      <x:c r="G475" s="25" t="n">
        <x:v>0</x:v>
      </x:c>
      <x:c r="H475" s="25" t="n">
        <x:v>0</x:v>
      </x:c>
      <x:c r="I475" s="25" t="n">
        <x:v>0</x:v>
      </x:c>
      <x:c r="J475" s="25" t="n">
        <x:v>0</x:v>
      </x:c>
      <x:c r="K475" s="25" t="n">
        <x:v>0</x:v>
      </x:c>
      <x:c r="L475" s="25" t="n">
        <x:v>0</x:v>
      </x:c>
      <x:c r="M475" s="25" t="n">
        <x:v>0</x:v>
      </x:c>
      <x:c r="N475" s="25" t="n">
        <x:v>0</x:v>
      </x:c>
      <x:c r="O475" s="25" t="n">
        <x:v>0</x:v>
      </x:c>
      <x:c r="P475" s="25" t="n">
        <x:v>0</x:v>
      </x:c>
      <x:c r="Q475" s="25" t="n">
        <x:v>0</x:v>
      </x:c>
      <x:c r="R475" s="25" t="n">
        <x:v>0</x:v>
      </x:c>
      <x:c r="S475" s="25" t="n">
        <x:v>0</x:v>
      </x:c>
      <x:c r="T475" s="25" t="n">
        <x:v>0</x:v>
      </x:c>
      <x:c r="U475" s="25" t="n">
        <x:v>0</x:v>
      </x:c>
      <x:c r="V475" s="25" t="n">
        <x:v>0</x:v>
      </x:c>
      <x:c r="W475" s="25" t="n">
        <x:v>0</x:v>
      </x:c>
      <x:c r="X475" s="25" t="n">
        <x:v>0</x:v>
      </x:c>
      <x:c r="Y475" s="25" t="n">
        <x:v>0</x:v>
      </x:c>
      <x:c r="Z475" s="25" t="n">
        <x:v>0</x:v>
      </x:c>
      <x:c r="AA475" s="25" t="n">
        <x:v>0</x:v>
      </x:c>
      <x:c r="AB475" s="25" t="n">
        <x:v>0</x:v>
      </x:c>
      <x:c r="AC475" s="25" t="n">
        <x:v>1</x:v>
      </x:c>
      <x:c r="AD475" s="25" t="n">
        <x:v>0</x:v>
      </x:c>
      <x:c r="AE475" s="25" t="n">
        <x:v>1</x:v>
      </x:c>
      <x:c r="AF475" s="25" t="n">
        <x:v>0</x:v>
      </x:c>
      <x:c r="AG475" s="25" t="n">
        <x:v>0</x:v>
      </x:c>
      <x:c r="AH475" s="25" t="n">
        <x:v>0</x:v>
      </x:c>
      <x:c r="AI475" s="25" t="n">
        <x:v>0</x:v>
      </x:c>
      <x:c r="AJ475" s="25" t="n">
        <x:v>0</x:v>
      </x:c>
      <x:c r="AK475" s="25" t="n">
        <x:v>0</x:v>
      </x:c>
    </x:row>
    <x:row r="476" spans="1:37">
      <x:c r="A476" s="30" t="n">
        <x:v>47.5</x:v>
      </x:c>
      <x:c r="B476" s="25" t="n">
        <x:v>0</x:v>
      </x:c>
      <x:c r="C476" s="25" t="n">
        <x:v>0</x:v>
      </x:c>
      <x:c r="D476" s="25" t="n">
        <x:v>0</x:v>
      </x:c>
      <x:c r="E476" s="25" t="n">
        <x:v>0</x:v>
      </x:c>
      <x:c r="F476" s="25" t="n">
        <x:v>0</x:v>
      </x:c>
      <x:c r="G476" s="25" t="n">
        <x:v>0</x:v>
      </x:c>
      <x:c r="H476" s="25" t="n">
        <x:v>0</x:v>
      </x:c>
      <x:c r="I476" s="25" t="n">
        <x:v>0</x:v>
      </x:c>
      <x:c r="J476" s="25" t="n">
        <x:v>0</x:v>
      </x:c>
      <x:c r="K476" s="25" t="n">
        <x:v>0</x:v>
      </x:c>
      <x:c r="L476" s="25" t="n">
        <x:v>0</x:v>
      </x:c>
      <x:c r="M476" s="25" t="n">
        <x:v>0</x:v>
      </x:c>
      <x:c r="N476" s="25" t="n">
        <x:v>0</x:v>
      </x:c>
      <x:c r="O476" s="25" t="n">
        <x:v>0</x:v>
      </x:c>
      <x:c r="P476" s="25" t="n">
        <x:v>0</x:v>
      </x:c>
      <x:c r="Q476" s="25" t="n">
        <x:v>0</x:v>
      </x:c>
      <x:c r="R476" s="25" t="n">
        <x:v>0</x:v>
      </x:c>
      <x:c r="S476" s="25" t="n">
        <x:v>0</x:v>
      </x:c>
      <x:c r="T476" s="25" t="n">
        <x:v>0</x:v>
      </x:c>
      <x:c r="U476" s="25" t="n">
        <x:v>0</x:v>
      </x:c>
      <x:c r="V476" s="25" t="n">
        <x:v>0</x:v>
      </x:c>
      <x:c r="W476" s="25" t="n">
        <x:v>0</x:v>
      </x:c>
      <x:c r="X476" s="25" t="n">
        <x:v>0</x:v>
      </x:c>
      <x:c r="Y476" s="25" t="n">
        <x:v>0</x:v>
      </x:c>
      <x:c r="Z476" s="25" t="n">
        <x:v>0</x:v>
      </x:c>
      <x:c r="AA476" s="25" t="n">
        <x:v>0</x:v>
      </x:c>
      <x:c r="AB476" s="25" t="n">
        <x:v>0</x:v>
      </x:c>
      <x:c r="AC476" s="25" t="n">
        <x:v>1</x:v>
      </x:c>
      <x:c r="AD476" s="25" t="n">
        <x:v>1</x:v>
      </x:c>
      <x:c r="AE476" s="25" t="n">
        <x:v>1</x:v>
      </x:c>
      <x:c r="AF476" s="25" t="n">
        <x:v>0</x:v>
      </x:c>
      <x:c r="AG476" s="25" t="n">
        <x:v>0</x:v>
      </x:c>
      <x:c r="AH476" s="25" t="n">
        <x:v>0</x:v>
      </x:c>
      <x:c r="AI476" s="25" t="n">
        <x:v>0</x:v>
      </x:c>
      <x:c r="AJ476" s="25" t="n">
        <x:v>0</x:v>
      </x:c>
      <x:c r="AK476" s="25" t="n">
        <x:v>0</x:v>
      </x:c>
    </x:row>
    <x:row r="477" spans="1:37">
      <x:c r="A477" s="30" t="n">
        <x:v>47.6</x:v>
      </x:c>
      <x:c r="B477" s="25" t="n">
        <x:v>0</x:v>
      </x:c>
      <x:c r="C477" s="25" t="n">
        <x:v>0</x:v>
      </x:c>
      <x:c r="D477" s="25" t="n">
        <x:v>0</x:v>
      </x:c>
      <x:c r="E477" s="25" t="n">
        <x:v>0</x:v>
      </x:c>
      <x:c r="F477" s="25" t="n">
        <x:v>0</x:v>
      </x:c>
      <x:c r="G477" s="25" t="n">
        <x:v>0</x:v>
      </x:c>
      <x:c r="H477" s="25" t="n">
        <x:v>0</x:v>
      </x:c>
      <x:c r="I477" s="25" t="n">
        <x:v>0</x:v>
      </x:c>
      <x:c r="J477" s="25" t="n">
        <x:v>0</x:v>
      </x:c>
      <x:c r="K477" s="25" t="n">
        <x:v>0</x:v>
      </x:c>
      <x:c r="L477" s="25" t="n">
        <x:v>0</x:v>
      </x:c>
      <x:c r="M477" s="25" t="n">
        <x:v>0</x:v>
      </x:c>
      <x:c r="N477" s="25" t="n">
        <x:v>0</x:v>
      </x:c>
      <x:c r="O477" s="25" t="n">
        <x:v>0</x:v>
      </x:c>
      <x:c r="P477" s="25" t="n">
        <x:v>0</x:v>
      </x:c>
      <x:c r="Q477" s="25" t="n">
        <x:v>0</x:v>
      </x:c>
      <x:c r="R477" s="25" t="n">
        <x:v>0</x:v>
      </x:c>
      <x:c r="S477" s="25" t="n">
        <x:v>0</x:v>
      </x:c>
      <x:c r="T477" s="25" t="n">
        <x:v>0</x:v>
      </x:c>
      <x:c r="U477" s="25" t="n">
        <x:v>0</x:v>
      </x:c>
      <x:c r="V477" s="25" t="n">
        <x:v>0</x:v>
      </x:c>
      <x:c r="W477" s="25" t="n">
        <x:v>0</x:v>
      </x:c>
      <x:c r="X477" s="25" t="n">
        <x:v>0</x:v>
      </x:c>
      <x:c r="Y477" s="25" t="n">
        <x:v>0</x:v>
      </x:c>
      <x:c r="Z477" s="25" t="n">
        <x:v>0</x:v>
      </x:c>
      <x:c r="AA477" s="25" t="n">
        <x:v>0</x:v>
      </x:c>
      <x:c r="AB477" s="25" t="n">
        <x:v>0</x:v>
      </x:c>
      <x:c r="AC477" s="25" t="n">
        <x:v>1</x:v>
      </x:c>
      <x:c r="AD477" s="25" t="n">
        <x:v>0</x:v>
      </x:c>
      <x:c r="AE477" s="25" t="n">
        <x:v>0</x:v>
      </x:c>
      <x:c r="AF477" s="25" t="n">
        <x:v>0</x:v>
      </x:c>
      <x:c r="AG477" s="25" t="n">
        <x:v>0</x:v>
      </x:c>
      <x:c r="AH477" s="25" t="n">
        <x:v>0</x:v>
      </x:c>
      <x:c r="AI477" s="25" t="n">
        <x:v>0</x:v>
      </x:c>
      <x:c r="AJ477" s="25" t="n">
        <x:v>0</x:v>
      </x:c>
      <x:c r="AK477" s="25" t="n">
        <x:v>0</x:v>
      </x:c>
    </x:row>
    <x:row r="478" spans="1:37">
      <x:c r="A478" s="30" t="n">
        <x:v>47.7</x:v>
      </x:c>
      <x:c r="B478" s="25" t="n">
        <x:v>0</x:v>
      </x:c>
      <x:c r="C478" s="25" t="n">
        <x:v>0</x:v>
      </x:c>
      <x:c r="D478" s="25" t="n">
        <x:v>0</x:v>
      </x:c>
      <x:c r="E478" s="25" t="n">
        <x:v>0</x:v>
      </x:c>
      <x:c r="F478" s="25" t="n">
        <x:v>0</x:v>
      </x:c>
      <x:c r="G478" s="25" t="n">
        <x:v>0</x:v>
      </x:c>
      <x:c r="H478" s="25" t="n">
        <x:v>0</x:v>
      </x:c>
      <x:c r="I478" s="25" t="n">
        <x:v>0</x:v>
      </x:c>
      <x:c r="J478" s="25" t="n">
        <x:v>0</x:v>
      </x:c>
      <x:c r="K478" s="25" t="n">
        <x:v>0</x:v>
      </x:c>
      <x:c r="L478" s="25" t="n">
        <x:v>0</x:v>
      </x:c>
      <x:c r="M478" s="25" t="n">
        <x:v>0</x:v>
      </x:c>
      <x:c r="N478" s="25" t="n">
        <x:v>0</x:v>
      </x:c>
      <x:c r="O478" s="25" t="n">
        <x:v>0</x:v>
      </x:c>
      <x:c r="P478" s="25" t="n">
        <x:v>0</x:v>
      </x:c>
      <x:c r="Q478" s="25" t="n">
        <x:v>0</x:v>
      </x:c>
      <x:c r="R478" s="25" t="n">
        <x:v>0</x:v>
      </x:c>
      <x:c r="S478" s="25" t="n">
        <x:v>0</x:v>
      </x:c>
      <x:c r="T478" s="25" t="n">
        <x:v>0</x:v>
      </x:c>
      <x:c r="U478" s="25" t="n">
        <x:v>0</x:v>
      </x:c>
      <x:c r="V478" s="25" t="n">
        <x:v>0</x:v>
      </x:c>
      <x:c r="W478" s="25" t="n">
        <x:v>0</x:v>
      </x:c>
      <x:c r="X478" s="25" t="n">
        <x:v>0</x:v>
      </x:c>
      <x:c r="Y478" s="25" t="n">
        <x:v>0</x:v>
      </x:c>
      <x:c r="Z478" s="25" t="n">
        <x:v>0</x:v>
      </x:c>
      <x:c r="AA478" s="25" t="n">
        <x:v>0</x:v>
      </x:c>
      <x:c r="AB478" s="25" t="n">
        <x:v>0</x:v>
      </x:c>
      <x:c r="AC478" s="25" t="n">
        <x:v>0</x:v>
      </x:c>
      <x:c r="AD478" s="25" t="n">
        <x:v>0</x:v>
      </x:c>
      <x:c r="AE478" s="25" t="n">
        <x:v>0</x:v>
      </x:c>
      <x:c r="AF478" s="25" t="n">
        <x:v>0</x:v>
      </x:c>
      <x:c r="AG478" s="25" t="n">
        <x:v>0</x:v>
      </x:c>
      <x:c r="AH478" s="25" t="n">
        <x:v>0</x:v>
      </x:c>
      <x:c r="AI478" s="25" t="n">
        <x:v>0</x:v>
      </x:c>
      <x:c r="AJ478" s="25" t="n">
        <x:v>0</x:v>
      </x:c>
      <x:c r="AK478" s="25" t="n">
        <x:v>0</x:v>
      </x:c>
    </x:row>
    <x:row r="479" spans="1:37">
      <x:c r="A479" s="30" t="n">
        <x:v>47.8</x:v>
      </x:c>
      <x:c r="B479" s="25" t="n">
        <x:v>0</x:v>
      </x:c>
      <x:c r="C479" s="25" t="n">
        <x:v>0</x:v>
      </x:c>
      <x:c r="D479" s="25" t="n">
        <x:v>0</x:v>
      </x:c>
      <x:c r="E479" s="25" t="n">
        <x:v>0</x:v>
      </x:c>
      <x:c r="F479" s="25" t="n">
        <x:v>0</x:v>
      </x:c>
      <x:c r="G479" s="25" t="n">
        <x:v>0</x:v>
      </x:c>
      <x:c r="H479" s="25" t="n">
        <x:v>0</x:v>
      </x:c>
      <x:c r="I479" s="25" t="n">
        <x:v>0</x:v>
      </x:c>
      <x:c r="J479" s="25" t="n">
        <x:v>0</x:v>
      </x:c>
      <x:c r="K479" s="25" t="n">
        <x:v>0</x:v>
      </x:c>
      <x:c r="L479" s="25" t="n">
        <x:v>0</x:v>
      </x:c>
      <x:c r="M479" s="25" t="n">
        <x:v>0</x:v>
      </x:c>
      <x:c r="N479" s="25" t="n">
        <x:v>0</x:v>
      </x:c>
      <x:c r="O479" s="25" t="n">
        <x:v>0</x:v>
      </x:c>
      <x:c r="P479" s="25" t="n">
        <x:v>0</x:v>
      </x:c>
      <x:c r="Q479" s="25" t="n">
        <x:v>0</x:v>
      </x:c>
      <x:c r="R479" s="25" t="n">
        <x:v>0</x:v>
      </x:c>
      <x:c r="S479" s="25" t="n">
        <x:v>0</x:v>
      </x:c>
      <x:c r="T479" s="25" t="n">
        <x:v>0</x:v>
      </x:c>
      <x:c r="U479" s="25" t="n">
        <x:v>0</x:v>
      </x:c>
      <x:c r="V479" s="25" t="n">
        <x:v>0</x:v>
      </x:c>
      <x:c r="W479" s="25" t="n">
        <x:v>0</x:v>
      </x:c>
      <x:c r="X479" s="25" t="n">
        <x:v>0</x:v>
      </x:c>
      <x:c r="Y479" s="25" t="n">
        <x:v>0</x:v>
      </x:c>
      <x:c r="Z479" s="25" t="n">
        <x:v>0</x:v>
      </x:c>
      <x:c r="AA479" s="25" t="n">
        <x:v>0</x:v>
      </x:c>
      <x:c r="AB479" s="25" t="n">
        <x:v>0</x:v>
      </x:c>
      <x:c r="AC479" s="25" t="n">
        <x:v>1</x:v>
      </x:c>
      <x:c r="AD479" s="25" t="n">
        <x:v>0</x:v>
      </x:c>
      <x:c r="AE479" s="25" t="n">
        <x:v>0</x:v>
      </x:c>
      <x:c r="AF479" s="25" t="n">
        <x:v>0</x:v>
      </x:c>
      <x:c r="AG479" s="25" t="n">
        <x:v>0</x:v>
      </x:c>
      <x:c r="AH479" s="25" t="n">
        <x:v>0</x:v>
      </x:c>
      <x:c r="AI479" s="25" t="n">
        <x:v>0</x:v>
      </x:c>
      <x:c r="AJ479" s="25" t="n">
        <x:v>0</x:v>
      </x:c>
      <x:c r="AK479" s="25" t="n">
        <x:v>0</x:v>
      </x:c>
    </x:row>
    <x:row r="480" spans="1:37">
      <x:c r="A480" s="30" t="n">
        <x:v>47.9</x:v>
      </x:c>
      <x:c r="B480" s="25" t="n">
        <x:v>0</x:v>
      </x:c>
      <x:c r="C480" s="25" t="n">
        <x:v>0</x:v>
      </x:c>
      <x:c r="D480" s="25" t="n">
        <x:v>0</x:v>
      </x:c>
      <x:c r="E480" s="25" t="n">
        <x:v>0</x:v>
      </x:c>
      <x:c r="F480" s="25" t="n">
        <x:v>0</x:v>
      </x:c>
      <x:c r="G480" s="25" t="n">
        <x:v>0</x:v>
      </x:c>
      <x:c r="H480" s="25" t="n">
        <x:v>0</x:v>
      </x:c>
      <x:c r="I480" s="25" t="n">
        <x:v>0</x:v>
      </x:c>
      <x:c r="J480" s="25" t="n">
        <x:v>0</x:v>
      </x:c>
      <x:c r="K480" s="25" t="n">
        <x:v>0</x:v>
      </x:c>
      <x:c r="L480" s="25" t="n">
        <x:v>0</x:v>
      </x:c>
      <x:c r="M480" s="25" t="n">
        <x:v>0</x:v>
      </x:c>
      <x:c r="N480" s="25" t="n">
        <x:v>0</x:v>
      </x:c>
      <x:c r="O480" s="25" t="n">
        <x:v>0</x:v>
      </x:c>
      <x:c r="P480" s="25" t="n">
        <x:v>0</x:v>
      </x:c>
      <x:c r="Q480" s="25" t="n">
        <x:v>0</x:v>
      </x:c>
      <x:c r="R480" s="25" t="n">
        <x:v>0</x:v>
      </x:c>
      <x:c r="S480" s="25" t="n">
        <x:v>0</x:v>
      </x:c>
      <x:c r="T480" s="25" t="n">
        <x:v>0</x:v>
      </x:c>
      <x:c r="U480" s="25" t="n">
        <x:v>0</x:v>
      </x:c>
      <x:c r="V480" s="25" t="n">
        <x:v>0</x:v>
      </x:c>
      <x:c r="W480" s="25" t="n">
        <x:v>0</x:v>
      </x:c>
      <x:c r="X480" s="25" t="n">
        <x:v>0</x:v>
      </x:c>
      <x:c r="Y480" s="25" t="n">
        <x:v>0</x:v>
      </x:c>
      <x:c r="Z480" s="25" t="n">
        <x:v>0</x:v>
      </x:c>
      <x:c r="AA480" s="25" t="n">
        <x:v>0</x:v>
      </x:c>
      <x:c r="AB480" s="25" t="n">
        <x:v>0</x:v>
      </x:c>
      <x:c r="AC480" s="25" t="n">
        <x:v>0</x:v>
      </x:c>
      <x:c r="AD480" s="25" t="n">
        <x:v>1</x:v>
      </x:c>
      <x:c r="AE480" s="25" t="n">
        <x:v>2</x:v>
      </x:c>
      <x:c r="AF480" s="25" t="n">
        <x:v>0</x:v>
      </x:c>
      <x:c r="AG480" s="25" t="n">
        <x:v>0</x:v>
      </x:c>
      <x:c r="AH480" s="25" t="n">
        <x:v>0</x:v>
      </x:c>
      <x:c r="AI480" s="25" t="n">
        <x:v>0</x:v>
      </x:c>
      <x:c r="AJ480" s="25" t="n">
        <x:v>0</x:v>
      </x:c>
      <x:c r="AK480" s="25" t="n">
        <x:v>0</x:v>
      </x:c>
    </x:row>
    <x:row r="481" spans="1:37">
      <x:c r="A481" s="30" t="n">
        <x:v>48</x:v>
      </x:c>
      <x:c r="B481" s="25" t="n">
        <x:v>0</x:v>
      </x:c>
      <x:c r="C481" s="25" t="n">
        <x:v>0</x:v>
      </x:c>
      <x:c r="D481" s="25" t="n">
        <x:v>0</x:v>
      </x:c>
      <x:c r="E481" s="25" t="n">
        <x:v>0</x:v>
      </x:c>
      <x:c r="F481" s="25" t="n">
        <x:v>0</x:v>
      </x:c>
      <x:c r="G481" s="25" t="n">
        <x:v>0</x:v>
      </x:c>
      <x:c r="H481" s="25" t="n">
        <x:v>0</x:v>
      </x:c>
      <x:c r="I481" s="25" t="n">
        <x:v>0</x:v>
      </x:c>
      <x:c r="J481" s="25" t="n">
        <x:v>0</x:v>
      </x:c>
      <x:c r="K481" s="25" t="n">
        <x:v>0</x:v>
      </x:c>
      <x:c r="L481" s="25" t="n">
        <x:v>0</x:v>
      </x:c>
      <x:c r="M481" s="25" t="n">
        <x:v>0</x:v>
      </x:c>
      <x:c r="N481" s="25" t="n">
        <x:v>0</x:v>
      </x:c>
      <x:c r="O481" s="25" t="n">
        <x:v>0</x:v>
      </x:c>
      <x:c r="P481" s="25" t="n">
        <x:v>0</x:v>
      </x:c>
      <x:c r="Q481" s="25" t="n">
        <x:v>0</x:v>
      </x:c>
      <x:c r="R481" s="25" t="n">
        <x:v>0</x:v>
      </x:c>
      <x:c r="S481" s="25" t="n">
        <x:v>0</x:v>
      </x:c>
      <x:c r="T481" s="25" t="n">
        <x:v>0</x:v>
      </x:c>
      <x:c r="U481" s="25" t="n">
        <x:v>0</x:v>
      </x:c>
      <x:c r="V481" s="25" t="n">
        <x:v>0</x:v>
      </x:c>
      <x:c r="W481" s="25" t="n">
        <x:v>0</x:v>
      </x:c>
      <x:c r="X481" s="25" t="n">
        <x:v>0</x:v>
      </x:c>
      <x:c r="Y481" s="25" t="n">
        <x:v>0</x:v>
      </x:c>
      <x:c r="Z481" s="25" t="n">
        <x:v>0</x:v>
      </x:c>
      <x:c r="AA481" s="25" t="n">
        <x:v>0</x:v>
      </x:c>
      <x:c r="AB481" s="25" t="n">
        <x:v>0</x:v>
      </x:c>
      <x:c r="AC481" s="25" t="n">
        <x:v>0</x:v>
      </x:c>
      <x:c r="AD481" s="25" t="n">
        <x:v>0</x:v>
      </x:c>
      <x:c r="AE481" s="25" t="n">
        <x:v>0</x:v>
      </x:c>
      <x:c r="AF481" s="25" t="n">
        <x:v>0</x:v>
      </x:c>
      <x:c r="AG481" s="25" t="n">
        <x:v>0</x:v>
      </x:c>
      <x:c r="AH481" s="25" t="n">
        <x:v>0</x:v>
      </x:c>
      <x:c r="AI481" s="25" t="n">
        <x:v>0</x:v>
      </x:c>
      <x:c r="AJ481" s="25" t="n">
        <x:v>0</x:v>
      </x:c>
      <x:c r="AK481" s="25" t="n">
        <x:v>0</x:v>
      </x:c>
    </x:row>
    <x:row r="482" spans="1:37">
      <x:c r="A482" s="30" t="n">
        <x:v>48.1</x:v>
      </x:c>
      <x:c r="B482" s="25" t="n">
        <x:v>0</x:v>
      </x:c>
      <x:c r="C482" s="25" t="n">
        <x:v>0</x:v>
      </x:c>
      <x:c r="D482" s="25" t="n">
        <x:v>0</x:v>
      </x:c>
      <x:c r="E482" s="25" t="n">
        <x:v>0</x:v>
      </x:c>
      <x:c r="F482" s="25" t="n">
        <x:v>0</x:v>
      </x:c>
      <x:c r="G482" s="25" t="n">
        <x:v>0</x:v>
      </x:c>
      <x:c r="H482" s="25" t="n">
        <x:v>0</x:v>
      </x:c>
      <x:c r="I482" s="25" t="n">
        <x:v>0</x:v>
      </x:c>
      <x:c r="J482" s="25" t="n">
        <x:v>0</x:v>
      </x:c>
      <x:c r="K482" s="25" t="n">
        <x:v>0</x:v>
      </x:c>
      <x:c r="L482" s="25" t="n">
        <x:v>0</x:v>
      </x:c>
      <x:c r="M482" s="25" t="n">
        <x:v>0</x:v>
      </x:c>
      <x:c r="N482" s="25" t="n">
        <x:v>0</x:v>
      </x:c>
      <x:c r="O482" s="25" t="n">
        <x:v>0</x:v>
      </x:c>
      <x:c r="P482" s="25" t="n">
        <x:v>0</x:v>
      </x:c>
      <x:c r="Q482" s="25" t="n">
        <x:v>0</x:v>
      </x:c>
      <x:c r="R482" s="25" t="n">
        <x:v>0</x:v>
      </x:c>
      <x:c r="S482" s="25" t="n">
        <x:v>0</x:v>
      </x:c>
      <x:c r="T482" s="25" t="n">
        <x:v>0</x:v>
      </x:c>
      <x:c r="U482" s="25" t="n">
        <x:v>0</x:v>
      </x:c>
      <x:c r="V482" s="25" t="n">
        <x:v>0</x:v>
      </x:c>
      <x:c r="W482" s="25" t="n">
        <x:v>0</x:v>
      </x:c>
      <x:c r="X482" s="25" t="n">
        <x:v>0</x:v>
      </x:c>
      <x:c r="Y482" s="25" t="n">
        <x:v>0</x:v>
      </x:c>
      <x:c r="Z482" s="25" t="n">
        <x:v>0</x:v>
      </x:c>
      <x:c r="AA482" s="25" t="n">
        <x:v>0</x:v>
      </x:c>
      <x:c r="AB482" s="25" t="n">
        <x:v>0</x:v>
      </x:c>
      <x:c r="AC482" s="25" t="n">
        <x:v>0</x:v>
      </x:c>
      <x:c r="AD482" s="25" t="n">
        <x:v>0</x:v>
      </x:c>
      <x:c r="AE482" s="25" t="n">
        <x:v>0</x:v>
      </x:c>
      <x:c r="AF482" s="25" t="n">
        <x:v>0</x:v>
      </x:c>
      <x:c r="AG482" s="25" t="n">
        <x:v>0</x:v>
      </x:c>
      <x:c r="AH482" s="25" t="n">
        <x:v>0</x:v>
      </x:c>
      <x:c r="AI482" s="25" t="n">
        <x:v>0</x:v>
      </x:c>
      <x:c r="AJ482" s="25" t="n">
        <x:v>0</x:v>
      </x:c>
      <x:c r="AK482" s="25" t="n">
        <x:v>0</x:v>
      </x:c>
    </x:row>
    <x:row r="483" spans="1:37">
      <x:c r="A483" s="30" t="n">
        <x:v>48.2</x:v>
      </x:c>
      <x:c r="B483" s="25" t="n">
        <x:v>0</x:v>
      </x:c>
      <x:c r="C483" s="25" t="n">
        <x:v>0</x:v>
      </x:c>
      <x:c r="D483" s="25" t="n">
        <x:v>0</x:v>
      </x:c>
      <x:c r="E483" s="25" t="n">
        <x:v>0</x:v>
      </x:c>
      <x:c r="F483" s="25" t="n">
        <x:v>0</x:v>
      </x:c>
      <x:c r="G483" s="25" t="n">
        <x:v>0</x:v>
      </x:c>
      <x:c r="H483" s="25" t="n">
        <x:v>0</x:v>
      </x:c>
      <x:c r="I483" s="25" t="n">
        <x:v>0</x:v>
      </x:c>
      <x:c r="J483" s="25" t="n">
        <x:v>0</x:v>
      </x:c>
      <x:c r="K483" s="25" t="n">
        <x:v>0</x:v>
      </x:c>
      <x:c r="L483" s="25" t="n">
        <x:v>0</x:v>
      </x:c>
      <x:c r="M483" s="25" t="n">
        <x:v>0</x:v>
      </x:c>
      <x:c r="N483" s="25" t="n">
        <x:v>0</x:v>
      </x:c>
      <x:c r="O483" s="25" t="n">
        <x:v>0</x:v>
      </x:c>
      <x:c r="P483" s="25" t="n">
        <x:v>0</x:v>
      </x:c>
      <x:c r="Q483" s="25" t="n">
        <x:v>0</x:v>
      </x:c>
      <x:c r="R483" s="25" t="n">
        <x:v>0</x:v>
      </x:c>
      <x:c r="S483" s="25" t="n">
        <x:v>0</x:v>
      </x:c>
      <x:c r="T483" s="25" t="n">
        <x:v>0</x:v>
      </x:c>
      <x:c r="U483" s="25" t="n">
        <x:v>0</x:v>
      </x:c>
      <x:c r="V483" s="25" t="n">
        <x:v>0</x:v>
      </x:c>
      <x:c r="W483" s="25" t="n">
        <x:v>0</x:v>
      </x:c>
      <x:c r="X483" s="25" t="n">
        <x:v>0</x:v>
      </x:c>
      <x:c r="Y483" s="25" t="n">
        <x:v>0</x:v>
      </x:c>
      <x:c r="Z483" s="25" t="n">
        <x:v>0</x:v>
      </x:c>
      <x:c r="AA483" s="25" t="n">
        <x:v>0</x:v>
      </x:c>
      <x:c r="AB483" s="25" t="n">
        <x:v>0</x:v>
      </x:c>
      <x:c r="AC483" s="25" t="n">
        <x:v>0</x:v>
      </x:c>
      <x:c r="AD483" s="25" t="n">
        <x:v>0</x:v>
      </x:c>
      <x:c r="AE483" s="25" t="n">
        <x:v>0</x:v>
      </x:c>
      <x:c r="AF483" s="25" t="n">
        <x:v>0</x:v>
      </x:c>
      <x:c r="AG483" s="25" t="n">
        <x:v>0</x:v>
      </x:c>
      <x:c r="AH483" s="25" t="n">
        <x:v>0</x:v>
      </x:c>
      <x:c r="AI483" s="25" t="n">
        <x:v>0</x:v>
      </x:c>
      <x:c r="AJ483" s="25" t="n">
        <x:v>0</x:v>
      </x:c>
      <x:c r="AK483" s="25" t="n">
        <x:v>0</x:v>
      </x:c>
    </x:row>
    <x:row r="484" spans="1:37">
      <x:c r="A484" s="30" t="n">
        <x:v>48.3</x:v>
      </x:c>
      <x:c r="B484" s="25" t="n">
        <x:v>0</x:v>
      </x:c>
      <x:c r="C484" s="25" t="n">
        <x:v>0</x:v>
      </x:c>
      <x:c r="D484" s="25" t="n">
        <x:v>0</x:v>
      </x:c>
      <x:c r="E484" s="25" t="n">
        <x:v>0</x:v>
      </x:c>
      <x:c r="F484" s="25" t="n">
        <x:v>0</x:v>
      </x:c>
      <x:c r="G484" s="25" t="n">
        <x:v>0</x:v>
      </x:c>
      <x:c r="H484" s="25" t="n">
        <x:v>0</x:v>
      </x:c>
      <x:c r="I484" s="25" t="n">
        <x:v>0</x:v>
      </x:c>
      <x:c r="J484" s="25" t="n">
        <x:v>0</x:v>
      </x:c>
      <x:c r="K484" s="25" t="n">
        <x:v>0</x:v>
      </x:c>
      <x:c r="L484" s="25" t="n">
        <x:v>0</x:v>
      </x:c>
      <x:c r="M484" s="25" t="n">
        <x:v>0</x:v>
      </x:c>
      <x:c r="N484" s="25" t="n">
        <x:v>0</x:v>
      </x:c>
      <x:c r="O484" s="25" t="n">
        <x:v>0</x:v>
      </x:c>
      <x:c r="P484" s="25" t="n">
        <x:v>0</x:v>
      </x:c>
      <x:c r="Q484" s="25" t="n">
        <x:v>0</x:v>
      </x:c>
      <x:c r="R484" s="25" t="n">
        <x:v>0</x:v>
      </x:c>
      <x:c r="S484" s="25" t="n">
        <x:v>0</x:v>
      </x:c>
      <x:c r="T484" s="25" t="n">
        <x:v>0</x:v>
      </x:c>
      <x:c r="U484" s="25" t="n">
        <x:v>0</x:v>
      </x:c>
      <x:c r="V484" s="25" t="n">
        <x:v>0</x:v>
      </x:c>
      <x:c r="W484" s="25" t="n">
        <x:v>0</x:v>
      </x:c>
      <x:c r="X484" s="25" t="n">
        <x:v>0</x:v>
      </x:c>
      <x:c r="Y484" s="25" t="n">
        <x:v>0</x:v>
      </x:c>
      <x:c r="Z484" s="25" t="n">
        <x:v>0</x:v>
      </x:c>
      <x:c r="AA484" s="25" t="n">
        <x:v>0</x:v>
      </x:c>
      <x:c r="AB484" s="25" t="n">
        <x:v>0</x:v>
      </x:c>
      <x:c r="AC484" s="25" t="n">
        <x:v>0</x:v>
      </x:c>
      <x:c r="AD484" s="25" t="n">
        <x:v>1</x:v>
      </x:c>
      <x:c r="AE484" s="25" t="n">
        <x:v>1</x:v>
      </x:c>
      <x:c r="AF484" s="25" t="n">
        <x:v>0</x:v>
      </x:c>
      <x:c r="AG484" s="25" t="n">
        <x:v>0</x:v>
      </x:c>
      <x:c r="AH484" s="25" t="n">
        <x:v>0</x:v>
      </x:c>
      <x:c r="AI484" s="25" t="n">
        <x:v>0</x:v>
      </x:c>
      <x:c r="AJ484" s="25" t="n">
        <x:v>0</x:v>
      </x:c>
      <x:c r="AK484" s="25" t="n">
        <x:v>0</x:v>
      </x:c>
    </x:row>
    <x:row r="485" spans="1:37">
      <x:c r="A485" s="30" t="n">
        <x:v>48.4</x:v>
      </x:c>
      <x:c r="B485" s="25" t="n">
        <x:v>0</x:v>
      </x:c>
      <x:c r="C485" s="25" t="n">
        <x:v>0</x:v>
      </x:c>
      <x:c r="D485" s="25" t="n">
        <x:v>0</x:v>
      </x:c>
      <x:c r="E485" s="25" t="n">
        <x:v>0</x:v>
      </x:c>
      <x:c r="F485" s="25" t="n">
        <x:v>0</x:v>
      </x:c>
      <x:c r="G485" s="25" t="n">
        <x:v>0</x:v>
      </x:c>
      <x:c r="H485" s="25" t="n">
        <x:v>0</x:v>
      </x:c>
      <x:c r="I485" s="25" t="n">
        <x:v>0</x:v>
      </x:c>
      <x:c r="J485" s="25" t="n">
        <x:v>0</x:v>
      </x:c>
      <x:c r="K485" s="25" t="n">
        <x:v>0</x:v>
      </x:c>
      <x:c r="L485" s="25" t="n">
        <x:v>0</x:v>
      </x:c>
      <x:c r="M485" s="25" t="n">
        <x:v>0</x:v>
      </x:c>
      <x:c r="N485" s="25" t="n">
        <x:v>0</x:v>
      </x:c>
      <x:c r="O485" s="25" t="n">
        <x:v>0</x:v>
      </x:c>
      <x:c r="P485" s="25" t="n">
        <x:v>0</x:v>
      </x:c>
      <x:c r="Q485" s="25" t="n">
        <x:v>0</x:v>
      </x:c>
      <x:c r="R485" s="25" t="n">
        <x:v>0</x:v>
      </x:c>
      <x:c r="S485" s="25" t="n">
        <x:v>0</x:v>
      </x:c>
      <x:c r="T485" s="25" t="n">
        <x:v>0</x:v>
      </x:c>
      <x:c r="U485" s="25" t="n">
        <x:v>0</x:v>
      </x:c>
      <x:c r="V485" s="25" t="n">
        <x:v>0</x:v>
      </x:c>
      <x:c r="W485" s="25" t="n">
        <x:v>0</x:v>
      </x:c>
      <x:c r="X485" s="25" t="n">
        <x:v>0</x:v>
      </x:c>
      <x:c r="Y485" s="25" t="n">
        <x:v>0</x:v>
      </x:c>
      <x:c r="Z485" s="25" t="n">
        <x:v>0</x:v>
      </x:c>
      <x:c r="AA485" s="25" t="n">
        <x:v>0</x:v>
      </x:c>
      <x:c r="AB485" s="25" t="n">
        <x:v>0</x:v>
      </x:c>
      <x:c r="AC485" s="25" t="n">
        <x:v>0</x:v>
      </x:c>
      <x:c r="AD485" s="25" t="n">
        <x:v>0</x:v>
      </x:c>
      <x:c r="AE485" s="25" t="n">
        <x:v>0</x:v>
      </x:c>
      <x:c r="AF485" s="25" t="n">
        <x:v>0</x:v>
      </x:c>
      <x:c r="AG485" s="25" t="n">
        <x:v>0</x:v>
      </x:c>
      <x:c r="AH485" s="25" t="n">
        <x:v>0</x:v>
      </x:c>
      <x:c r="AI485" s="25" t="n">
        <x:v>0</x:v>
      </x:c>
      <x:c r="AJ485" s="25" t="n">
        <x:v>0</x:v>
      </x:c>
      <x:c r="AK485" s="25" t="n">
        <x:v>0</x:v>
      </x:c>
    </x:row>
    <x:row r="486" spans="1:37">
      <x:c r="A486" s="30" t="n">
        <x:v>48.5</x:v>
      </x:c>
      <x:c r="B486" s="25" t="n">
        <x:v>0</x:v>
      </x:c>
      <x:c r="C486" s="25" t="n">
        <x:v>0</x:v>
      </x:c>
      <x:c r="D486" s="25" t="n">
        <x:v>0</x:v>
      </x:c>
      <x:c r="E486" s="25" t="n">
        <x:v>0</x:v>
      </x:c>
      <x:c r="F486" s="25" t="n">
        <x:v>0</x:v>
      </x:c>
      <x:c r="G486" s="25" t="n">
        <x:v>0</x:v>
      </x:c>
      <x:c r="H486" s="25" t="n">
        <x:v>0</x:v>
      </x:c>
      <x:c r="I486" s="25" t="n">
        <x:v>0</x:v>
      </x:c>
      <x:c r="J486" s="25" t="n">
        <x:v>0</x:v>
      </x:c>
      <x:c r="K486" s="25" t="n">
        <x:v>0</x:v>
      </x:c>
      <x:c r="L486" s="25" t="n">
        <x:v>0</x:v>
      </x:c>
      <x:c r="M486" s="25" t="n">
        <x:v>0</x:v>
      </x:c>
      <x:c r="N486" s="25" t="n">
        <x:v>0</x:v>
      </x:c>
      <x:c r="O486" s="25" t="n">
        <x:v>0</x:v>
      </x:c>
      <x:c r="P486" s="25" t="n">
        <x:v>0</x:v>
      </x:c>
      <x:c r="Q486" s="25" t="n">
        <x:v>0</x:v>
      </x:c>
      <x:c r="R486" s="25" t="n">
        <x:v>0</x:v>
      </x:c>
      <x:c r="S486" s="25" t="n">
        <x:v>0</x:v>
      </x:c>
      <x:c r="T486" s="25" t="n">
        <x:v>0</x:v>
      </x:c>
      <x:c r="U486" s="25" t="n">
        <x:v>0</x:v>
      </x:c>
      <x:c r="V486" s="25" t="n">
        <x:v>0</x:v>
      </x:c>
      <x:c r="W486" s="25" t="n">
        <x:v>0</x:v>
      </x:c>
      <x:c r="X486" s="25" t="n">
        <x:v>0</x:v>
      </x:c>
      <x:c r="Y486" s="25" t="n">
        <x:v>0</x:v>
      </x:c>
      <x:c r="Z486" s="25" t="n">
        <x:v>0</x:v>
      </x:c>
      <x:c r="AA486" s="25" t="n">
        <x:v>0</x:v>
      </x:c>
      <x:c r="AB486" s="25" t="n">
        <x:v>0</x:v>
      </x:c>
      <x:c r="AC486" s="25" t="n">
        <x:v>0</x:v>
      </x:c>
      <x:c r="AD486" s="25" t="n">
        <x:v>0</x:v>
      </x:c>
      <x:c r="AE486" s="25" t="n">
        <x:v>0</x:v>
      </x:c>
      <x:c r="AF486" s="25" t="n">
        <x:v>0</x:v>
      </x:c>
      <x:c r="AG486" s="25" t="n">
        <x:v>0</x:v>
      </x:c>
      <x:c r="AH486" s="25" t="n">
        <x:v>0</x:v>
      </x:c>
      <x:c r="AI486" s="25" t="n">
        <x:v>0</x:v>
      </x:c>
      <x:c r="AJ486" s="25" t="n">
        <x:v>0</x:v>
      </x:c>
      <x:c r="AK486" s="25" t="n">
        <x:v>0</x:v>
      </x:c>
    </x:row>
    <x:row r="487" spans="1:37">
      <x:c r="A487" s="30" t="n">
        <x:v>48.6</x:v>
      </x:c>
      <x:c r="B487" s="25" t="n">
        <x:v>0</x:v>
      </x:c>
      <x:c r="C487" s="25" t="n">
        <x:v>0</x:v>
      </x:c>
      <x:c r="D487" s="25" t="n">
        <x:v>0</x:v>
      </x:c>
      <x:c r="E487" s="25" t="n">
        <x:v>0</x:v>
      </x:c>
      <x:c r="F487" s="25" t="n">
        <x:v>0</x:v>
      </x:c>
      <x:c r="G487" s="25" t="n">
        <x:v>0</x:v>
      </x:c>
      <x:c r="H487" s="25" t="n">
        <x:v>0</x:v>
      </x:c>
      <x:c r="I487" s="25" t="n">
        <x:v>0</x:v>
      </x:c>
      <x:c r="J487" s="25" t="n">
        <x:v>0</x:v>
      </x:c>
      <x:c r="K487" s="25" t="n">
        <x:v>0</x:v>
      </x:c>
      <x:c r="L487" s="25" t="n">
        <x:v>0</x:v>
      </x:c>
      <x:c r="M487" s="25" t="n">
        <x:v>0</x:v>
      </x:c>
      <x:c r="N487" s="25" t="n">
        <x:v>0</x:v>
      </x:c>
      <x:c r="O487" s="25" t="n">
        <x:v>0</x:v>
      </x:c>
      <x:c r="P487" s="25" t="n">
        <x:v>0</x:v>
      </x:c>
      <x:c r="Q487" s="25" t="n">
        <x:v>0</x:v>
      </x:c>
      <x:c r="R487" s="25" t="n">
        <x:v>0</x:v>
      </x:c>
      <x:c r="S487" s="25" t="n">
        <x:v>0</x:v>
      </x:c>
      <x:c r="T487" s="25" t="n">
        <x:v>0</x:v>
      </x:c>
      <x:c r="U487" s="25" t="n">
        <x:v>0</x:v>
      </x:c>
      <x:c r="V487" s="25" t="n">
        <x:v>0</x:v>
      </x:c>
      <x:c r="W487" s="25" t="n">
        <x:v>0</x:v>
      </x:c>
      <x:c r="X487" s="25" t="n">
        <x:v>0</x:v>
      </x:c>
      <x:c r="Y487" s="25" t="n">
        <x:v>0</x:v>
      </x:c>
      <x:c r="Z487" s="25" t="n">
        <x:v>0</x:v>
      </x:c>
      <x:c r="AA487" s="25" t="n">
        <x:v>0</x:v>
      </x:c>
      <x:c r="AB487" s="25" t="n">
        <x:v>0</x:v>
      </x:c>
      <x:c r="AC487" s="25" t="n">
        <x:v>0</x:v>
      </x:c>
      <x:c r="AD487" s="25" t="n">
        <x:v>2</x:v>
      </x:c>
      <x:c r="AE487" s="25" t="n">
        <x:v>0</x:v>
      </x:c>
      <x:c r="AF487" s="25" t="n">
        <x:v>0</x:v>
      </x:c>
      <x:c r="AG487" s="25" t="n">
        <x:v>0</x:v>
      </x:c>
      <x:c r="AH487" s="25" t="n">
        <x:v>0</x:v>
      </x:c>
      <x:c r="AI487" s="25" t="n">
        <x:v>0</x:v>
      </x:c>
      <x:c r="AJ487" s="25" t="n">
        <x:v>0</x:v>
      </x:c>
      <x:c r="AK487" s="25" t="n">
        <x:v>0</x:v>
      </x:c>
    </x:row>
    <x:row r="488" spans="1:37">
      <x:c r="A488" s="30" t="n">
        <x:v>48.7</x:v>
      </x:c>
      <x:c r="B488" s="25" t="n">
        <x:v>0</x:v>
      </x:c>
      <x:c r="C488" s="25" t="n">
        <x:v>0</x:v>
      </x:c>
      <x:c r="D488" s="25" t="n">
        <x:v>0</x:v>
      </x:c>
      <x:c r="E488" s="25" t="n">
        <x:v>0</x:v>
      </x:c>
      <x:c r="F488" s="25" t="n">
        <x:v>0</x:v>
      </x:c>
      <x:c r="G488" s="25" t="n">
        <x:v>0</x:v>
      </x:c>
      <x:c r="H488" s="25" t="n">
        <x:v>0</x:v>
      </x:c>
      <x:c r="I488" s="25" t="n">
        <x:v>0</x:v>
      </x:c>
      <x:c r="J488" s="25" t="n">
        <x:v>0</x:v>
      </x:c>
      <x:c r="K488" s="25" t="n">
        <x:v>0</x:v>
      </x:c>
      <x:c r="L488" s="25" t="n">
        <x:v>0</x:v>
      </x:c>
      <x:c r="M488" s="25" t="n">
        <x:v>0</x:v>
      </x:c>
      <x:c r="N488" s="25" t="n">
        <x:v>0</x:v>
      </x:c>
      <x:c r="O488" s="25" t="n">
        <x:v>0</x:v>
      </x:c>
      <x:c r="P488" s="25" t="n">
        <x:v>0</x:v>
      </x:c>
      <x:c r="Q488" s="25" t="n">
        <x:v>0</x:v>
      </x:c>
      <x:c r="R488" s="25" t="n">
        <x:v>0</x:v>
      </x:c>
      <x:c r="S488" s="25" t="n">
        <x:v>0</x:v>
      </x:c>
      <x:c r="T488" s="25" t="n">
        <x:v>0</x:v>
      </x:c>
      <x:c r="U488" s="25" t="n">
        <x:v>0</x:v>
      </x:c>
      <x:c r="V488" s="25" t="n">
        <x:v>0</x:v>
      </x:c>
      <x:c r="W488" s="25" t="n">
        <x:v>0</x:v>
      </x:c>
      <x:c r="X488" s="25" t="n">
        <x:v>0</x:v>
      </x:c>
      <x:c r="Y488" s="25" t="n">
        <x:v>0</x:v>
      </x:c>
      <x:c r="Z488" s="25" t="n">
        <x:v>0</x:v>
      </x:c>
      <x:c r="AA488" s="25" t="n">
        <x:v>0</x:v>
      </x:c>
      <x:c r="AB488" s="25" t="n">
        <x:v>0</x:v>
      </x:c>
      <x:c r="AC488" s="25" t="n">
        <x:v>0</x:v>
      </x:c>
      <x:c r="AD488" s="25" t="n">
        <x:v>0</x:v>
      </x:c>
      <x:c r="AE488" s="25" t="n">
        <x:v>0</x:v>
      </x:c>
      <x:c r="AF488" s="25" t="n">
        <x:v>0</x:v>
      </x:c>
      <x:c r="AG488" s="25" t="n">
        <x:v>0</x:v>
      </x:c>
      <x:c r="AH488" s="25" t="n">
        <x:v>0</x:v>
      </x:c>
      <x:c r="AI488" s="25" t="n">
        <x:v>0</x:v>
      </x:c>
      <x:c r="AJ488" s="25" t="n">
        <x:v>0</x:v>
      </x:c>
      <x:c r="AK488" s="25" t="n">
        <x:v>0</x:v>
      </x:c>
    </x:row>
    <x:row r="489" spans="1:37">
      <x:c r="A489" s="30" t="n">
        <x:v>48.8</x:v>
      </x:c>
      <x:c r="B489" s="25" t="n">
        <x:v>0</x:v>
      </x:c>
      <x:c r="C489" s="25" t="n">
        <x:v>0</x:v>
      </x:c>
      <x:c r="D489" s="25" t="n">
        <x:v>0</x:v>
      </x:c>
      <x:c r="E489" s="25" t="n">
        <x:v>0</x:v>
      </x:c>
      <x:c r="F489" s="25" t="n">
        <x:v>0</x:v>
      </x:c>
      <x:c r="G489" s="25" t="n">
        <x:v>0</x:v>
      </x:c>
      <x:c r="H489" s="25" t="n">
        <x:v>0</x:v>
      </x:c>
      <x:c r="I489" s="25" t="n">
        <x:v>0</x:v>
      </x:c>
      <x:c r="J489" s="25" t="n">
        <x:v>0</x:v>
      </x:c>
      <x:c r="K489" s="25" t="n">
        <x:v>0</x:v>
      </x:c>
      <x:c r="L489" s="25" t="n">
        <x:v>0</x:v>
      </x:c>
      <x:c r="M489" s="25" t="n">
        <x:v>0</x:v>
      </x:c>
      <x:c r="N489" s="25" t="n">
        <x:v>0</x:v>
      </x:c>
      <x:c r="O489" s="25" t="n">
        <x:v>0</x:v>
      </x:c>
      <x:c r="P489" s="25" t="n">
        <x:v>0</x:v>
      </x:c>
      <x:c r="Q489" s="25" t="n">
        <x:v>0</x:v>
      </x:c>
      <x:c r="R489" s="25" t="n">
        <x:v>0</x:v>
      </x:c>
      <x:c r="S489" s="25" t="n">
        <x:v>0</x:v>
      </x:c>
      <x:c r="T489" s="25" t="n">
        <x:v>0</x:v>
      </x:c>
      <x:c r="U489" s="25" t="n">
        <x:v>0</x:v>
      </x:c>
      <x:c r="V489" s="25" t="n">
        <x:v>0</x:v>
      </x:c>
      <x:c r="W489" s="25" t="n">
        <x:v>0</x:v>
      </x:c>
      <x:c r="X489" s="25" t="n">
        <x:v>0</x:v>
      </x:c>
      <x:c r="Y489" s="25" t="n">
        <x:v>0</x:v>
      </x:c>
      <x:c r="Z489" s="25" t="n">
        <x:v>0</x:v>
      </x:c>
      <x:c r="AA489" s="25" t="n">
        <x:v>0</x:v>
      </x:c>
      <x:c r="AB489" s="25" t="n">
        <x:v>0</x:v>
      </x:c>
      <x:c r="AC489" s="25" t="n">
        <x:v>0</x:v>
      </x:c>
      <x:c r="AD489" s="25" t="n">
        <x:v>0</x:v>
      </x:c>
      <x:c r="AE489" s="25" t="n">
        <x:v>1</x:v>
      </x:c>
      <x:c r="AF489" s="25" t="n">
        <x:v>0</x:v>
      </x:c>
      <x:c r="AG489" s="25" t="n">
        <x:v>0</x:v>
      </x:c>
      <x:c r="AH489" s="25" t="n">
        <x:v>0</x:v>
      </x:c>
      <x:c r="AI489" s="25" t="n">
        <x:v>0</x:v>
      </x:c>
      <x:c r="AJ489" s="25" t="n">
        <x:v>0</x:v>
      </x:c>
      <x:c r="AK489" s="25" t="n">
        <x:v>0</x:v>
      </x:c>
    </x:row>
    <x:row r="490" spans="1:37">
      <x:c r="A490" s="30" t="n">
        <x:v>48.9</x:v>
      </x:c>
      <x:c r="B490" s="25" t="n">
        <x:v>0</x:v>
      </x:c>
      <x:c r="C490" s="25" t="n">
        <x:v>0</x:v>
      </x:c>
      <x:c r="D490" s="25" t="n">
        <x:v>0</x:v>
      </x:c>
      <x:c r="E490" s="25" t="n">
        <x:v>0</x:v>
      </x:c>
      <x:c r="F490" s="25" t="n">
        <x:v>0</x:v>
      </x:c>
      <x:c r="G490" s="25" t="n">
        <x:v>0</x:v>
      </x:c>
      <x:c r="H490" s="25" t="n">
        <x:v>0</x:v>
      </x:c>
      <x:c r="I490" s="25" t="n">
        <x:v>0</x:v>
      </x:c>
      <x:c r="J490" s="25" t="n">
        <x:v>0</x:v>
      </x:c>
      <x:c r="K490" s="25" t="n">
        <x:v>0</x:v>
      </x:c>
      <x:c r="L490" s="25" t="n">
        <x:v>0</x:v>
      </x:c>
      <x:c r="M490" s="25" t="n">
        <x:v>0</x:v>
      </x:c>
      <x:c r="N490" s="25" t="n">
        <x:v>0</x:v>
      </x:c>
      <x:c r="O490" s="25" t="n">
        <x:v>0</x:v>
      </x:c>
      <x:c r="P490" s="25" t="n">
        <x:v>0</x:v>
      </x:c>
      <x:c r="Q490" s="25" t="n">
        <x:v>0</x:v>
      </x:c>
      <x:c r="R490" s="25" t="n">
        <x:v>0</x:v>
      </x:c>
      <x:c r="S490" s="25" t="n">
        <x:v>0</x:v>
      </x:c>
      <x:c r="T490" s="25" t="n">
        <x:v>0</x:v>
      </x:c>
      <x:c r="U490" s="25" t="n">
        <x:v>0</x:v>
      </x:c>
      <x:c r="V490" s="25" t="n">
        <x:v>0</x:v>
      </x:c>
      <x:c r="W490" s="25" t="n">
        <x:v>0</x:v>
      </x:c>
      <x:c r="X490" s="25" t="n">
        <x:v>0</x:v>
      </x:c>
      <x:c r="Y490" s="25" t="n">
        <x:v>0</x:v>
      </x:c>
      <x:c r="Z490" s="25" t="n">
        <x:v>0</x:v>
      </x:c>
      <x:c r="AA490" s="25" t="n">
        <x:v>0</x:v>
      </x:c>
      <x:c r="AB490" s="25" t="n">
        <x:v>0</x:v>
      </x:c>
      <x:c r="AC490" s="25" t="n">
        <x:v>0</x:v>
      </x:c>
      <x:c r="AD490" s="25" t="n">
        <x:v>0</x:v>
      </x:c>
      <x:c r="AE490" s="25" t="n">
        <x:v>1</x:v>
      </x:c>
      <x:c r="AF490" s="25" t="n">
        <x:v>0</x:v>
      </x:c>
      <x:c r="AG490" s="25" t="n">
        <x:v>0</x:v>
      </x:c>
      <x:c r="AH490" s="25" t="n">
        <x:v>0</x:v>
      </x:c>
      <x:c r="AI490" s="25" t="n">
        <x:v>0</x:v>
      </x:c>
      <x:c r="AJ490" s="25" t="n">
        <x:v>0</x:v>
      </x:c>
      <x:c r="AK490" s="25" t="n">
        <x:v>0</x:v>
      </x:c>
    </x:row>
    <x:row r="491" spans="1:37">
      <x:c r="A491" s="30" t="n">
        <x:v>49</x:v>
      </x:c>
      <x:c r="B491" s="25" t="n">
        <x:v>0</x:v>
      </x:c>
      <x:c r="C491" s="25" t="n">
        <x:v>0</x:v>
      </x:c>
      <x:c r="D491" s="25" t="n">
        <x:v>0</x:v>
      </x:c>
      <x:c r="E491" s="25" t="n">
        <x:v>0</x:v>
      </x:c>
      <x:c r="F491" s="25" t="n">
        <x:v>0</x:v>
      </x:c>
      <x:c r="G491" s="25" t="n">
        <x:v>0</x:v>
      </x:c>
      <x:c r="H491" s="25" t="n">
        <x:v>0</x:v>
      </x:c>
      <x:c r="I491" s="25" t="n">
        <x:v>0</x:v>
      </x:c>
      <x:c r="J491" s="25" t="n">
        <x:v>0</x:v>
      </x:c>
      <x:c r="K491" s="25" t="n">
        <x:v>0</x:v>
      </x:c>
      <x:c r="L491" s="25" t="n">
        <x:v>0</x:v>
      </x:c>
      <x:c r="M491" s="25" t="n">
        <x:v>0</x:v>
      </x:c>
      <x:c r="N491" s="25" t="n">
        <x:v>0</x:v>
      </x:c>
      <x:c r="O491" s="25" t="n">
        <x:v>0</x:v>
      </x:c>
      <x:c r="P491" s="25" t="n">
        <x:v>0</x:v>
      </x:c>
      <x:c r="Q491" s="25" t="n">
        <x:v>0</x:v>
      </x:c>
      <x:c r="R491" s="25" t="n">
        <x:v>0</x:v>
      </x:c>
      <x:c r="S491" s="25" t="n">
        <x:v>0</x:v>
      </x:c>
      <x:c r="T491" s="25" t="n">
        <x:v>0</x:v>
      </x:c>
      <x:c r="U491" s="25" t="n">
        <x:v>0</x:v>
      </x:c>
      <x:c r="V491" s="25" t="n">
        <x:v>0</x:v>
      </x:c>
      <x:c r="W491" s="25" t="n">
        <x:v>0</x:v>
      </x:c>
      <x:c r="X491" s="25" t="n">
        <x:v>0</x:v>
      </x:c>
      <x:c r="Y491" s="25" t="n">
        <x:v>0</x:v>
      </x:c>
      <x:c r="Z491" s="25" t="n">
        <x:v>0</x:v>
      </x:c>
      <x:c r="AA491" s="25" t="n">
        <x:v>0</x:v>
      </x:c>
      <x:c r="AB491" s="25" t="n">
        <x:v>0</x:v>
      </x:c>
      <x:c r="AC491" s="25" t="n">
        <x:v>0</x:v>
      </x:c>
      <x:c r="AD491" s="25" t="n">
        <x:v>0</x:v>
      </x:c>
      <x:c r="AE491" s="25" t="n">
        <x:v>1</x:v>
      </x:c>
      <x:c r="AF491" s="25" t="n">
        <x:v>0</x:v>
      </x:c>
      <x:c r="AG491" s="25" t="n">
        <x:v>0</x:v>
      </x:c>
      <x:c r="AH491" s="25" t="n">
        <x:v>0</x:v>
      </x:c>
      <x:c r="AI491" s="25" t="n">
        <x:v>0</x:v>
      </x:c>
      <x:c r="AJ491" s="25" t="n">
        <x:v>0</x:v>
      </x:c>
      <x:c r="AK491" s="25" t="n">
        <x:v>0</x:v>
      </x:c>
    </x:row>
    <x:row r="492" spans="1:37">
      <x:c r="A492" s="30" t="n">
        <x:v>49.1</x:v>
      </x:c>
      <x:c r="B492" s="25" t="n">
        <x:v>0</x:v>
      </x:c>
      <x:c r="C492" s="25" t="n">
        <x:v>0</x:v>
      </x:c>
      <x:c r="D492" s="25" t="n">
        <x:v>0</x:v>
      </x:c>
      <x:c r="E492" s="25" t="n">
        <x:v>0</x:v>
      </x:c>
      <x:c r="F492" s="25" t="n">
        <x:v>0</x:v>
      </x:c>
      <x:c r="G492" s="25" t="n">
        <x:v>0</x:v>
      </x:c>
      <x:c r="H492" s="25" t="n">
        <x:v>0</x:v>
      </x:c>
      <x:c r="I492" s="25" t="n">
        <x:v>0</x:v>
      </x:c>
      <x:c r="J492" s="25" t="n">
        <x:v>0</x:v>
      </x:c>
      <x:c r="K492" s="25" t="n">
        <x:v>0</x:v>
      </x:c>
      <x:c r="L492" s="25" t="n">
        <x:v>0</x:v>
      </x:c>
      <x:c r="M492" s="25" t="n">
        <x:v>0</x:v>
      </x:c>
      <x:c r="N492" s="25" t="n">
        <x:v>0</x:v>
      </x:c>
      <x:c r="O492" s="25" t="n">
        <x:v>0</x:v>
      </x:c>
      <x:c r="P492" s="25" t="n">
        <x:v>0</x:v>
      </x:c>
      <x:c r="Q492" s="25" t="n">
        <x:v>0</x:v>
      </x:c>
      <x:c r="R492" s="25" t="n">
        <x:v>0</x:v>
      </x:c>
      <x:c r="S492" s="25" t="n">
        <x:v>0</x:v>
      </x:c>
      <x:c r="T492" s="25" t="n">
        <x:v>0</x:v>
      </x:c>
      <x:c r="U492" s="25" t="n">
        <x:v>0</x:v>
      </x:c>
      <x:c r="V492" s="25" t="n">
        <x:v>0</x:v>
      </x:c>
      <x:c r="W492" s="25" t="n">
        <x:v>0</x:v>
      </x:c>
      <x:c r="X492" s="25" t="n">
        <x:v>0</x:v>
      </x:c>
      <x:c r="Y492" s="25" t="n">
        <x:v>0</x:v>
      </x:c>
      <x:c r="Z492" s="25" t="n">
        <x:v>0</x:v>
      </x:c>
      <x:c r="AA492" s="25" t="n">
        <x:v>0</x:v>
      </x:c>
      <x:c r="AB492" s="25" t="n">
        <x:v>0</x:v>
      </x:c>
      <x:c r="AC492" s="25" t="n">
        <x:v>0</x:v>
      </x:c>
      <x:c r="AD492" s="25" t="n">
        <x:v>0</x:v>
      </x:c>
      <x:c r="AE492" s="25" t="n">
        <x:v>0</x:v>
      </x:c>
      <x:c r="AF492" s="25" t="n">
        <x:v>0</x:v>
      </x:c>
      <x:c r="AG492" s="25" t="n">
        <x:v>0</x:v>
      </x:c>
      <x:c r="AH492" s="25" t="n">
        <x:v>0</x:v>
      </x:c>
      <x:c r="AI492" s="25" t="n">
        <x:v>0</x:v>
      </x:c>
      <x:c r="AJ492" s="25" t="n">
        <x:v>0</x:v>
      </x:c>
      <x:c r="AK492" s="25" t="n">
        <x:v>0</x:v>
      </x:c>
    </x:row>
    <x:row r="493" spans="1:37">
      <x:c r="A493" s="30" t="n">
        <x:v>49.2</x:v>
      </x:c>
      <x:c r="B493" s="25" t="n">
        <x:v>0</x:v>
      </x:c>
      <x:c r="C493" s="25" t="n">
        <x:v>0</x:v>
      </x:c>
      <x:c r="D493" s="25" t="n">
        <x:v>0</x:v>
      </x:c>
      <x:c r="E493" s="25" t="n">
        <x:v>0</x:v>
      </x:c>
      <x:c r="F493" s="25" t="n">
        <x:v>0</x:v>
      </x:c>
      <x:c r="G493" s="25" t="n">
        <x:v>0</x:v>
      </x:c>
      <x:c r="H493" s="25" t="n">
        <x:v>0</x:v>
      </x:c>
      <x:c r="I493" s="25" t="n">
        <x:v>0</x:v>
      </x:c>
      <x:c r="J493" s="25" t="n">
        <x:v>0</x:v>
      </x:c>
      <x:c r="K493" s="25" t="n">
        <x:v>0</x:v>
      </x:c>
      <x:c r="L493" s="25" t="n">
        <x:v>0</x:v>
      </x:c>
      <x:c r="M493" s="25" t="n">
        <x:v>0</x:v>
      </x:c>
      <x:c r="N493" s="25" t="n">
        <x:v>0</x:v>
      </x:c>
      <x:c r="O493" s="25" t="n">
        <x:v>0</x:v>
      </x:c>
      <x:c r="P493" s="25" t="n">
        <x:v>0</x:v>
      </x:c>
      <x:c r="Q493" s="25" t="n">
        <x:v>0</x:v>
      </x:c>
      <x:c r="R493" s="25" t="n">
        <x:v>0</x:v>
      </x:c>
      <x:c r="S493" s="25" t="n">
        <x:v>0</x:v>
      </x:c>
      <x:c r="T493" s="25" t="n">
        <x:v>0</x:v>
      </x:c>
      <x:c r="U493" s="25" t="n">
        <x:v>0</x:v>
      </x:c>
      <x:c r="V493" s="25" t="n">
        <x:v>0</x:v>
      </x:c>
      <x:c r="W493" s="25" t="n">
        <x:v>0</x:v>
      </x:c>
      <x:c r="X493" s="25" t="n">
        <x:v>0</x:v>
      </x:c>
      <x:c r="Y493" s="25" t="n">
        <x:v>0</x:v>
      </x:c>
      <x:c r="Z493" s="25" t="n">
        <x:v>0</x:v>
      </x:c>
      <x:c r="AA493" s="25" t="n">
        <x:v>0</x:v>
      </x:c>
      <x:c r="AB493" s="25" t="n">
        <x:v>0</x:v>
      </x:c>
      <x:c r="AC493" s="25" t="n">
        <x:v>2</x:v>
      </x:c>
      <x:c r="AD493" s="25" t="n">
        <x:v>0</x:v>
      </x:c>
      <x:c r="AE493" s="25" t="n">
        <x:v>1</x:v>
      </x:c>
      <x:c r="AF493" s="25" t="n">
        <x:v>0</x:v>
      </x:c>
      <x:c r="AG493" s="25" t="n">
        <x:v>0</x:v>
      </x:c>
      <x:c r="AH493" s="25" t="n">
        <x:v>0</x:v>
      </x:c>
      <x:c r="AI493" s="25" t="n">
        <x:v>0</x:v>
      </x:c>
      <x:c r="AJ493" s="25" t="n">
        <x:v>0</x:v>
      </x:c>
      <x:c r="AK493" s="25" t="n">
        <x:v>0</x:v>
      </x:c>
    </x:row>
    <x:row r="494" spans="1:37">
      <x:c r="A494" s="30" t="n">
        <x:v>49.3</x:v>
      </x:c>
      <x:c r="B494" s="25" t="n">
        <x:v>0</x:v>
      </x:c>
      <x:c r="C494" s="25" t="n">
        <x:v>0</x:v>
      </x:c>
      <x:c r="D494" s="25" t="n">
        <x:v>0</x:v>
      </x:c>
      <x:c r="E494" s="25" t="n">
        <x:v>0</x:v>
      </x:c>
      <x:c r="F494" s="25" t="n">
        <x:v>0</x:v>
      </x:c>
      <x:c r="G494" s="25" t="n">
        <x:v>0</x:v>
      </x:c>
      <x:c r="H494" s="25" t="n">
        <x:v>0</x:v>
      </x:c>
      <x:c r="I494" s="25" t="n">
        <x:v>0</x:v>
      </x:c>
      <x:c r="J494" s="25" t="n">
        <x:v>0</x:v>
      </x:c>
      <x:c r="K494" s="25" t="n">
        <x:v>0</x:v>
      </x:c>
      <x:c r="L494" s="25" t="n">
        <x:v>0</x:v>
      </x:c>
      <x:c r="M494" s="25" t="n">
        <x:v>0</x:v>
      </x:c>
      <x:c r="N494" s="25" t="n">
        <x:v>0</x:v>
      </x:c>
      <x:c r="O494" s="25" t="n">
        <x:v>0</x:v>
      </x:c>
      <x:c r="P494" s="25" t="n">
        <x:v>0</x:v>
      </x:c>
      <x:c r="Q494" s="25" t="n">
        <x:v>0</x:v>
      </x:c>
      <x:c r="R494" s="25" t="n">
        <x:v>0</x:v>
      </x:c>
      <x:c r="S494" s="25" t="n">
        <x:v>0</x:v>
      </x:c>
      <x:c r="T494" s="25" t="n">
        <x:v>0</x:v>
      </x:c>
      <x:c r="U494" s="25" t="n">
        <x:v>0</x:v>
      </x:c>
      <x:c r="V494" s="25" t="n">
        <x:v>0</x:v>
      </x:c>
      <x:c r="W494" s="25" t="n">
        <x:v>0</x:v>
      </x:c>
      <x:c r="X494" s="25" t="n">
        <x:v>0</x:v>
      </x:c>
      <x:c r="Y494" s="25" t="n">
        <x:v>0</x:v>
      </x:c>
      <x:c r="Z494" s="25" t="n">
        <x:v>0</x:v>
      </x:c>
      <x:c r="AA494" s="25" t="n">
        <x:v>0</x:v>
      </x:c>
      <x:c r="AB494" s="25" t="n">
        <x:v>0</x:v>
      </x:c>
      <x:c r="AC494" s="25" t="n">
        <x:v>0</x:v>
      </x:c>
      <x:c r="AD494" s="25" t="n">
        <x:v>0</x:v>
      </x:c>
      <x:c r="AE494" s="25" t="n">
        <x:v>2</x:v>
      </x:c>
      <x:c r="AF494" s="25" t="n">
        <x:v>0</x:v>
      </x:c>
      <x:c r="AG494" s="25" t="n">
        <x:v>0</x:v>
      </x:c>
      <x:c r="AH494" s="25" t="n">
        <x:v>0</x:v>
      </x:c>
      <x:c r="AI494" s="25" t="n">
        <x:v>0</x:v>
      </x:c>
      <x:c r="AJ494" s="25" t="n">
        <x:v>0</x:v>
      </x:c>
      <x:c r="AK494" s="25" t="n">
        <x:v>0</x:v>
      </x:c>
    </x:row>
    <x:row r="495" spans="1:37">
      <x:c r="A495" s="30" t="n">
        <x:v>49.4</x:v>
      </x:c>
      <x:c r="B495" s="25" t="n">
        <x:v>0</x:v>
      </x:c>
      <x:c r="C495" s="25" t="n">
        <x:v>0</x:v>
      </x:c>
      <x:c r="D495" s="25" t="n">
        <x:v>0</x:v>
      </x:c>
      <x:c r="E495" s="25" t="n">
        <x:v>0</x:v>
      </x:c>
      <x:c r="F495" s="25" t="n">
        <x:v>0</x:v>
      </x:c>
      <x:c r="G495" s="25" t="n">
        <x:v>0</x:v>
      </x:c>
      <x:c r="H495" s="25" t="n">
        <x:v>0</x:v>
      </x:c>
      <x:c r="I495" s="25" t="n">
        <x:v>0</x:v>
      </x:c>
      <x:c r="J495" s="25" t="n">
        <x:v>0</x:v>
      </x:c>
      <x:c r="K495" s="25" t="n">
        <x:v>0</x:v>
      </x:c>
      <x:c r="L495" s="25" t="n">
        <x:v>0</x:v>
      </x:c>
      <x:c r="M495" s="25" t="n">
        <x:v>0</x:v>
      </x:c>
      <x:c r="N495" s="25" t="n">
        <x:v>0</x:v>
      </x:c>
      <x:c r="O495" s="25" t="n">
        <x:v>0</x:v>
      </x:c>
      <x:c r="P495" s="25" t="n">
        <x:v>0</x:v>
      </x:c>
      <x:c r="Q495" s="25" t="n">
        <x:v>0</x:v>
      </x:c>
      <x:c r="R495" s="25" t="n">
        <x:v>0</x:v>
      </x:c>
      <x:c r="S495" s="25" t="n">
        <x:v>0</x:v>
      </x:c>
      <x:c r="T495" s="25" t="n">
        <x:v>0</x:v>
      </x:c>
      <x:c r="U495" s="25" t="n">
        <x:v>0</x:v>
      </x:c>
      <x:c r="V495" s="25" t="n">
        <x:v>0</x:v>
      </x:c>
      <x:c r="W495" s="25" t="n">
        <x:v>0</x:v>
      </x:c>
      <x:c r="X495" s="25" t="n">
        <x:v>0</x:v>
      </x:c>
      <x:c r="Y495" s="25" t="n">
        <x:v>0</x:v>
      </x:c>
      <x:c r="Z495" s="25" t="n">
        <x:v>0</x:v>
      </x:c>
      <x:c r="AA495" s="25" t="n">
        <x:v>0</x:v>
      </x:c>
      <x:c r="AB495" s="25" t="n">
        <x:v>0</x:v>
      </x:c>
      <x:c r="AC495" s="25" t="n">
        <x:v>1</x:v>
      </x:c>
      <x:c r="AD495" s="25" t="n">
        <x:v>0</x:v>
      </x:c>
      <x:c r="AE495" s="25" t="n">
        <x:v>1</x:v>
      </x:c>
      <x:c r="AF495" s="25" t="n">
        <x:v>0</x:v>
      </x:c>
      <x:c r="AG495" s="25" t="n">
        <x:v>0</x:v>
      </x:c>
      <x:c r="AH495" s="25" t="n">
        <x:v>0</x:v>
      </x:c>
      <x:c r="AI495" s="25" t="n">
        <x:v>0</x:v>
      </x:c>
      <x:c r="AJ495" s="25" t="n">
        <x:v>0</x:v>
      </x:c>
      <x:c r="AK495" s="25" t="n">
        <x:v>0</x:v>
      </x:c>
    </x:row>
    <x:row r="496" spans="1:37">
      <x:c r="A496" s="30" t="n">
        <x:v>49.5</x:v>
      </x:c>
      <x:c r="B496" s="25" t="n">
        <x:v>0</x:v>
      </x:c>
      <x:c r="C496" s="25" t="n">
        <x:v>0</x:v>
      </x:c>
      <x:c r="D496" s="25" t="n">
        <x:v>0</x:v>
      </x:c>
      <x:c r="E496" s="25" t="n">
        <x:v>0</x:v>
      </x:c>
      <x:c r="F496" s="25" t="n">
        <x:v>0</x:v>
      </x:c>
      <x:c r="G496" s="25" t="n">
        <x:v>0</x:v>
      </x:c>
      <x:c r="H496" s="25" t="n">
        <x:v>0</x:v>
      </x:c>
      <x:c r="I496" s="25" t="n">
        <x:v>0</x:v>
      </x:c>
      <x:c r="J496" s="25" t="n">
        <x:v>0</x:v>
      </x:c>
      <x:c r="K496" s="25" t="n">
        <x:v>0</x:v>
      </x:c>
      <x:c r="L496" s="25" t="n">
        <x:v>0</x:v>
      </x:c>
      <x:c r="M496" s="25" t="n">
        <x:v>0</x:v>
      </x:c>
      <x:c r="N496" s="25" t="n">
        <x:v>0</x:v>
      </x:c>
      <x:c r="O496" s="25" t="n">
        <x:v>0</x:v>
      </x:c>
      <x:c r="P496" s="25" t="n">
        <x:v>0</x:v>
      </x:c>
      <x:c r="Q496" s="25" t="n">
        <x:v>0</x:v>
      </x:c>
      <x:c r="R496" s="25" t="n">
        <x:v>0</x:v>
      </x:c>
      <x:c r="S496" s="25" t="n">
        <x:v>0</x:v>
      </x:c>
      <x:c r="T496" s="25" t="n">
        <x:v>0</x:v>
      </x:c>
      <x:c r="U496" s="25" t="n">
        <x:v>0</x:v>
      </x:c>
      <x:c r="V496" s="25" t="n">
        <x:v>0</x:v>
      </x:c>
      <x:c r="W496" s="25" t="n">
        <x:v>0</x:v>
      </x:c>
      <x:c r="X496" s="25" t="n">
        <x:v>0</x:v>
      </x:c>
      <x:c r="Y496" s="25" t="n">
        <x:v>0</x:v>
      </x:c>
      <x:c r="Z496" s="25" t="n">
        <x:v>0</x:v>
      </x:c>
      <x:c r="AA496" s="25" t="n">
        <x:v>0</x:v>
      </x:c>
      <x:c r="AB496" s="25" t="n">
        <x:v>0</x:v>
      </x:c>
      <x:c r="AC496" s="25" t="n">
        <x:v>0</x:v>
      </x:c>
      <x:c r="AD496" s="25" t="n">
        <x:v>0</x:v>
      </x:c>
      <x:c r="AE496" s="25" t="n">
        <x:v>1</x:v>
      </x:c>
      <x:c r="AF496" s="25" t="n">
        <x:v>0</x:v>
      </x:c>
      <x:c r="AG496" s="25" t="n">
        <x:v>0</x:v>
      </x:c>
      <x:c r="AH496" s="25" t="n">
        <x:v>0</x:v>
      </x:c>
      <x:c r="AI496" s="25" t="n">
        <x:v>0</x:v>
      </x:c>
      <x:c r="AJ496" s="25" t="n">
        <x:v>0</x:v>
      </x:c>
      <x:c r="AK496" s="25" t="n">
        <x:v>0</x:v>
      </x:c>
    </x:row>
    <x:row r="497" spans="1:37">
      <x:c r="A497" s="30" t="n">
        <x:v>49.6</x:v>
      </x:c>
      <x:c r="B497" s="25" t="n">
        <x:v>0</x:v>
      </x:c>
      <x:c r="C497" s="25" t="n">
        <x:v>0</x:v>
      </x:c>
      <x:c r="D497" s="25" t="n">
        <x:v>0</x:v>
      </x:c>
      <x:c r="E497" s="25" t="n">
        <x:v>0</x:v>
      </x:c>
      <x:c r="F497" s="25" t="n">
        <x:v>0</x:v>
      </x:c>
      <x:c r="G497" s="25" t="n">
        <x:v>0</x:v>
      </x:c>
      <x:c r="H497" s="25" t="n">
        <x:v>0</x:v>
      </x:c>
      <x:c r="I497" s="25" t="n">
        <x:v>0</x:v>
      </x:c>
      <x:c r="J497" s="25" t="n">
        <x:v>0</x:v>
      </x:c>
      <x:c r="K497" s="25" t="n">
        <x:v>0</x:v>
      </x:c>
      <x:c r="L497" s="25" t="n">
        <x:v>0</x:v>
      </x:c>
      <x:c r="M497" s="25" t="n">
        <x:v>0</x:v>
      </x:c>
      <x:c r="N497" s="25" t="n">
        <x:v>0</x:v>
      </x:c>
      <x:c r="O497" s="25" t="n">
        <x:v>0</x:v>
      </x:c>
      <x:c r="P497" s="25" t="n">
        <x:v>0</x:v>
      </x:c>
      <x:c r="Q497" s="25" t="n">
        <x:v>0</x:v>
      </x:c>
      <x:c r="R497" s="25" t="n">
        <x:v>0</x:v>
      </x:c>
      <x:c r="S497" s="25" t="n">
        <x:v>0</x:v>
      </x:c>
      <x:c r="T497" s="25" t="n">
        <x:v>0</x:v>
      </x:c>
      <x:c r="U497" s="25" t="n">
        <x:v>0</x:v>
      </x:c>
      <x:c r="V497" s="25" t="n">
        <x:v>0</x:v>
      </x:c>
      <x:c r="W497" s="25" t="n">
        <x:v>0</x:v>
      </x:c>
      <x:c r="X497" s="25" t="n">
        <x:v>0</x:v>
      </x:c>
      <x:c r="Y497" s="25" t="n">
        <x:v>0</x:v>
      </x:c>
      <x:c r="Z497" s="25" t="n">
        <x:v>0</x:v>
      </x:c>
      <x:c r="AA497" s="25" t="n">
        <x:v>0</x:v>
      </x:c>
      <x:c r="AB497" s="25" t="n">
        <x:v>0</x:v>
      </x:c>
      <x:c r="AC497" s="25" t="n">
        <x:v>1</x:v>
      </x:c>
      <x:c r="AD497" s="25" t="n">
        <x:v>1</x:v>
      </x:c>
      <x:c r="AE497" s="25" t="n">
        <x:v>0</x:v>
      </x:c>
      <x:c r="AF497" s="25" t="n">
        <x:v>0</x:v>
      </x:c>
      <x:c r="AG497" s="25" t="n">
        <x:v>0</x:v>
      </x:c>
      <x:c r="AH497" s="25" t="n">
        <x:v>0</x:v>
      </x:c>
      <x:c r="AI497" s="25" t="n">
        <x:v>0</x:v>
      </x:c>
      <x:c r="AJ497" s="25" t="n">
        <x:v>0</x:v>
      </x:c>
      <x:c r="AK497" s="25" t="n">
        <x:v>0</x:v>
      </x:c>
    </x:row>
    <x:row r="498" spans="1:37">
      <x:c r="A498" s="30" t="n">
        <x:v>49.7</x:v>
      </x:c>
      <x:c r="B498" s="25" t="n">
        <x:v>0</x:v>
      </x:c>
      <x:c r="C498" s="25" t="n">
        <x:v>0</x:v>
      </x:c>
      <x:c r="D498" s="25" t="n">
        <x:v>0</x:v>
      </x:c>
      <x:c r="E498" s="25" t="n">
        <x:v>0</x:v>
      </x:c>
      <x:c r="F498" s="25" t="n">
        <x:v>0</x:v>
      </x:c>
      <x:c r="G498" s="25" t="n">
        <x:v>0</x:v>
      </x:c>
      <x:c r="H498" s="25" t="n">
        <x:v>0</x:v>
      </x:c>
      <x:c r="I498" s="25" t="n">
        <x:v>0</x:v>
      </x:c>
      <x:c r="J498" s="25" t="n">
        <x:v>0</x:v>
      </x:c>
      <x:c r="K498" s="25" t="n">
        <x:v>0</x:v>
      </x:c>
      <x:c r="L498" s="25" t="n">
        <x:v>0</x:v>
      </x:c>
      <x:c r="M498" s="25" t="n">
        <x:v>0</x:v>
      </x:c>
      <x:c r="N498" s="25" t="n">
        <x:v>0</x:v>
      </x:c>
      <x:c r="O498" s="25" t="n">
        <x:v>0</x:v>
      </x:c>
      <x:c r="P498" s="25" t="n">
        <x:v>0</x:v>
      </x:c>
      <x:c r="Q498" s="25" t="n">
        <x:v>0</x:v>
      </x:c>
      <x:c r="R498" s="25" t="n">
        <x:v>0</x:v>
      </x:c>
      <x:c r="S498" s="25" t="n">
        <x:v>0</x:v>
      </x:c>
      <x:c r="T498" s="25" t="n">
        <x:v>0</x:v>
      </x:c>
      <x:c r="U498" s="25" t="n">
        <x:v>0</x:v>
      </x:c>
      <x:c r="V498" s="25" t="n">
        <x:v>0</x:v>
      </x:c>
      <x:c r="W498" s="25" t="n">
        <x:v>0</x:v>
      </x:c>
      <x:c r="X498" s="25" t="n">
        <x:v>0</x:v>
      </x:c>
      <x:c r="Y498" s="25" t="n">
        <x:v>0</x:v>
      </x:c>
      <x:c r="Z498" s="25" t="n">
        <x:v>0</x:v>
      </x:c>
      <x:c r="AA498" s="25" t="n">
        <x:v>0</x:v>
      </x:c>
      <x:c r="AB498" s="25" t="n">
        <x:v>0</x:v>
      </x:c>
      <x:c r="AC498" s="25" t="n">
        <x:v>0</x:v>
      </x:c>
      <x:c r="AD498" s="25" t="n">
        <x:v>0</x:v>
      </x:c>
      <x:c r="AE498" s="25" t="n">
        <x:v>0</x:v>
      </x:c>
      <x:c r="AF498" s="25" t="n">
        <x:v>0</x:v>
      </x:c>
      <x:c r="AG498" s="25" t="n">
        <x:v>0</x:v>
      </x:c>
      <x:c r="AH498" s="25" t="n">
        <x:v>0</x:v>
      </x:c>
      <x:c r="AI498" s="25" t="n">
        <x:v>0</x:v>
      </x:c>
      <x:c r="AJ498" s="25" t="n">
        <x:v>0</x:v>
      </x:c>
      <x:c r="AK498" s="25" t="n">
        <x:v>0</x:v>
      </x:c>
    </x:row>
    <x:row r="499" spans="1:37">
      <x:c r="A499" s="30" t="n">
        <x:v>49.8</x:v>
      </x:c>
      <x:c r="B499" s="25" t="n">
        <x:v>0</x:v>
      </x:c>
      <x:c r="C499" s="25" t="n">
        <x:v>0</x:v>
      </x:c>
      <x:c r="D499" s="25" t="n">
        <x:v>0</x:v>
      </x:c>
      <x:c r="E499" s="25" t="n">
        <x:v>0</x:v>
      </x:c>
      <x:c r="F499" s="25" t="n">
        <x:v>0</x:v>
      </x:c>
      <x:c r="G499" s="25" t="n">
        <x:v>0</x:v>
      </x:c>
      <x:c r="H499" s="25" t="n">
        <x:v>0</x:v>
      </x:c>
      <x:c r="I499" s="25" t="n">
        <x:v>0</x:v>
      </x:c>
      <x:c r="J499" s="25" t="n">
        <x:v>0</x:v>
      </x:c>
      <x:c r="K499" s="25" t="n">
        <x:v>0</x:v>
      </x:c>
      <x:c r="L499" s="25" t="n">
        <x:v>0</x:v>
      </x:c>
      <x:c r="M499" s="25" t="n">
        <x:v>0</x:v>
      </x:c>
      <x:c r="N499" s="25" t="n">
        <x:v>0</x:v>
      </x:c>
      <x:c r="O499" s="25" t="n">
        <x:v>0</x:v>
      </x:c>
      <x:c r="P499" s="25" t="n">
        <x:v>0</x:v>
      </x:c>
      <x:c r="Q499" s="25" t="n">
        <x:v>0</x:v>
      </x:c>
      <x:c r="R499" s="25" t="n">
        <x:v>0</x:v>
      </x:c>
      <x:c r="S499" s="25" t="n">
        <x:v>0</x:v>
      </x:c>
      <x:c r="T499" s="25" t="n">
        <x:v>0</x:v>
      </x:c>
      <x:c r="U499" s="25" t="n">
        <x:v>0</x:v>
      </x:c>
      <x:c r="V499" s="25" t="n">
        <x:v>0</x:v>
      </x:c>
      <x:c r="W499" s="25" t="n">
        <x:v>0</x:v>
      </x:c>
      <x:c r="X499" s="25" t="n">
        <x:v>0</x:v>
      </x:c>
      <x:c r="Y499" s="25" t="n">
        <x:v>0</x:v>
      </x:c>
      <x:c r="Z499" s="25" t="n">
        <x:v>0</x:v>
      </x:c>
      <x:c r="AA499" s="25" t="n">
        <x:v>0</x:v>
      </x:c>
      <x:c r="AB499" s="25" t="n">
        <x:v>0</x:v>
      </x:c>
      <x:c r="AC499" s="25" t="n">
        <x:v>0</x:v>
      </x:c>
      <x:c r="AD499" s="25" t="n">
        <x:v>0</x:v>
      </x:c>
      <x:c r="AE499" s="25" t="n">
        <x:v>2</x:v>
      </x:c>
      <x:c r="AF499" s="25" t="n">
        <x:v>0</x:v>
      </x:c>
      <x:c r="AG499" s="25" t="n">
        <x:v>0</x:v>
      </x:c>
      <x:c r="AH499" s="25" t="n">
        <x:v>0</x:v>
      </x:c>
      <x:c r="AI499" s="25" t="n">
        <x:v>0</x:v>
      </x:c>
      <x:c r="AJ499" s="25" t="n">
        <x:v>0</x:v>
      </x:c>
      <x:c r="AK499" s="25" t="n">
        <x:v>0</x:v>
      </x:c>
    </x:row>
    <x:row r="500" spans="1:37">
      <x:c r="A500" s="30" t="n">
        <x:v>49.9</x:v>
      </x:c>
      <x:c r="B500" s="25" t="n">
        <x:v>0</x:v>
      </x:c>
      <x:c r="C500" s="25" t="n">
        <x:v>0</x:v>
      </x:c>
      <x:c r="D500" s="25" t="n">
        <x:v>0</x:v>
      </x:c>
      <x:c r="E500" s="25" t="n">
        <x:v>0</x:v>
      </x:c>
      <x:c r="F500" s="25" t="n">
        <x:v>0</x:v>
      </x:c>
      <x:c r="G500" s="25" t="n">
        <x:v>0</x:v>
      </x:c>
      <x:c r="H500" s="25" t="n">
        <x:v>0</x:v>
      </x:c>
      <x:c r="I500" s="25" t="n">
        <x:v>0</x:v>
      </x:c>
      <x:c r="J500" s="25" t="n">
        <x:v>0</x:v>
      </x:c>
      <x:c r="K500" s="25" t="n">
        <x:v>0</x:v>
      </x:c>
      <x:c r="L500" s="25" t="n">
        <x:v>0</x:v>
      </x:c>
      <x:c r="M500" s="25" t="n">
        <x:v>0</x:v>
      </x:c>
      <x:c r="N500" s="25" t="n">
        <x:v>0</x:v>
      </x:c>
      <x:c r="O500" s="25" t="n">
        <x:v>0</x:v>
      </x:c>
      <x:c r="P500" s="25" t="n">
        <x:v>0</x:v>
      </x:c>
      <x:c r="Q500" s="25" t="n">
        <x:v>0</x:v>
      </x:c>
      <x:c r="R500" s="25" t="n">
        <x:v>0</x:v>
      </x:c>
      <x:c r="S500" s="25" t="n">
        <x:v>0</x:v>
      </x:c>
      <x:c r="T500" s="25" t="n">
        <x:v>0</x:v>
      </x:c>
      <x:c r="U500" s="25" t="n">
        <x:v>0</x:v>
      </x:c>
      <x:c r="V500" s="25" t="n">
        <x:v>0</x:v>
      </x:c>
      <x:c r="W500" s="25" t="n">
        <x:v>0</x:v>
      </x:c>
      <x:c r="X500" s="25" t="n">
        <x:v>0</x:v>
      </x:c>
      <x:c r="Y500" s="25" t="n">
        <x:v>0</x:v>
      </x:c>
      <x:c r="Z500" s="25" t="n">
        <x:v>0</x:v>
      </x:c>
      <x:c r="AA500" s="25" t="n">
        <x:v>0</x:v>
      </x:c>
      <x:c r="AB500" s="25" t="n">
        <x:v>0</x:v>
      </x:c>
      <x:c r="AC500" s="25" t="n">
        <x:v>0</x:v>
      </x:c>
      <x:c r="AD500" s="25" t="n">
        <x:v>0</x:v>
      </x:c>
      <x:c r="AE500" s="25" t="n">
        <x:v>2</x:v>
      </x:c>
      <x:c r="AF500" s="25" t="n">
        <x:v>0</x:v>
      </x:c>
      <x:c r="AG500" s="25" t="n">
        <x:v>0</x:v>
      </x:c>
      <x:c r="AH500" s="25" t="n">
        <x:v>0</x:v>
      </x:c>
      <x:c r="AI500" s="25" t="n">
        <x:v>0</x:v>
      </x:c>
      <x:c r="AJ500" s="25" t="n">
        <x:v>0</x:v>
      </x:c>
      <x:c r="AK500" s="25" t="n">
        <x:v>0</x:v>
      </x:c>
    </x:row>
    <x:row r="501" spans="1:37">
      <x:c r="A501" s="30" t="n">
        <x:v>50</x:v>
      </x:c>
      <x:c r="B501" s="25" t="n">
        <x:v>0</x:v>
      </x:c>
      <x:c r="C501" s="25" t="n">
        <x:v>0</x:v>
      </x:c>
      <x:c r="D501" s="25" t="n">
        <x:v>0</x:v>
      </x:c>
      <x:c r="E501" s="25" t="n">
        <x:v>0</x:v>
      </x:c>
      <x:c r="F501" s="25" t="n">
        <x:v>0</x:v>
      </x:c>
      <x:c r="G501" s="25" t="n">
        <x:v>0</x:v>
      </x:c>
      <x:c r="H501" s="25" t="n">
        <x:v>0</x:v>
      </x:c>
      <x:c r="I501" s="25" t="n">
        <x:v>0</x:v>
      </x:c>
      <x:c r="J501" s="25" t="n">
        <x:v>0</x:v>
      </x:c>
      <x:c r="K501" s="25" t="n">
        <x:v>0</x:v>
      </x:c>
      <x:c r="L501" s="25" t="n">
        <x:v>0</x:v>
      </x:c>
      <x:c r="M501" s="25" t="n">
        <x:v>0</x:v>
      </x:c>
      <x:c r="N501" s="25" t="n">
        <x:v>0</x:v>
      </x:c>
      <x:c r="O501" s="25" t="n">
        <x:v>0</x:v>
      </x:c>
      <x:c r="P501" s="25" t="n">
        <x:v>0</x:v>
      </x:c>
      <x:c r="Q501" s="25" t="n">
        <x:v>0</x:v>
      </x:c>
      <x:c r="R501" s="25" t="n">
        <x:v>0</x:v>
      </x:c>
      <x:c r="S501" s="25" t="n">
        <x:v>0</x:v>
      </x:c>
      <x:c r="T501" s="25" t="n">
        <x:v>0</x:v>
      </x:c>
      <x:c r="U501" s="25" t="n">
        <x:v>0</x:v>
      </x:c>
      <x:c r="V501" s="25" t="n">
        <x:v>0</x:v>
      </x:c>
      <x:c r="W501" s="25" t="n">
        <x:v>0</x:v>
      </x:c>
      <x:c r="X501" s="25" t="n">
        <x:v>0</x:v>
      </x:c>
      <x:c r="Y501" s="25" t="n">
        <x:v>0</x:v>
      </x:c>
      <x:c r="Z501" s="25" t="n">
        <x:v>0</x:v>
      </x:c>
      <x:c r="AA501" s="25" t="n">
        <x:v>0</x:v>
      </x:c>
      <x:c r="AB501" s="25" t="n">
        <x:v>0</x:v>
      </x:c>
      <x:c r="AC501" s="25" t="n">
        <x:v>2</x:v>
      </x:c>
      <x:c r="AD501" s="25" t="n">
        <x:v>0</x:v>
      </x:c>
      <x:c r="AE501" s="25" t="n">
        <x:v>1</x:v>
      </x:c>
      <x:c r="AF501" s="25" t="n">
        <x:v>0</x:v>
      </x:c>
      <x:c r="AG501" s="25" t="n">
        <x:v>0</x:v>
      </x:c>
      <x:c r="AH501" s="25" t="n">
        <x:v>0</x:v>
      </x:c>
      <x:c r="AI501" s="25" t="n">
        <x:v>0</x:v>
      </x:c>
      <x:c r="AJ501" s="25" t="n">
        <x:v>0</x:v>
      </x:c>
      <x:c r="AK501" s="25" t="n">
        <x:v>0</x:v>
      </x:c>
    </x:row>
    <x:row r="502" spans="1:37">
      <x:c r="A502" s="30" t="n">
        <x:v>50.1</x:v>
      </x:c>
      <x:c r="B502" s="25" t="n">
        <x:v>0</x:v>
      </x:c>
      <x:c r="C502" s="25" t="n">
        <x:v>0</x:v>
      </x:c>
      <x:c r="D502" s="25" t="n">
        <x:v>0</x:v>
      </x:c>
      <x:c r="E502" s="25" t="n">
        <x:v>0</x:v>
      </x:c>
      <x:c r="F502" s="25" t="n">
        <x:v>0</x:v>
      </x:c>
      <x:c r="G502" s="25" t="n">
        <x:v>0</x:v>
      </x:c>
      <x:c r="H502" s="25" t="n">
        <x:v>0</x:v>
      </x:c>
      <x:c r="I502" s="25" t="n">
        <x:v>0</x:v>
      </x:c>
      <x:c r="J502" s="25" t="n">
        <x:v>0</x:v>
      </x:c>
      <x:c r="K502" s="25" t="n">
        <x:v>0</x:v>
      </x:c>
      <x:c r="L502" s="25" t="n">
        <x:v>0</x:v>
      </x:c>
      <x:c r="M502" s="25" t="n">
        <x:v>0</x:v>
      </x:c>
      <x:c r="N502" s="25" t="n">
        <x:v>0</x:v>
      </x:c>
      <x:c r="O502" s="25" t="n">
        <x:v>0</x:v>
      </x:c>
      <x:c r="P502" s="25" t="n">
        <x:v>0</x:v>
      </x:c>
      <x:c r="Q502" s="25" t="n">
        <x:v>0</x:v>
      </x:c>
      <x:c r="R502" s="25" t="n">
        <x:v>0</x:v>
      </x:c>
      <x:c r="S502" s="25" t="n">
        <x:v>0</x:v>
      </x:c>
      <x:c r="T502" s="25" t="n">
        <x:v>0</x:v>
      </x:c>
      <x:c r="U502" s="25" t="n">
        <x:v>0</x:v>
      </x:c>
      <x:c r="V502" s="25" t="n">
        <x:v>0</x:v>
      </x:c>
      <x:c r="W502" s="25" t="n">
        <x:v>0</x:v>
      </x:c>
      <x:c r="X502" s="25" t="n">
        <x:v>0</x:v>
      </x:c>
      <x:c r="Y502" s="25" t="n">
        <x:v>0</x:v>
      </x:c>
      <x:c r="Z502" s="25" t="n">
        <x:v>0</x:v>
      </x:c>
      <x:c r="AA502" s="25" t="n">
        <x:v>0</x:v>
      </x:c>
      <x:c r="AB502" s="25" t="n">
        <x:v>0</x:v>
      </x:c>
      <x:c r="AC502" s="25" t="n">
        <x:v>0</x:v>
      </x:c>
      <x:c r="AD502" s="25" t="n">
        <x:v>0</x:v>
      </x:c>
      <x:c r="AE502" s="25" t="n">
        <x:v>1</x:v>
      </x:c>
      <x:c r="AF502" s="25" t="n">
        <x:v>0</x:v>
      </x:c>
      <x:c r="AG502" s="25" t="n">
        <x:v>0</x:v>
      </x:c>
      <x:c r="AH502" s="25" t="n">
        <x:v>0</x:v>
      </x:c>
      <x:c r="AI502" s="25" t="n">
        <x:v>0</x:v>
      </x:c>
      <x:c r="AJ502" s="25" t="n">
        <x:v>0</x:v>
      </x:c>
      <x:c r="AK502" s="25" t="n">
        <x:v>0</x:v>
      </x:c>
    </x:row>
    <x:row r="503" spans="1:37">
      <x:c r="A503" s="30" t="n">
        <x:v>50.2</x:v>
      </x:c>
      <x:c r="B503" s="25" t="n">
        <x:v>0</x:v>
      </x:c>
      <x:c r="C503" s="25" t="n">
        <x:v>0</x:v>
      </x:c>
      <x:c r="D503" s="25" t="n">
        <x:v>0</x:v>
      </x:c>
      <x:c r="E503" s="25" t="n">
        <x:v>0</x:v>
      </x:c>
      <x:c r="F503" s="25" t="n">
        <x:v>0</x:v>
      </x:c>
      <x:c r="G503" s="25" t="n">
        <x:v>0</x:v>
      </x:c>
      <x:c r="H503" s="25" t="n">
        <x:v>0</x:v>
      </x:c>
      <x:c r="I503" s="25" t="n">
        <x:v>0</x:v>
      </x:c>
      <x:c r="J503" s="25" t="n">
        <x:v>0</x:v>
      </x:c>
      <x:c r="K503" s="25" t="n">
        <x:v>0</x:v>
      </x:c>
      <x:c r="L503" s="25" t="n">
        <x:v>0</x:v>
      </x:c>
      <x:c r="M503" s="25" t="n">
        <x:v>0</x:v>
      </x:c>
      <x:c r="N503" s="25" t="n">
        <x:v>0</x:v>
      </x:c>
      <x:c r="O503" s="25" t="n">
        <x:v>0</x:v>
      </x:c>
      <x:c r="P503" s="25" t="n">
        <x:v>0</x:v>
      </x:c>
      <x:c r="Q503" s="25" t="n">
        <x:v>0</x:v>
      </x:c>
      <x:c r="R503" s="25" t="n">
        <x:v>0</x:v>
      </x:c>
      <x:c r="S503" s="25" t="n">
        <x:v>0</x:v>
      </x:c>
      <x:c r="T503" s="25" t="n">
        <x:v>0</x:v>
      </x:c>
      <x:c r="U503" s="25" t="n">
        <x:v>0</x:v>
      </x:c>
      <x:c r="V503" s="25" t="n">
        <x:v>0</x:v>
      </x:c>
      <x:c r="W503" s="25" t="n">
        <x:v>0</x:v>
      </x:c>
      <x:c r="X503" s="25" t="n">
        <x:v>0</x:v>
      </x:c>
      <x:c r="Y503" s="25" t="n">
        <x:v>0</x:v>
      </x:c>
      <x:c r="Z503" s="25" t="n">
        <x:v>0</x:v>
      </x:c>
      <x:c r="AA503" s="25" t="n">
        <x:v>0</x:v>
      </x:c>
      <x:c r="AB503" s="25" t="n">
        <x:v>0</x:v>
      </x:c>
      <x:c r="AC503" s="25" t="n">
        <x:v>0</x:v>
      </x:c>
      <x:c r="AD503" s="25" t="n">
        <x:v>1</x:v>
      </x:c>
      <x:c r="AE503" s="25" t="n">
        <x:v>0</x:v>
      </x:c>
      <x:c r="AF503" s="25" t="n">
        <x:v>0</x:v>
      </x:c>
      <x:c r="AG503" s="25" t="n">
        <x:v>0</x:v>
      </x:c>
      <x:c r="AH503" s="25" t="n">
        <x:v>0</x:v>
      </x:c>
      <x:c r="AI503" s="25" t="n">
        <x:v>0</x:v>
      </x:c>
      <x:c r="AJ503" s="25" t="n">
        <x:v>0</x:v>
      </x:c>
      <x:c r="AK503" s="25" t="n">
        <x:v>0</x:v>
      </x:c>
    </x:row>
    <x:row r="504" spans="1:37">
      <x:c r="A504" s="30" t="n">
        <x:v>50.3</x:v>
      </x:c>
      <x:c r="B504" s="25" t="n">
        <x:v>0</x:v>
      </x:c>
      <x:c r="C504" s="25" t="n">
        <x:v>0</x:v>
      </x:c>
      <x:c r="D504" s="25" t="n">
        <x:v>0</x:v>
      </x:c>
      <x:c r="E504" s="25" t="n">
        <x:v>0</x:v>
      </x:c>
      <x:c r="F504" s="25" t="n">
        <x:v>0</x:v>
      </x:c>
      <x:c r="G504" s="25" t="n">
        <x:v>0</x:v>
      </x:c>
      <x:c r="H504" s="25" t="n">
        <x:v>0</x:v>
      </x:c>
      <x:c r="I504" s="25" t="n">
        <x:v>0</x:v>
      </x:c>
      <x:c r="J504" s="25" t="n">
        <x:v>0</x:v>
      </x:c>
      <x:c r="K504" s="25" t="n">
        <x:v>0</x:v>
      </x:c>
      <x:c r="L504" s="25" t="n">
        <x:v>0</x:v>
      </x:c>
      <x:c r="M504" s="25" t="n">
        <x:v>0</x:v>
      </x:c>
      <x:c r="N504" s="25" t="n">
        <x:v>0</x:v>
      </x:c>
      <x:c r="O504" s="25" t="n">
        <x:v>0</x:v>
      </x:c>
      <x:c r="P504" s="25" t="n">
        <x:v>0</x:v>
      </x:c>
      <x:c r="Q504" s="25" t="n">
        <x:v>0</x:v>
      </x:c>
      <x:c r="R504" s="25" t="n">
        <x:v>0</x:v>
      </x:c>
      <x:c r="S504" s="25" t="n">
        <x:v>0</x:v>
      </x:c>
      <x:c r="T504" s="25" t="n">
        <x:v>0</x:v>
      </x:c>
      <x:c r="U504" s="25" t="n">
        <x:v>0</x:v>
      </x:c>
      <x:c r="V504" s="25" t="n">
        <x:v>0</x:v>
      </x:c>
      <x:c r="W504" s="25" t="n">
        <x:v>0</x:v>
      </x:c>
      <x:c r="X504" s="25" t="n">
        <x:v>0</x:v>
      </x:c>
      <x:c r="Y504" s="25" t="n">
        <x:v>0</x:v>
      </x:c>
      <x:c r="Z504" s="25" t="n">
        <x:v>0</x:v>
      </x:c>
      <x:c r="AA504" s="25" t="n">
        <x:v>0</x:v>
      </x:c>
      <x:c r="AB504" s="25" t="n">
        <x:v>0</x:v>
      </x:c>
      <x:c r="AC504" s="25" t="n">
        <x:v>0</x:v>
      </x:c>
      <x:c r="AD504" s="25" t="n">
        <x:v>0</x:v>
      </x:c>
      <x:c r="AE504" s="25" t="n">
        <x:v>0</x:v>
      </x:c>
      <x:c r="AF504" s="25" t="n">
        <x:v>0</x:v>
      </x:c>
      <x:c r="AG504" s="25" t="n">
        <x:v>0</x:v>
      </x:c>
      <x:c r="AH504" s="25" t="n">
        <x:v>0</x:v>
      </x:c>
      <x:c r="AI504" s="25" t="n">
        <x:v>0</x:v>
      </x:c>
      <x:c r="AJ504" s="25" t="n">
        <x:v>0</x:v>
      </x:c>
      <x:c r="AK504" s="25" t="n">
        <x:v>0</x:v>
      </x:c>
    </x:row>
    <x:row r="505" spans="1:37">
      <x:c r="A505" s="30" t="n">
        <x:v>50.4</x:v>
      </x:c>
      <x:c r="B505" s="25" t="n">
        <x:v>0</x:v>
      </x:c>
      <x:c r="C505" s="25" t="n">
        <x:v>0</x:v>
      </x:c>
      <x:c r="D505" s="25" t="n">
        <x:v>0</x:v>
      </x:c>
      <x:c r="E505" s="25" t="n">
        <x:v>0</x:v>
      </x:c>
      <x:c r="F505" s="25" t="n">
        <x:v>0</x:v>
      </x:c>
      <x:c r="G505" s="25" t="n">
        <x:v>0</x:v>
      </x:c>
      <x:c r="H505" s="25" t="n">
        <x:v>0</x:v>
      </x:c>
      <x:c r="I505" s="25" t="n">
        <x:v>0</x:v>
      </x:c>
      <x:c r="J505" s="25" t="n">
        <x:v>0</x:v>
      </x:c>
      <x:c r="K505" s="25" t="n">
        <x:v>0</x:v>
      </x:c>
      <x:c r="L505" s="25" t="n">
        <x:v>0</x:v>
      </x:c>
      <x:c r="M505" s="25" t="n">
        <x:v>0</x:v>
      </x:c>
      <x:c r="N505" s="25" t="n">
        <x:v>0</x:v>
      </x:c>
      <x:c r="O505" s="25" t="n">
        <x:v>0</x:v>
      </x:c>
      <x:c r="P505" s="25" t="n">
        <x:v>0</x:v>
      </x:c>
      <x:c r="Q505" s="25" t="n">
        <x:v>0</x:v>
      </x:c>
      <x:c r="R505" s="25" t="n">
        <x:v>0</x:v>
      </x:c>
      <x:c r="S505" s="25" t="n">
        <x:v>0</x:v>
      </x:c>
      <x:c r="T505" s="25" t="n">
        <x:v>0</x:v>
      </x:c>
      <x:c r="U505" s="25" t="n">
        <x:v>0</x:v>
      </x:c>
      <x:c r="V505" s="25" t="n">
        <x:v>0</x:v>
      </x:c>
      <x:c r="W505" s="25" t="n">
        <x:v>0</x:v>
      </x:c>
      <x:c r="X505" s="25" t="n">
        <x:v>0</x:v>
      </x:c>
      <x:c r="Y505" s="25" t="n">
        <x:v>0</x:v>
      </x:c>
      <x:c r="Z505" s="25" t="n">
        <x:v>0</x:v>
      </x:c>
      <x:c r="AA505" s="25" t="n">
        <x:v>0</x:v>
      </x:c>
      <x:c r="AB505" s="25" t="n">
        <x:v>0</x:v>
      </x:c>
      <x:c r="AC505" s="25" t="n">
        <x:v>0</x:v>
      </x:c>
      <x:c r="AD505" s="25" t="n">
        <x:v>0</x:v>
      </x:c>
      <x:c r="AE505" s="25" t="n">
        <x:v>3</x:v>
      </x:c>
      <x:c r="AF505" s="25" t="n">
        <x:v>0</x:v>
      </x:c>
      <x:c r="AG505" s="25" t="n">
        <x:v>0</x:v>
      </x:c>
      <x:c r="AH505" s="25" t="n">
        <x:v>0</x:v>
      </x:c>
      <x:c r="AI505" s="25" t="n">
        <x:v>0</x:v>
      </x:c>
      <x:c r="AJ505" s="25" t="n">
        <x:v>0</x:v>
      </x:c>
      <x:c r="AK505" s="25" t="n">
        <x:v>0</x:v>
      </x:c>
    </x:row>
    <x:row r="506" spans="1:37">
      <x:c r="A506" s="30" t="n">
        <x:v>50.5</x:v>
      </x:c>
      <x:c r="B506" s="25" t="n">
        <x:v>0</x:v>
      </x:c>
      <x:c r="C506" s="25" t="n">
        <x:v>0</x:v>
      </x:c>
      <x:c r="D506" s="25" t="n">
        <x:v>0</x:v>
      </x:c>
      <x:c r="E506" s="25" t="n">
        <x:v>0</x:v>
      </x:c>
      <x:c r="F506" s="25" t="n">
        <x:v>0</x:v>
      </x:c>
      <x:c r="G506" s="25" t="n">
        <x:v>0</x:v>
      </x:c>
      <x:c r="H506" s="25" t="n">
        <x:v>0</x:v>
      </x:c>
      <x:c r="I506" s="25" t="n">
        <x:v>0</x:v>
      </x:c>
      <x:c r="J506" s="25" t="n">
        <x:v>0</x:v>
      </x:c>
      <x:c r="K506" s="25" t="n">
        <x:v>0</x:v>
      </x:c>
      <x:c r="L506" s="25" t="n">
        <x:v>0</x:v>
      </x:c>
      <x:c r="M506" s="25" t="n">
        <x:v>0</x:v>
      </x:c>
      <x:c r="N506" s="25" t="n">
        <x:v>0</x:v>
      </x:c>
      <x:c r="O506" s="25" t="n">
        <x:v>0</x:v>
      </x:c>
      <x:c r="P506" s="25" t="n">
        <x:v>0</x:v>
      </x:c>
      <x:c r="Q506" s="25" t="n">
        <x:v>0</x:v>
      </x:c>
      <x:c r="R506" s="25" t="n">
        <x:v>0</x:v>
      </x:c>
      <x:c r="S506" s="25" t="n">
        <x:v>0</x:v>
      </x:c>
      <x:c r="T506" s="25" t="n">
        <x:v>0</x:v>
      </x:c>
      <x:c r="U506" s="25" t="n">
        <x:v>0</x:v>
      </x:c>
      <x:c r="V506" s="25" t="n">
        <x:v>0</x:v>
      </x:c>
      <x:c r="W506" s="25" t="n">
        <x:v>0</x:v>
      </x:c>
      <x:c r="X506" s="25" t="n">
        <x:v>0</x:v>
      </x:c>
      <x:c r="Y506" s="25" t="n">
        <x:v>0</x:v>
      </x:c>
      <x:c r="Z506" s="25" t="n">
        <x:v>0</x:v>
      </x:c>
      <x:c r="AA506" s="25" t="n">
        <x:v>0</x:v>
      </x:c>
      <x:c r="AB506" s="25" t="n">
        <x:v>0</x:v>
      </x:c>
      <x:c r="AC506" s="25" t="n">
        <x:v>0</x:v>
      </x:c>
      <x:c r="AD506" s="25" t="n">
        <x:v>1</x:v>
      </x:c>
      <x:c r="AE506" s="25" t="n">
        <x:v>2</x:v>
      </x:c>
      <x:c r="AF506" s="25" t="n">
        <x:v>0</x:v>
      </x:c>
      <x:c r="AG506" s="25" t="n">
        <x:v>0</x:v>
      </x:c>
      <x:c r="AH506" s="25" t="n">
        <x:v>0</x:v>
      </x:c>
      <x:c r="AI506" s="25" t="n">
        <x:v>0</x:v>
      </x:c>
      <x:c r="AJ506" s="25" t="n">
        <x:v>0</x:v>
      </x:c>
      <x:c r="AK506" s="25" t="n">
        <x:v>0</x:v>
      </x:c>
    </x:row>
    <x:row r="507" spans="1:37">
      <x:c r="A507" s="30" t="n">
        <x:v>50.6</x:v>
      </x:c>
      <x:c r="B507" s="25" t="n">
        <x:v>0</x:v>
      </x:c>
      <x:c r="C507" s="25" t="n">
        <x:v>0</x:v>
      </x:c>
      <x:c r="D507" s="25" t="n">
        <x:v>0</x:v>
      </x:c>
      <x:c r="E507" s="25" t="n">
        <x:v>0</x:v>
      </x:c>
      <x:c r="F507" s="25" t="n">
        <x:v>0</x:v>
      </x:c>
      <x:c r="G507" s="25" t="n">
        <x:v>0</x:v>
      </x:c>
      <x:c r="H507" s="25" t="n">
        <x:v>0</x:v>
      </x:c>
      <x:c r="I507" s="25" t="n">
        <x:v>0</x:v>
      </x:c>
      <x:c r="J507" s="25" t="n">
        <x:v>0</x:v>
      </x:c>
      <x:c r="K507" s="25" t="n">
        <x:v>0</x:v>
      </x:c>
      <x:c r="L507" s="25" t="n">
        <x:v>0</x:v>
      </x:c>
      <x:c r="M507" s="25" t="n">
        <x:v>0</x:v>
      </x:c>
      <x:c r="N507" s="25" t="n">
        <x:v>0</x:v>
      </x:c>
      <x:c r="O507" s="25" t="n">
        <x:v>0</x:v>
      </x:c>
      <x:c r="P507" s="25" t="n">
        <x:v>0</x:v>
      </x:c>
      <x:c r="Q507" s="25" t="n">
        <x:v>0</x:v>
      </x:c>
      <x:c r="R507" s="25" t="n">
        <x:v>0</x:v>
      </x:c>
      <x:c r="S507" s="25" t="n">
        <x:v>0</x:v>
      </x:c>
      <x:c r="T507" s="25" t="n">
        <x:v>0</x:v>
      </x:c>
      <x:c r="U507" s="25" t="n">
        <x:v>0</x:v>
      </x:c>
      <x:c r="V507" s="25" t="n">
        <x:v>0</x:v>
      </x:c>
      <x:c r="W507" s="25" t="n">
        <x:v>0</x:v>
      </x:c>
      <x:c r="X507" s="25" t="n">
        <x:v>0</x:v>
      </x:c>
      <x:c r="Y507" s="25" t="n">
        <x:v>0</x:v>
      </x:c>
      <x:c r="Z507" s="25" t="n">
        <x:v>0</x:v>
      </x:c>
      <x:c r="AA507" s="25" t="n">
        <x:v>0</x:v>
      </x:c>
      <x:c r="AB507" s="25" t="n">
        <x:v>0</x:v>
      </x:c>
      <x:c r="AC507" s="25" t="n">
        <x:v>0</x:v>
      </x:c>
      <x:c r="AD507" s="25" t="n">
        <x:v>0</x:v>
      </x:c>
      <x:c r="AE507" s="25" t="n">
        <x:v>1</x:v>
      </x:c>
      <x:c r="AF507" s="25" t="n">
        <x:v>0</x:v>
      </x:c>
      <x:c r="AG507" s="25" t="n">
        <x:v>0</x:v>
      </x:c>
      <x:c r="AH507" s="25" t="n">
        <x:v>0</x:v>
      </x:c>
      <x:c r="AI507" s="25" t="n">
        <x:v>0</x:v>
      </x:c>
      <x:c r="AJ507" s="25" t="n">
        <x:v>0</x:v>
      </x:c>
      <x:c r="AK507" s="25" t="n">
        <x:v>0</x:v>
      </x:c>
    </x:row>
    <x:row r="508" spans="1:37">
      <x:c r="A508" s="30" t="n">
        <x:v>50.7</x:v>
      </x:c>
      <x:c r="B508" s="25" t="n">
        <x:v>0</x:v>
      </x:c>
      <x:c r="C508" s="25" t="n">
        <x:v>0</x:v>
      </x:c>
      <x:c r="D508" s="25" t="n">
        <x:v>0</x:v>
      </x:c>
      <x:c r="E508" s="25" t="n">
        <x:v>0</x:v>
      </x:c>
      <x:c r="F508" s="25" t="n">
        <x:v>0</x:v>
      </x:c>
      <x:c r="G508" s="25" t="n">
        <x:v>0</x:v>
      </x:c>
      <x:c r="H508" s="25" t="n">
        <x:v>0</x:v>
      </x:c>
      <x:c r="I508" s="25" t="n">
        <x:v>0</x:v>
      </x:c>
      <x:c r="J508" s="25" t="n">
        <x:v>0</x:v>
      </x:c>
      <x:c r="K508" s="25" t="n">
        <x:v>0</x:v>
      </x:c>
      <x:c r="L508" s="25" t="n">
        <x:v>0</x:v>
      </x:c>
      <x:c r="M508" s="25" t="n">
        <x:v>0</x:v>
      </x:c>
      <x:c r="N508" s="25" t="n">
        <x:v>0</x:v>
      </x:c>
      <x:c r="O508" s="25" t="n">
        <x:v>0</x:v>
      </x:c>
      <x:c r="P508" s="25" t="n">
        <x:v>0</x:v>
      </x:c>
      <x:c r="Q508" s="25" t="n">
        <x:v>0</x:v>
      </x:c>
      <x:c r="R508" s="25" t="n">
        <x:v>0</x:v>
      </x:c>
      <x:c r="S508" s="25" t="n">
        <x:v>0</x:v>
      </x:c>
      <x:c r="T508" s="25" t="n">
        <x:v>0</x:v>
      </x:c>
      <x:c r="U508" s="25" t="n">
        <x:v>0</x:v>
      </x:c>
      <x:c r="V508" s="25" t="n">
        <x:v>0</x:v>
      </x:c>
      <x:c r="W508" s="25" t="n">
        <x:v>0</x:v>
      </x:c>
      <x:c r="X508" s="25" t="n">
        <x:v>0</x:v>
      </x:c>
      <x:c r="Y508" s="25" t="n">
        <x:v>0</x:v>
      </x:c>
      <x:c r="Z508" s="25" t="n">
        <x:v>0</x:v>
      </x:c>
      <x:c r="AA508" s="25" t="n">
        <x:v>0</x:v>
      </x:c>
      <x:c r="AB508" s="25" t="n">
        <x:v>0</x:v>
      </x:c>
      <x:c r="AC508" s="25" t="n">
        <x:v>0</x:v>
      </x:c>
      <x:c r="AD508" s="25" t="n">
        <x:v>1</x:v>
      </x:c>
      <x:c r="AE508" s="25" t="n">
        <x:v>0</x:v>
      </x:c>
      <x:c r="AF508" s="25" t="n">
        <x:v>0</x:v>
      </x:c>
      <x:c r="AG508" s="25" t="n">
        <x:v>0</x:v>
      </x:c>
      <x:c r="AH508" s="25" t="n">
        <x:v>0</x:v>
      </x:c>
      <x:c r="AI508" s="25" t="n">
        <x:v>0</x:v>
      </x:c>
      <x:c r="AJ508" s="25" t="n">
        <x:v>0</x:v>
      </x:c>
      <x:c r="AK508" s="25" t="n">
        <x:v>0</x:v>
      </x:c>
    </x:row>
    <x:row r="509" spans="1:37">
      <x:c r="A509" s="30" t="n">
        <x:v>50.8</x:v>
      </x:c>
      <x:c r="B509" s="25" t="n">
        <x:v>0</x:v>
      </x:c>
      <x:c r="C509" s="25" t="n">
        <x:v>0</x:v>
      </x:c>
      <x:c r="D509" s="25" t="n">
        <x:v>0</x:v>
      </x:c>
      <x:c r="E509" s="25" t="n">
        <x:v>0</x:v>
      </x:c>
      <x:c r="F509" s="25" t="n">
        <x:v>0</x:v>
      </x:c>
      <x:c r="G509" s="25" t="n">
        <x:v>0</x:v>
      </x:c>
      <x:c r="H509" s="25" t="n">
        <x:v>0</x:v>
      </x:c>
      <x:c r="I509" s="25" t="n">
        <x:v>0</x:v>
      </x:c>
      <x:c r="J509" s="25" t="n">
        <x:v>0</x:v>
      </x:c>
      <x:c r="K509" s="25" t="n">
        <x:v>0</x:v>
      </x:c>
      <x:c r="L509" s="25" t="n">
        <x:v>0</x:v>
      </x:c>
      <x:c r="M509" s="25" t="n">
        <x:v>0</x:v>
      </x:c>
      <x:c r="N509" s="25" t="n">
        <x:v>0</x:v>
      </x:c>
      <x:c r="O509" s="25" t="n">
        <x:v>0</x:v>
      </x:c>
      <x:c r="P509" s="25" t="n">
        <x:v>0</x:v>
      </x:c>
      <x:c r="Q509" s="25" t="n">
        <x:v>0</x:v>
      </x:c>
      <x:c r="R509" s="25" t="n">
        <x:v>0</x:v>
      </x:c>
      <x:c r="S509" s="25" t="n">
        <x:v>0</x:v>
      </x:c>
      <x:c r="T509" s="25" t="n">
        <x:v>0</x:v>
      </x:c>
      <x:c r="U509" s="25" t="n">
        <x:v>0</x:v>
      </x:c>
      <x:c r="V509" s="25" t="n">
        <x:v>0</x:v>
      </x:c>
      <x:c r="W509" s="25" t="n">
        <x:v>0</x:v>
      </x:c>
      <x:c r="X509" s="25" t="n">
        <x:v>0</x:v>
      </x:c>
      <x:c r="Y509" s="25" t="n">
        <x:v>0</x:v>
      </x:c>
      <x:c r="Z509" s="25" t="n">
        <x:v>0</x:v>
      </x:c>
      <x:c r="AA509" s="25" t="n">
        <x:v>0</x:v>
      </x:c>
      <x:c r="AB509" s="25" t="n">
        <x:v>0</x:v>
      </x:c>
      <x:c r="AC509" s="25" t="n">
        <x:v>0</x:v>
      </x:c>
      <x:c r="AD509" s="25" t="n">
        <x:v>0</x:v>
      </x:c>
      <x:c r="AE509" s="25" t="n">
        <x:v>1</x:v>
      </x:c>
      <x:c r="AF509" s="25" t="n">
        <x:v>0</x:v>
      </x:c>
      <x:c r="AG509" s="25" t="n">
        <x:v>0</x:v>
      </x:c>
      <x:c r="AH509" s="25" t="n">
        <x:v>0</x:v>
      </x:c>
      <x:c r="AI509" s="25" t="n">
        <x:v>0</x:v>
      </x:c>
      <x:c r="AJ509" s="25" t="n">
        <x:v>0</x:v>
      </x:c>
      <x:c r="AK509" s="25" t="n">
        <x:v>0</x:v>
      </x:c>
    </x:row>
    <x:row r="510" spans="1:37">
      <x:c r="A510" s="30" t="n">
        <x:v>50.9</x:v>
      </x:c>
      <x:c r="B510" s="25" t="n">
        <x:v>0</x:v>
      </x:c>
      <x:c r="C510" s="25" t="n">
        <x:v>0</x:v>
      </x:c>
      <x:c r="D510" s="25" t="n">
        <x:v>0</x:v>
      </x:c>
      <x:c r="E510" s="25" t="n">
        <x:v>0</x:v>
      </x:c>
      <x:c r="F510" s="25" t="n">
        <x:v>0</x:v>
      </x:c>
      <x:c r="G510" s="25" t="n">
        <x:v>0</x:v>
      </x:c>
      <x:c r="H510" s="25" t="n">
        <x:v>0</x:v>
      </x:c>
      <x:c r="I510" s="25" t="n">
        <x:v>0</x:v>
      </x:c>
      <x:c r="J510" s="25" t="n">
        <x:v>0</x:v>
      </x:c>
      <x:c r="K510" s="25" t="n">
        <x:v>0</x:v>
      </x:c>
      <x:c r="L510" s="25" t="n">
        <x:v>0</x:v>
      </x:c>
      <x:c r="M510" s="25" t="n">
        <x:v>0</x:v>
      </x:c>
      <x:c r="N510" s="25" t="n">
        <x:v>0</x:v>
      </x:c>
      <x:c r="O510" s="25" t="n">
        <x:v>0</x:v>
      </x:c>
      <x:c r="P510" s="25" t="n">
        <x:v>0</x:v>
      </x:c>
      <x:c r="Q510" s="25" t="n">
        <x:v>0</x:v>
      </x:c>
      <x:c r="R510" s="25" t="n">
        <x:v>0</x:v>
      </x:c>
      <x:c r="S510" s="25" t="n">
        <x:v>0</x:v>
      </x:c>
      <x:c r="T510" s="25" t="n">
        <x:v>0</x:v>
      </x:c>
      <x:c r="U510" s="25" t="n">
        <x:v>0</x:v>
      </x:c>
      <x:c r="V510" s="25" t="n">
        <x:v>0</x:v>
      </x:c>
      <x:c r="W510" s="25" t="n">
        <x:v>0</x:v>
      </x:c>
      <x:c r="X510" s="25" t="n">
        <x:v>0</x:v>
      </x:c>
      <x:c r="Y510" s="25" t="n">
        <x:v>0</x:v>
      </x:c>
      <x:c r="Z510" s="25" t="n">
        <x:v>0</x:v>
      </x:c>
      <x:c r="AA510" s="25" t="n">
        <x:v>0</x:v>
      </x:c>
      <x:c r="AB510" s="25" t="n">
        <x:v>0</x:v>
      </x:c>
      <x:c r="AC510" s="25" t="n">
        <x:v>0</x:v>
      </x:c>
      <x:c r="AD510" s="25" t="n">
        <x:v>0</x:v>
      </x:c>
      <x:c r="AE510" s="25" t="n">
        <x:v>1</x:v>
      </x:c>
      <x:c r="AF510" s="25" t="n">
        <x:v>0</x:v>
      </x:c>
      <x:c r="AG510" s="25" t="n">
        <x:v>0</x:v>
      </x:c>
      <x:c r="AH510" s="25" t="n">
        <x:v>0</x:v>
      </x:c>
      <x:c r="AI510" s="25" t="n">
        <x:v>0</x:v>
      </x:c>
      <x:c r="AJ510" s="25" t="n">
        <x:v>0</x:v>
      </x:c>
      <x:c r="AK510" s="25" t="n">
        <x:v>0</x:v>
      </x:c>
    </x:row>
    <x:row r="511" spans="1:37">
      <x:c r="A511" s="30" t="n">
        <x:v>51</x:v>
      </x:c>
      <x:c r="B511" s="25" t="n">
        <x:v>0</x:v>
      </x:c>
      <x:c r="C511" s="25" t="n">
        <x:v>0</x:v>
      </x:c>
      <x:c r="D511" s="25" t="n">
        <x:v>0</x:v>
      </x:c>
      <x:c r="E511" s="25" t="n">
        <x:v>0</x:v>
      </x:c>
      <x:c r="F511" s="25" t="n">
        <x:v>0</x:v>
      </x:c>
      <x:c r="G511" s="25" t="n">
        <x:v>0</x:v>
      </x:c>
      <x:c r="H511" s="25" t="n">
        <x:v>0</x:v>
      </x:c>
      <x:c r="I511" s="25" t="n">
        <x:v>0</x:v>
      </x:c>
      <x:c r="J511" s="25" t="n">
        <x:v>0</x:v>
      </x:c>
      <x:c r="K511" s="25" t="n">
        <x:v>0</x:v>
      </x:c>
      <x:c r="L511" s="25" t="n">
        <x:v>0</x:v>
      </x:c>
      <x:c r="M511" s="25" t="n">
        <x:v>0</x:v>
      </x:c>
      <x:c r="N511" s="25" t="n">
        <x:v>0</x:v>
      </x:c>
      <x:c r="O511" s="25" t="n">
        <x:v>0</x:v>
      </x:c>
      <x:c r="P511" s="25" t="n">
        <x:v>0</x:v>
      </x:c>
      <x:c r="Q511" s="25" t="n">
        <x:v>0</x:v>
      </x:c>
      <x:c r="R511" s="25" t="n">
        <x:v>0</x:v>
      </x:c>
      <x:c r="S511" s="25" t="n">
        <x:v>0</x:v>
      </x:c>
      <x:c r="T511" s="25" t="n">
        <x:v>0</x:v>
      </x:c>
      <x:c r="U511" s="25" t="n">
        <x:v>0</x:v>
      </x:c>
      <x:c r="V511" s="25" t="n">
        <x:v>0</x:v>
      </x:c>
      <x:c r="W511" s="25" t="n">
        <x:v>0</x:v>
      </x:c>
      <x:c r="X511" s="25" t="n">
        <x:v>0</x:v>
      </x:c>
      <x:c r="Y511" s="25" t="n">
        <x:v>0</x:v>
      </x:c>
      <x:c r="Z511" s="25" t="n">
        <x:v>0</x:v>
      </x:c>
      <x:c r="AA511" s="25" t="n">
        <x:v>0</x:v>
      </x:c>
      <x:c r="AB511" s="25" t="n">
        <x:v>0</x:v>
      </x:c>
      <x:c r="AC511" s="25" t="n">
        <x:v>0</x:v>
      </x:c>
      <x:c r="AD511" s="25" t="n">
        <x:v>1</x:v>
      </x:c>
      <x:c r="AE511" s="25" t="n">
        <x:v>0</x:v>
      </x:c>
      <x:c r="AF511" s="25" t="n">
        <x:v>0</x:v>
      </x:c>
      <x:c r="AG511" s="25" t="n">
        <x:v>0</x:v>
      </x:c>
      <x:c r="AH511" s="25" t="n">
        <x:v>0</x:v>
      </x:c>
      <x:c r="AI511" s="25" t="n">
        <x:v>0</x:v>
      </x:c>
      <x:c r="AJ511" s="25" t="n">
        <x:v>0</x:v>
      </x:c>
      <x:c r="AK511" s="25" t="n">
        <x:v>0</x:v>
      </x:c>
    </x:row>
    <x:row r="512" spans="1:37">
      <x:c r="A512" s="30" t="n">
        <x:v>51.1</x:v>
      </x:c>
      <x:c r="B512" s="25" t="n">
        <x:v>0</x:v>
      </x:c>
      <x:c r="C512" s="25" t="n">
        <x:v>0</x:v>
      </x:c>
      <x:c r="D512" s="25" t="n">
        <x:v>0</x:v>
      </x:c>
      <x:c r="E512" s="25" t="n">
        <x:v>0</x:v>
      </x:c>
      <x:c r="F512" s="25" t="n">
        <x:v>0</x:v>
      </x:c>
      <x:c r="G512" s="25" t="n">
        <x:v>0</x:v>
      </x:c>
      <x:c r="H512" s="25" t="n">
        <x:v>0</x:v>
      </x:c>
      <x:c r="I512" s="25" t="n">
        <x:v>0</x:v>
      </x:c>
      <x:c r="J512" s="25" t="n">
        <x:v>0</x:v>
      </x:c>
      <x:c r="K512" s="25" t="n">
        <x:v>0</x:v>
      </x:c>
      <x:c r="L512" s="25" t="n">
        <x:v>0</x:v>
      </x:c>
      <x:c r="M512" s="25" t="n">
        <x:v>0</x:v>
      </x:c>
      <x:c r="N512" s="25" t="n">
        <x:v>0</x:v>
      </x:c>
      <x:c r="O512" s="25" t="n">
        <x:v>0</x:v>
      </x:c>
      <x:c r="P512" s="25" t="n">
        <x:v>0</x:v>
      </x:c>
      <x:c r="Q512" s="25" t="n">
        <x:v>0</x:v>
      </x:c>
      <x:c r="R512" s="25" t="n">
        <x:v>0</x:v>
      </x:c>
      <x:c r="S512" s="25" t="n">
        <x:v>0</x:v>
      </x:c>
      <x:c r="T512" s="25" t="n">
        <x:v>0</x:v>
      </x:c>
      <x:c r="U512" s="25" t="n">
        <x:v>0</x:v>
      </x:c>
      <x:c r="V512" s="25" t="n">
        <x:v>0</x:v>
      </x:c>
      <x:c r="W512" s="25" t="n">
        <x:v>0</x:v>
      </x:c>
      <x:c r="X512" s="25" t="n">
        <x:v>0</x:v>
      </x:c>
      <x:c r="Y512" s="25" t="n">
        <x:v>0</x:v>
      </x:c>
      <x:c r="Z512" s="25" t="n">
        <x:v>0</x:v>
      </x:c>
      <x:c r="AA512" s="25" t="n">
        <x:v>0</x:v>
      </x:c>
      <x:c r="AB512" s="25" t="n">
        <x:v>0</x:v>
      </x:c>
      <x:c r="AC512" s="25" t="n">
        <x:v>0</x:v>
      </x:c>
      <x:c r="AD512" s="25" t="n">
        <x:v>0</x:v>
      </x:c>
      <x:c r="AE512" s="25" t="n">
        <x:v>0</x:v>
      </x:c>
      <x:c r="AF512" s="25" t="n">
        <x:v>0</x:v>
      </x:c>
      <x:c r="AG512" s="25" t="n">
        <x:v>0</x:v>
      </x:c>
      <x:c r="AH512" s="25" t="n">
        <x:v>0</x:v>
      </x:c>
      <x:c r="AI512" s="25" t="n">
        <x:v>0</x:v>
      </x:c>
      <x:c r="AJ512" s="25" t="n">
        <x:v>0</x:v>
      </x:c>
      <x:c r="AK512" s="25" t="n">
        <x:v>0</x:v>
      </x:c>
    </x:row>
    <x:row r="513" spans="1:37">
      <x:c r="A513" s="30" t="n">
        <x:v>51.2</x:v>
      </x:c>
      <x:c r="B513" s="25" t="n">
        <x:v>0</x:v>
      </x:c>
      <x:c r="C513" s="25" t="n">
        <x:v>0</x:v>
      </x:c>
      <x:c r="D513" s="25" t="n">
        <x:v>0</x:v>
      </x:c>
      <x:c r="E513" s="25" t="n">
        <x:v>0</x:v>
      </x:c>
      <x:c r="F513" s="25" t="n">
        <x:v>0</x:v>
      </x:c>
      <x:c r="G513" s="25" t="n">
        <x:v>0</x:v>
      </x:c>
      <x:c r="H513" s="25" t="n">
        <x:v>0</x:v>
      </x:c>
      <x:c r="I513" s="25" t="n">
        <x:v>0</x:v>
      </x:c>
      <x:c r="J513" s="25" t="n">
        <x:v>0</x:v>
      </x:c>
      <x:c r="K513" s="25" t="n">
        <x:v>0</x:v>
      </x:c>
      <x:c r="L513" s="25" t="n">
        <x:v>0</x:v>
      </x:c>
      <x:c r="M513" s="25" t="n">
        <x:v>0</x:v>
      </x:c>
      <x:c r="N513" s="25" t="n">
        <x:v>0</x:v>
      </x:c>
      <x:c r="O513" s="25" t="n">
        <x:v>0</x:v>
      </x:c>
      <x:c r="P513" s="25" t="n">
        <x:v>0</x:v>
      </x:c>
      <x:c r="Q513" s="25" t="n">
        <x:v>0</x:v>
      </x:c>
      <x:c r="R513" s="25" t="n">
        <x:v>0</x:v>
      </x:c>
      <x:c r="S513" s="25" t="n">
        <x:v>0</x:v>
      </x:c>
      <x:c r="T513" s="25" t="n">
        <x:v>0</x:v>
      </x:c>
      <x:c r="U513" s="25" t="n">
        <x:v>0</x:v>
      </x:c>
      <x:c r="V513" s="25" t="n">
        <x:v>0</x:v>
      </x:c>
      <x:c r="W513" s="25" t="n">
        <x:v>0</x:v>
      </x:c>
      <x:c r="X513" s="25" t="n">
        <x:v>0</x:v>
      </x:c>
      <x:c r="Y513" s="25" t="n">
        <x:v>0</x:v>
      </x:c>
      <x:c r="Z513" s="25" t="n">
        <x:v>0</x:v>
      </x:c>
      <x:c r="AA513" s="25" t="n">
        <x:v>0</x:v>
      </x:c>
      <x:c r="AB513" s="25" t="n">
        <x:v>0</x:v>
      </x:c>
      <x:c r="AC513" s="25" t="n">
        <x:v>0</x:v>
      </x:c>
      <x:c r="AD513" s="25" t="n">
        <x:v>2</x:v>
      </x:c>
      <x:c r="AE513" s="25" t="n">
        <x:v>0</x:v>
      </x:c>
      <x:c r="AF513" s="25" t="n">
        <x:v>0</x:v>
      </x:c>
      <x:c r="AG513" s="25" t="n">
        <x:v>0</x:v>
      </x:c>
      <x:c r="AH513" s="25" t="n">
        <x:v>0</x:v>
      </x:c>
      <x:c r="AI513" s="25" t="n">
        <x:v>0</x:v>
      </x:c>
      <x:c r="AJ513" s="25" t="n">
        <x:v>0</x:v>
      </x:c>
      <x:c r="AK513" s="25" t="n">
        <x:v>0</x:v>
      </x:c>
    </x:row>
    <x:row r="514" spans="1:37">
      <x:c r="A514" s="30" t="n">
        <x:v>51.3</x:v>
      </x:c>
      <x:c r="B514" s="25" t="n">
        <x:v>0</x:v>
      </x:c>
      <x:c r="C514" s="25" t="n">
        <x:v>0</x:v>
      </x:c>
      <x:c r="D514" s="25" t="n">
        <x:v>0</x:v>
      </x:c>
      <x:c r="E514" s="25" t="n">
        <x:v>0</x:v>
      </x:c>
      <x:c r="F514" s="25" t="n">
        <x:v>0</x:v>
      </x:c>
      <x:c r="G514" s="25" t="n">
        <x:v>0</x:v>
      </x:c>
      <x:c r="H514" s="25" t="n">
        <x:v>0</x:v>
      </x:c>
      <x:c r="I514" s="25" t="n">
        <x:v>0</x:v>
      </x:c>
      <x:c r="J514" s="25" t="n">
        <x:v>0</x:v>
      </x:c>
      <x:c r="K514" s="25" t="n">
        <x:v>0</x:v>
      </x:c>
      <x:c r="L514" s="25" t="n">
        <x:v>0</x:v>
      </x:c>
      <x:c r="M514" s="25" t="n">
        <x:v>0</x:v>
      </x:c>
      <x:c r="N514" s="25" t="n">
        <x:v>0</x:v>
      </x:c>
      <x:c r="O514" s="25" t="n">
        <x:v>0</x:v>
      </x:c>
      <x:c r="P514" s="25" t="n">
        <x:v>0</x:v>
      </x:c>
      <x:c r="Q514" s="25" t="n">
        <x:v>0</x:v>
      </x:c>
      <x:c r="R514" s="25" t="n">
        <x:v>0</x:v>
      </x:c>
      <x:c r="S514" s="25" t="n">
        <x:v>0</x:v>
      </x:c>
      <x:c r="T514" s="25" t="n">
        <x:v>0</x:v>
      </x:c>
      <x:c r="U514" s="25" t="n">
        <x:v>0</x:v>
      </x:c>
      <x:c r="V514" s="25" t="n">
        <x:v>0</x:v>
      </x:c>
      <x:c r="W514" s="25" t="n">
        <x:v>0</x:v>
      </x:c>
      <x:c r="X514" s="25" t="n">
        <x:v>0</x:v>
      </x:c>
      <x:c r="Y514" s="25" t="n">
        <x:v>0</x:v>
      </x:c>
      <x:c r="Z514" s="25" t="n">
        <x:v>0</x:v>
      </x:c>
      <x:c r="AA514" s="25" t="n">
        <x:v>0</x:v>
      </x:c>
      <x:c r="AB514" s="25" t="n">
        <x:v>0</x:v>
      </x:c>
      <x:c r="AC514" s="25" t="n">
        <x:v>0</x:v>
      </x:c>
      <x:c r="AD514" s="25" t="n">
        <x:v>0</x:v>
      </x:c>
      <x:c r="AE514" s="25" t="n">
        <x:v>0</x:v>
      </x:c>
      <x:c r="AF514" s="25" t="n">
        <x:v>0</x:v>
      </x:c>
      <x:c r="AG514" s="25" t="n">
        <x:v>0</x:v>
      </x:c>
      <x:c r="AH514" s="25" t="n">
        <x:v>0</x:v>
      </x:c>
      <x:c r="AI514" s="25" t="n">
        <x:v>0</x:v>
      </x:c>
      <x:c r="AJ514" s="25" t="n">
        <x:v>0</x:v>
      </x:c>
      <x:c r="AK514" s="25" t="n">
        <x:v>0</x:v>
      </x:c>
    </x:row>
    <x:row r="515" spans="1:37">
      <x:c r="A515" s="30" t="n">
        <x:v>51.4</x:v>
      </x:c>
      <x:c r="B515" s="25" t="n">
        <x:v>0</x:v>
      </x:c>
      <x:c r="C515" s="25" t="n">
        <x:v>0</x:v>
      </x:c>
      <x:c r="D515" s="25" t="n">
        <x:v>0</x:v>
      </x:c>
      <x:c r="E515" s="25" t="n">
        <x:v>0</x:v>
      </x:c>
      <x:c r="F515" s="25" t="n">
        <x:v>0</x:v>
      </x:c>
      <x:c r="G515" s="25" t="n">
        <x:v>0</x:v>
      </x:c>
      <x:c r="H515" s="25" t="n">
        <x:v>0</x:v>
      </x:c>
      <x:c r="I515" s="25" t="n">
        <x:v>0</x:v>
      </x:c>
      <x:c r="J515" s="25" t="n">
        <x:v>0</x:v>
      </x:c>
      <x:c r="K515" s="25" t="n">
        <x:v>0</x:v>
      </x:c>
      <x:c r="L515" s="25" t="n">
        <x:v>0</x:v>
      </x:c>
      <x:c r="M515" s="25" t="n">
        <x:v>0</x:v>
      </x:c>
      <x:c r="N515" s="25" t="n">
        <x:v>0</x:v>
      </x:c>
      <x:c r="O515" s="25" t="n">
        <x:v>0</x:v>
      </x:c>
      <x:c r="P515" s="25" t="n">
        <x:v>0</x:v>
      </x:c>
      <x:c r="Q515" s="25" t="n">
        <x:v>0</x:v>
      </x:c>
      <x:c r="R515" s="25" t="n">
        <x:v>0</x:v>
      </x:c>
      <x:c r="S515" s="25" t="n">
        <x:v>0</x:v>
      </x:c>
      <x:c r="T515" s="25" t="n">
        <x:v>0</x:v>
      </x:c>
      <x:c r="U515" s="25" t="n">
        <x:v>0</x:v>
      </x:c>
      <x:c r="V515" s="25" t="n">
        <x:v>0</x:v>
      </x:c>
      <x:c r="W515" s="25" t="n">
        <x:v>0</x:v>
      </x:c>
      <x:c r="X515" s="25" t="n">
        <x:v>0</x:v>
      </x:c>
      <x:c r="Y515" s="25" t="n">
        <x:v>0</x:v>
      </x:c>
      <x:c r="Z515" s="25" t="n">
        <x:v>0</x:v>
      </x:c>
      <x:c r="AA515" s="25" t="n">
        <x:v>0</x:v>
      </x:c>
      <x:c r="AB515" s="25" t="n">
        <x:v>0</x:v>
      </x:c>
      <x:c r="AC515" s="25" t="n">
        <x:v>0</x:v>
      </x:c>
      <x:c r="AD515" s="25" t="n">
        <x:v>0</x:v>
      </x:c>
      <x:c r="AE515" s="25" t="n">
        <x:v>0</x:v>
      </x:c>
      <x:c r="AF515" s="25" t="n">
        <x:v>0</x:v>
      </x:c>
      <x:c r="AG515" s="25" t="n">
        <x:v>0</x:v>
      </x:c>
      <x:c r="AH515" s="25" t="n">
        <x:v>0</x:v>
      </x:c>
      <x:c r="AI515" s="25" t="n">
        <x:v>0</x:v>
      </x:c>
      <x:c r="AJ515" s="25" t="n">
        <x:v>0</x:v>
      </x:c>
      <x:c r="AK515" s="25" t="n">
        <x:v>0</x:v>
      </x:c>
    </x:row>
    <x:row r="516" spans="1:37">
      <x:c r="A516" s="30" t="n">
        <x:v>51.5</x:v>
      </x:c>
      <x:c r="B516" s="25" t="n">
        <x:v>0</x:v>
      </x:c>
      <x:c r="C516" s="25" t="n">
        <x:v>0</x:v>
      </x:c>
      <x:c r="D516" s="25" t="n">
        <x:v>0</x:v>
      </x:c>
      <x:c r="E516" s="25" t="n">
        <x:v>0</x:v>
      </x:c>
      <x:c r="F516" s="25" t="n">
        <x:v>0</x:v>
      </x:c>
      <x:c r="G516" s="25" t="n">
        <x:v>0</x:v>
      </x:c>
      <x:c r="H516" s="25" t="n">
        <x:v>0</x:v>
      </x:c>
      <x:c r="I516" s="25" t="n">
        <x:v>0</x:v>
      </x:c>
      <x:c r="J516" s="25" t="n">
        <x:v>0</x:v>
      </x:c>
      <x:c r="K516" s="25" t="n">
        <x:v>0</x:v>
      </x:c>
      <x:c r="L516" s="25" t="n">
        <x:v>0</x:v>
      </x:c>
      <x:c r="M516" s="25" t="n">
        <x:v>0</x:v>
      </x:c>
      <x:c r="N516" s="25" t="n">
        <x:v>0</x:v>
      </x:c>
      <x:c r="O516" s="25" t="n">
        <x:v>0</x:v>
      </x:c>
      <x:c r="P516" s="25" t="n">
        <x:v>0</x:v>
      </x:c>
      <x:c r="Q516" s="25" t="n">
        <x:v>0</x:v>
      </x:c>
      <x:c r="R516" s="25" t="n">
        <x:v>0</x:v>
      </x:c>
      <x:c r="S516" s="25" t="n">
        <x:v>0</x:v>
      </x:c>
      <x:c r="T516" s="25" t="n">
        <x:v>0</x:v>
      </x:c>
      <x:c r="U516" s="25" t="n">
        <x:v>0</x:v>
      </x:c>
      <x:c r="V516" s="25" t="n">
        <x:v>0</x:v>
      </x:c>
      <x:c r="W516" s="25" t="n">
        <x:v>0</x:v>
      </x:c>
      <x:c r="X516" s="25" t="n">
        <x:v>0</x:v>
      </x:c>
      <x:c r="Y516" s="25" t="n">
        <x:v>0</x:v>
      </x:c>
      <x:c r="Z516" s="25" t="n">
        <x:v>0</x:v>
      </x:c>
      <x:c r="AA516" s="25" t="n">
        <x:v>0</x:v>
      </x:c>
      <x:c r="AB516" s="25" t="n">
        <x:v>0</x:v>
      </x:c>
      <x:c r="AC516" s="25" t="n">
        <x:v>0</x:v>
      </x:c>
      <x:c r="AD516" s="25" t="n">
        <x:v>2</x:v>
      </x:c>
      <x:c r="AE516" s="25" t="n">
        <x:v>1</x:v>
      </x:c>
      <x:c r="AF516" s="25" t="n">
        <x:v>0</x:v>
      </x:c>
      <x:c r="AG516" s="25" t="n">
        <x:v>0</x:v>
      </x:c>
      <x:c r="AH516" s="25" t="n">
        <x:v>0</x:v>
      </x:c>
      <x:c r="AI516" s="25" t="n">
        <x:v>0</x:v>
      </x:c>
      <x:c r="AJ516" s="25" t="n">
        <x:v>0</x:v>
      </x:c>
      <x:c r="AK516" s="25" t="n">
        <x:v>0</x:v>
      </x:c>
    </x:row>
    <x:row r="517" spans="1:37">
      <x:c r="A517" s="30" t="n">
        <x:v>51.6</x:v>
      </x:c>
      <x:c r="B517" s="25" t="n">
        <x:v>0</x:v>
      </x:c>
      <x:c r="C517" s="25" t="n">
        <x:v>0</x:v>
      </x:c>
      <x:c r="D517" s="25" t="n">
        <x:v>0</x:v>
      </x:c>
      <x:c r="E517" s="25" t="n">
        <x:v>0</x:v>
      </x:c>
      <x:c r="F517" s="25" t="n">
        <x:v>0</x:v>
      </x:c>
      <x:c r="G517" s="25" t="n">
        <x:v>0</x:v>
      </x:c>
      <x:c r="H517" s="25" t="n">
        <x:v>0</x:v>
      </x:c>
      <x:c r="I517" s="25" t="n">
        <x:v>0</x:v>
      </x:c>
      <x:c r="J517" s="25" t="n">
        <x:v>0</x:v>
      </x:c>
      <x:c r="K517" s="25" t="n">
        <x:v>0</x:v>
      </x:c>
      <x:c r="L517" s="25" t="n">
        <x:v>0</x:v>
      </x:c>
      <x:c r="M517" s="25" t="n">
        <x:v>0</x:v>
      </x:c>
      <x:c r="N517" s="25" t="n">
        <x:v>0</x:v>
      </x:c>
      <x:c r="O517" s="25" t="n">
        <x:v>0</x:v>
      </x:c>
      <x:c r="P517" s="25" t="n">
        <x:v>0</x:v>
      </x:c>
      <x:c r="Q517" s="25" t="n">
        <x:v>0</x:v>
      </x:c>
      <x:c r="R517" s="25" t="n">
        <x:v>0</x:v>
      </x:c>
      <x:c r="S517" s="25" t="n">
        <x:v>0</x:v>
      </x:c>
      <x:c r="T517" s="25" t="n">
        <x:v>0</x:v>
      </x:c>
      <x:c r="U517" s="25" t="n">
        <x:v>0</x:v>
      </x:c>
      <x:c r="V517" s="25" t="n">
        <x:v>0</x:v>
      </x:c>
      <x:c r="W517" s="25" t="n">
        <x:v>0</x:v>
      </x:c>
      <x:c r="X517" s="25" t="n">
        <x:v>0</x:v>
      </x:c>
      <x:c r="Y517" s="25" t="n">
        <x:v>0</x:v>
      </x:c>
      <x:c r="Z517" s="25" t="n">
        <x:v>0</x:v>
      </x:c>
      <x:c r="AA517" s="25" t="n">
        <x:v>0</x:v>
      </x:c>
      <x:c r="AB517" s="25" t="n">
        <x:v>0</x:v>
      </x:c>
      <x:c r="AC517" s="25" t="n">
        <x:v>0</x:v>
      </x:c>
      <x:c r="AD517" s="25" t="n">
        <x:v>0</x:v>
      </x:c>
      <x:c r="AE517" s="25" t="n">
        <x:v>0</x:v>
      </x:c>
      <x:c r="AF517" s="25" t="n">
        <x:v>0</x:v>
      </x:c>
      <x:c r="AG517" s="25" t="n">
        <x:v>0</x:v>
      </x:c>
      <x:c r="AH517" s="25" t="n">
        <x:v>0</x:v>
      </x:c>
      <x:c r="AI517" s="25" t="n">
        <x:v>0</x:v>
      </x:c>
      <x:c r="AJ517" s="25" t="n">
        <x:v>0</x:v>
      </x:c>
      <x:c r="AK517" s="25" t="n">
        <x:v>0</x:v>
      </x:c>
    </x:row>
    <x:row r="518" spans="1:37">
      <x:c r="A518" s="30" t="n">
        <x:v>51.7</x:v>
      </x:c>
      <x:c r="B518" s="25" t="n">
        <x:v>0</x:v>
      </x:c>
      <x:c r="C518" s="25" t="n">
        <x:v>0</x:v>
      </x:c>
      <x:c r="D518" s="25" t="n">
        <x:v>0</x:v>
      </x:c>
      <x:c r="E518" s="25" t="n">
        <x:v>0</x:v>
      </x:c>
      <x:c r="F518" s="25" t="n">
        <x:v>0</x:v>
      </x:c>
      <x:c r="G518" s="25" t="n">
        <x:v>0</x:v>
      </x:c>
      <x:c r="H518" s="25" t="n">
        <x:v>0</x:v>
      </x:c>
      <x:c r="I518" s="25" t="n">
        <x:v>0</x:v>
      </x:c>
      <x:c r="J518" s="25" t="n">
        <x:v>0</x:v>
      </x:c>
      <x:c r="K518" s="25" t="n">
        <x:v>0</x:v>
      </x:c>
      <x:c r="L518" s="25" t="n">
        <x:v>0</x:v>
      </x:c>
      <x:c r="M518" s="25" t="n">
        <x:v>0</x:v>
      </x:c>
      <x:c r="N518" s="25" t="n">
        <x:v>0</x:v>
      </x:c>
      <x:c r="O518" s="25" t="n">
        <x:v>0</x:v>
      </x:c>
      <x:c r="P518" s="25" t="n">
        <x:v>0</x:v>
      </x:c>
      <x:c r="Q518" s="25" t="n">
        <x:v>0</x:v>
      </x:c>
      <x:c r="R518" s="25" t="n">
        <x:v>0</x:v>
      </x:c>
      <x:c r="S518" s="25" t="n">
        <x:v>0</x:v>
      </x:c>
      <x:c r="T518" s="25" t="n">
        <x:v>0</x:v>
      </x:c>
      <x:c r="U518" s="25" t="n">
        <x:v>0</x:v>
      </x:c>
      <x:c r="V518" s="25" t="n">
        <x:v>0</x:v>
      </x:c>
      <x:c r="W518" s="25" t="n">
        <x:v>0</x:v>
      </x:c>
      <x:c r="X518" s="25" t="n">
        <x:v>0</x:v>
      </x:c>
      <x:c r="Y518" s="25" t="n">
        <x:v>0</x:v>
      </x:c>
      <x:c r="Z518" s="25" t="n">
        <x:v>0</x:v>
      </x:c>
      <x:c r="AA518" s="25" t="n">
        <x:v>0</x:v>
      </x:c>
      <x:c r="AB518" s="25" t="n">
        <x:v>0</x:v>
      </x:c>
      <x:c r="AC518" s="25" t="n">
        <x:v>0</x:v>
      </x:c>
      <x:c r="AD518" s="25" t="n">
        <x:v>1</x:v>
      </x:c>
      <x:c r="AE518" s="25" t="n">
        <x:v>1</x:v>
      </x:c>
      <x:c r="AF518" s="25" t="n">
        <x:v>0</x:v>
      </x:c>
      <x:c r="AG518" s="25" t="n">
        <x:v>0</x:v>
      </x:c>
      <x:c r="AH518" s="25" t="n">
        <x:v>0</x:v>
      </x:c>
      <x:c r="AI518" s="25" t="n">
        <x:v>0</x:v>
      </x:c>
      <x:c r="AJ518" s="25" t="n">
        <x:v>0</x:v>
      </x:c>
      <x:c r="AK518" s="25" t="n">
        <x:v>0</x:v>
      </x:c>
    </x:row>
    <x:row r="519" spans="1:37">
      <x:c r="A519" s="30" t="n">
        <x:v>51.8</x:v>
      </x:c>
      <x:c r="B519" s="25" t="n">
        <x:v>0</x:v>
      </x:c>
      <x:c r="C519" s="25" t="n">
        <x:v>0</x:v>
      </x:c>
      <x:c r="D519" s="25" t="n">
        <x:v>0</x:v>
      </x:c>
      <x:c r="E519" s="25" t="n">
        <x:v>0</x:v>
      </x:c>
      <x:c r="F519" s="25" t="n">
        <x:v>0</x:v>
      </x:c>
      <x:c r="G519" s="25" t="n">
        <x:v>0</x:v>
      </x:c>
      <x:c r="H519" s="25" t="n">
        <x:v>0</x:v>
      </x:c>
      <x:c r="I519" s="25" t="n">
        <x:v>0</x:v>
      </x:c>
      <x:c r="J519" s="25" t="n">
        <x:v>0</x:v>
      </x:c>
      <x:c r="K519" s="25" t="n">
        <x:v>0</x:v>
      </x:c>
      <x:c r="L519" s="25" t="n">
        <x:v>0</x:v>
      </x:c>
      <x:c r="M519" s="25" t="n">
        <x:v>0</x:v>
      </x:c>
      <x:c r="N519" s="25" t="n">
        <x:v>0</x:v>
      </x:c>
      <x:c r="O519" s="25" t="n">
        <x:v>0</x:v>
      </x:c>
      <x:c r="P519" s="25" t="n">
        <x:v>0</x:v>
      </x:c>
      <x:c r="Q519" s="25" t="n">
        <x:v>0</x:v>
      </x:c>
      <x:c r="R519" s="25" t="n">
        <x:v>0</x:v>
      </x:c>
      <x:c r="S519" s="25" t="n">
        <x:v>0</x:v>
      </x:c>
      <x:c r="T519" s="25" t="n">
        <x:v>0</x:v>
      </x:c>
      <x:c r="U519" s="25" t="n">
        <x:v>0</x:v>
      </x:c>
      <x:c r="V519" s="25" t="n">
        <x:v>0</x:v>
      </x:c>
      <x:c r="W519" s="25" t="n">
        <x:v>0</x:v>
      </x:c>
      <x:c r="X519" s="25" t="n">
        <x:v>0</x:v>
      </x:c>
      <x:c r="Y519" s="25" t="n">
        <x:v>0</x:v>
      </x:c>
      <x:c r="Z519" s="25" t="n">
        <x:v>0</x:v>
      </x:c>
      <x:c r="AA519" s="25" t="n">
        <x:v>0</x:v>
      </x:c>
      <x:c r="AB519" s="25" t="n">
        <x:v>0</x:v>
      </x:c>
      <x:c r="AC519" s="25" t="n">
        <x:v>0</x:v>
      </x:c>
      <x:c r="AD519" s="25" t="n">
        <x:v>1</x:v>
      </x:c>
      <x:c r="AE519" s="25" t="n">
        <x:v>0</x:v>
      </x:c>
      <x:c r="AF519" s="25" t="n">
        <x:v>0</x:v>
      </x:c>
      <x:c r="AG519" s="25" t="n">
        <x:v>0</x:v>
      </x:c>
      <x:c r="AH519" s="25" t="n">
        <x:v>0</x:v>
      </x:c>
      <x:c r="AI519" s="25" t="n">
        <x:v>0</x:v>
      </x:c>
      <x:c r="AJ519" s="25" t="n">
        <x:v>0</x:v>
      </x:c>
      <x:c r="AK519" s="25" t="n">
        <x:v>0</x:v>
      </x:c>
    </x:row>
    <x:row r="520" spans="1:37">
      <x:c r="A520" s="30" t="n">
        <x:v>51.9</x:v>
      </x:c>
      <x:c r="B520" s="25" t="n">
        <x:v>0</x:v>
      </x:c>
      <x:c r="C520" s="25" t="n">
        <x:v>0</x:v>
      </x:c>
      <x:c r="D520" s="25" t="n">
        <x:v>0</x:v>
      </x:c>
      <x:c r="E520" s="25" t="n">
        <x:v>0</x:v>
      </x:c>
      <x:c r="F520" s="25" t="n">
        <x:v>0</x:v>
      </x:c>
      <x:c r="G520" s="25" t="n">
        <x:v>0</x:v>
      </x:c>
      <x:c r="H520" s="25" t="n">
        <x:v>0</x:v>
      </x:c>
      <x:c r="I520" s="25" t="n">
        <x:v>0</x:v>
      </x:c>
      <x:c r="J520" s="25" t="n">
        <x:v>0</x:v>
      </x:c>
      <x:c r="K520" s="25" t="n">
        <x:v>0</x:v>
      </x:c>
      <x:c r="L520" s="25" t="n">
        <x:v>0</x:v>
      </x:c>
      <x:c r="M520" s="25" t="n">
        <x:v>0</x:v>
      </x:c>
      <x:c r="N520" s="25" t="n">
        <x:v>0</x:v>
      </x:c>
      <x:c r="O520" s="25" t="n">
        <x:v>0</x:v>
      </x:c>
      <x:c r="P520" s="25" t="n">
        <x:v>0</x:v>
      </x:c>
      <x:c r="Q520" s="25" t="n">
        <x:v>0</x:v>
      </x:c>
      <x:c r="R520" s="25" t="n">
        <x:v>0</x:v>
      </x:c>
      <x:c r="S520" s="25" t="n">
        <x:v>0</x:v>
      </x:c>
      <x:c r="T520" s="25" t="n">
        <x:v>0</x:v>
      </x:c>
      <x:c r="U520" s="25" t="n">
        <x:v>0</x:v>
      </x:c>
      <x:c r="V520" s="25" t="n">
        <x:v>0</x:v>
      </x:c>
      <x:c r="W520" s="25" t="n">
        <x:v>0</x:v>
      </x:c>
      <x:c r="X520" s="25" t="n">
        <x:v>0</x:v>
      </x:c>
      <x:c r="Y520" s="25" t="n">
        <x:v>0</x:v>
      </x:c>
      <x:c r="Z520" s="25" t="n">
        <x:v>0</x:v>
      </x:c>
      <x:c r="AA520" s="25" t="n">
        <x:v>0</x:v>
      </x:c>
      <x:c r="AB520" s="25" t="n">
        <x:v>0</x:v>
      </x:c>
      <x:c r="AC520" s="25" t="n">
        <x:v>0</x:v>
      </x:c>
      <x:c r="AD520" s="25" t="n">
        <x:v>0</x:v>
      </x:c>
      <x:c r="AE520" s="25" t="n">
        <x:v>0</x:v>
      </x:c>
      <x:c r="AF520" s="25" t="n">
        <x:v>0</x:v>
      </x:c>
      <x:c r="AG520" s="25" t="n">
        <x:v>0</x:v>
      </x:c>
      <x:c r="AH520" s="25" t="n">
        <x:v>0</x:v>
      </x:c>
      <x:c r="AI520" s="25" t="n">
        <x:v>0</x:v>
      </x:c>
      <x:c r="AJ520" s="25" t="n">
        <x:v>0</x:v>
      </x:c>
      <x:c r="AK520" s="25" t="n">
        <x:v>0</x:v>
      </x:c>
    </x:row>
    <x:row r="521" spans="1:37">
      <x:c r="A521" s="30" t="n">
        <x:v>52</x:v>
      </x:c>
      <x:c r="B521" s="25" t="n">
        <x:v>0</x:v>
      </x:c>
      <x:c r="C521" s="25" t="n">
        <x:v>0</x:v>
      </x:c>
      <x:c r="D521" s="25" t="n">
        <x:v>0</x:v>
      </x:c>
      <x:c r="E521" s="25" t="n">
        <x:v>0</x:v>
      </x:c>
      <x:c r="F521" s="25" t="n">
        <x:v>0</x:v>
      </x:c>
      <x:c r="G521" s="25" t="n">
        <x:v>0</x:v>
      </x:c>
      <x:c r="H521" s="25" t="n">
        <x:v>0</x:v>
      </x:c>
      <x:c r="I521" s="25" t="n">
        <x:v>0</x:v>
      </x:c>
      <x:c r="J521" s="25" t="n">
        <x:v>0</x:v>
      </x:c>
      <x:c r="K521" s="25" t="n">
        <x:v>0</x:v>
      </x:c>
      <x:c r="L521" s="25" t="n">
        <x:v>0</x:v>
      </x:c>
      <x:c r="M521" s="25" t="n">
        <x:v>0</x:v>
      </x:c>
      <x:c r="N521" s="25" t="n">
        <x:v>0</x:v>
      </x:c>
      <x:c r="O521" s="25" t="n">
        <x:v>0</x:v>
      </x:c>
      <x:c r="P521" s="25" t="n">
        <x:v>0</x:v>
      </x:c>
      <x:c r="Q521" s="25" t="n">
        <x:v>0</x:v>
      </x:c>
      <x:c r="R521" s="25" t="n">
        <x:v>0</x:v>
      </x:c>
      <x:c r="S521" s="25" t="n">
        <x:v>0</x:v>
      </x:c>
      <x:c r="T521" s="25" t="n">
        <x:v>0</x:v>
      </x:c>
      <x:c r="U521" s="25" t="n">
        <x:v>0</x:v>
      </x:c>
      <x:c r="V521" s="25" t="n">
        <x:v>0</x:v>
      </x:c>
      <x:c r="W521" s="25" t="n">
        <x:v>0</x:v>
      </x:c>
      <x:c r="X521" s="25" t="n">
        <x:v>0</x:v>
      </x:c>
      <x:c r="Y521" s="25" t="n">
        <x:v>0</x:v>
      </x:c>
      <x:c r="Z521" s="25" t="n">
        <x:v>0</x:v>
      </x:c>
      <x:c r="AA521" s="25" t="n">
        <x:v>0</x:v>
      </x:c>
      <x:c r="AB521" s="25" t="n">
        <x:v>0</x:v>
      </x:c>
      <x:c r="AC521" s="25" t="n">
        <x:v>0</x:v>
      </x:c>
      <x:c r="AD521" s="25" t="n">
        <x:v>0</x:v>
      </x:c>
      <x:c r="AE521" s="25" t="n">
        <x:v>0</x:v>
      </x:c>
      <x:c r="AF521" s="25" t="n">
        <x:v>0</x:v>
      </x:c>
      <x:c r="AG521" s="25" t="n">
        <x:v>0</x:v>
      </x:c>
      <x:c r="AH521" s="25" t="n">
        <x:v>0</x:v>
      </x:c>
      <x:c r="AI521" s="25" t="n">
        <x:v>0</x:v>
      </x:c>
      <x:c r="AJ521" s="25" t="n">
        <x:v>0</x:v>
      </x:c>
      <x:c r="AK521" s="25" t="n">
        <x:v>0</x:v>
      </x:c>
    </x:row>
    <x:row r="522" spans="1:37">
      <x:c r="A522" s="30" t="n">
        <x:v>52.1</x:v>
      </x:c>
      <x:c r="B522" s="25" t="n">
        <x:v>0</x:v>
      </x:c>
      <x:c r="C522" s="25" t="n">
        <x:v>0</x:v>
      </x:c>
      <x:c r="D522" s="25" t="n">
        <x:v>0</x:v>
      </x:c>
      <x:c r="E522" s="25" t="n">
        <x:v>0</x:v>
      </x:c>
      <x:c r="F522" s="25" t="n">
        <x:v>0</x:v>
      </x:c>
      <x:c r="G522" s="25" t="n">
        <x:v>0</x:v>
      </x:c>
      <x:c r="H522" s="25" t="n">
        <x:v>0</x:v>
      </x:c>
      <x:c r="I522" s="25" t="n">
        <x:v>0</x:v>
      </x:c>
      <x:c r="J522" s="25" t="n">
        <x:v>0</x:v>
      </x:c>
      <x:c r="K522" s="25" t="n">
        <x:v>0</x:v>
      </x:c>
      <x:c r="L522" s="25" t="n">
        <x:v>0</x:v>
      </x:c>
      <x:c r="M522" s="25" t="n">
        <x:v>0</x:v>
      </x:c>
      <x:c r="N522" s="25" t="n">
        <x:v>0</x:v>
      </x:c>
      <x:c r="O522" s="25" t="n">
        <x:v>0</x:v>
      </x:c>
      <x:c r="P522" s="25" t="n">
        <x:v>0</x:v>
      </x:c>
      <x:c r="Q522" s="25" t="n">
        <x:v>0</x:v>
      </x:c>
      <x:c r="R522" s="25" t="n">
        <x:v>0</x:v>
      </x:c>
      <x:c r="S522" s="25" t="n">
        <x:v>0</x:v>
      </x:c>
      <x:c r="T522" s="25" t="n">
        <x:v>0</x:v>
      </x:c>
      <x:c r="U522" s="25" t="n">
        <x:v>0</x:v>
      </x:c>
      <x:c r="V522" s="25" t="n">
        <x:v>0</x:v>
      </x:c>
      <x:c r="W522" s="25" t="n">
        <x:v>0</x:v>
      </x:c>
      <x:c r="X522" s="25" t="n">
        <x:v>0</x:v>
      </x:c>
      <x:c r="Y522" s="25" t="n">
        <x:v>0</x:v>
      </x:c>
      <x:c r="Z522" s="25" t="n">
        <x:v>0</x:v>
      </x:c>
      <x:c r="AA522" s="25" t="n">
        <x:v>0</x:v>
      </x:c>
      <x:c r="AB522" s="25" t="n">
        <x:v>0</x:v>
      </x:c>
      <x:c r="AC522" s="25" t="n">
        <x:v>0</x:v>
      </x:c>
      <x:c r="AD522" s="25" t="n">
        <x:v>0</x:v>
      </x:c>
      <x:c r="AE522" s="25" t="n">
        <x:v>0</x:v>
      </x:c>
      <x:c r="AF522" s="25" t="n">
        <x:v>0</x:v>
      </x:c>
      <x:c r="AG522" s="25" t="n">
        <x:v>0</x:v>
      </x:c>
      <x:c r="AH522" s="25" t="n">
        <x:v>0</x:v>
      </x:c>
      <x:c r="AI522" s="25" t="n">
        <x:v>0</x:v>
      </x:c>
      <x:c r="AJ522" s="25" t="n">
        <x:v>0</x:v>
      </x:c>
      <x:c r="AK522" s="25" t="n">
        <x:v>0</x:v>
      </x:c>
    </x:row>
    <x:row r="523" spans="1:37">
      <x:c r="A523" s="30" t="n">
        <x:v>52.2</x:v>
      </x:c>
      <x:c r="B523" s="25" t="n">
        <x:v>0</x:v>
      </x:c>
      <x:c r="C523" s="25" t="n">
        <x:v>0</x:v>
      </x:c>
      <x:c r="D523" s="25" t="n">
        <x:v>0</x:v>
      </x:c>
      <x:c r="E523" s="25" t="n">
        <x:v>0</x:v>
      </x:c>
      <x:c r="F523" s="25" t="n">
        <x:v>0</x:v>
      </x:c>
      <x:c r="G523" s="25" t="n">
        <x:v>0</x:v>
      </x:c>
      <x:c r="H523" s="25" t="n">
        <x:v>0</x:v>
      </x:c>
      <x:c r="I523" s="25" t="n">
        <x:v>0</x:v>
      </x:c>
      <x:c r="J523" s="25" t="n">
        <x:v>0</x:v>
      </x:c>
      <x:c r="K523" s="25" t="n">
        <x:v>0</x:v>
      </x:c>
      <x:c r="L523" s="25" t="n">
        <x:v>0</x:v>
      </x:c>
      <x:c r="M523" s="25" t="n">
        <x:v>0</x:v>
      </x:c>
      <x:c r="N523" s="25" t="n">
        <x:v>0</x:v>
      </x:c>
      <x:c r="O523" s="25" t="n">
        <x:v>0</x:v>
      </x:c>
      <x:c r="P523" s="25" t="n">
        <x:v>0</x:v>
      </x:c>
      <x:c r="Q523" s="25" t="n">
        <x:v>0</x:v>
      </x:c>
      <x:c r="R523" s="25" t="n">
        <x:v>0</x:v>
      </x:c>
      <x:c r="S523" s="25" t="n">
        <x:v>0</x:v>
      </x:c>
      <x:c r="T523" s="25" t="n">
        <x:v>0</x:v>
      </x:c>
      <x:c r="U523" s="25" t="n">
        <x:v>0</x:v>
      </x:c>
      <x:c r="V523" s="25" t="n">
        <x:v>0</x:v>
      </x:c>
      <x:c r="W523" s="25" t="n">
        <x:v>0</x:v>
      </x:c>
      <x:c r="X523" s="25" t="n">
        <x:v>0</x:v>
      </x:c>
      <x:c r="Y523" s="25" t="n">
        <x:v>0</x:v>
      </x:c>
      <x:c r="Z523" s="25" t="n">
        <x:v>0</x:v>
      </x:c>
      <x:c r="AA523" s="25" t="n">
        <x:v>0</x:v>
      </x:c>
      <x:c r="AB523" s="25" t="n">
        <x:v>0</x:v>
      </x:c>
      <x:c r="AC523" s="25" t="n">
        <x:v>0</x:v>
      </x:c>
      <x:c r="AD523" s="25" t="n">
        <x:v>0</x:v>
      </x:c>
      <x:c r="AE523" s="25" t="n">
        <x:v>0</x:v>
      </x:c>
      <x:c r="AF523" s="25" t="n">
        <x:v>0</x:v>
      </x:c>
      <x:c r="AG523" s="25" t="n">
        <x:v>0</x:v>
      </x:c>
      <x:c r="AH523" s="25" t="n">
        <x:v>0</x:v>
      </x:c>
      <x:c r="AI523" s="25" t="n">
        <x:v>0</x:v>
      </x:c>
      <x:c r="AJ523" s="25" t="n">
        <x:v>0</x:v>
      </x:c>
      <x:c r="AK523" s="25" t="n">
        <x:v>0</x:v>
      </x:c>
    </x:row>
    <x:row r="524" spans="1:37">
      <x:c r="A524" s="30" t="n">
        <x:v>52.3</x:v>
      </x:c>
      <x:c r="B524" s="25" t="n">
        <x:v>0</x:v>
      </x:c>
      <x:c r="C524" s="25" t="n">
        <x:v>0</x:v>
      </x:c>
      <x:c r="D524" s="25" t="n">
        <x:v>0</x:v>
      </x:c>
      <x:c r="E524" s="25" t="n">
        <x:v>0</x:v>
      </x:c>
      <x:c r="F524" s="25" t="n">
        <x:v>0</x:v>
      </x:c>
      <x:c r="G524" s="25" t="n">
        <x:v>0</x:v>
      </x:c>
      <x:c r="H524" s="25" t="n">
        <x:v>0</x:v>
      </x:c>
      <x:c r="I524" s="25" t="n">
        <x:v>0</x:v>
      </x:c>
      <x:c r="J524" s="25" t="n">
        <x:v>0</x:v>
      </x:c>
      <x:c r="K524" s="25" t="n">
        <x:v>0</x:v>
      </x:c>
      <x:c r="L524" s="25" t="n">
        <x:v>0</x:v>
      </x:c>
      <x:c r="M524" s="25" t="n">
        <x:v>0</x:v>
      </x:c>
      <x:c r="N524" s="25" t="n">
        <x:v>0</x:v>
      </x:c>
      <x:c r="O524" s="25" t="n">
        <x:v>0</x:v>
      </x:c>
      <x:c r="P524" s="25" t="n">
        <x:v>0</x:v>
      </x:c>
      <x:c r="Q524" s="25" t="n">
        <x:v>0</x:v>
      </x:c>
      <x:c r="R524" s="25" t="n">
        <x:v>0</x:v>
      </x:c>
      <x:c r="S524" s="25" t="n">
        <x:v>0</x:v>
      </x:c>
      <x:c r="T524" s="25" t="n">
        <x:v>0</x:v>
      </x:c>
      <x:c r="U524" s="25" t="n">
        <x:v>0</x:v>
      </x:c>
      <x:c r="V524" s="25" t="n">
        <x:v>0</x:v>
      </x:c>
      <x:c r="W524" s="25" t="n">
        <x:v>0</x:v>
      </x:c>
      <x:c r="X524" s="25" t="n">
        <x:v>0</x:v>
      </x:c>
      <x:c r="Y524" s="25" t="n">
        <x:v>0</x:v>
      </x:c>
      <x:c r="Z524" s="25" t="n">
        <x:v>0</x:v>
      </x:c>
      <x:c r="AA524" s="25" t="n">
        <x:v>0</x:v>
      </x:c>
      <x:c r="AB524" s="25" t="n">
        <x:v>0</x:v>
      </x:c>
      <x:c r="AC524" s="25" t="n">
        <x:v>0</x:v>
      </x:c>
      <x:c r="AD524" s="25" t="n">
        <x:v>0</x:v>
      </x:c>
      <x:c r="AE524" s="25" t="n">
        <x:v>0</x:v>
      </x:c>
      <x:c r="AF524" s="25" t="n">
        <x:v>0</x:v>
      </x:c>
      <x:c r="AG524" s="25" t="n">
        <x:v>0</x:v>
      </x:c>
      <x:c r="AH524" s="25" t="n">
        <x:v>0</x:v>
      </x:c>
      <x:c r="AI524" s="25" t="n">
        <x:v>0</x:v>
      </x:c>
      <x:c r="AJ524" s="25" t="n">
        <x:v>0</x:v>
      </x:c>
      <x:c r="AK524" s="25" t="n">
        <x:v>0</x:v>
      </x:c>
    </x:row>
    <x:row r="525" spans="1:37">
      <x:c r="A525" s="30" t="n">
        <x:v>52.4</x:v>
      </x:c>
      <x:c r="B525" s="25" t="n">
        <x:v>0</x:v>
      </x:c>
      <x:c r="C525" s="25" t="n">
        <x:v>0</x:v>
      </x:c>
      <x:c r="D525" s="25" t="n">
        <x:v>0</x:v>
      </x:c>
      <x:c r="E525" s="25" t="n">
        <x:v>0</x:v>
      </x:c>
      <x:c r="F525" s="25" t="n">
        <x:v>0</x:v>
      </x:c>
      <x:c r="G525" s="25" t="n">
        <x:v>0</x:v>
      </x:c>
      <x:c r="H525" s="25" t="n">
        <x:v>0</x:v>
      </x:c>
      <x:c r="I525" s="25" t="n">
        <x:v>0</x:v>
      </x:c>
      <x:c r="J525" s="25" t="n">
        <x:v>0</x:v>
      </x:c>
      <x:c r="K525" s="25" t="n">
        <x:v>0</x:v>
      </x:c>
      <x:c r="L525" s="25" t="n">
        <x:v>0</x:v>
      </x:c>
      <x:c r="M525" s="25" t="n">
        <x:v>0</x:v>
      </x:c>
      <x:c r="N525" s="25" t="n">
        <x:v>0</x:v>
      </x:c>
      <x:c r="O525" s="25" t="n">
        <x:v>0</x:v>
      </x:c>
      <x:c r="P525" s="25" t="n">
        <x:v>0</x:v>
      </x:c>
      <x:c r="Q525" s="25" t="n">
        <x:v>0</x:v>
      </x:c>
      <x:c r="R525" s="25" t="n">
        <x:v>0</x:v>
      </x:c>
      <x:c r="S525" s="25" t="n">
        <x:v>0</x:v>
      </x:c>
      <x:c r="T525" s="25" t="n">
        <x:v>0</x:v>
      </x:c>
      <x:c r="U525" s="25" t="n">
        <x:v>0</x:v>
      </x:c>
      <x:c r="V525" s="25" t="n">
        <x:v>0</x:v>
      </x:c>
      <x:c r="W525" s="25" t="n">
        <x:v>0</x:v>
      </x:c>
      <x:c r="X525" s="25" t="n">
        <x:v>0</x:v>
      </x:c>
      <x:c r="Y525" s="25" t="n">
        <x:v>0</x:v>
      </x:c>
      <x:c r="Z525" s="25" t="n">
        <x:v>0</x:v>
      </x:c>
      <x:c r="AA525" s="25" t="n">
        <x:v>0</x:v>
      </x:c>
      <x:c r="AB525" s="25" t="n">
        <x:v>0</x:v>
      </x:c>
      <x:c r="AC525" s="25" t="n">
        <x:v>0</x:v>
      </x:c>
      <x:c r="AD525" s="25" t="n">
        <x:v>0</x:v>
      </x:c>
      <x:c r="AE525" s="25" t="n">
        <x:v>1</x:v>
      </x:c>
      <x:c r="AF525" s="25" t="n">
        <x:v>0</x:v>
      </x:c>
      <x:c r="AG525" s="25" t="n">
        <x:v>0</x:v>
      </x:c>
      <x:c r="AH525" s="25" t="n">
        <x:v>0</x:v>
      </x:c>
      <x:c r="AI525" s="25" t="n">
        <x:v>0</x:v>
      </x:c>
      <x:c r="AJ525" s="25" t="n">
        <x:v>0</x:v>
      </x:c>
      <x:c r="AK525" s="25" t="n">
        <x:v>0</x:v>
      </x:c>
    </x:row>
    <x:row r="526" spans="1:37">
      <x:c r="A526" s="30" t="n">
        <x:v>52.5</x:v>
      </x:c>
      <x:c r="B526" s="25" t="n">
        <x:v>0</x:v>
      </x:c>
      <x:c r="C526" s="25" t="n">
        <x:v>0</x:v>
      </x:c>
      <x:c r="D526" s="25" t="n">
        <x:v>0</x:v>
      </x:c>
      <x:c r="E526" s="25" t="n">
        <x:v>0</x:v>
      </x:c>
      <x:c r="F526" s="25" t="n">
        <x:v>0</x:v>
      </x:c>
      <x:c r="G526" s="25" t="n">
        <x:v>0</x:v>
      </x:c>
      <x:c r="H526" s="25" t="n">
        <x:v>0</x:v>
      </x:c>
      <x:c r="I526" s="25" t="n">
        <x:v>0</x:v>
      </x:c>
      <x:c r="J526" s="25" t="n">
        <x:v>0</x:v>
      </x:c>
      <x:c r="K526" s="25" t="n">
        <x:v>0</x:v>
      </x:c>
      <x:c r="L526" s="25" t="n">
        <x:v>0</x:v>
      </x:c>
      <x:c r="M526" s="25" t="n">
        <x:v>0</x:v>
      </x:c>
      <x:c r="N526" s="25" t="n">
        <x:v>0</x:v>
      </x:c>
      <x:c r="O526" s="25" t="n">
        <x:v>0</x:v>
      </x:c>
      <x:c r="P526" s="25" t="n">
        <x:v>0</x:v>
      </x:c>
      <x:c r="Q526" s="25" t="n">
        <x:v>0</x:v>
      </x:c>
      <x:c r="R526" s="25" t="n">
        <x:v>0</x:v>
      </x:c>
      <x:c r="S526" s="25" t="n">
        <x:v>0</x:v>
      </x:c>
      <x:c r="T526" s="25" t="n">
        <x:v>0</x:v>
      </x:c>
      <x:c r="U526" s="25" t="n">
        <x:v>0</x:v>
      </x:c>
      <x:c r="V526" s="25" t="n">
        <x:v>0</x:v>
      </x:c>
      <x:c r="W526" s="25" t="n">
        <x:v>0</x:v>
      </x:c>
      <x:c r="X526" s="25" t="n">
        <x:v>0</x:v>
      </x:c>
      <x:c r="Y526" s="25" t="n">
        <x:v>0</x:v>
      </x:c>
      <x:c r="Z526" s="25" t="n">
        <x:v>0</x:v>
      </x:c>
      <x:c r="AA526" s="25" t="n">
        <x:v>0</x:v>
      </x:c>
      <x:c r="AB526" s="25" t="n">
        <x:v>0</x:v>
      </x:c>
      <x:c r="AC526" s="25" t="n">
        <x:v>0</x:v>
      </x:c>
      <x:c r="AD526" s="25" t="n">
        <x:v>0</x:v>
      </x:c>
      <x:c r="AE526" s="25" t="n">
        <x:v>0</x:v>
      </x:c>
      <x:c r="AF526" s="25" t="n">
        <x:v>0</x:v>
      </x:c>
      <x:c r="AG526" s="25" t="n">
        <x:v>0</x:v>
      </x:c>
      <x:c r="AH526" s="25" t="n">
        <x:v>0</x:v>
      </x:c>
      <x:c r="AI526" s="25" t="n">
        <x:v>0</x:v>
      </x:c>
      <x:c r="AJ526" s="25" t="n">
        <x:v>0</x:v>
      </x:c>
      <x:c r="AK526" s="25" t="n">
        <x:v>0</x:v>
      </x:c>
    </x:row>
    <x:row r="527" spans="1:37">
      <x:c r="A527" s="30" t="n">
        <x:v>52.6</x:v>
      </x:c>
      <x:c r="B527" s="25" t="n">
        <x:v>0</x:v>
      </x:c>
      <x:c r="C527" s="25" t="n">
        <x:v>0</x:v>
      </x:c>
      <x:c r="D527" s="25" t="n">
        <x:v>0</x:v>
      </x:c>
      <x:c r="E527" s="25" t="n">
        <x:v>0</x:v>
      </x:c>
      <x:c r="F527" s="25" t="n">
        <x:v>0</x:v>
      </x:c>
      <x:c r="G527" s="25" t="n">
        <x:v>0</x:v>
      </x:c>
      <x:c r="H527" s="25" t="n">
        <x:v>0</x:v>
      </x:c>
      <x:c r="I527" s="25" t="n">
        <x:v>0</x:v>
      </x:c>
      <x:c r="J527" s="25" t="n">
        <x:v>0</x:v>
      </x:c>
      <x:c r="K527" s="25" t="n">
        <x:v>0</x:v>
      </x:c>
      <x:c r="L527" s="25" t="n">
        <x:v>0</x:v>
      </x:c>
      <x:c r="M527" s="25" t="n">
        <x:v>0</x:v>
      </x:c>
      <x:c r="N527" s="25" t="n">
        <x:v>0</x:v>
      </x:c>
      <x:c r="O527" s="25" t="n">
        <x:v>0</x:v>
      </x:c>
      <x:c r="P527" s="25" t="n">
        <x:v>0</x:v>
      </x:c>
      <x:c r="Q527" s="25" t="n">
        <x:v>0</x:v>
      </x:c>
      <x:c r="R527" s="25" t="n">
        <x:v>0</x:v>
      </x:c>
      <x:c r="S527" s="25" t="n">
        <x:v>0</x:v>
      </x:c>
      <x:c r="T527" s="25" t="n">
        <x:v>0</x:v>
      </x:c>
      <x:c r="U527" s="25" t="n">
        <x:v>0</x:v>
      </x:c>
      <x:c r="V527" s="25" t="n">
        <x:v>0</x:v>
      </x:c>
      <x:c r="W527" s="25" t="n">
        <x:v>0</x:v>
      </x:c>
      <x:c r="X527" s="25" t="n">
        <x:v>0</x:v>
      </x:c>
      <x:c r="Y527" s="25" t="n">
        <x:v>0</x:v>
      </x:c>
      <x:c r="Z527" s="25" t="n">
        <x:v>0</x:v>
      </x:c>
      <x:c r="AA527" s="25" t="n">
        <x:v>0</x:v>
      </x:c>
      <x:c r="AB527" s="25" t="n">
        <x:v>0</x:v>
      </x:c>
      <x:c r="AC527" s="25" t="n">
        <x:v>0</x:v>
      </x:c>
      <x:c r="AD527" s="25" t="n">
        <x:v>1</x:v>
      </x:c>
      <x:c r="AE527" s="25" t="n">
        <x:v>0</x:v>
      </x:c>
      <x:c r="AF527" s="25" t="n">
        <x:v>0</x:v>
      </x:c>
      <x:c r="AG527" s="25" t="n">
        <x:v>0</x:v>
      </x:c>
      <x:c r="AH527" s="25" t="n">
        <x:v>0</x:v>
      </x:c>
      <x:c r="AI527" s="25" t="n">
        <x:v>0</x:v>
      </x:c>
      <x:c r="AJ527" s="25" t="n">
        <x:v>0</x:v>
      </x:c>
      <x:c r="AK527" s="25" t="n">
        <x:v>0</x:v>
      </x:c>
    </x:row>
    <x:row r="528" spans="1:37">
      <x:c r="A528" s="30" t="n">
        <x:v>52.7</x:v>
      </x:c>
      <x:c r="B528" s="25" t="n">
        <x:v>0</x:v>
      </x:c>
      <x:c r="C528" s="25" t="n">
        <x:v>0</x:v>
      </x:c>
      <x:c r="D528" s="25" t="n">
        <x:v>0</x:v>
      </x:c>
      <x:c r="E528" s="25" t="n">
        <x:v>0</x:v>
      </x:c>
      <x:c r="F528" s="25" t="n">
        <x:v>0</x:v>
      </x:c>
      <x:c r="G528" s="25" t="n">
        <x:v>0</x:v>
      </x:c>
      <x:c r="H528" s="25" t="n">
        <x:v>0</x:v>
      </x:c>
      <x:c r="I528" s="25" t="n">
        <x:v>0</x:v>
      </x:c>
      <x:c r="J528" s="25" t="n">
        <x:v>0</x:v>
      </x:c>
      <x:c r="K528" s="25" t="n">
        <x:v>0</x:v>
      </x:c>
      <x:c r="L528" s="25" t="n">
        <x:v>0</x:v>
      </x:c>
      <x:c r="M528" s="25" t="n">
        <x:v>0</x:v>
      </x:c>
      <x:c r="N528" s="25" t="n">
        <x:v>0</x:v>
      </x:c>
      <x:c r="O528" s="25" t="n">
        <x:v>0</x:v>
      </x:c>
      <x:c r="P528" s="25" t="n">
        <x:v>0</x:v>
      </x:c>
      <x:c r="Q528" s="25" t="n">
        <x:v>0</x:v>
      </x:c>
      <x:c r="R528" s="25" t="n">
        <x:v>0</x:v>
      </x:c>
      <x:c r="S528" s="25" t="n">
        <x:v>0</x:v>
      </x:c>
      <x:c r="T528" s="25" t="n">
        <x:v>0</x:v>
      </x:c>
      <x:c r="U528" s="25" t="n">
        <x:v>0</x:v>
      </x:c>
      <x:c r="V528" s="25" t="n">
        <x:v>0</x:v>
      </x:c>
      <x:c r="W528" s="25" t="n">
        <x:v>0</x:v>
      </x:c>
      <x:c r="X528" s="25" t="n">
        <x:v>0</x:v>
      </x:c>
      <x:c r="Y528" s="25" t="n">
        <x:v>0</x:v>
      </x:c>
      <x:c r="Z528" s="25" t="n">
        <x:v>0</x:v>
      </x:c>
      <x:c r="AA528" s="25" t="n">
        <x:v>0</x:v>
      </x:c>
      <x:c r="AB528" s="25" t="n">
        <x:v>0</x:v>
      </x:c>
      <x:c r="AC528" s="25" t="n">
        <x:v>0</x:v>
      </x:c>
      <x:c r="AD528" s="25" t="n">
        <x:v>0</x:v>
      </x:c>
      <x:c r="AE528" s="25" t="n">
        <x:v>0</x:v>
      </x:c>
      <x:c r="AF528" s="25" t="n">
        <x:v>0</x:v>
      </x:c>
      <x:c r="AG528" s="25" t="n">
        <x:v>0</x:v>
      </x:c>
      <x:c r="AH528" s="25" t="n">
        <x:v>0</x:v>
      </x:c>
      <x:c r="AI528" s="25" t="n">
        <x:v>0</x:v>
      </x:c>
      <x:c r="AJ528" s="25" t="n">
        <x:v>0</x:v>
      </x:c>
      <x:c r="AK528" s="25" t="n">
        <x:v>0</x:v>
      </x:c>
    </x:row>
    <x:row r="529" spans="1:37">
      <x:c r="A529" s="30" t="n">
        <x:v>52.8</x:v>
      </x:c>
      <x:c r="B529" s="25" t="n">
        <x:v>0</x:v>
      </x:c>
      <x:c r="C529" s="25" t="n">
        <x:v>0</x:v>
      </x:c>
      <x:c r="D529" s="25" t="n">
        <x:v>0</x:v>
      </x:c>
      <x:c r="E529" s="25" t="n">
        <x:v>0</x:v>
      </x:c>
      <x:c r="F529" s="25" t="n">
        <x:v>0</x:v>
      </x:c>
      <x:c r="G529" s="25" t="n">
        <x:v>0</x:v>
      </x:c>
      <x:c r="H529" s="25" t="n">
        <x:v>0</x:v>
      </x:c>
      <x:c r="I529" s="25" t="n">
        <x:v>0</x:v>
      </x:c>
      <x:c r="J529" s="25" t="n">
        <x:v>0</x:v>
      </x:c>
      <x:c r="K529" s="25" t="n">
        <x:v>0</x:v>
      </x:c>
      <x:c r="L529" s="25" t="n">
        <x:v>0</x:v>
      </x:c>
      <x:c r="M529" s="25" t="n">
        <x:v>0</x:v>
      </x:c>
      <x:c r="N529" s="25" t="n">
        <x:v>0</x:v>
      </x:c>
      <x:c r="O529" s="25" t="n">
        <x:v>0</x:v>
      </x:c>
      <x:c r="P529" s="25" t="n">
        <x:v>0</x:v>
      </x:c>
      <x:c r="Q529" s="25" t="n">
        <x:v>0</x:v>
      </x:c>
      <x:c r="R529" s="25" t="n">
        <x:v>0</x:v>
      </x:c>
      <x:c r="S529" s="25" t="n">
        <x:v>0</x:v>
      </x:c>
      <x:c r="T529" s="25" t="n">
        <x:v>0</x:v>
      </x:c>
      <x:c r="U529" s="25" t="n">
        <x:v>0</x:v>
      </x:c>
      <x:c r="V529" s="25" t="n">
        <x:v>0</x:v>
      </x:c>
      <x:c r="W529" s="25" t="n">
        <x:v>0</x:v>
      </x:c>
      <x:c r="X529" s="25" t="n">
        <x:v>0</x:v>
      </x:c>
      <x:c r="Y529" s="25" t="n">
        <x:v>0</x:v>
      </x:c>
      <x:c r="Z529" s="25" t="n">
        <x:v>0</x:v>
      </x:c>
      <x:c r="AA529" s="25" t="n">
        <x:v>0</x:v>
      </x:c>
      <x:c r="AB529" s="25" t="n">
        <x:v>0</x:v>
      </x:c>
      <x:c r="AC529" s="25" t="n">
        <x:v>0</x:v>
      </x:c>
      <x:c r="AD529" s="25" t="n">
        <x:v>0</x:v>
      </x:c>
      <x:c r="AE529" s="25" t="n">
        <x:v>0</x:v>
      </x:c>
      <x:c r="AF529" s="25" t="n">
        <x:v>0</x:v>
      </x:c>
      <x:c r="AG529" s="25" t="n">
        <x:v>0</x:v>
      </x:c>
      <x:c r="AH529" s="25" t="n">
        <x:v>0</x:v>
      </x:c>
      <x:c r="AI529" s="25" t="n">
        <x:v>0</x:v>
      </x:c>
      <x:c r="AJ529" s="25" t="n">
        <x:v>0</x:v>
      </x:c>
      <x:c r="AK529" s="25" t="n">
        <x:v>0</x:v>
      </x:c>
    </x:row>
    <x:row r="530" spans="1:37">
      <x:c r="A530" s="30" t="n">
        <x:v>52.9</x:v>
      </x:c>
      <x:c r="B530" s="25" t="n">
        <x:v>0</x:v>
      </x:c>
      <x:c r="C530" s="25" t="n">
        <x:v>0</x:v>
      </x:c>
      <x:c r="D530" s="25" t="n">
        <x:v>0</x:v>
      </x:c>
      <x:c r="E530" s="25" t="n">
        <x:v>0</x:v>
      </x:c>
      <x:c r="F530" s="25" t="n">
        <x:v>0</x:v>
      </x:c>
      <x:c r="G530" s="25" t="n">
        <x:v>0</x:v>
      </x:c>
      <x:c r="H530" s="25" t="n">
        <x:v>0</x:v>
      </x:c>
      <x:c r="I530" s="25" t="n">
        <x:v>0</x:v>
      </x:c>
      <x:c r="J530" s="25" t="n">
        <x:v>0</x:v>
      </x:c>
      <x:c r="K530" s="25" t="n">
        <x:v>0</x:v>
      </x:c>
      <x:c r="L530" s="25" t="n">
        <x:v>0</x:v>
      </x:c>
      <x:c r="M530" s="25" t="n">
        <x:v>0</x:v>
      </x:c>
      <x:c r="N530" s="25" t="n">
        <x:v>0</x:v>
      </x:c>
      <x:c r="O530" s="25" t="n">
        <x:v>0</x:v>
      </x:c>
      <x:c r="P530" s="25" t="n">
        <x:v>0</x:v>
      </x:c>
      <x:c r="Q530" s="25" t="n">
        <x:v>0</x:v>
      </x:c>
      <x:c r="R530" s="25" t="n">
        <x:v>0</x:v>
      </x:c>
      <x:c r="S530" s="25" t="n">
        <x:v>0</x:v>
      </x:c>
      <x:c r="T530" s="25" t="n">
        <x:v>0</x:v>
      </x:c>
      <x:c r="U530" s="25" t="n">
        <x:v>0</x:v>
      </x:c>
      <x:c r="V530" s="25" t="n">
        <x:v>0</x:v>
      </x:c>
      <x:c r="W530" s="25" t="n">
        <x:v>0</x:v>
      </x:c>
      <x:c r="X530" s="25" t="n">
        <x:v>0</x:v>
      </x:c>
      <x:c r="Y530" s="25" t="n">
        <x:v>0</x:v>
      </x:c>
      <x:c r="Z530" s="25" t="n">
        <x:v>0</x:v>
      </x:c>
      <x:c r="AA530" s="25" t="n">
        <x:v>0</x:v>
      </x:c>
      <x:c r="AB530" s="25" t="n">
        <x:v>0</x:v>
      </x:c>
      <x:c r="AC530" s="25" t="n">
        <x:v>0</x:v>
      </x:c>
      <x:c r="AD530" s="25" t="n">
        <x:v>2</x:v>
      </x:c>
      <x:c r="AE530" s="25" t="n">
        <x:v>0</x:v>
      </x:c>
      <x:c r="AF530" s="25" t="n">
        <x:v>0</x:v>
      </x:c>
      <x:c r="AG530" s="25" t="n">
        <x:v>0</x:v>
      </x:c>
      <x:c r="AH530" s="25" t="n">
        <x:v>0</x:v>
      </x:c>
      <x:c r="AI530" s="25" t="n">
        <x:v>0</x:v>
      </x:c>
      <x:c r="AJ530" s="25" t="n">
        <x:v>0</x:v>
      </x:c>
      <x:c r="AK530" s="25" t="n">
        <x:v>0</x:v>
      </x:c>
    </x:row>
    <x:row r="531" spans="1:37">
      <x:c r="A531" s="30" t="n">
        <x:v>53</x:v>
      </x:c>
      <x:c r="B531" s="25" t="n">
        <x:v>0</x:v>
      </x:c>
      <x:c r="C531" s="25" t="n">
        <x:v>0</x:v>
      </x:c>
      <x:c r="D531" s="25" t="n">
        <x:v>0</x:v>
      </x:c>
      <x:c r="E531" s="25" t="n">
        <x:v>0</x:v>
      </x:c>
      <x:c r="F531" s="25" t="n">
        <x:v>0</x:v>
      </x:c>
      <x:c r="G531" s="25" t="n">
        <x:v>0</x:v>
      </x:c>
      <x:c r="H531" s="25" t="n">
        <x:v>0</x:v>
      </x:c>
      <x:c r="I531" s="25" t="n">
        <x:v>0</x:v>
      </x:c>
      <x:c r="J531" s="25" t="n">
        <x:v>0</x:v>
      </x:c>
      <x:c r="K531" s="25" t="n">
        <x:v>0</x:v>
      </x:c>
      <x:c r="L531" s="25" t="n">
        <x:v>0</x:v>
      </x:c>
      <x:c r="M531" s="25" t="n">
        <x:v>0</x:v>
      </x:c>
      <x:c r="N531" s="25" t="n">
        <x:v>0</x:v>
      </x:c>
      <x:c r="O531" s="25" t="n">
        <x:v>0</x:v>
      </x:c>
      <x:c r="P531" s="25" t="n">
        <x:v>0</x:v>
      </x:c>
      <x:c r="Q531" s="25" t="n">
        <x:v>0</x:v>
      </x:c>
      <x:c r="R531" s="25" t="n">
        <x:v>0</x:v>
      </x:c>
      <x:c r="S531" s="25" t="n">
        <x:v>0</x:v>
      </x:c>
      <x:c r="T531" s="25" t="n">
        <x:v>0</x:v>
      </x:c>
      <x:c r="U531" s="25" t="n">
        <x:v>0</x:v>
      </x:c>
      <x:c r="V531" s="25" t="n">
        <x:v>0</x:v>
      </x:c>
      <x:c r="W531" s="25" t="n">
        <x:v>0</x:v>
      </x:c>
      <x:c r="X531" s="25" t="n">
        <x:v>0</x:v>
      </x:c>
      <x:c r="Y531" s="25" t="n">
        <x:v>0</x:v>
      </x:c>
      <x:c r="Z531" s="25" t="n">
        <x:v>0</x:v>
      </x:c>
      <x:c r="AA531" s="25" t="n">
        <x:v>0</x:v>
      </x:c>
      <x:c r="AB531" s="25" t="n">
        <x:v>0</x:v>
      </x:c>
      <x:c r="AC531" s="25" t="n">
        <x:v>0</x:v>
      </x:c>
      <x:c r="AD531" s="25" t="n">
        <x:v>3</x:v>
      </x:c>
      <x:c r="AE531" s="25" t="n">
        <x:v>0</x:v>
      </x:c>
      <x:c r="AF531" s="25" t="n">
        <x:v>0</x:v>
      </x:c>
      <x:c r="AG531" s="25" t="n">
        <x:v>0</x:v>
      </x:c>
      <x:c r="AH531" s="25" t="n">
        <x:v>0</x:v>
      </x:c>
      <x:c r="AI531" s="25" t="n">
        <x:v>0</x:v>
      </x:c>
      <x:c r="AJ531" s="25" t="n">
        <x:v>0</x:v>
      </x:c>
      <x:c r="AK531" s="25" t="n">
        <x:v>0</x:v>
      </x:c>
    </x:row>
    <x:row r="532" spans="1:37">
      <x:c r="A532" s="30" t="n">
        <x:v>53.1</x:v>
      </x:c>
      <x:c r="B532" s="25" t="n">
        <x:v>0</x:v>
      </x:c>
      <x:c r="C532" s="25" t="n">
        <x:v>0</x:v>
      </x:c>
      <x:c r="D532" s="25" t="n">
        <x:v>0</x:v>
      </x:c>
      <x:c r="E532" s="25" t="n">
        <x:v>0</x:v>
      </x:c>
      <x:c r="F532" s="25" t="n">
        <x:v>0</x:v>
      </x:c>
      <x:c r="G532" s="25" t="n">
        <x:v>0</x:v>
      </x:c>
      <x:c r="H532" s="25" t="n">
        <x:v>0</x:v>
      </x:c>
      <x:c r="I532" s="25" t="n">
        <x:v>0</x:v>
      </x:c>
      <x:c r="J532" s="25" t="n">
        <x:v>0</x:v>
      </x:c>
      <x:c r="K532" s="25" t="n">
        <x:v>0</x:v>
      </x:c>
      <x:c r="L532" s="25" t="n">
        <x:v>0</x:v>
      </x:c>
      <x:c r="M532" s="25" t="n">
        <x:v>0</x:v>
      </x:c>
      <x:c r="N532" s="25" t="n">
        <x:v>0</x:v>
      </x:c>
      <x:c r="O532" s="25" t="n">
        <x:v>0</x:v>
      </x:c>
      <x:c r="P532" s="25" t="n">
        <x:v>0</x:v>
      </x:c>
      <x:c r="Q532" s="25" t="n">
        <x:v>0</x:v>
      </x:c>
      <x:c r="R532" s="25" t="n">
        <x:v>0</x:v>
      </x:c>
      <x:c r="S532" s="25" t="n">
        <x:v>0</x:v>
      </x:c>
      <x:c r="T532" s="25" t="n">
        <x:v>0</x:v>
      </x:c>
      <x:c r="U532" s="25" t="n">
        <x:v>0</x:v>
      </x:c>
      <x:c r="V532" s="25" t="n">
        <x:v>0</x:v>
      </x:c>
      <x:c r="W532" s="25" t="n">
        <x:v>0</x:v>
      </x:c>
      <x:c r="X532" s="25" t="n">
        <x:v>0</x:v>
      </x:c>
      <x:c r="Y532" s="25" t="n">
        <x:v>0</x:v>
      </x:c>
      <x:c r="Z532" s="25" t="n">
        <x:v>0</x:v>
      </x:c>
      <x:c r="AA532" s="25" t="n">
        <x:v>0</x:v>
      </x:c>
      <x:c r="AB532" s="25" t="n">
        <x:v>0</x:v>
      </x:c>
      <x:c r="AC532" s="25" t="n">
        <x:v>0</x:v>
      </x:c>
      <x:c r="AD532" s="25" t="n">
        <x:v>1</x:v>
      </x:c>
      <x:c r="AE532" s="25" t="n">
        <x:v>0</x:v>
      </x:c>
      <x:c r="AF532" s="25" t="n">
        <x:v>0</x:v>
      </x:c>
      <x:c r="AG532" s="25" t="n">
        <x:v>0</x:v>
      </x:c>
      <x:c r="AH532" s="25" t="n">
        <x:v>0</x:v>
      </x:c>
      <x:c r="AI532" s="25" t="n">
        <x:v>0</x:v>
      </x:c>
      <x:c r="AJ532" s="25" t="n">
        <x:v>0</x:v>
      </x:c>
      <x:c r="AK532" s="25" t="n">
        <x:v>0</x:v>
      </x:c>
    </x:row>
    <x:row r="533" spans="1:37">
      <x:c r="A533" s="30" t="n">
        <x:v>53.2</x:v>
      </x:c>
      <x:c r="B533" s="25" t="n">
        <x:v>0</x:v>
      </x:c>
      <x:c r="C533" s="25" t="n">
        <x:v>0</x:v>
      </x:c>
      <x:c r="D533" s="25" t="n">
        <x:v>0</x:v>
      </x:c>
      <x:c r="E533" s="25" t="n">
        <x:v>0</x:v>
      </x:c>
      <x:c r="F533" s="25" t="n">
        <x:v>0</x:v>
      </x:c>
      <x:c r="G533" s="25" t="n">
        <x:v>0</x:v>
      </x:c>
      <x:c r="H533" s="25" t="n">
        <x:v>0</x:v>
      </x:c>
      <x:c r="I533" s="25" t="n">
        <x:v>0</x:v>
      </x:c>
      <x:c r="J533" s="25" t="n">
        <x:v>0</x:v>
      </x:c>
      <x:c r="K533" s="25" t="n">
        <x:v>0</x:v>
      </x:c>
      <x:c r="L533" s="25" t="n">
        <x:v>0</x:v>
      </x:c>
      <x:c r="M533" s="25" t="n">
        <x:v>0</x:v>
      </x:c>
      <x:c r="N533" s="25" t="n">
        <x:v>0</x:v>
      </x:c>
      <x:c r="O533" s="25" t="n">
        <x:v>0</x:v>
      </x:c>
      <x:c r="P533" s="25" t="n">
        <x:v>0</x:v>
      </x:c>
      <x:c r="Q533" s="25" t="n">
        <x:v>0</x:v>
      </x:c>
      <x:c r="R533" s="25" t="n">
        <x:v>0</x:v>
      </x:c>
      <x:c r="S533" s="25" t="n">
        <x:v>0</x:v>
      </x:c>
      <x:c r="T533" s="25" t="n">
        <x:v>0</x:v>
      </x:c>
      <x:c r="U533" s="25" t="n">
        <x:v>0</x:v>
      </x:c>
      <x:c r="V533" s="25" t="n">
        <x:v>0</x:v>
      </x:c>
      <x:c r="W533" s="25" t="n">
        <x:v>0</x:v>
      </x:c>
      <x:c r="X533" s="25" t="n">
        <x:v>0</x:v>
      </x:c>
      <x:c r="Y533" s="25" t="n">
        <x:v>0</x:v>
      </x:c>
      <x:c r="Z533" s="25" t="n">
        <x:v>0</x:v>
      </x:c>
      <x:c r="AA533" s="25" t="n">
        <x:v>0</x:v>
      </x:c>
      <x:c r="AB533" s="25" t="n">
        <x:v>0</x:v>
      </x:c>
      <x:c r="AC533" s="25" t="n">
        <x:v>0</x:v>
      </x:c>
      <x:c r="AD533" s="25" t="n">
        <x:v>0</x:v>
      </x:c>
      <x:c r="AE533" s="25" t="n">
        <x:v>0</x:v>
      </x:c>
      <x:c r="AF533" s="25" t="n">
        <x:v>0</x:v>
      </x:c>
      <x:c r="AG533" s="25" t="n">
        <x:v>0</x:v>
      </x:c>
      <x:c r="AH533" s="25" t="n">
        <x:v>0</x:v>
      </x:c>
      <x:c r="AI533" s="25" t="n">
        <x:v>0</x:v>
      </x:c>
      <x:c r="AJ533" s="25" t="n">
        <x:v>0</x:v>
      </x:c>
      <x:c r="AK533" s="25" t="n">
        <x:v>0</x:v>
      </x:c>
    </x:row>
    <x:row r="534" spans="1:37">
      <x:c r="A534" s="30" t="n">
        <x:v>53.3</x:v>
      </x:c>
      <x:c r="B534" s="25" t="n">
        <x:v>0</x:v>
      </x:c>
      <x:c r="C534" s="25" t="n">
        <x:v>0</x:v>
      </x:c>
      <x:c r="D534" s="25" t="n">
        <x:v>0</x:v>
      </x:c>
      <x:c r="E534" s="25" t="n">
        <x:v>0</x:v>
      </x:c>
      <x:c r="F534" s="25" t="n">
        <x:v>0</x:v>
      </x:c>
      <x:c r="G534" s="25" t="n">
        <x:v>0</x:v>
      </x:c>
      <x:c r="H534" s="25" t="n">
        <x:v>0</x:v>
      </x:c>
      <x:c r="I534" s="25" t="n">
        <x:v>0</x:v>
      </x:c>
      <x:c r="J534" s="25" t="n">
        <x:v>0</x:v>
      </x:c>
      <x:c r="K534" s="25" t="n">
        <x:v>0</x:v>
      </x:c>
      <x:c r="L534" s="25" t="n">
        <x:v>0</x:v>
      </x:c>
      <x:c r="M534" s="25" t="n">
        <x:v>0</x:v>
      </x:c>
      <x:c r="N534" s="25" t="n">
        <x:v>0</x:v>
      </x:c>
      <x:c r="O534" s="25" t="n">
        <x:v>0</x:v>
      </x:c>
      <x:c r="P534" s="25" t="n">
        <x:v>0</x:v>
      </x:c>
      <x:c r="Q534" s="25" t="n">
        <x:v>0</x:v>
      </x:c>
      <x:c r="R534" s="25" t="n">
        <x:v>0</x:v>
      </x:c>
      <x:c r="S534" s="25" t="n">
        <x:v>0</x:v>
      </x:c>
      <x:c r="T534" s="25" t="n">
        <x:v>0</x:v>
      </x:c>
      <x:c r="U534" s="25" t="n">
        <x:v>0</x:v>
      </x:c>
      <x:c r="V534" s="25" t="n">
        <x:v>0</x:v>
      </x:c>
      <x:c r="W534" s="25" t="n">
        <x:v>0</x:v>
      </x:c>
      <x:c r="X534" s="25" t="n">
        <x:v>0</x:v>
      </x:c>
      <x:c r="Y534" s="25" t="n">
        <x:v>0</x:v>
      </x:c>
      <x:c r="Z534" s="25" t="n">
        <x:v>0</x:v>
      </x:c>
      <x:c r="AA534" s="25" t="n">
        <x:v>0</x:v>
      </x:c>
      <x:c r="AB534" s="25" t="n">
        <x:v>0</x:v>
      </x:c>
      <x:c r="AC534" s="25" t="n">
        <x:v>1</x:v>
      </x:c>
      <x:c r="AD534" s="25" t="n">
        <x:v>1</x:v>
      </x:c>
      <x:c r="AE534" s="25" t="n">
        <x:v>0</x:v>
      </x:c>
      <x:c r="AF534" s="25" t="n">
        <x:v>0</x:v>
      </x:c>
      <x:c r="AG534" s="25" t="n">
        <x:v>0</x:v>
      </x:c>
      <x:c r="AH534" s="25" t="n">
        <x:v>0</x:v>
      </x:c>
      <x:c r="AI534" s="25" t="n">
        <x:v>0</x:v>
      </x:c>
      <x:c r="AJ534" s="25" t="n">
        <x:v>0</x:v>
      </x:c>
      <x:c r="AK534" s="25" t="n">
        <x:v>0</x:v>
      </x:c>
    </x:row>
    <x:row r="535" spans="1:37">
      <x:c r="A535" s="30" t="n">
        <x:v>53.4</x:v>
      </x:c>
      <x:c r="B535" s="25" t="n">
        <x:v>0</x:v>
      </x:c>
      <x:c r="C535" s="25" t="n">
        <x:v>0</x:v>
      </x:c>
      <x:c r="D535" s="25" t="n">
        <x:v>0</x:v>
      </x:c>
      <x:c r="E535" s="25" t="n">
        <x:v>0</x:v>
      </x:c>
      <x:c r="F535" s="25" t="n">
        <x:v>0</x:v>
      </x:c>
      <x:c r="G535" s="25" t="n">
        <x:v>0</x:v>
      </x:c>
      <x:c r="H535" s="25" t="n">
        <x:v>0</x:v>
      </x:c>
      <x:c r="I535" s="25" t="n">
        <x:v>0</x:v>
      </x:c>
      <x:c r="J535" s="25" t="n">
        <x:v>0</x:v>
      </x:c>
      <x:c r="K535" s="25" t="n">
        <x:v>0</x:v>
      </x:c>
      <x:c r="L535" s="25" t="n">
        <x:v>0</x:v>
      </x:c>
      <x:c r="M535" s="25" t="n">
        <x:v>0</x:v>
      </x:c>
      <x:c r="N535" s="25" t="n">
        <x:v>0</x:v>
      </x:c>
      <x:c r="O535" s="25" t="n">
        <x:v>0</x:v>
      </x:c>
      <x:c r="P535" s="25" t="n">
        <x:v>0</x:v>
      </x:c>
      <x:c r="Q535" s="25" t="n">
        <x:v>0</x:v>
      </x:c>
      <x:c r="R535" s="25" t="n">
        <x:v>0</x:v>
      </x:c>
      <x:c r="S535" s="25" t="n">
        <x:v>0</x:v>
      </x:c>
      <x:c r="T535" s="25" t="n">
        <x:v>0</x:v>
      </x:c>
      <x:c r="U535" s="25" t="n">
        <x:v>0</x:v>
      </x:c>
      <x:c r="V535" s="25" t="n">
        <x:v>0</x:v>
      </x:c>
      <x:c r="W535" s="25" t="n">
        <x:v>0</x:v>
      </x:c>
      <x:c r="X535" s="25" t="n">
        <x:v>0</x:v>
      </x:c>
      <x:c r="Y535" s="25" t="n">
        <x:v>0</x:v>
      </x:c>
      <x:c r="Z535" s="25" t="n">
        <x:v>0</x:v>
      </x:c>
      <x:c r="AA535" s="25" t="n">
        <x:v>0</x:v>
      </x:c>
      <x:c r="AB535" s="25" t="n">
        <x:v>0</x:v>
      </x:c>
      <x:c r="AC535" s="25" t="n">
        <x:v>0</x:v>
      </x:c>
      <x:c r="AD535" s="25" t="n">
        <x:v>2</x:v>
      </x:c>
      <x:c r="AE535" s="25" t="n">
        <x:v>0</x:v>
      </x:c>
      <x:c r="AF535" s="25" t="n">
        <x:v>0</x:v>
      </x:c>
      <x:c r="AG535" s="25" t="n">
        <x:v>0</x:v>
      </x:c>
      <x:c r="AH535" s="25" t="n">
        <x:v>0</x:v>
      </x:c>
      <x:c r="AI535" s="25" t="n">
        <x:v>0</x:v>
      </x:c>
      <x:c r="AJ535" s="25" t="n">
        <x:v>0</x:v>
      </x:c>
      <x:c r="AK535" s="25" t="n">
        <x:v>0</x:v>
      </x:c>
    </x:row>
    <x:row r="536" spans="1:37">
      <x:c r="A536" s="30" t="n">
        <x:v>53.5</x:v>
      </x:c>
      <x:c r="B536" s="25" t="n">
        <x:v>0</x:v>
      </x:c>
      <x:c r="C536" s="25" t="n">
        <x:v>0</x:v>
      </x:c>
      <x:c r="D536" s="25" t="n">
        <x:v>0</x:v>
      </x:c>
      <x:c r="E536" s="25" t="n">
        <x:v>0</x:v>
      </x:c>
      <x:c r="F536" s="25" t="n">
        <x:v>0</x:v>
      </x:c>
      <x:c r="G536" s="25" t="n">
        <x:v>0</x:v>
      </x:c>
      <x:c r="H536" s="25" t="n">
        <x:v>0</x:v>
      </x:c>
      <x:c r="I536" s="25" t="n">
        <x:v>0</x:v>
      </x:c>
      <x:c r="J536" s="25" t="n">
        <x:v>0</x:v>
      </x:c>
      <x:c r="K536" s="25" t="n">
        <x:v>0</x:v>
      </x:c>
      <x:c r="L536" s="25" t="n">
        <x:v>0</x:v>
      </x:c>
      <x:c r="M536" s="25" t="n">
        <x:v>0</x:v>
      </x:c>
      <x:c r="N536" s="25" t="n">
        <x:v>0</x:v>
      </x:c>
      <x:c r="O536" s="25" t="n">
        <x:v>0</x:v>
      </x:c>
      <x:c r="P536" s="25" t="n">
        <x:v>0</x:v>
      </x:c>
      <x:c r="Q536" s="25" t="n">
        <x:v>0</x:v>
      </x:c>
      <x:c r="R536" s="25" t="n">
        <x:v>0</x:v>
      </x:c>
      <x:c r="S536" s="25" t="n">
        <x:v>0</x:v>
      </x:c>
      <x:c r="T536" s="25" t="n">
        <x:v>0</x:v>
      </x:c>
      <x:c r="U536" s="25" t="n">
        <x:v>0</x:v>
      </x:c>
      <x:c r="V536" s="25" t="n">
        <x:v>0</x:v>
      </x:c>
      <x:c r="W536" s="25" t="n">
        <x:v>0</x:v>
      </x:c>
      <x:c r="X536" s="25" t="n">
        <x:v>0</x:v>
      </x:c>
      <x:c r="Y536" s="25" t="n">
        <x:v>0</x:v>
      </x:c>
      <x:c r="Z536" s="25" t="n">
        <x:v>0</x:v>
      </x:c>
      <x:c r="AA536" s="25" t="n">
        <x:v>0</x:v>
      </x:c>
      <x:c r="AB536" s="25" t="n">
        <x:v>0</x:v>
      </x:c>
      <x:c r="AC536" s="25" t="n">
        <x:v>0</x:v>
      </x:c>
      <x:c r="AD536" s="25" t="n">
        <x:v>0</x:v>
      </x:c>
      <x:c r="AE536" s="25" t="n">
        <x:v>0</x:v>
      </x:c>
      <x:c r="AF536" s="25" t="n">
        <x:v>0</x:v>
      </x:c>
      <x:c r="AG536" s="25" t="n">
        <x:v>0</x:v>
      </x:c>
      <x:c r="AH536" s="25" t="n">
        <x:v>0</x:v>
      </x:c>
      <x:c r="AI536" s="25" t="n">
        <x:v>0</x:v>
      </x:c>
      <x:c r="AJ536" s="25" t="n">
        <x:v>0</x:v>
      </x:c>
      <x:c r="AK536" s="25" t="n">
        <x:v>0</x:v>
      </x:c>
    </x:row>
    <x:row r="537" spans="1:37">
      <x:c r="A537" s="30" t="n">
        <x:v>53.6</x:v>
      </x:c>
      <x:c r="B537" s="25" t="n">
        <x:v>0</x:v>
      </x:c>
      <x:c r="C537" s="25" t="n">
        <x:v>0</x:v>
      </x:c>
      <x:c r="D537" s="25" t="n">
        <x:v>0</x:v>
      </x:c>
      <x:c r="E537" s="25" t="n">
        <x:v>0</x:v>
      </x:c>
      <x:c r="F537" s="25" t="n">
        <x:v>0</x:v>
      </x:c>
      <x:c r="G537" s="25" t="n">
        <x:v>0</x:v>
      </x:c>
      <x:c r="H537" s="25" t="n">
        <x:v>0</x:v>
      </x:c>
      <x:c r="I537" s="25" t="n">
        <x:v>0</x:v>
      </x:c>
      <x:c r="J537" s="25" t="n">
        <x:v>0</x:v>
      </x:c>
      <x:c r="K537" s="25" t="n">
        <x:v>0</x:v>
      </x:c>
      <x:c r="L537" s="25" t="n">
        <x:v>0</x:v>
      </x:c>
      <x:c r="M537" s="25" t="n">
        <x:v>0</x:v>
      </x:c>
      <x:c r="N537" s="25" t="n">
        <x:v>0</x:v>
      </x:c>
      <x:c r="O537" s="25" t="n">
        <x:v>0</x:v>
      </x:c>
      <x:c r="P537" s="25" t="n">
        <x:v>0</x:v>
      </x:c>
      <x:c r="Q537" s="25" t="n">
        <x:v>0</x:v>
      </x:c>
      <x:c r="R537" s="25" t="n">
        <x:v>0</x:v>
      </x:c>
      <x:c r="S537" s="25" t="n">
        <x:v>0</x:v>
      </x:c>
      <x:c r="T537" s="25" t="n">
        <x:v>0</x:v>
      </x:c>
      <x:c r="U537" s="25" t="n">
        <x:v>0</x:v>
      </x:c>
      <x:c r="V537" s="25" t="n">
        <x:v>0</x:v>
      </x:c>
      <x:c r="W537" s="25" t="n">
        <x:v>0</x:v>
      </x:c>
      <x:c r="X537" s="25" t="n">
        <x:v>0</x:v>
      </x:c>
      <x:c r="Y537" s="25" t="n">
        <x:v>0</x:v>
      </x:c>
      <x:c r="Z537" s="25" t="n">
        <x:v>0</x:v>
      </x:c>
      <x:c r="AA537" s="25" t="n">
        <x:v>0</x:v>
      </x:c>
      <x:c r="AB537" s="25" t="n">
        <x:v>0</x:v>
      </x:c>
      <x:c r="AC537" s="25" t="n">
        <x:v>0</x:v>
      </x:c>
      <x:c r="AD537" s="25" t="n">
        <x:v>0</x:v>
      </x:c>
      <x:c r="AE537" s="25" t="n">
        <x:v>0</x:v>
      </x:c>
      <x:c r="AF537" s="25" t="n">
        <x:v>0</x:v>
      </x:c>
      <x:c r="AG537" s="25" t="n">
        <x:v>0</x:v>
      </x:c>
      <x:c r="AH537" s="25" t="n">
        <x:v>0</x:v>
      </x:c>
      <x:c r="AI537" s="25" t="n">
        <x:v>0</x:v>
      </x:c>
      <x:c r="AJ537" s="25" t="n">
        <x:v>0</x:v>
      </x:c>
      <x:c r="AK537" s="25" t="n">
        <x:v>0</x:v>
      </x:c>
    </x:row>
    <x:row r="538" spans="1:37">
      <x:c r="A538" s="30" t="n">
        <x:v>53.7</x:v>
      </x:c>
      <x:c r="B538" s="25" t="n">
        <x:v>0</x:v>
      </x:c>
      <x:c r="C538" s="25" t="n">
        <x:v>0</x:v>
      </x:c>
      <x:c r="D538" s="25" t="n">
        <x:v>0</x:v>
      </x:c>
      <x:c r="E538" s="25" t="n">
        <x:v>0</x:v>
      </x:c>
      <x:c r="F538" s="25" t="n">
        <x:v>0</x:v>
      </x:c>
      <x:c r="G538" s="25" t="n">
        <x:v>0</x:v>
      </x:c>
      <x:c r="H538" s="25" t="n">
        <x:v>0</x:v>
      </x:c>
      <x:c r="I538" s="25" t="n">
        <x:v>0</x:v>
      </x:c>
      <x:c r="J538" s="25" t="n">
        <x:v>0</x:v>
      </x:c>
      <x:c r="K538" s="25" t="n">
        <x:v>0</x:v>
      </x:c>
      <x:c r="L538" s="25" t="n">
        <x:v>0</x:v>
      </x:c>
      <x:c r="M538" s="25" t="n">
        <x:v>0</x:v>
      </x:c>
      <x:c r="N538" s="25" t="n">
        <x:v>0</x:v>
      </x:c>
      <x:c r="O538" s="25" t="n">
        <x:v>0</x:v>
      </x:c>
      <x:c r="P538" s="25" t="n">
        <x:v>0</x:v>
      </x:c>
      <x:c r="Q538" s="25" t="n">
        <x:v>0</x:v>
      </x:c>
      <x:c r="R538" s="25" t="n">
        <x:v>0</x:v>
      </x:c>
      <x:c r="S538" s="25" t="n">
        <x:v>0</x:v>
      </x:c>
      <x:c r="T538" s="25" t="n">
        <x:v>0</x:v>
      </x:c>
      <x:c r="U538" s="25" t="n">
        <x:v>0</x:v>
      </x:c>
      <x:c r="V538" s="25" t="n">
        <x:v>0</x:v>
      </x:c>
      <x:c r="W538" s="25" t="n">
        <x:v>0</x:v>
      </x:c>
      <x:c r="X538" s="25" t="n">
        <x:v>0</x:v>
      </x:c>
      <x:c r="Y538" s="25" t="n">
        <x:v>0</x:v>
      </x:c>
      <x:c r="Z538" s="25" t="n">
        <x:v>0</x:v>
      </x:c>
      <x:c r="AA538" s="25" t="n">
        <x:v>0</x:v>
      </x:c>
      <x:c r="AB538" s="25" t="n">
        <x:v>0</x:v>
      </x:c>
      <x:c r="AC538" s="25" t="n">
        <x:v>1</x:v>
      </x:c>
      <x:c r="AD538" s="25" t="n">
        <x:v>1</x:v>
      </x:c>
      <x:c r="AE538" s="25" t="n">
        <x:v>0</x:v>
      </x:c>
      <x:c r="AF538" s="25" t="n">
        <x:v>0</x:v>
      </x:c>
      <x:c r="AG538" s="25" t="n">
        <x:v>0</x:v>
      </x:c>
      <x:c r="AH538" s="25" t="n">
        <x:v>0</x:v>
      </x:c>
      <x:c r="AI538" s="25" t="n">
        <x:v>0</x:v>
      </x:c>
      <x:c r="AJ538" s="25" t="n">
        <x:v>0</x:v>
      </x:c>
      <x:c r="AK538" s="25" t="n">
        <x:v>0</x:v>
      </x:c>
    </x:row>
    <x:row r="539" spans="1:37">
      <x:c r="A539" s="30" t="n">
        <x:v>53.8</x:v>
      </x:c>
      <x:c r="B539" s="25" t="n">
        <x:v>0</x:v>
      </x:c>
      <x:c r="C539" s="25" t="n">
        <x:v>0</x:v>
      </x:c>
      <x:c r="D539" s="25" t="n">
        <x:v>0</x:v>
      </x:c>
      <x:c r="E539" s="25" t="n">
        <x:v>0</x:v>
      </x:c>
      <x:c r="F539" s="25" t="n">
        <x:v>0</x:v>
      </x:c>
      <x:c r="G539" s="25" t="n">
        <x:v>0</x:v>
      </x:c>
      <x:c r="H539" s="25" t="n">
        <x:v>0</x:v>
      </x:c>
      <x:c r="I539" s="25" t="n">
        <x:v>0</x:v>
      </x:c>
      <x:c r="J539" s="25" t="n">
        <x:v>0</x:v>
      </x:c>
      <x:c r="K539" s="25" t="n">
        <x:v>0</x:v>
      </x:c>
      <x:c r="L539" s="25" t="n">
        <x:v>0</x:v>
      </x:c>
      <x:c r="M539" s="25" t="n">
        <x:v>0</x:v>
      </x:c>
      <x:c r="N539" s="25" t="n">
        <x:v>0</x:v>
      </x:c>
      <x:c r="O539" s="25" t="n">
        <x:v>0</x:v>
      </x:c>
      <x:c r="P539" s="25" t="n">
        <x:v>0</x:v>
      </x:c>
      <x:c r="Q539" s="25" t="n">
        <x:v>0</x:v>
      </x:c>
      <x:c r="R539" s="25" t="n">
        <x:v>0</x:v>
      </x:c>
      <x:c r="S539" s="25" t="n">
        <x:v>0</x:v>
      </x:c>
      <x:c r="T539" s="25" t="n">
        <x:v>0</x:v>
      </x:c>
      <x:c r="U539" s="25" t="n">
        <x:v>0</x:v>
      </x:c>
      <x:c r="V539" s="25" t="n">
        <x:v>0</x:v>
      </x:c>
      <x:c r="W539" s="25" t="n">
        <x:v>0</x:v>
      </x:c>
      <x:c r="X539" s="25" t="n">
        <x:v>0</x:v>
      </x:c>
      <x:c r="Y539" s="25" t="n">
        <x:v>0</x:v>
      </x:c>
      <x:c r="Z539" s="25" t="n">
        <x:v>0</x:v>
      </x:c>
      <x:c r="AA539" s="25" t="n">
        <x:v>0</x:v>
      </x:c>
      <x:c r="AB539" s="25" t="n">
        <x:v>0</x:v>
      </x:c>
      <x:c r="AC539" s="25" t="n">
        <x:v>0</x:v>
      </x:c>
      <x:c r="AD539" s="25" t="n">
        <x:v>0</x:v>
      </x:c>
      <x:c r="AE539" s="25" t="n">
        <x:v>0</x:v>
      </x:c>
      <x:c r="AF539" s="25" t="n">
        <x:v>0</x:v>
      </x:c>
      <x:c r="AG539" s="25" t="n">
        <x:v>0</x:v>
      </x:c>
      <x:c r="AH539" s="25" t="n">
        <x:v>0</x:v>
      </x:c>
      <x:c r="AI539" s="25" t="n">
        <x:v>0</x:v>
      </x:c>
      <x:c r="AJ539" s="25" t="n">
        <x:v>0</x:v>
      </x:c>
      <x:c r="AK539" s="25" t="n">
        <x:v>0</x:v>
      </x:c>
    </x:row>
    <x:row r="540" spans="1:37">
      <x:c r="A540" s="30" t="n">
        <x:v>53.9</x:v>
      </x:c>
      <x:c r="B540" s="25" t="n">
        <x:v>0</x:v>
      </x:c>
      <x:c r="C540" s="25" t="n">
        <x:v>0</x:v>
      </x:c>
      <x:c r="D540" s="25" t="n">
        <x:v>0</x:v>
      </x:c>
      <x:c r="E540" s="25" t="n">
        <x:v>0</x:v>
      </x:c>
      <x:c r="F540" s="25" t="n">
        <x:v>0</x:v>
      </x:c>
      <x:c r="G540" s="25" t="n">
        <x:v>0</x:v>
      </x:c>
      <x:c r="H540" s="25" t="n">
        <x:v>0</x:v>
      </x:c>
      <x:c r="I540" s="25" t="n">
        <x:v>0</x:v>
      </x:c>
      <x:c r="J540" s="25" t="n">
        <x:v>0</x:v>
      </x:c>
      <x:c r="K540" s="25" t="n">
        <x:v>0</x:v>
      </x:c>
      <x:c r="L540" s="25" t="n">
        <x:v>0</x:v>
      </x:c>
      <x:c r="M540" s="25" t="n">
        <x:v>0</x:v>
      </x:c>
      <x:c r="N540" s="25" t="n">
        <x:v>0</x:v>
      </x:c>
      <x:c r="O540" s="25" t="n">
        <x:v>0</x:v>
      </x:c>
      <x:c r="P540" s="25" t="n">
        <x:v>0</x:v>
      </x:c>
      <x:c r="Q540" s="25" t="n">
        <x:v>0</x:v>
      </x:c>
      <x:c r="R540" s="25" t="n">
        <x:v>0</x:v>
      </x:c>
      <x:c r="S540" s="25" t="n">
        <x:v>0</x:v>
      </x:c>
      <x:c r="T540" s="25" t="n">
        <x:v>0</x:v>
      </x:c>
      <x:c r="U540" s="25" t="n">
        <x:v>0</x:v>
      </x:c>
      <x:c r="V540" s="25" t="n">
        <x:v>0</x:v>
      </x:c>
      <x:c r="W540" s="25" t="n">
        <x:v>0</x:v>
      </x:c>
      <x:c r="X540" s="25" t="n">
        <x:v>0</x:v>
      </x:c>
      <x:c r="Y540" s="25" t="n">
        <x:v>0</x:v>
      </x:c>
      <x:c r="Z540" s="25" t="n">
        <x:v>0</x:v>
      </x:c>
      <x:c r="AA540" s="25" t="n">
        <x:v>0</x:v>
      </x:c>
      <x:c r="AB540" s="25" t="n">
        <x:v>0</x:v>
      </x:c>
      <x:c r="AC540" s="25" t="n">
        <x:v>0</x:v>
      </x:c>
      <x:c r="AD540" s="25" t="n">
        <x:v>0</x:v>
      </x:c>
      <x:c r="AE540" s="25" t="n">
        <x:v>0</x:v>
      </x:c>
      <x:c r="AF540" s="25" t="n">
        <x:v>0</x:v>
      </x:c>
      <x:c r="AG540" s="25" t="n">
        <x:v>0</x:v>
      </x:c>
      <x:c r="AH540" s="25" t="n">
        <x:v>0</x:v>
      </x:c>
      <x:c r="AI540" s="25" t="n">
        <x:v>0</x:v>
      </x:c>
      <x:c r="AJ540" s="25" t="n">
        <x:v>0</x:v>
      </x:c>
      <x:c r="AK540" s="25" t="n">
        <x:v>0</x:v>
      </x:c>
    </x:row>
    <x:row r="541" spans="1:37">
      <x:c r="A541" s="30" t="n">
        <x:v>54</x:v>
      </x:c>
      <x:c r="B541" s="25" t="n">
        <x:v>0</x:v>
      </x:c>
      <x:c r="C541" s="25" t="n">
        <x:v>0</x:v>
      </x:c>
      <x:c r="D541" s="25" t="n">
        <x:v>0</x:v>
      </x:c>
      <x:c r="E541" s="25" t="n">
        <x:v>0</x:v>
      </x:c>
      <x:c r="F541" s="25" t="n">
        <x:v>0</x:v>
      </x:c>
      <x:c r="G541" s="25" t="n">
        <x:v>0</x:v>
      </x:c>
      <x:c r="H541" s="25" t="n">
        <x:v>0</x:v>
      </x:c>
      <x:c r="I541" s="25" t="n">
        <x:v>0</x:v>
      </x:c>
      <x:c r="J541" s="25" t="n">
        <x:v>0</x:v>
      </x:c>
      <x:c r="K541" s="25" t="n">
        <x:v>0</x:v>
      </x:c>
      <x:c r="L541" s="25" t="n">
        <x:v>0</x:v>
      </x:c>
      <x:c r="M541" s="25" t="n">
        <x:v>0</x:v>
      </x:c>
      <x:c r="N541" s="25" t="n">
        <x:v>0</x:v>
      </x:c>
      <x:c r="O541" s="25" t="n">
        <x:v>0</x:v>
      </x:c>
      <x:c r="P541" s="25" t="n">
        <x:v>0</x:v>
      </x:c>
      <x:c r="Q541" s="25" t="n">
        <x:v>0</x:v>
      </x:c>
      <x:c r="R541" s="25" t="n">
        <x:v>0</x:v>
      </x:c>
      <x:c r="S541" s="25" t="n">
        <x:v>0</x:v>
      </x:c>
      <x:c r="T541" s="25" t="n">
        <x:v>0</x:v>
      </x:c>
      <x:c r="U541" s="25" t="n">
        <x:v>0</x:v>
      </x:c>
      <x:c r="V541" s="25" t="n">
        <x:v>0</x:v>
      </x:c>
      <x:c r="W541" s="25" t="n">
        <x:v>0</x:v>
      </x:c>
      <x:c r="X541" s="25" t="n">
        <x:v>0</x:v>
      </x:c>
      <x:c r="Y541" s="25" t="n">
        <x:v>0</x:v>
      </x:c>
      <x:c r="Z541" s="25" t="n">
        <x:v>0</x:v>
      </x:c>
      <x:c r="AA541" s="25" t="n">
        <x:v>0</x:v>
      </x:c>
      <x:c r="AB541" s="25" t="n">
        <x:v>0</x:v>
      </x:c>
      <x:c r="AC541" s="25" t="n">
        <x:v>0</x:v>
      </x:c>
      <x:c r="AD541" s="25" t="n">
        <x:v>1</x:v>
      </x:c>
      <x:c r="AE541" s="25" t="n">
        <x:v>0</x:v>
      </x:c>
      <x:c r="AF541" s="25" t="n">
        <x:v>0</x:v>
      </x:c>
      <x:c r="AG541" s="25" t="n">
        <x:v>0</x:v>
      </x:c>
      <x:c r="AH541" s="25" t="n">
        <x:v>0</x:v>
      </x:c>
      <x:c r="AI541" s="25" t="n">
        <x:v>0</x:v>
      </x:c>
      <x:c r="AJ541" s="25" t="n">
        <x:v>0</x:v>
      </x:c>
      <x:c r="AK541" s="25" t="n">
        <x:v>0</x:v>
      </x:c>
    </x:row>
    <x:row r="542" spans="1:37">
      <x:c r="A542" s="30" t="n">
        <x:v>54.1</x:v>
      </x:c>
      <x:c r="B542" s="25" t="n">
        <x:v>0</x:v>
      </x:c>
      <x:c r="C542" s="25" t="n">
        <x:v>0</x:v>
      </x:c>
      <x:c r="D542" s="25" t="n">
        <x:v>0</x:v>
      </x:c>
      <x:c r="E542" s="25" t="n">
        <x:v>0</x:v>
      </x:c>
      <x:c r="F542" s="25" t="n">
        <x:v>0</x:v>
      </x:c>
      <x:c r="G542" s="25" t="n">
        <x:v>0</x:v>
      </x:c>
      <x:c r="H542" s="25" t="n">
        <x:v>0</x:v>
      </x:c>
      <x:c r="I542" s="25" t="n">
        <x:v>0</x:v>
      </x:c>
      <x:c r="J542" s="25" t="n">
        <x:v>0</x:v>
      </x:c>
      <x:c r="K542" s="25" t="n">
        <x:v>0</x:v>
      </x:c>
      <x:c r="L542" s="25" t="n">
        <x:v>0</x:v>
      </x:c>
      <x:c r="M542" s="25" t="n">
        <x:v>0</x:v>
      </x:c>
      <x:c r="N542" s="25" t="n">
        <x:v>0</x:v>
      </x:c>
      <x:c r="O542" s="25" t="n">
        <x:v>0</x:v>
      </x:c>
      <x:c r="P542" s="25" t="n">
        <x:v>0</x:v>
      </x:c>
      <x:c r="Q542" s="25" t="n">
        <x:v>0</x:v>
      </x:c>
      <x:c r="R542" s="25" t="n">
        <x:v>0</x:v>
      </x:c>
      <x:c r="S542" s="25" t="n">
        <x:v>0</x:v>
      </x:c>
      <x:c r="T542" s="25" t="n">
        <x:v>0</x:v>
      </x:c>
      <x:c r="U542" s="25" t="n">
        <x:v>0</x:v>
      </x:c>
      <x:c r="V542" s="25" t="n">
        <x:v>0</x:v>
      </x:c>
      <x:c r="W542" s="25" t="n">
        <x:v>0</x:v>
      </x:c>
      <x:c r="X542" s="25" t="n">
        <x:v>0</x:v>
      </x:c>
      <x:c r="Y542" s="25" t="n">
        <x:v>0</x:v>
      </x:c>
      <x:c r="Z542" s="25" t="n">
        <x:v>0</x:v>
      </x:c>
      <x:c r="AA542" s="25" t="n">
        <x:v>0</x:v>
      </x:c>
      <x:c r="AB542" s="25" t="n">
        <x:v>0</x:v>
      </x:c>
      <x:c r="AC542" s="25" t="n">
        <x:v>0</x:v>
      </x:c>
      <x:c r="AD542" s="25" t="n">
        <x:v>0</x:v>
      </x:c>
      <x:c r="AE542" s="25" t="n">
        <x:v>0</x:v>
      </x:c>
      <x:c r="AF542" s="25" t="n">
        <x:v>0</x:v>
      </x:c>
      <x:c r="AG542" s="25" t="n">
        <x:v>0</x:v>
      </x:c>
      <x:c r="AH542" s="25" t="n">
        <x:v>0</x:v>
      </x:c>
      <x:c r="AI542" s="25" t="n">
        <x:v>0</x:v>
      </x:c>
      <x:c r="AJ542" s="25" t="n">
        <x:v>0</x:v>
      </x:c>
      <x:c r="AK542" s="25" t="n">
        <x:v>0</x:v>
      </x:c>
    </x:row>
    <x:row r="543" spans="1:37">
      <x:c r="A543" s="30" t="n">
        <x:v>54.2</x:v>
      </x:c>
      <x:c r="B543" s="25" t="n">
        <x:v>0</x:v>
      </x:c>
      <x:c r="C543" s="25" t="n">
        <x:v>0</x:v>
      </x:c>
      <x:c r="D543" s="25" t="n">
        <x:v>0</x:v>
      </x:c>
      <x:c r="E543" s="25" t="n">
        <x:v>0</x:v>
      </x:c>
      <x:c r="F543" s="25" t="n">
        <x:v>0</x:v>
      </x:c>
      <x:c r="G543" s="25" t="n">
        <x:v>0</x:v>
      </x:c>
      <x:c r="H543" s="25" t="n">
        <x:v>0</x:v>
      </x:c>
      <x:c r="I543" s="25" t="n">
        <x:v>0</x:v>
      </x:c>
      <x:c r="J543" s="25" t="n">
        <x:v>0</x:v>
      </x:c>
      <x:c r="K543" s="25" t="n">
        <x:v>0</x:v>
      </x:c>
      <x:c r="L543" s="25" t="n">
        <x:v>0</x:v>
      </x:c>
      <x:c r="M543" s="25" t="n">
        <x:v>0</x:v>
      </x:c>
      <x:c r="N543" s="25" t="n">
        <x:v>0</x:v>
      </x:c>
      <x:c r="O543" s="25" t="n">
        <x:v>0</x:v>
      </x:c>
      <x:c r="P543" s="25" t="n">
        <x:v>0</x:v>
      </x:c>
      <x:c r="Q543" s="25" t="n">
        <x:v>0</x:v>
      </x:c>
      <x:c r="R543" s="25" t="n">
        <x:v>0</x:v>
      </x:c>
      <x:c r="S543" s="25" t="n">
        <x:v>0</x:v>
      </x:c>
      <x:c r="T543" s="25" t="n">
        <x:v>0</x:v>
      </x:c>
      <x:c r="U543" s="25" t="n">
        <x:v>0</x:v>
      </x:c>
      <x:c r="V543" s="25" t="n">
        <x:v>0</x:v>
      </x:c>
      <x:c r="W543" s="25" t="n">
        <x:v>0</x:v>
      </x:c>
      <x:c r="X543" s="25" t="n">
        <x:v>0</x:v>
      </x:c>
      <x:c r="Y543" s="25" t="n">
        <x:v>0</x:v>
      </x:c>
      <x:c r="Z543" s="25" t="n">
        <x:v>0</x:v>
      </x:c>
      <x:c r="AA543" s="25" t="n">
        <x:v>0</x:v>
      </x:c>
      <x:c r="AB543" s="25" t="n">
        <x:v>0</x:v>
      </x:c>
      <x:c r="AC543" s="25" t="n">
        <x:v>0</x:v>
      </x:c>
      <x:c r="AD543" s="25" t="n">
        <x:v>1</x:v>
      </x:c>
      <x:c r="AE543" s="25" t="n">
        <x:v>0</x:v>
      </x:c>
      <x:c r="AF543" s="25" t="n">
        <x:v>0</x:v>
      </x:c>
      <x:c r="AG543" s="25" t="n">
        <x:v>0</x:v>
      </x:c>
      <x:c r="AH543" s="25" t="n">
        <x:v>0</x:v>
      </x:c>
      <x:c r="AI543" s="25" t="n">
        <x:v>0</x:v>
      </x:c>
      <x:c r="AJ543" s="25" t="n">
        <x:v>0</x:v>
      </x:c>
      <x:c r="AK543" s="25" t="n">
        <x:v>0</x:v>
      </x:c>
    </x:row>
    <x:row r="544" spans="1:37">
      <x:c r="A544" s="30" t="n">
        <x:v>54.3</x:v>
      </x:c>
      <x:c r="B544" s="25" t="n">
        <x:v>0</x:v>
      </x:c>
      <x:c r="C544" s="25" t="n">
        <x:v>0</x:v>
      </x:c>
      <x:c r="D544" s="25" t="n">
        <x:v>0</x:v>
      </x:c>
      <x:c r="E544" s="25" t="n">
        <x:v>0</x:v>
      </x:c>
      <x:c r="F544" s="25" t="n">
        <x:v>0</x:v>
      </x:c>
      <x:c r="G544" s="25" t="n">
        <x:v>0</x:v>
      </x:c>
      <x:c r="H544" s="25" t="n">
        <x:v>0</x:v>
      </x:c>
      <x:c r="I544" s="25" t="n">
        <x:v>0</x:v>
      </x:c>
      <x:c r="J544" s="25" t="n">
        <x:v>0</x:v>
      </x:c>
      <x:c r="K544" s="25" t="n">
        <x:v>0</x:v>
      </x:c>
      <x:c r="L544" s="25" t="n">
        <x:v>0</x:v>
      </x:c>
      <x:c r="M544" s="25" t="n">
        <x:v>0</x:v>
      </x:c>
      <x:c r="N544" s="25" t="n">
        <x:v>0</x:v>
      </x:c>
      <x:c r="O544" s="25" t="n">
        <x:v>0</x:v>
      </x:c>
      <x:c r="P544" s="25" t="n">
        <x:v>0</x:v>
      </x:c>
      <x:c r="Q544" s="25" t="n">
        <x:v>0</x:v>
      </x:c>
      <x:c r="R544" s="25" t="n">
        <x:v>0</x:v>
      </x:c>
      <x:c r="S544" s="25" t="n">
        <x:v>0</x:v>
      </x:c>
      <x:c r="T544" s="25" t="n">
        <x:v>0</x:v>
      </x:c>
      <x:c r="U544" s="25" t="n">
        <x:v>0</x:v>
      </x:c>
      <x:c r="V544" s="25" t="n">
        <x:v>0</x:v>
      </x:c>
      <x:c r="W544" s="25" t="n">
        <x:v>0</x:v>
      </x:c>
      <x:c r="X544" s="25" t="n">
        <x:v>0</x:v>
      </x:c>
      <x:c r="Y544" s="25" t="n">
        <x:v>0</x:v>
      </x:c>
      <x:c r="Z544" s="25" t="n">
        <x:v>0</x:v>
      </x:c>
      <x:c r="AA544" s="25" t="n">
        <x:v>0</x:v>
      </x:c>
      <x:c r="AB544" s="25" t="n">
        <x:v>0</x:v>
      </x:c>
      <x:c r="AC544" s="25" t="n">
        <x:v>0</x:v>
      </x:c>
      <x:c r="AD544" s="25" t="n">
        <x:v>2</x:v>
      </x:c>
      <x:c r="AE544" s="25" t="n">
        <x:v>0</x:v>
      </x:c>
      <x:c r="AF544" s="25" t="n">
        <x:v>0</x:v>
      </x:c>
      <x:c r="AG544" s="25" t="n">
        <x:v>0</x:v>
      </x:c>
      <x:c r="AH544" s="25" t="n">
        <x:v>0</x:v>
      </x:c>
      <x:c r="AI544" s="25" t="n">
        <x:v>0</x:v>
      </x:c>
      <x:c r="AJ544" s="25" t="n">
        <x:v>0</x:v>
      </x:c>
      <x:c r="AK544" s="25" t="n">
        <x:v>0</x:v>
      </x:c>
    </x:row>
    <x:row r="545" spans="1:37">
      <x:c r="A545" s="30" t="n">
        <x:v>54.4</x:v>
      </x:c>
      <x:c r="B545" s="25" t="n">
        <x:v>0</x:v>
      </x:c>
      <x:c r="C545" s="25" t="n">
        <x:v>0</x:v>
      </x:c>
      <x:c r="D545" s="25" t="n">
        <x:v>0</x:v>
      </x:c>
      <x:c r="E545" s="25" t="n">
        <x:v>0</x:v>
      </x:c>
      <x:c r="F545" s="25" t="n">
        <x:v>0</x:v>
      </x:c>
      <x:c r="G545" s="25" t="n">
        <x:v>0</x:v>
      </x:c>
      <x:c r="H545" s="25" t="n">
        <x:v>0</x:v>
      </x:c>
      <x:c r="I545" s="25" t="n">
        <x:v>0</x:v>
      </x:c>
      <x:c r="J545" s="25" t="n">
        <x:v>0</x:v>
      </x:c>
      <x:c r="K545" s="25" t="n">
        <x:v>0</x:v>
      </x:c>
      <x:c r="L545" s="25" t="n">
        <x:v>0</x:v>
      </x:c>
      <x:c r="M545" s="25" t="n">
        <x:v>0</x:v>
      </x:c>
      <x:c r="N545" s="25" t="n">
        <x:v>0</x:v>
      </x:c>
      <x:c r="O545" s="25" t="n">
        <x:v>0</x:v>
      </x:c>
      <x:c r="P545" s="25" t="n">
        <x:v>0</x:v>
      </x:c>
      <x:c r="Q545" s="25" t="n">
        <x:v>0</x:v>
      </x:c>
      <x:c r="R545" s="25" t="n">
        <x:v>0</x:v>
      </x:c>
      <x:c r="S545" s="25" t="n">
        <x:v>0</x:v>
      </x:c>
      <x:c r="T545" s="25" t="n">
        <x:v>0</x:v>
      </x:c>
      <x:c r="U545" s="25" t="n">
        <x:v>0</x:v>
      </x:c>
      <x:c r="V545" s="25" t="n">
        <x:v>0</x:v>
      </x:c>
      <x:c r="W545" s="25" t="n">
        <x:v>0</x:v>
      </x:c>
      <x:c r="X545" s="25" t="n">
        <x:v>0</x:v>
      </x:c>
      <x:c r="Y545" s="25" t="n">
        <x:v>0</x:v>
      </x:c>
      <x:c r="Z545" s="25" t="n">
        <x:v>0</x:v>
      </x:c>
      <x:c r="AA545" s="25" t="n">
        <x:v>0</x:v>
      </x:c>
      <x:c r="AB545" s="25" t="n">
        <x:v>0</x:v>
      </x:c>
      <x:c r="AC545" s="25" t="n">
        <x:v>0</x:v>
      </x:c>
      <x:c r="AD545" s="25" t="n">
        <x:v>2</x:v>
      </x:c>
      <x:c r="AE545" s="25" t="n">
        <x:v>0</x:v>
      </x:c>
      <x:c r="AF545" s="25" t="n">
        <x:v>0</x:v>
      </x:c>
      <x:c r="AG545" s="25" t="n">
        <x:v>0</x:v>
      </x:c>
      <x:c r="AH545" s="25" t="n">
        <x:v>0</x:v>
      </x:c>
      <x:c r="AI545" s="25" t="n">
        <x:v>0</x:v>
      </x:c>
      <x:c r="AJ545" s="25" t="n">
        <x:v>0</x:v>
      </x:c>
      <x:c r="AK545" s="25" t="n">
        <x:v>0</x:v>
      </x:c>
    </x:row>
    <x:row r="546" spans="1:37">
      <x:c r="A546" s="30" t="n">
        <x:v>54.5</x:v>
      </x:c>
      <x:c r="B546" s="25" t="n">
        <x:v>0</x:v>
      </x:c>
      <x:c r="C546" s="25" t="n">
        <x:v>0</x:v>
      </x:c>
      <x:c r="D546" s="25" t="n">
        <x:v>0</x:v>
      </x:c>
      <x:c r="E546" s="25" t="n">
        <x:v>0</x:v>
      </x:c>
      <x:c r="F546" s="25" t="n">
        <x:v>0</x:v>
      </x:c>
      <x:c r="G546" s="25" t="n">
        <x:v>0</x:v>
      </x:c>
      <x:c r="H546" s="25" t="n">
        <x:v>0</x:v>
      </x:c>
      <x:c r="I546" s="25" t="n">
        <x:v>0</x:v>
      </x:c>
      <x:c r="J546" s="25" t="n">
        <x:v>0</x:v>
      </x:c>
      <x:c r="K546" s="25" t="n">
        <x:v>0</x:v>
      </x:c>
      <x:c r="L546" s="25" t="n">
        <x:v>0</x:v>
      </x:c>
      <x:c r="M546" s="25" t="n">
        <x:v>0</x:v>
      </x:c>
      <x:c r="N546" s="25" t="n">
        <x:v>0</x:v>
      </x:c>
      <x:c r="O546" s="25" t="n">
        <x:v>0</x:v>
      </x:c>
      <x:c r="P546" s="25" t="n">
        <x:v>0</x:v>
      </x:c>
      <x:c r="Q546" s="25" t="n">
        <x:v>0</x:v>
      </x:c>
      <x:c r="R546" s="25" t="n">
        <x:v>0</x:v>
      </x:c>
      <x:c r="S546" s="25" t="n">
        <x:v>0</x:v>
      </x:c>
      <x:c r="T546" s="25" t="n">
        <x:v>0</x:v>
      </x:c>
      <x:c r="U546" s="25" t="n">
        <x:v>0</x:v>
      </x:c>
      <x:c r="V546" s="25" t="n">
        <x:v>0</x:v>
      </x:c>
      <x:c r="W546" s="25" t="n">
        <x:v>0</x:v>
      </x:c>
      <x:c r="X546" s="25" t="n">
        <x:v>0</x:v>
      </x:c>
      <x:c r="Y546" s="25" t="n">
        <x:v>0</x:v>
      </x:c>
      <x:c r="Z546" s="25" t="n">
        <x:v>0</x:v>
      </x:c>
      <x:c r="AA546" s="25" t="n">
        <x:v>0</x:v>
      </x:c>
      <x:c r="AB546" s="25" t="n">
        <x:v>0</x:v>
      </x:c>
      <x:c r="AC546" s="25" t="n">
        <x:v>0</x:v>
      </x:c>
      <x:c r="AD546" s="25" t="n">
        <x:v>1</x:v>
      </x:c>
      <x:c r="AE546" s="25" t="n">
        <x:v>0</x:v>
      </x:c>
      <x:c r="AF546" s="25" t="n">
        <x:v>0</x:v>
      </x:c>
      <x:c r="AG546" s="25" t="n">
        <x:v>0</x:v>
      </x:c>
      <x:c r="AH546" s="25" t="n">
        <x:v>0</x:v>
      </x:c>
      <x:c r="AI546" s="25" t="n">
        <x:v>0</x:v>
      </x:c>
      <x:c r="AJ546" s="25" t="n">
        <x:v>0</x:v>
      </x:c>
      <x:c r="AK546" s="25" t="n">
        <x:v>0</x:v>
      </x:c>
    </x:row>
    <x:row r="547" spans="1:37">
      <x:c r="A547" s="30" t="n">
        <x:v>54.6</x:v>
      </x:c>
      <x:c r="B547" s="25" t="n">
        <x:v>0</x:v>
      </x:c>
      <x:c r="C547" s="25" t="n">
        <x:v>0</x:v>
      </x:c>
      <x:c r="D547" s="25" t="n">
        <x:v>0</x:v>
      </x:c>
      <x:c r="E547" s="25" t="n">
        <x:v>0</x:v>
      </x:c>
      <x:c r="F547" s="25" t="n">
        <x:v>0</x:v>
      </x:c>
      <x:c r="G547" s="25" t="n">
        <x:v>0</x:v>
      </x:c>
      <x:c r="H547" s="25" t="n">
        <x:v>0</x:v>
      </x:c>
      <x:c r="I547" s="25" t="n">
        <x:v>0</x:v>
      </x:c>
      <x:c r="J547" s="25" t="n">
        <x:v>0</x:v>
      </x:c>
      <x:c r="K547" s="25" t="n">
        <x:v>0</x:v>
      </x:c>
      <x:c r="L547" s="25" t="n">
        <x:v>0</x:v>
      </x:c>
      <x:c r="M547" s="25" t="n">
        <x:v>0</x:v>
      </x:c>
      <x:c r="N547" s="25" t="n">
        <x:v>0</x:v>
      </x:c>
      <x:c r="O547" s="25" t="n">
        <x:v>0</x:v>
      </x:c>
      <x:c r="P547" s="25" t="n">
        <x:v>0</x:v>
      </x:c>
      <x:c r="Q547" s="25" t="n">
        <x:v>0</x:v>
      </x:c>
      <x:c r="R547" s="25" t="n">
        <x:v>0</x:v>
      </x:c>
      <x:c r="S547" s="25" t="n">
        <x:v>0</x:v>
      </x:c>
      <x:c r="T547" s="25" t="n">
        <x:v>0</x:v>
      </x:c>
      <x:c r="U547" s="25" t="n">
        <x:v>0</x:v>
      </x:c>
      <x:c r="V547" s="25" t="n">
        <x:v>0</x:v>
      </x:c>
      <x:c r="W547" s="25" t="n">
        <x:v>0</x:v>
      </x:c>
      <x:c r="X547" s="25" t="n">
        <x:v>0</x:v>
      </x:c>
      <x:c r="Y547" s="25" t="n">
        <x:v>0</x:v>
      </x:c>
      <x:c r="Z547" s="25" t="n">
        <x:v>0</x:v>
      </x:c>
      <x:c r="AA547" s="25" t="n">
        <x:v>0</x:v>
      </x:c>
      <x:c r="AB547" s="25" t="n">
        <x:v>0</x:v>
      </x:c>
      <x:c r="AC547" s="25" t="n">
        <x:v>0</x:v>
      </x:c>
      <x:c r="AD547" s="25" t="n">
        <x:v>0</x:v>
      </x:c>
      <x:c r="AE547" s="25" t="n">
        <x:v>0</x:v>
      </x:c>
      <x:c r="AF547" s="25" t="n">
        <x:v>0</x:v>
      </x:c>
      <x:c r="AG547" s="25" t="n">
        <x:v>0</x:v>
      </x:c>
      <x:c r="AH547" s="25" t="n">
        <x:v>0</x:v>
      </x:c>
      <x:c r="AI547" s="25" t="n">
        <x:v>0</x:v>
      </x:c>
      <x:c r="AJ547" s="25" t="n">
        <x:v>0</x:v>
      </x:c>
      <x:c r="AK547" s="25" t="n">
        <x:v>0</x:v>
      </x:c>
    </x:row>
    <x:row r="548" spans="1:37">
      <x:c r="A548" s="30" t="n">
        <x:v>54.7</x:v>
      </x:c>
      <x:c r="B548" s="25" t="n">
        <x:v>0</x:v>
      </x:c>
      <x:c r="C548" s="25" t="n">
        <x:v>0</x:v>
      </x:c>
      <x:c r="D548" s="25" t="n">
        <x:v>0</x:v>
      </x:c>
      <x:c r="E548" s="25" t="n">
        <x:v>0</x:v>
      </x:c>
      <x:c r="F548" s="25" t="n">
        <x:v>0</x:v>
      </x:c>
      <x:c r="G548" s="25" t="n">
        <x:v>0</x:v>
      </x:c>
      <x:c r="H548" s="25" t="n">
        <x:v>0</x:v>
      </x:c>
      <x:c r="I548" s="25" t="n">
        <x:v>0</x:v>
      </x:c>
      <x:c r="J548" s="25" t="n">
        <x:v>0</x:v>
      </x:c>
      <x:c r="K548" s="25" t="n">
        <x:v>0</x:v>
      </x:c>
      <x:c r="L548" s="25" t="n">
        <x:v>0</x:v>
      </x:c>
      <x:c r="M548" s="25" t="n">
        <x:v>0</x:v>
      </x:c>
      <x:c r="N548" s="25" t="n">
        <x:v>0</x:v>
      </x:c>
      <x:c r="O548" s="25" t="n">
        <x:v>0</x:v>
      </x:c>
      <x:c r="P548" s="25" t="n">
        <x:v>0</x:v>
      </x:c>
      <x:c r="Q548" s="25" t="n">
        <x:v>0</x:v>
      </x:c>
      <x:c r="R548" s="25" t="n">
        <x:v>0</x:v>
      </x:c>
      <x:c r="S548" s="25" t="n">
        <x:v>0</x:v>
      </x:c>
      <x:c r="T548" s="25" t="n">
        <x:v>0</x:v>
      </x:c>
      <x:c r="U548" s="25" t="n">
        <x:v>0</x:v>
      </x:c>
      <x:c r="V548" s="25" t="n">
        <x:v>0</x:v>
      </x:c>
      <x:c r="W548" s="25" t="n">
        <x:v>0</x:v>
      </x:c>
      <x:c r="X548" s="25" t="n">
        <x:v>0</x:v>
      </x:c>
      <x:c r="Y548" s="25" t="n">
        <x:v>0</x:v>
      </x:c>
      <x:c r="Z548" s="25" t="n">
        <x:v>0</x:v>
      </x:c>
      <x:c r="AA548" s="25" t="n">
        <x:v>0</x:v>
      </x:c>
      <x:c r="AB548" s="25" t="n">
        <x:v>0</x:v>
      </x:c>
      <x:c r="AC548" s="25" t="n">
        <x:v>0</x:v>
      </x:c>
      <x:c r="AD548" s="25" t="n">
        <x:v>0</x:v>
      </x:c>
      <x:c r="AE548" s="25" t="n">
        <x:v>0</x:v>
      </x:c>
      <x:c r="AF548" s="25" t="n">
        <x:v>0</x:v>
      </x:c>
      <x:c r="AG548" s="25" t="n">
        <x:v>0</x:v>
      </x:c>
      <x:c r="AH548" s="25" t="n">
        <x:v>0</x:v>
      </x:c>
      <x:c r="AI548" s="25" t="n">
        <x:v>0</x:v>
      </x:c>
      <x:c r="AJ548" s="25" t="n">
        <x:v>0</x:v>
      </x:c>
      <x:c r="AK548" s="25" t="n">
        <x:v>0</x:v>
      </x:c>
    </x:row>
    <x:row r="549" spans="1:37">
      <x:c r="A549" s="30" t="n">
        <x:v>54.8</x:v>
      </x:c>
      <x:c r="B549" s="25" t="n">
        <x:v>0</x:v>
      </x:c>
      <x:c r="C549" s="25" t="n">
        <x:v>0</x:v>
      </x:c>
      <x:c r="D549" s="25" t="n">
        <x:v>0</x:v>
      </x:c>
      <x:c r="E549" s="25" t="n">
        <x:v>0</x:v>
      </x:c>
      <x:c r="F549" s="25" t="n">
        <x:v>0</x:v>
      </x:c>
      <x:c r="G549" s="25" t="n">
        <x:v>0</x:v>
      </x:c>
      <x:c r="H549" s="25" t="n">
        <x:v>0</x:v>
      </x:c>
      <x:c r="I549" s="25" t="n">
        <x:v>0</x:v>
      </x:c>
      <x:c r="J549" s="25" t="n">
        <x:v>0</x:v>
      </x:c>
      <x:c r="K549" s="25" t="n">
        <x:v>0</x:v>
      </x:c>
      <x:c r="L549" s="25" t="n">
        <x:v>0</x:v>
      </x:c>
      <x:c r="M549" s="25" t="n">
        <x:v>0</x:v>
      </x:c>
      <x:c r="N549" s="25" t="n">
        <x:v>0</x:v>
      </x:c>
      <x:c r="O549" s="25" t="n">
        <x:v>0</x:v>
      </x:c>
      <x:c r="P549" s="25" t="n">
        <x:v>0</x:v>
      </x:c>
      <x:c r="Q549" s="25" t="n">
        <x:v>0</x:v>
      </x:c>
      <x:c r="R549" s="25" t="n">
        <x:v>0</x:v>
      </x:c>
      <x:c r="S549" s="25" t="n">
        <x:v>0</x:v>
      </x:c>
      <x:c r="T549" s="25" t="n">
        <x:v>0</x:v>
      </x:c>
      <x:c r="U549" s="25" t="n">
        <x:v>0</x:v>
      </x:c>
      <x:c r="V549" s="25" t="n">
        <x:v>0</x:v>
      </x:c>
      <x:c r="W549" s="25" t="n">
        <x:v>0</x:v>
      </x:c>
      <x:c r="X549" s="25" t="n">
        <x:v>0</x:v>
      </x:c>
      <x:c r="Y549" s="25" t="n">
        <x:v>0</x:v>
      </x:c>
      <x:c r="Z549" s="25" t="n">
        <x:v>0</x:v>
      </x:c>
      <x:c r="AA549" s="25" t="n">
        <x:v>0</x:v>
      </x:c>
      <x:c r="AB549" s="25" t="n">
        <x:v>0</x:v>
      </x:c>
      <x:c r="AC549" s="25" t="n">
        <x:v>0</x:v>
      </x:c>
      <x:c r="AD549" s="25" t="n">
        <x:v>2</x:v>
      </x:c>
      <x:c r="AE549" s="25" t="n">
        <x:v>0</x:v>
      </x:c>
      <x:c r="AF549" s="25" t="n">
        <x:v>0</x:v>
      </x:c>
      <x:c r="AG549" s="25" t="n">
        <x:v>0</x:v>
      </x:c>
      <x:c r="AH549" s="25" t="n">
        <x:v>0</x:v>
      </x:c>
      <x:c r="AI549" s="25" t="n">
        <x:v>0</x:v>
      </x:c>
      <x:c r="AJ549" s="25" t="n">
        <x:v>0</x:v>
      </x:c>
      <x:c r="AK549" s="25" t="n">
        <x:v>0</x:v>
      </x:c>
    </x:row>
    <x:row r="550" spans="1:37">
      <x:c r="A550" s="30" t="n">
        <x:v>54.9</x:v>
      </x:c>
      <x:c r="B550" s="25" t="n">
        <x:v>0</x:v>
      </x:c>
      <x:c r="C550" s="25" t="n">
        <x:v>0</x:v>
      </x:c>
      <x:c r="D550" s="25" t="n">
        <x:v>0</x:v>
      </x:c>
      <x:c r="E550" s="25" t="n">
        <x:v>0</x:v>
      </x:c>
      <x:c r="F550" s="25" t="n">
        <x:v>0</x:v>
      </x:c>
      <x:c r="G550" s="25" t="n">
        <x:v>0</x:v>
      </x:c>
      <x:c r="H550" s="25" t="n">
        <x:v>0</x:v>
      </x:c>
      <x:c r="I550" s="25" t="n">
        <x:v>0</x:v>
      </x:c>
      <x:c r="J550" s="25" t="n">
        <x:v>0</x:v>
      </x:c>
      <x:c r="K550" s="25" t="n">
        <x:v>0</x:v>
      </x:c>
      <x:c r="L550" s="25" t="n">
        <x:v>0</x:v>
      </x:c>
      <x:c r="M550" s="25" t="n">
        <x:v>0</x:v>
      </x:c>
      <x:c r="N550" s="25" t="n">
        <x:v>0</x:v>
      </x:c>
      <x:c r="O550" s="25" t="n">
        <x:v>0</x:v>
      </x:c>
      <x:c r="P550" s="25" t="n">
        <x:v>0</x:v>
      </x:c>
      <x:c r="Q550" s="25" t="n">
        <x:v>0</x:v>
      </x:c>
      <x:c r="R550" s="25" t="n">
        <x:v>0</x:v>
      </x:c>
      <x:c r="S550" s="25" t="n">
        <x:v>0</x:v>
      </x:c>
      <x:c r="T550" s="25" t="n">
        <x:v>0</x:v>
      </x:c>
      <x:c r="U550" s="25" t="n">
        <x:v>0</x:v>
      </x:c>
      <x:c r="V550" s="25" t="n">
        <x:v>0</x:v>
      </x:c>
      <x:c r="W550" s="25" t="n">
        <x:v>0</x:v>
      </x:c>
      <x:c r="X550" s="25" t="n">
        <x:v>0</x:v>
      </x:c>
      <x:c r="Y550" s="25" t="n">
        <x:v>0</x:v>
      </x:c>
      <x:c r="Z550" s="25" t="n">
        <x:v>0</x:v>
      </x:c>
      <x:c r="AA550" s="25" t="n">
        <x:v>0</x:v>
      </x:c>
      <x:c r="AB550" s="25" t="n">
        <x:v>0</x:v>
      </x:c>
      <x:c r="AC550" s="25" t="n">
        <x:v>0</x:v>
      </x:c>
      <x:c r="AD550" s="25" t="n">
        <x:v>0</x:v>
      </x:c>
      <x:c r="AE550" s="25" t="n">
        <x:v>0</x:v>
      </x:c>
      <x:c r="AF550" s="25" t="n">
        <x:v>0</x:v>
      </x:c>
      <x:c r="AG550" s="25" t="n">
        <x:v>0</x:v>
      </x:c>
      <x:c r="AH550" s="25" t="n">
        <x:v>0</x:v>
      </x:c>
      <x:c r="AI550" s="25" t="n">
        <x:v>0</x:v>
      </x:c>
      <x:c r="AJ550" s="25" t="n">
        <x:v>0</x:v>
      </x:c>
      <x:c r="AK550" s="25" t="n">
        <x:v>0</x:v>
      </x:c>
    </x:row>
    <x:row r="551" spans="1:37">
      <x:c r="A551" s="30" t="n">
        <x:v>55</x:v>
      </x:c>
      <x:c r="B551" s="25" t="n">
        <x:v>0</x:v>
      </x:c>
      <x:c r="C551" s="25" t="n">
        <x:v>0</x:v>
      </x:c>
      <x:c r="D551" s="25" t="n">
        <x:v>0</x:v>
      </x:c>
      <x:c r="E551" s="25" t="n">
        <x:v>0</x:v>
      </x:c>
      <x:c r="F551" s="25" t="n">
        <x:v>0</x:v>
      </x:c>
      <x:c r="G551" s="25" t="n">
        <x:v>0</x:v>
      </x:c>
      <x:c r="H551" s="25" t="n">
        <x:v>0</x:v>
      </x:c>
      <x:c r="I551" s="25" t="n">
        <x:v>0</x:v>
      </x:c>
      <x:c r="J551" s="25" t="n">
        <x:v>0</x:v>
      </x:c>
      <x:c r="K551" s="25" t="n">
        <x:v>0</x:v>
      </x:c>
      <x:c r="L551" s="25" t="n">
        <x:v>0</x:v>
      </x:c>
      <x:c r="M551" s="25" t="n">
        <x:v>0</x:v>
      </x:c>
      <x:c r="N551" s="25" t="n">
        <x:v>0</x:v>
      </x:c>
      <x:c r="O551" s="25" t="n">
        <x:v>0</x:v>
      </x:c>
      <x:c r="P551" s="25" t="n">
        <x:v>0</x:v>
      </x:c>
      <x:c r="Q551" s="25" t="n">
        <x:v>0</x:v>
      </x:c>
      <x:c r="R551" s="25" t="n">
        <x:v>0</x:v>
      </x:c>
      <x:c r="S551" s="25" t="n">
        <x:v>0</x:v>
      </x:c>
      <x:c r="T551" s="25" t="n">
        <x:v>0</x:v>
      </x:c>
      <x:c r="U551" s="25" t="n">
        <x:v>0</x:v>
      </x:c>
      <x:c r="V551" s="25" t="n">
        <x:v>0</x:v>
      </x:c>
      <x:c r="W551" s="25" t="n">
        <x:v>0</x:v>
      </x:c>
      <x:c r="X551" s="25" t="n">
        <x:v>0</x:v>
      </x:c>
      <x:c r="Y551" s="25" t="n">
        <x:v>0</x:v>
      </x:c>
      <x:c r="Z551" s="25" t="n">
        <x:v>0</x:v>
      </x:c>
      <x:c r="AA551" s="25" t="n">
        <x:v>0</x:v>
      </x:c>
      <x:c r="AB551" s="25" t="n">
        <x:v>0</x:v>
      </x:c>
      <x:c r="AC551" s="25" t="n">
        <x:v>0</x:v>
      </x:c>
      <x:c r="AD551" s="25" t="n">
        <x:v>0</x:v>
      </x:c>
      <x:c r="AE551" s="25" t="n">
        <x:v>0</x:v>
      </x:c>
      <x:c r="AF551" s="25" t="n">
        <x:v>0</x:v>
      </x:c>
      <x:c r="AG551" s="25" t="n">
        <x:v>0</x:v>
      </x:c>
      <x:c r="AH551" s="25" t="n">
        <x:v>0</x:v>
      </x:c>
      <x:c r="AI551" s="25" t="n">
        <x:v>0</x:v>
      </x:c>
      <x:c r="AJ551" s="25" t="n">
        <x:v>0</x:v>
      </x:c>
      <x:c r="AK551" s="25" t="n">
        <x:v>0</x:v>
      </x:c>
    </x:row>
    <x:row r="552" spans="1:37">
      <x:c r="A552" s="30" t="n">
        <x:v>55.1</x:v>
      </x:c>
      <x:c r="B552" s="25" t="n">
        <x:v>0</x:v>
      </x:c>
      <x:c r="C552" s="25" t="n">
        <x:v>0</x:v>
      </x:c>
      <x:c r="D552" s="25" t="n">
        <x:v>0</x:v>
      </x:c>
      <x:c r="E552" s="25" t="n">
        <x:v>0</x:v>
      </x:c>
      <x:c r="F552" s="25" t="n">
        <x:v>0</x:v>
      </x:c>
      <x:c r="G552" s="25" t="n">
        <x:v>0</x:v>
      </x:c>
      <x:c r="H552" s="25" t="n">
        <x:v>0</x:v>
      </x:c>
      <x:c r="I552" s="25" t="n">
        <x:v>0</x:v>
      </x:c>
      <x:c r="J552" s="25" t="n">
        <x:v>0</x:v>
      </x:c>
      <x:c r="K552" s="25" t="n">
        <x:v>0</x:v>
      </x:c>
      <x:c r="L552" s="25" t="n">
        <x:v>0</x:v>
      </x:c>
      <x:c r="M552" s="25" t="n">
        <x:v>0</x:v>
      </x:c>
      <x:c r="N552" s="25" t="n">
        <x:v>0</x:v>
      </x:c>
      <x:c r="O552" s="25" t="n">
        <x:v>0</x:v>
      </x:c>
      <x:c r="P552" s="25" t="n">
        <x:v>0</x:v>
      </x:c>
      <x:c r="Q552" s="25" t="n">
        <x:v>0</x:v>
      </x:c>
      <x:c r="R552" s="25" t="n">
        <x:v>0</x:v>
      </x:c>
      <x:c r="S552" s="25" t="n">
        <x:v>0</x:v>
      </x:c>
      <x:c r="T552" s="25" t="n">
        <x:v>0</x:v>
      </x:c>
      <x:c r="U552" s="25" t="n">
        <x:v>0</x:v>
      </x:c>
      <x:c r="V552" s="25" t="n">
        <x:v>0</x:v>
      </x:c>
      <x:c r="W552" s="25" t="n">
        <x:v>0</x:v>
      </x:c>
      <x:c r="X552" s="25" t="n">
        <x:v>0</x:v>
      </x:c>
      <x:c r="Y552" s="25" t="n">
        <x:v>0</x:v>
      </x:c>
      <x:c r="Z552" s="25" t="n">
        <x:v>0</x:v>
      </x:c>
      <x:c r="AA552" s="25" t="n">
        <x:v>0</x:v>
      </x:c>
      <x:c r="AB552" s="25" t="n">
        <x:v>0</x:v>
      </x:c>
      <x:c r="AC552" s="25" t="n">
        <x:v>0</x:v>
      </x:c>
      <x:c r="AD552" s="25" t="n">
        <x:v>0</x:v>
      </x:c>
      <x:c r="AE552" s="25" t="n">
        <x:v>0</x:v>
      </x:c>
      <x:c r="AF552" s="25" t="n">
        <x:v>0</x:v>
      </x:c>
      <x:c r="AG552" s="25" t="n">
        <x:v>0</x:v>
      </x:c>
      <x:c r="AH552" s="25" t="n">
        <x:v>0</x:v>
      </x:c>
      <x:c r="AI552" s="25" t="n">
        <x:v>0</x:v>
      </x:c>
      <x:c r="AJ552" s="25" t="n">
        <x:v>0</x:v>
      </x:c>
      <x:c r="AK552" s="25" t="n">
        <x:v>0</x:v>
      </x:c>
    </x:row>
    <x:row r="553" spans="1:37">
      <x:c r="A553" s="30" t="n">
        <x:v>55.2</x:v>
      </x:c>
      <x:c r="B553" s="25" t="n">
        <x:v>0</x:v>
      </x:c>
      <x:c r="C553" s="25" t="n">
        <x:v>0</x:v>
      </x:c>
      <x:c r="D553" s="25" t="n">
        <x:v>0</x:v>
      </x:c>
      <x:c r="E553" s="25" t="n">
        <x:v>0</x:v>
      </x:c>
      <x:c r="F553" s="25" t="n">
        <x:v>0</x:v>
      </x:c>
      <x:c r="G553" s="25" t="n">
        <x:v>0</x:v>
      </x:c>
      <x:c r="H553" s="25" t="n">
        <x:v>0</x:v>
      </x:c>
      <x:c r="I553" s="25" t="n">
        <x:v>0</x:v>
      </x:c>
      <x:c r="J553" s="25" t="n">
        <x:v>0</x:v>
      </x:c>
      <x:c r="K553" s="25" t="n">
        <x:v>0</x:v>
      </x:c>
      <x:c r="L553" s="25" t="n">
        <x:v>0</x:v>
      </x:c>
      <x:c r="M553" s="25" t="n">
        <x:v>0</x:v>
      </x:c>
      <x:c r="N553" s="25" t="n">
        <x:v>0</x:v>
      </x:c>
      <x:c r="O553" s="25" t="n">
        <x:v>0</x:v>
      </x:c>
      <x:c r="P553" s="25" t="n">
        <x:v>0</x:v>
      </x:c>
      <x:c r="Q553" s="25" t="n">
        <x:v>0</x:v>
      </x:c>
      <x:c r="R553" s="25" t="n">
        <x:v>0</x:v>
      </x:c>
      <x:c r="S553" s="25" t="n">
        <x:v>0</x:v>
      </x:c>
      <x:c r="T553" s="25" t="n">
        <x:v>0</x:v>
      </x:c>
      <x:c r="U553" s="25" t="n">
        <x:v>0</x:v>
      </x:c>
      <x:c r="V553" s="25" t="n">
        <x:v>0</x:v>
      </x:c>
      <x:c r="W553" s="25" t="n">
        <x:v>0</x:v>
      </x:c>
      <x:c r="X553" s="25" t="n">
        <x:v>0</x:v>
      </x:c>
      <x:c r="Y553" s="25" t="n">
        <x:v>0</x:v>
      </x:c>
      <x:c r="Z553" s="25" t="n">
        <x:v>0</x:v>
      </x:c>
      <x:c r="AA553" s="25" t="n">
        <x:v>0</x:v>
      </x:c>
      <x:c r="AB553" s="25" t="n">
        <x:v>0</x:v>
      </x:c>
      <x:c r="AC553" s="25" t="n">
        <x:v>0</x:v>
      </x:c>
      <x:c r="AD553" s="25" t="n">
        <x:v>0</x:v>
      </x:c>
      <x:c r="AE553" s="25" t="n">
        <x:v>0</x:v>
      </x:c>
      <x:c r="AF553" s="25" t="n">
        <x:v>0</x:v>
      </x:c>
      <x:c r="AG553" s="25" t="n">
        <x:v>0</x:v>
      </x:c>
      <x:c r="AH553" s="25" t="n">
        <x:v>0</x:v>
      </x:c>
      <x:c r="AI553" s="25" t="n">
        <x:v>0</x:v>
      </x:c>
      <x:c r="AJ553" s="25" t="n">
        <x:v>0</x:v>
      </x:c>
      <x:c r="AK553" s="25" t="n">
        <x:v>0</x:v>
      </x:c>
    </x:row>
    <x:row r="554" spans="1:37">
      <x:c r="A554" s="30" t="n">
        <x:v>55.3</x:v>
      </x:c>
      <x:c r="B554" s="25" t="n">
        <x:v>0</x:v>
      </x:c>
      <x:c r="C554" s="25" t="n">
        <x:v>0</x:v>
      </x:c>
      <x:c r="D554" s="25" t="n">
        <x:v>0</x:v>
      </x:c>
      <x:c r="E554" s="25" t="n">
        <x:v>0</x:v>
      </x:c>
      <x:c r="F554" s="25" t="n">
        <x:v>0</x:v>
      </x:c>
      <x:c r="G554" s="25" t="n">
        <x:v>0</x:v>
      </x:c>
      <x:c r="H554" s="25" t="n">
        <x:v>0</x:v>
      </x:c>
      <x:c r="I554" s="25" t="n">
        <x:v>0</x:v>
      </x:c>
      <x:c r="J554" s="25" t="n">
        <x:v>0</x:v>
      </x:c>
      <x:c r="K554" s="25" t="n">
        <x:v>0</x:v>
      </x:c>
      <x:c r="L554" s="25" t="n">
        <x:v>0</x:v>
      </x:c>
      <x:c r="M554" s="25" t="n">
        <x:v>0</x:v>
      </x:c>
      <x:c r="N554" s="25" t="n">
        <x:v>0</x:v>
      </x:c>
      <x:c r="O554" s="25" t="n">
        <x:v>0</x:v>
      </x:c>
      <x:c r="P554" s="25" t="n">
        <x:v>0</x:v>
      </x:c>
      <x:c r="Q554" s="25" t="n">
        <x:v>0</x:v>
      </x:c>
      <x:c r="R554" s="25" t="n">
        <x:v>0</x:v>
      </x:c>
      <x:c r="S554" s="25" t="n">
        <x:v>0</x:v>
      </x:c>
      <x:c r="T554" s="25" t="n">
        <x:v>0</x:v>
      </x:c>
      <x:c r="U554" s="25" t="n">
        <x:v>0</x:v>
      </x:c>
      <x:c r="V554" s="25" t="n">
        <x:v>0</x:v>
      </x:c>
      <x:c r="W554" s="25" t="n">
        <x:v>0</x:v>
      </x:c>
      <x:c r="X554" s="25" t="n">
        <x:v>0</x:v>
      </x:c>
      <x:c r="Y554" s="25" t="n">
        <x:v>0</x:v>
      </x:c>
      <x:c r="Z554" s="25" t="n">
        <x:v>0</x:v>
      </x:c>
      <x:c r="AA554" s="25" t="n">
        <x:v>0</x:v>
      </x:c>
      <x:c r="AB554" s="25" t="n">
        <x:v>0</x:v>
      </x:c>
      <x:c r="AC554" s="25" t="n">
        <x:v>0</x:v>
      </x:c>
      <x:c r="AD554" s="25" t="n">
        <x:v>0</x:v>
      </x:c>
      <x:c r="AE554" s="25" t="n">
        <x:v>0</x:v>
      </x:c>
      <x:c r="AF554" s="25" t="n">
        <x:v>0</x:v>
      </x:c>
      <x:c r="AG554" s="25" t="n">
        <x:v>0</x:v>
      </x:c>
      <x:c r="AH554" s="25" t="n">
        <x:v>0</x:v>
      </x:c>
      <x:c r="AI554" s="25" t="n">
        <x:v>0</x:v>
      </x:c>
      <x:c r="AJ554" s="25" t="n">
        <x:v>0</x:v>
      </x:c>
      <x:c r="AK554" s="25" t="n">
        <x:v>0</x:v>
      </x:c>
    </x:row>
    <x:row r="555" spans="1:37">
      <x:c r="A555" s="30" t="n">
        <x:v>55.4</x:v>
      </x:c>
      <x:c r="B555" s="25" t="n">
        <x:v>0</x:v>
      </x:c>
      <x:c r="C555" s="25" t="n">
        <x:v>0</x:v>
      </x:c>
      <x:c r="D555" s="25" t="n">
        <x:v>0</x:v>
      </x:c>
      <x:c r="E555" s="25" t="n">
        <x:v>0</x:v>
      </x:c>
      <x:c r="F555" s="25" t="n">
        <x:v>0</x:v>
      </x:c>
      <x:c r="G555" s="25" t="n">
        <x:v>0</x:v>
      </x:c>
      <x:c r="H555" s="25" t="n">
        <x:v>0</x:v>
      </x:c>
      <x:c r="I555" s="25" t="n">
        <x:v>0</x:v>
      </x:c>
      <x:c r="J555" s="25" t="n">
        <x:v>0</x:v>
      </x:c>
      <x:c r="K555" s="25" t="n">
        <x:v>0</x:v>
      </x:c>
      <x:c r="L555" s="25" t="n">
        <x:v>0</x:v>
      </x:c>
      <x:c r="M555" s="25" t="n">
        <x:v>0</x:v>
      </x:c>
      <x:c r="N555" s="25" t="n">
        <x:v>0</x:v>
      </x:c>
      <x:c r="O555" s="25" t="n">
        <x:v>0</x:v>
      </x:c>
      <x:c r="P555" s="25" t="n">
        <x:v>0</x:v>
      </x:c>
      <x:c r="Q555" s="25" t="n">
        <x:v>0</x:v>
      </x:c>
      <x:c r="R555" s="25" t="n">
        <x:v>0</x:v>
      </x:c>
      <x:c r="S555" s="25" t="n">
        <x:v>0</x:v>
      </x:c>
      <x:c r="T555" s="25" t="n">
        <x:v>0</x:v>
      </x:c>
      <x:c r="U555" s="25" t="n">
        <x:v>0</x:v>
      </x:c>
      <x:c r="V555" s="25" t="n">
        <x:v>0</x:v>
      </x:c>
      <x:c r="W555" s="25" t="n">
        <x:v>0</x:v>
      </x:c>
      <x:c r="X555" s="25" t="n">
        <x:v>0</x:v>
      </x:c>
      <x:c r="Y555" s="25" t="n">
        <x:v>0</x:v>
      </x:c>
      <x:c r="Z555" s="25" t="n">
        <x:v>0</x:v>
      </x:c>
      <x:c r="AA555" s="25" t="n">
        <x:v>0</x:v>
      </x:c>
      <x:c r="AB555" s="25" t="n">
        <x:v>0</x:v>
      </x:c>
      <x:c r="AC555" s="25" t="n">
        <x:v>0</x:v>
      </x:c>
      <x:c r="AD555" s="25" t="n">
        <x:v>0</x:v>
      </x:c>
      <x:c r="AE555" s="25" t="n">
        <x:v>0</x:v>
      </x:c>
      <x:c r="AF555" s="25" t="n">
        <x:v>0</x:v>
      </x:c>
      <x:c r="AG555" s="25" t="n">
        <x:v>0</x:v>
      </x:c>
      <x:c r="AH555" s="25" t="n">
        <x:v>0</x:v>
      </x:c>
      <x:c r="AI555" s="25" t="n">
        <x:v>0</x:v>
      </x:c>
      <x:c r="AJ555" s="25" t="n">
        <x:v>0</x:v>
      </x:c>
      <x:c r="AK555" s="25" t="n">
        <x:v>0</x:v>
      </x:c>
    </x:row>
    <x:row r="556" spans="1:37">
      <x:c r="A556" s="30" t="n">
        <x:v>55.5</x:v>
      </x:c>
      <x:c r="B556" s="25" t="n">
        <x:v>0</x:v>
      </x:c>
      <x:c r="C556" s="25" t="n">
        <x:v>0</x:v>
      </x:c>
      <x:c r="D556" s="25" t="n">
        <x:v>0</x:v>
      </x:c>
      <x:c r="E556" s="25" t="n">
        <x:v>0</x:v>
      </x:c>
      <x:c r="F556" s="25" t="n">
        <x:v>0</x:v>
      </x:c>
      <x:c r="G556" s="25" t="n">
        <x:v>0</x:v>
      </x:c>
      <x:c r="H556" s="25" t="n">
        <x:v>0</x:v>
      </x:c>
      <x:c r="I556" s="25" t="n">
        <x:v>0</x:v>
      </x:c>
      <x:c r="J556" s="25" t="n">
        <x:v>0</x:v>
      </x:c>
      <x:c r="K556" s="25" t="n">
        <x:v>0</x:v>
      </x:c>
      <x:c r="L556" s="25" t="n">
        <x:v>0</x:v>
      </x:c>
      <x:c r="M556" s="25" t="n">
        <x:v>0</x:v>
      </x:c>
      <x:c r="N556" s="25" t="n">
        <x:v>0</x:v>
      </x:c>
      <x:c r="O556" s="25" t="n">
        <x:v>0</x:v>
      </x:c>
      <x:c r="P556" s="25" t="n">
        <x:v>0</x:v>
      </x:c>
      <x:c r="Q556" s="25" t="n">
        <x:v>0</x:v>
      </x:c>
      <x:c r="R556" s="25" t="n">
        <x:v>0</x:v>
      </x:c>
      <x:c r="S556" s="25" t="n">
        <x:v>0</x:v>
      </x:c>
      <x:c r="T556" s="25" t="n">
        <x:v>0</x:v>
      </x:c>
      <x:c r="U556" s="25" t="n">
        <x:v>0</x:v>
      </x:c>
      <x:c r="V556" s="25" t="n">
        <x:v>0</x:v>
      </x:c>
      <x:c r="W556" s="25" t="n">
        <x:v>0</x:v>
      </x:c>
      <x:c r="X556" s="25" t="n">
        <x:v>0</x:v>
      </x:c>
      <x:c r="Y556" s="25" t="n">
        <x:v>0</x:v>
      </x:c>
      <x:c r="Z556" s="25" t="n">
        <x:v>0</x:v>
      </x:c>
      <x:c r="AA556" s="25" t="n">
        <x:v>0</x:v>
      </x:c>
      <x:c r="AB556" s="25" t="n">
        <x:v>0</x:v>
      </x:c>
      <x:c r="AC556" s="25" t="n">
        <x:v>0</x:v>
      </x:c>
      <x:c r="AD556" s="25" t="n">
        <x:v>0</x:v>
      </x:c>
      <x:c r="AE556" s="25" t="n">
        <x:v>0</x:v>
      </x:c>
      <x:c r="AF556" s="25" t="n">
        <x:v>0</x:v>
      </x:c>
      <x:c r="AG556" s="25" t="n">
        <x:v>0</x:v>
      </x:c>
      <x:c r="AH556" s="25" t="n">
        <x:v>0</x:v>
      </x:c>
      <x:c r="AI556" s="25" t="n">
        <x:v>0</x:v>
      </x:c>
      <x:c r="AJ556" s="25" t="n">
        <x:v>0</x:v>
      </x:c>
      <x:c r="AK556" s="25" t="n">
        <x:v>0</x:v>
      </x:c>
    </x:row>
    <x:row r="557" spans="1:37">
      <x:c r="A557" s="30" t="n">
        <x:v>55.6</x:v>
      </x:c>
      <x:c r="B557" s="25" t="n">
        <x:v>0</x:v>
      </x:c>
      <x:c r="C557" s="25" t="n">
        <x:v>0</x:v>
      </x:c>
      <x:c r="D557" s="25" t="n">
        <x:v>0</x:v>
      </x:c>
      <x:c r="E557" s="25" t="n">
        <x:v>0</x:v>
      </x:c>
      <x:c r="F557" s="25" t="n">
        <x:v>0</x:v>
      </x:c>
      <x:c r="G557" s="25" t="n">
        <x:v>0</x:v>
      </x:c>
      <x:c r="H557" s="25" t="n">
        <x:v>0</x:v>
      </x:c>
      <x:c r="I557" s="25" t="n">
        <x:v>0</x:v>
      </x:c>
      <x:c r="J557" s="25" t="n">
        <x:v>0</x:v>
      </x:c>
      <x:c r="K557" s="25" t="n">
        <x:v>0</x:v>
      </x:c>
      <x:c r="L557" s="25" t="n">
        <x:v>0</x:v>
      </x:c>
      <x:c r="M557" s="25" t="n">
        <x:v>0</x:v>
      </x:c>
      <x:c r="N557" s="25" t="n">
        <x:v>0</x:v>
      </x:c>
      <x:c r="O557" s="25" t="n">
        <x:v>0</x:v>
      </x:c>
      <x:c r="P557" s="25" t="n">
        <x:v>0</x:v>
      </x:c>
      <x:c r="Q557" s="25" t="n">
        <x:v>0</x:v>
      </x:c>
      <x:c r="R557" s="25" t="n">
        <x:v>0</x:v>
      </x:c>
      <x:c r="S557" s="25" t="n">
        <x:v>0</x:v>
      </x:c>
      <x:c r="T557" s="25" t="n">
        <x:v>0</x:v>
      </x:c>
      <x:c r="U557" s="25" t="n">
        <x:v>0</x:v>
      </x:c>
      <x:c r="V557" s="25" t="n">
        <x:v>0</x:v>
      </x:c>
      <x:c r="W557" s="25" t="n">
        <x:v>0</x:v>
      </x:c>
      <x:c r="X557" s="25" t="n">
        <x:v>0</x:v>
      </x:c>
      <x:c r="Y557" s="25" t="n">
        <x:v>0</x:v>
      </x:c>
      <x:c r="Z557" s="25" t="n">
        <x:v>0</x:v>
      </x:c>
      <x:c r="AA557" s="25" t="n">
        <x:v>0</x:v>
      </x:c>
      <x:c r="AB557" s="25" t="n">
        <x:v>0</x:v>
      </x:c>
      <x:c r="AC557" s="25" t="n">
        <x:v>0</x:v>
      </x:c>
      <x:c r="AD557" s="25" t="n">
        <x:v>1</x:v>
      </x:c>
      <x:c r="AE557" s="25" t="n">
        <x:v>0</x:v>
      </x:c>
      <x:c r="AF557" s="25" t="n">
        <x:v>0</x:v>
      </x:c>
      <x:c r="AG557" s="25" t="n">
        <x:v>0</x:v>
      </x:c>
      <x:c r="AH557" s="25" t="n">
        <x:v>0</x:v>
      </x:c>
      <x:c r="AI557" s="25" t="n">
        <x:v>0</x:v>
      </x:c>
      <x:c r="AJ557" s="25" t="n">
        <x:v>0</x:v>
      </x:c>
      <x:c r="AK557" s="25" t="n">
        <x:v>0</x:v>
      </x:c>
    </x:row>
    <x:row r="558" spans="1:37">
      <x:c r="A558" s="30" t="n">
        <x:v>55.7</x:v>
      </x:c>
      <x:c r="B558" s="25" t="n">
        <x:v>0</x:v>
      </x:c>
      <x:c r="C558" s="25" t="n">
        <x:v>0</x:v>
      </x:c>
      <x:c r="D558" s="25" t="n">
        <x:v>0</x:v>
      </x:c>
      <x:c r="E558" s="25" t="n">
        <x:v>0</x:v>
      </x:c>
      <x:c r="F558" s="25" t="n">
        <x:v>0</x:v>
      </x:c>
      <x:c r="G558" s="25" t="n">
        <x:v>0</x:v>
      </x:c>
      <x:c r="H558" s="25" t="n">
        <x:v>0</x:v>
      </x:c>
      <x:c r="I558" s="25" t="n">
        <x:v>0</x:v>
      </x:c>
      <x:c r="J558" s="25" t="n">
        <x:v>0</x:v>
      </x:c>
      <x:c r="K558" s="25" t="n">
        <x:v>0</x:v>
      </x:c>
      <x:c r="L558" s="25" t="n">
        <x:v>0</x:v>
      </x:c>
      <x:c r="M558" s="25" t="n">
        <x:v>0</x:v>
      </x:c>
      <x:c r="N558" s="25" t="n">
        <x:v>0</x:v>
      </x:c>
      <x:c r="O558" s="25" t="n">
        <x:v>0</x:v>
      </x:c>
      <x:c r="P558" s="25" t="n">
        <x:v>0</x:v>
      </x:c>
      <x:c r="Q558" s="25" t="n">
        <x:v>0</x:v>
      </x:c>
      <x:c r="R558" s="25" t="n">
        <x:v>0</x:v>
      </x:c>
      <x:c r="S558" s="25" t="n">
        <x:v>0</x:v>
      </x:c>
      <x:c r="T558" s="25" t="n">
        <x:v>0</x:v>
      </x:c>
      <x:c r="U558" s="25" t="n">
        <x:v>0</x:v>
      </x:c>
      <x:c r="V558" s="25" t="n">
        <x:v>0</x:v>
      </x:c>
      <x:c r="W558" s="25" t="n">
        <x:v>0</x:v>
      </x:c>
      <x:c r="X558" s="25" t="n">
        <x:v>0</x:v>
      </x:c>
      <x:c r="Y558" s="25" t="n">
        <x:v>0</x:v>
      </x:c>
      <x:c r="Z558" s="25" t="n">
        <x:v>0</x:v>
      </x:c>
      <x:c r="AA558" s="25" t="n">
        <x:v>0</x:v>
      </x:c>
      <x:c r="AB558" s="25" t="n">
        <x:v>0</x:v>
      </x:c>
      <x:c r="AC558" s="25" t="n">
        <x:v>0</x:v>
      </x:c>
      <x:c r="AD558" s="25" t="n">
        <x:v>0</x:v>
      </x:c>
      <x:c r="AE558" s="25" t="n">
        <x:v>0</x:v>
      </x:c>
      <x:c r="AF558" s="25" t="n">
        <x:v>0</x:v>
      </x:c>
      <x:c r="AG558" s="25" t="n">
        <x:v>0</x:v>
      </x:c>
      <x:c r="AH558" s="25" t="n">
        <x:v>0</x:v>
      </x:c>
      <x:c r="AI558" s="25" t="n">
        <x:v>0</x:v>
      </x:c>
      <x:c r="AJ558" s="25" t="n">
        <x:v>0</x:v>
      </x:c>
      <x:c r="AK558" s="25" t="n">
        <x:v>0</x:v>
      </x:c>
    </x:row>
    <x:row r="559" spans="1:37">
      <x:c r="A559" s="30" t="n">
        <x:v>55.8</x:v>
      </x:c>
      <x:c r="B559" s="25" t="n">
        <x:v>0</x:v>
      </x:c>
      <x:c r="C559" s="25" t="n">
        <x:v>0</x:v>
      </x:c>
      <x:c r="D559" s="25" t="n">
        <x:v>0</x:v>
      </x:c>
      <x:c r="E559" s="25" t="n">
        <x:v>0</x:v>
      </x:c>
      <x:c r="F559" s="25" t="n">
        <x:v>0</x:v>
      </x:c>
      <x:c r="G559" s="25" t="n">
        <x:v>0</x:v>
      </x:c>
      <x:c r="H559" s="25" t="n">
        <x:v>0</x:v>
      </x:c>
      <x:c r="I559" s="25" t="n">
        <x:v>0</x:v>
      </x:c>
      <x:c r="J559" s="25" t="n">
        <x:v>0</x:v>
      </x:c>
      <x:c r="K559" s="25" t="n">
        <x:v>0</x:v>
      </x:c>
      <x:c r="L559" s="25" t="n">
        <x:v>0</x:v>
      </x:c>
      <x:c r="M559" s="25" t="n">
        <x:v>0</x:v>
      </x:c>
      <x:c r="N559" s="25" t="n">
        <x:v>0</x:v>
      </x:c>
      <x:c r="O559" s="25" t="n">
        <x:v>0</x:v>
      </x:c>
      <x:c r="P559" s="25" t="n">
        <x:v>0</x:v>
      </x:c>
      <x:c r="Q559" s="25" t="n">
        <x:v>0</x:v>
      </x:c>
      <x:c r="R559" s="25" t="n">
        <x:v>0</x:v>
      </x:c>
      <x:c r="S559" s="25" t="n">
        <x:v>0</x:v>
      </x:c>
      <x:c r="T559" s="25" t="n">
        <x:v>0</x:v>
      </x:c>
      <x:c r="U559" s="25" t="n">
        <x:v>0</x:v>
      </x:c>
      <x:c r="V559" s="25" t="n">
        <x:v>0</x:v>
      </x:c>
      <x:c r="W559" s="25" t="n">
        <x:v>0</x:v>
      </x:c>
      <x:c r="X559" s="25" t="n">
        <x:v>0</x:v>
      </x:c>
      <x:c r="Y559" s="25" t="n">
        <x:v>0</x:v>
      </x:c>
      <x:c r="Z559" s="25" t="n">
        <x:v>0</x:v>
      </x:c>
      <x:c r="AA559" s="25" t="n">
        <x:v>0</x:v>
      </x:c>
      <x:c r="AB559" s="25" t="n">
        <x:v>0</x:v>
      </x:c>
      <x:c r="AC559" s="25" t="n">
        <x:v>0</x:v>
      </x:c>
      <x:c r="AD559" s="25" t="n">
        <x:v>0</x:v>
      </x:c>
      <x:c r="AE559" s="25" t="n">
        <x:v>0</x:v>
      </x:c>
      <x:c r="AF559" s="25" t="n">
        <x:v>0</x:v>
      </x:c>
      <x:c r="AG559" s="25" t="n">
        <x:v>0</x:v>
      </x:c>
      <x:c r="AH559" s="25" t="n">
        <x:v>0</x:v>
      </x:c>
      <x:c r="AI559" s="25" t="n">
        <x:v>0</x:v>
      </x:c>
      <x:c r="AJ559" s="25" t="n">
        <x:v>0</x:v>
      </x:c>
      <x:c r="AK559" s="25" t="n">
        <x:v>0</x:v>
      </x:c>
    </x:row>
    <x:row r="560" spans="1:37">
      <x:c r="A560" s="30" t="n">
        <x:v>55.9</x:v>
      </x:c>
      <x:c r="B560" s="25" t="n">
        <x:v>0</x:v>
      </x:c>
      <x:c r="C560" s="25" t="n">
        <x:v>0</x:v>
      </x:c>
      <x:c r="D560" s="25" t="n">
        <x:v>0</x:v>
      </x:c>
      <x:c r="E560" s="25" t="n">
        <x:v>0</x:v>
      </x:c>
      <x:c r="F560" s="25" t="n">
        <x:v>0</x:v>
      </x:c>
      <x:c r="G560" s="25" t="n">
        <x:v>0</x:v>
      </x:c>
      <x:c r="H560" s="25" t="n">
        <x:v>0</x:v>
      </x:c>
      <x:c r="I560" s="25" t="n">
        <x:v>0</x:v>
      </x:c>
      <x:c r="J560" s="25" t="n">
        <x:v>0</x:v>
      </x:c>
      <x:c r="K560" s="25" t="n">
        <x:v>0</x:v>
      </x:c>
      <x:c r="L560" s="25" t="n">
        <x:v>0</x:v>
      </x:c>
      <x:c r="M560" s="25" t="n">
        <x:v>0</x:v>
      </x:c>
      <x:c r="N560" s="25" t="n">
        <x:v>0</x:v>
      </x:c>
      <x:c r="O560" s="25" t="n">
        <x:v>0</x:v>
      </x:c>
      <x:c r="P560" s="25" t="n">
        <x:v>0</x:v>
      </x:c>
      <x:c r="Q560" s="25" t="n">
        <x:v>0</x:v>
      </x:c>
      <x:c r="R560" s="25" t="n">
        <x:v>0</x:v>
      </x:c>
      <x:c r="S560" s="25" t="n">
        <x:v>0</x:v>
      </x:c>
      <x:c r="T560" s="25" t="n">
        <x:v>0</x:v>
      </x:c>
      <x:c r="U560" s="25" t="n">
        <x:v>0</x:v>
      </x:c>
      <x:c r="V560" s="25" t="n">
        <x:v>0</x:v>
      </x:c>
      <x:c r="W560" s="25" t="n">
        <x:v>0</x:v>
      </x:c>
      <x:c r="X560" s="25" t="n">
        <x:v>0</x:v>
      </x:c>
      <x:c r="Y560" s="25" t="n">
        <x:v>0</x:v>
      </x:c>
      <x:c r="Z560" s="25" t="n">
        <x:v>0</x:v>
      </x:c>
      <x:c r="AA560" s="25" t="n">
        <x:v>0</x:v>
      </x:c>
      <x:c r="AB560" s="25" t="n">
        <x:v>0</x:v>
      </x:c>
      <x:c r="AC560" s="25" t="n">
        <x:v>0</x:v>
      </x:c>
      <x:c r="AD560" s="25" t="n">
        <x:v>0</x:v>
      </x:c>
      <x:c r="AE560" s="25" t="n">
        <x:v>0</x:v>
      </x:c>
      <x:c r="AF560" s="25" t="n">
        <x:v>0</x:v>
      </x:c>
      <x:c r="AG560" s="25" t="n">
        <x:v>0</x:v>
      </x:c>
      <x:c r="AH560" s="25" t="n">
        <x:v>0</x:v>
      </x:c>
      <x:c r="AI560" s="25" t="n">
        <x:v>0</x:v>
      </x:c>
      <x:c r="AJ560" s="25" t="n">
        <x:v>0</x:v>
      </x:c>
      <x:c r="AK560" s="25" t="n">
        <x:v>0</x:v>
      </x:c>
    </x:row>
    <x:row r="561" spans="1:37">
      <x:c r="A561" s="30" t="n">
        <x:v>56</x:v>
      </x:c>
      <x:c r="B561" s="25" t="n">
        <x:v>0</x:v>
      </x:c>
      <x:c r="C561" s="25" t="n">
        <x:v>0</x:v>
      </x:c>
      <x:c r="D561" s="25" t="n">
        <x:v>0</x:v>
      </x:c>
      <x:c r="E561" s="25" t="n">
        <x:v>0</x:v>
      </x:c>
      <x:c r="F561" s="25" t="n">
        <x:v>0</x:v>
      </x:c>
      <x:c r="G561" s="25" t="n">
        <x:v>0</x:v>
      </x:c>
      <x:c r="H561" s="25" t="n">
        <x:v>0</x:v>
      </x:c>
      <x:c r="I561" s="25" t="n">
        <x:v>0</x:v>
      </x:c>
      <x:c r="J561" s="25" t="n">
        <x:v>0</x:v>
      </x:c>
      <x:c r="K561" s="25" t="n">
        <x:v>0</x:v>
      </x:c>
      <x:c r="L561" s="25" t="n">
        <x:v>0</x:v>
      </x:c>
      <x:c r="M561" s="25" t="n">
        <x:v>0</x:v>
      </x:c>
      <x:c r="N561" s="25" t="n">
        <x:v>0</x:v>
      </x:c>
      <x:c r="O561" s="25" t="n">
        <x:v>0</x:v>
      </x:c>
      <x:c r="P561" s="25" t="n">
        <x:v>0</x:v>
      </x:c>
      <x:c r="Q561" s="25" t="n">
        <x:v>0</x:v>
      </x:c>
      <x:c r="R561" s="25" t="n">
        <x:v>0</x:v>
      </x:c>
      <x:c r="S561" s="25" t="n">
        <x:v>0</x:v>
      </x:c>
      <x:c r="T561" s="25" t="n">
        <x:v>0</x:v>
      </x:c>
      <x:c r="U561" s="25" t="n">
        <x:v>0</x:v>
      </x:c>
      <x:c r="V561" s="25" t="n">
        <x:v>0</x:v>
      </x:c>
      <x:c r="W561" s="25" t="n">
        <x:v>0</x:v>
      </x:c>
      <x:c r="X561" s="25" t="n">
        <x:v>0</x:v>
      </x:c>
      <x:c r="Y561" s="25" t="n">
        <x:v>0</x:v>
      </x:c>
      <x:c r="Z561" s="25" t="n">
        <x:v>0</x:v>
      </x:c>
      <x:c r="AA561" s="25" t="n">
        <x:v>0</x:v>
      </x:c>
      <x:c r="AB561" s="25" t="n">
        <x:v>0</x:v>
      </x:c>
      <x:c r="AC561" s="25" t="n">
        <x:v>0</x:v>
      </x:c>
      <x:c r="AD561" s="25" t="n">
        <x:v>0</x:v>
      </x:c>
      <x:c r="AE561" s="25" t="n">
        <x:v>0</x:v>
      </x:c>
      <x:c r="AF561" s="25" t="n">
        <x:v>0</x:v>
      </x:c>
      <x:c r="AG561" s="25" t="n">
        <x:v>0</x:v>
      </x:c>
      <x:c r="AH561" s="25" t="n">
        <x:v>0</x:v>
      </x:c>
      <x:c r="AI561" s="25" t="n">
        <x:v>0</x:v>
      </x:c>
      <x:c r="AJ561" s="25" t="n">
        <x:v>0</x:v>
      </x:c>
      <x:c r="AK561" s="25" t="n">
        <x:v>0</x:v>
      </x:c>
    </x:row>
    <x:row r="562" spans="1:37">
      <x:c r="A562" s="30" t="n">
        <x:v>56.1</x:v>
      </x:c>
      <x:c r="B562" s="25" t="n">
        <x:v>0</x:v>
      </x:c>
      <x:c r="C562" s="25" t="n">
        <x:v>0</x:v>
      </x:c>
      <x:c r="D562" s="25" t="n">
        <x:v>0</x:v>
      </x:c>
      <x:c r="E562" s="25" t="n">
        <x:v>0</x:v>
      </x:c>
      <x:c r="F562" s="25" t="n">
        <x:v>0</x:v>
      </x:c>
      <x:c r="G562" s="25" t="n">
        <x:v>0</x:v>
      </x:c>
      <x:c r="H562" s="25" t="n">
        <x:v>0</x:v>
      </x:c>
      <x:c r="I562" s="25" t="n">
        <x:v>0</x:v>
      </x:c>
      <x:c r="J562" s="25" t="n">
        <x:v>0</x:v>
      </x:c>
      <x:c r="K562" s="25" t="n">
        <x:v>0</x:v>
      </x:c>
      <x:c r="L562" s="25" t="n">
        <x:v>0</x:v>
      </x:c>
      <x:c r="M562" s="25" t="n">
        <x:v>0</x:v>
      </x:c>
      <x:c r="N562" s="25" t="n">
        <x:v>0</x:v>
      </x:c>
      <x:c r="O562" s="25" t="n">
        <x:v>0</x:v>
      </x:c>
      <x:c r="P562" s="25" t="n">
        <x:v>0</x:v>
      </x:c>
      <x:c r="Q562" s="25" t="n">
        <x:v>0</x:v>
      </x:c>
      <x:c r="R562" s="25" t="n">
        <x:v>0</x:v>
      </x:c>
      <x:c r="S562" s="25" t="n">
        <x:v>0</x:v>
      </x:c>
      <x:c r="T562" s="25" t="n">
        <x:v>0</x:v>
      </x:c>
      <x:c r="U562" s="25" t="n">
        <x:v>0</x:v>
      </x:c>
      <x:c r="V562" s="25" t="n">
        <x:v>0</x:v>
      </x:c>
      <x:c r="W562" s="25" t="n">
        <x:v>0</x:v>
      </x:c>
      <x:c r="X562" s="25" t="n">
        <x:v>0</x:v>
      </x:c>
      <x:c r="Y562" s="25" t="n">
        <x:v>0</x:v>
      </x:c>
      <x:c r="Z562" s="25" t="n">
        <x:v>0</x:v>
      </x:c>
      <x:c r="AA562" s="25" t="n">
        <x:v>0</x:v>
      </x:c>
      <x:c r="AB562" s="25" t="n">
        <x:v>0</x:v>
      </x:c>
      <x:c r="AC562" s="25" t="n">
        <x:v>0</x:v>
      </x:c>
      <x:c r="AD562" s="25" t="n">
        <x:v>1</x:v>
      </x:c>
      <x:c r="AE562" s="25" t="n">
        <x:v>0</x:v>
      </x:c>
      <x:c r="AF562" s="25" t="n">
        <x:v>0</x:v>
      </x:c>
      <x:c r="AG562" s="25" t="n">
        <x:v>0</x:v>
      </x:c>
      <x:c r="AH562" s="25" t="n">
        <x:v>0</x:v>
      </x:c>
      <x:c r="AI562" s="25" t="n">
        <x:v>0</x:v>
      </x:c>
      <x:c r="AJ562" s="25" t="n">
        <x:v>0</x:v>
      </x:c>
      <x:c r="AK562" s="25" t="n">
        <x:v>0</x:v>
      </x:c>
    </x:row>
    <x:row r="563" spans="1:37">
      <x:c r="A563" s="30" t="n">
        <x:v>56.2</x:v>
      </x:c>
      <x:c r="B563" s="25" t="n">
        <x:v>0</x:v>
      </x:c>
      <x:c r="C563" s="25" t="n">
        <x:v>0</x:v>
      </x:c>
      <x:c r="D563" s="25" t="n">
        <x:v>0</x:v>
      </x:c>
      <x:c r="E563" s="25" t="n">
        <x:v>0</x:v>
      </x:c>
      <x:c r="F563" s="25" t="n">
        <x:v>0</x:v>
      </x:c>
      <x:c r="G563" s="25" t="n">
        <x:v>0</x:v>
      </x:c>
      <x:c r="H563" s="25" t="n">
        <x:v>0</x:v>
      </x:c>
      <x:c r="I563" s="25" t="n">
        <x:v>0</x:v>
      </x:c>
      <x:c r="J563" s="25" t="n">
        <x:v>0</x:v>
      </x:c>
      <x:c r="K563" s="25" t="n">
        <x:v>0</x:v>
      </x:c>
      <x:c r="L563" s="25" t="n">
        <x:v>0</x:v>
      </x:c>
      <x:c r="M563" s="25" t="n">
        <x:v>0</x:v>
      </x:c>
      <x:c r="N563" s="25" t="n">
        <x:v>0</x:v>
      </x:c>
      <x:c r="O563" s="25" t="n">
        <x:v>0</x:v>
      </x:c>
      <x:c r="P563" s="25" t="n">
        <x:v>0</x:v>
      </x:c>
      <x:c r="Q563" s="25" t="n">
        <x:v>0</x:v>
      </x:c>
      <x:c r="R563" s="25" t="n">
        <x:v>0</x:v>
      </x:c>
      <x:c r="S563" s="25" t="n">
        <x:v>0</x:v>
      </x:c>
      <x:c r="T563" s="25" t="n">
        <x:v>0</x:v>
      </x:c>
      <x:c r="U563" s="25" t="n">
        <x:v>0</x:v>
      </x:c>
      <x:c r="V563" s="25" t="n">
        <x:v>0</x:v>
      </x:c>
      <x:c r="W563" s="25" t="n">
        <x:v>0</x:v>
      </x:c>
      <x:c r="X563" s="25" t="n">
        <x:v>0</x:v>
      </x:c>
      <x:c r="Y563" s="25" t="n">
        <x:v>0</x:v>
      </x:c>
      <x:c r="Z563" s="25" t="n">
        <x:v>0</x:v>
      </x:c>
      <x:c r="AA563" s="25" t="n">
        <x:v>0</x:v>
      </x:c>
      <x:c r="AB563" s="25" t="n">
        <x:v>0</x:v>
      </x:c>
      <x:c r="AC563" s="25" t="n">
        <x:v>0</x:v>
      </x:c>
      <x:c r="AD563" s="25" t="n">
        <x:v>0</x:v>
      </x:c>
      <x:c r="AE563" s="25" t="n">
        <x:v>0</x:v>
      </x:c>
      <x:c r="AF563" s="25" t="n">
        <x:v>0</x:v>
      </x:c>
      <x:c r="AG563" s="25" t="n">
        <x:v>0</x:v>
      </x:c>
      <x:c r="AH563" s="25" t="n">
        <x:v>0</x:v>
      </x:c>
      <x:c r="AI563" s="25" t="n">
        <x:v>0</x:v>
      </x:c>
      <x:c r="AJ563" s="25" t="n">
        <x:v>0</x:v>
      </x:c>
      <x:c r="AK563" s="25" t="n">
        <x:v>0</x:v>
      </x:c>
    </x:row>
    <x:row r="564" spans="1:37">
      <x:c r="A564" s="30" t="n">
        <x:v>56.3</x:v>
      </x:c>
      <x:c r="B564" s="25" t="n">
        <x:v>0</x:v>
      </x:c>
      <x:c r="C564" s="25" t="n">
        <x:v>0</x:v>
      </x:c>
      <x:c r="D564" s="25" t="n">
        <x:v>0</x:v>
      </x:c>
      <x:c r="E564" s="25" t="n">
        <x:v>0</x:v>
      </x:c>
      <x:c r="F564" s="25" t="n">
        <x:v>0</x:v>
      </x:c>
      <x:c r="G564" s="25" t="n">
        <x:v>0</x:v>
      </x:c>
      <x:c r="H564" s="25" t="n">
        <x:v>0</x:v>
      </x:c>
      <x:c r="I564" s="25" t="n">
        <x:v>0</x:v>
      </x:c>
      <x:c r="J564" s="25" t="n">
        <x:v>0</x:v>
      </x:c>
      <x:c r="K564" s="25" t="n">
        <x:v>0</x:v>
      </x:c>
      <x:c r="L564" s="25" t="n">
        <x:v>0</x:v>
      </x:c>
      <x:c r="M564" s="25" t="n">
        <x:v>0</x:v>
      </x:c>
      <x:c r="N564" s="25" t="n">
        <x:v>0</x:v>
      </x:c>
      <x:c r="O564" s="25" t="n">
        <x:v>0</x:v>
      </x:c>
      <x:c r="P564" s="25" t="n">
        <x:v>0</x:v>
      </x:c>
      <x:c r="Q564" s="25" t="n">
        <x:v>0</x:v>
      </x:c>
      <x:c r="R564" s="25" t="n">
        <x:v>0</x:v>
      </x:c>
      <x:c r="S564" s="25" t="n">
        <x:v>0</x:v>
      </x:c>
      <x:c r="T564" s="25" t="n">
        <x:v>0</x:v>
      </x:c>
      <x:c r="U564" s="25" t="n">
        <x:v>0</x:v>
      </x:c>
      <x:c r="V564" s="25" t="n">
        <x:v>0</x:v>
      </x:c>
      <x:c r="W564" s="25" t="n">
        <x:v>0</x:v>
      </x:c>
      <x:c r="X564" s="25" t="n">
        <x:v>0</x:v>
      </x:c>
      <x:c r="Y564" s="25" t="n">
        <x:v>0</x:v>
      </x:c>
      <x:c r="Z564" s="25" t="n">
        <x:v>0</x:v>
      </x:c>
      <x:c r="AA564" s="25" t="n">
        <x:v>0</x:v>
      </x:c>
      <x:c r="AB564" s="25" t="n">
        <x:v>0</x:v>
      </x:c>
      <x:c r="AC564" s="25" t="n">
        <x:v>0</x:v>
      </x:c>
      <x:c r="AD564" s="25" t="n">
        <x:v>0</x:v>
      </x:c>
      <x:c r="AE564" s="25" t="n">
        <x:v>0</x:v>
      </x:c>
      <x:c r="AF564" s="25" t="n">
        <x:v>0</x:v>
      </x:c>
      <x:c r="AG564" s="25" t="n">
        <x:v>0</x:v>
      </x:c>
      <x:c r="AH564" s="25" t="n">
        <x:v>0</x:v>
      </x:c>
      <x:c r="AI564" s="25" t="n">
        <x:v>0</x:v>
      </x:c>
      <x:c r="AJ564" s="25" t="n">
        <x:v>0</x:v>
      </x:c>
      <x:c r="AK564" s="25" t="n">
        <x:v>0</x:v>
      </x:c>
    </x:row>
    <x:row r="565" spans="1:37">
      <x:c r="A565" s="30" t="n">
        <x:v>56.4</x:v>
      </x:c>
      <x:c r="B565" s="25" t="n">
        <x:v>0</x:v>
      </x:c>
      <x:c r="C565" s="25" t="n">
        <x:v>0</x:v>
      </x:c>
      <x:c r="D565" s="25" t="n">
        <x:v>0</x:v>
      </x:c>
      <x:c r="E565" s="25" t="n">
        <x:v>0</x:v>
      </x:c>
      <x:c r="F565" s="25" t="n">
        <x:v>0</x:v>
      </x:c>
      <x:c r="G565" s="25" t="n">
        <x:v>0</x:v>
      </x:c>
      <x:c r="H565" s="25" t="n">
        <x:v>0</x:v>
      </x:c>
      <x:c r="I565" s="25" t="n">
        <x:v>0</x:v>
      </x:c>
      <x:c r="J565" s="25" t="n">
        <x:v>0</x:v>
      </x:c>
      <x:c r="K565" s="25" t="n">
        <x:v>0</x:v>
      </x:c>
      <x:c r="L565" s="25" t="n">
        <x:v>0</x:v>
      </x:c>
      <x:c r="M565" s="25" t="n">
        <x:v>0</x:v>
      </x:c>
      <x:c r="N565" s="25" t="n">
        <x:v>0</x:v>
      </x:c>
      <x:c r="O565" s="25" t="n">
        <x:v>0</x:v>
      </x:c>
      <x:c r="P565" s="25" t="n">
        <x:v>0</x:v>
      </x:c>
      <x:c r="Q565" s="25" t="n">
        <x:v>0</x:v>
      </x:c>
      <x:c r="R565" s="25" t="n">
        <x:v>0</x:v>
      </x:c>
      <x:c r="S565" s="25" t="n">
        <x:v>0</x:v>
      </x:c>
      <x:c r="T565" s="25" t="n">
        <x:v>0</x:v>
      </x:c>
      <x:c r="U565" s="25" t="n">
        <x:v>0</x:v>
      </x:c>
      <x:c r="V565" s="25" t="n">
        <x:v>0</x:v>
      </x:c>
      <x:c r="W565" s="25" t="n">
        <x:v>0</x:v>
      </x:c>
      <x:c r="X565" s="25" t="n">
        <x:v>0</x:v>
      </x:c>
      <x:c r="Y565" s="25" t="n">
        <x:v>0</x:v>
      </x:c>
      <x:c r="Z565" s="25" t="n">
        <x:v>0</x:v>
      </x:c>
      <x:c r="AA565" s="25" t="n">
        <x:v>0</x:v>
      </x:c>
      <x:c r="AB565" s="25" t="n">
        <x:v>0</x:v>
      </x:c>
      <x:c r="AC565" s="25" t="n">
        <x:v>0</x:v>
      </x:c>
      <x:c r="AD565" s="25" t="n">
        <x:v>1</x:v>
      </x:c>
      <x:c r="AE565" s="25" t="n">
        <x:v>0</x:v>
      </x:c>
      <x:c r="AF565" s="25" t="n">
        <x:v>0</x:v>
      </x:c>
      <x:c r="AG565" s="25" t="n">
        <x:v>0</x:v>
      </x:c>
      <x:c r="AH565" s="25" t="n">
        <x:v>0</x:v>
      </x:c>
      <x:c r="AI565" s="25" t="n">
        <x:v>0</x:v>
      </x:c>
      <x:c r="AJ565" s="25" t="n">
        <x:v>0</x:v>
      </x:c>
      <x:c r="AK565" s="25" t="n">
        <x:v>0</x:v>
      </x:c>
    </x:row>
    <x:row r="566" spans="1:37">
      <x:c r="A566" s="30" t="n">
        <x:v>56.5</x:v>
      </x:c>
      <x:c r="B566" s="25" t="n">
        <x:v>0</x:v>
      </x:c>
      <x:c r="C566" s="25" t="n">
        <x:v>0</x:v>
      </x:c>
      <x:c r="D566" s="25" t="n">
        <x:v>0</x:v>
      </x:c>
      <x:c r="E566" s="25" t="n">
        <x:v>0</x:v>
      </x:c>
      <x:c r="F566" s="25" t="n">
        <x:v>0</x:v>
      </x:c>
      <x:c r="G566" s="25" t="n">
        <x:v>0</x:v>
      </x:c>
      <x:c r="H566" s="25" t="n">
        <x:v>0</x:v>
      </x:c>
      <x:c r="I566" s="25" t="n">
        <x:v>0</x:v>
      </x:c>
      <x:c r="J566" s="25" t="n">
        <x:v>0</x:v>
      </x:c>
      <x:c r="K566" s="25" t="n">
        <x:v>0</x:v>
      </x:c>
      <x:c r="L566" s="25" t="n">
        <x:v>0</x:v>
      </x:c>
      <x:c r="M566" s="25" t="n">
        <x:v>0</x:v>
      </x:c>
      <x:c r="N566" s="25" t="n">
        <x:v>0</x:v>
      </x:c>
      <x:c r="O566" s="25" t="n">
        <x:v>0</x:v>
      </x:c>
      <x:c r="P566" s="25" t="n">
        <x:v>0</x:v>
      </x:c>
      <x:c r="Q566" s="25" t="n">
        <x:v>0</x:v>
      </x:c>
      <x:c r="R566" s="25" t="n">
        <x:v>0</x:v>
      </x:c>
      <x:c r="S566" s="25" t="n">
        <x:v>0</x:v>
      </x:c>
      <x:c r="T566" s="25" t="n">
        <x:v>0</x:v>
      </x:c>
      <x:c r="U566" s="25" t="n">
        <x:v>0</x:v>
      </x:c>
      <x:c r="V566" s="25" t="n">
        <x:v>0</x:v>
      </x:c>
      <x:c r="W566" s="25" t="n">
        <x:v>0</x:v>
      </x:c>
      <x:c r="X566" s="25" t="n">
        <x:v>0</x:v>
      </x:c>
      <x:c r="Y566" s="25" t="n">
        <x:v>0</x:v>
      </x:c>
      <x:c r="Z566" s="25" t="n">
        <x:v>0</x:v>
      </x:c>
      <x:c r="AA566" s="25" t="n">
        <x:v>0</x:v>
      </x:c>
      <x:c r="AB566" s="25" t="n">
        <x:v>0</x:v>
      </x:c>
      <x:c r="AC566" s="25" t="n">
        <x:v>0</x:v>
      </x:c>
      <x:c r="AD566" s="25" t="n">
        <x:v>1</x:v>
      </x:c>
      <x:c r="AE566" s="25" t="n">
        <x:v>0</x:v>
      </x:c>
      <x:c r="AF566" s="25" t="n">
        <x:v>0</x:v>
      </x:c>
      <x:c r="AG566" s="25" t="n">
        <x:v>0</x:v>
      </x:c>
      <x:c r="AH566" s="25" t="n">
        <x:v>0</x:v>
      </x:c>
      <x:c r="AI566" s="25" t="n">
        <x:v>0</x:v>
      </x:c>
      <x:c r="AJ566" s="25" t="n">
        <x:v>0</x:v>
      </x:c>
      <x:c r="AK566" s="25" t="n">
        <x:v>0</x:v>
      </x:c>
    </x:row>
    <x:row r="567" spans="1:37">
      <x:c r="A567" s="30" t="s">
        <x:v>171</x:v>
      </x:c>
      <x:c r="B567" s="25" t="n">
        <x:v>0</x:v>
      </x:c>
      <x:c r="C567" s="25" t="n">
        <x:v>0</x:v>
      </x:c>
      <x:c r="D567" s="25" t="n">
        <x:v>0</x:v>
      </x:c>
      <x:c r="E567" s="25" t="n">
        <x:v>0</x:v>
      </x:c>
      <x:c r="F567" s="25" t="n">
        <x:v>0</x:v>
      </x:c>
      <x:c r="G567" s="25" t="n">
        <x:v>0</x:v>
      </x:c>
      <x:c r="H567" s="25" t="n">
        <x:v>0</x:v>
      </x:c>
      <x:c r="I567" s="25" t="n">
        <x:v>0</x:v>
      </x:c>
      <x:c r="J567" s="25" t="n">
        <x:v>0</x:v>
      </x:c>
      <x:c r="K567" s="25" t="n">
        <x:v>0</x:v>
      </x:c>
      <x:c r="L567" s="25" t="n">
        <x:v>0</x:v>
      </x:c>
      <x:c r="M567" s="25" t="n">
        <x:v>0</x:v>
      </x:c>
      <x:c r="N567" s="25" t="n">
        <x:v>0</x:v>
      </x:c>
      <x:c r="O567" s="25" t="n">
        <x:v>0</x:v>
      </x:c>
      <x:c r="P567" s="25" t="n">
        <x:v>0</x:v>
      </x:c>
      <x:c r="Q567" s="25" t="n">
        <x:v>0</x:v>
      </x:c>
      <x:c r="R567" s="25" t="n">
        <x:v>0</x:v>
      </x:c>
      <x:c r="S567" s="25" t="n">
        <x:v>0</x:v>
      </x:c>
      <x:c r="T567" s="25" t="n">
        <x:v>0</x:v>
      </x:c>
      <x:c r="U567" s="25" t="n">
        <x:v>0</x:v>
      </x:c>
      <x:c r="V567" s="25" t="n">
        <x:v>0</x:v>
      </x:c>
      <x:c r="W567" s="25" t="n">
        <x:v>0</x:v>
      </x:c>
      <x:c r="X567" s="25" t="n">
        <x:v>0</x:v>
      </x:c>
      <x:c r="Y567" s="25" t="n">
        <x:v>0</x:v>
      </x:c>
      <x:c r="Z567" s="25" t="n">
        <x:v>0</x:v>
      </x:c>
      <x:c r="AA567" s="25" t="n">
        <x:v>0</x:v>
      </x:c>
      <x:c r="AB567" s="25" t="n">
        <x:v>0</x:v>
      </x:c>
      <x:c r="AC567" s="25" t="n">
        <x:v>0</x:v>
      </x:c>
      <x:c r="AD567" s="25" t="n">
        <x:v>0</x:v>
      </x:c>
      <x:c r="AE567" s="25" t="n">
        <x:v>0</x:v>
      </x:c>
      <x:c r="AF567" s="25" t="n">
        <x:v>0</x:v>
      </x:c>
      <x:c r="AG567" s="25" t="n">
        <x:v>0</x:v>
      </x:c>
      <x:c r="AH567" s="25" t="n">
        <x:v>0</x:v>
      </x:c>
      <x:c r="AI567" s="25" t="n">
        <x:v>0</x:v>
      </x:c>
      <x:c r="AJ567" s="25" t="n">
        <x:v>0</x:v>
      </x:c>
      <x:c r="AK567" s="2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6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31" customWidth="1"/>
    <x:col min="1" max="1" width="9.360625" style="33" customWidth="1"/>
    <x:col min="2" max="2" width="11.620625" style="34" customWidth="1"/>
    <x:col min="3" max="3" width="9.330625" style="38" customWidth="1"/>
    <x:col min="4" max="4" width="12.430625" style="36" customWidth="1"/>
    <x:col min="5" max="5" width="6.920625" style="36" customWidth="1"/>
    <x:col min="6" max="6" width="8.560625" style="31" customWidth="1"/>
    <x:col min="7" max="7" width="10.640625" style="31" customWidth="1"/>
    <x:col min="8" max="8" width="15.220625" style="31" customWidth="1"/>
  </x:cols>
  <x:sheetData>
    <x:row r="1" spans="1:8" s="36" customFormat="1">
      <x:c r="A1" s="32" t="s">
        <x:v>172</x:v>
      </x:c>
      <x:c r="B1" s="32" t="s">
        <x:v>115</x:v>
      </x:c>
      <x:c r="C1" s="32" t="s">
        <x:v>173</x:v>
      </x:c>
      <x:c r="D1" s="32" t="s">
        <x:v>174</x:v>
      </x:c>
      <x:c r="E1" s="32" t="s">
        <x:v>175</x:v>
      </x:c>
      <x:c r="F1" s="32" t="s">
        <x:v>176</x:v>
      </x:c>
      <x:c r="G1" s="32" t="s">
        <x:v>177</x:v>
      </x:c>
      <x:c r="H1" s="32" t="s">
        <x:v>178</x:v>
      </x:c>
    </x:row>
    <x:row r="2" spans="1:8">
      <x:c r="A2" s="33" t="n">
        <x:v>1</x:v>
      </x:c>
      <x:c r="B2" s="34">
        <x:v>43945.0067476852</x:v>
      </x:c>
      <x:c r="C2" s="35">
        <x:v>43945.0067476852</x:v>
      </x:c>
      <x:c r="D2" s="36" t="s">
        <x:v>179</x:v>
      </x:c>
      <x:c r="E2" s="36" t="s">
        <x:v>180</x:v>
      </x:c>
      <x:c r="F2" s="31" t="n">
        <x:v>1</x:v>
      </x:c>
      <x:c r="G2" s="31" t="n">
        <x:v>1</x:v>
      </x:c>
    </x:row>
    <x:row r="3" spans="1:8">
      <x:c r="A3" s="33" t="n">
        <x:v>2</x:v>
      </x:c>
      <x:c r="B3" s="34">
        <x:v>43945.0067939815</x:v>
      </x:c>
      <x:c r="C3" s="35">
        <x:v>43945.0067939815</x:v>
      </x:c>
      <x:c r="D3" s="36" t="s">
        <x:v>181</x:v>
      </x:c>
      <x:c r="E3" s="36" t="s">
        <x:v>182</x:v>
      </x:c>
      <x:c r="F3" s="31" t="n">
        <x:v>1</x:v>
      </x:c>
      <x:c r="G3" s="31" t="n">
        <x:v>192</x:v>
      </x:c>
      <x:c r="H3" s="37" t="s">
        <x:v>183</x:v>
      </x:c>
    </x:row>
    <x:row r="4" spans="1:8">
      <x:c r="A4" s="33" t="n">
        <x:v>3</x:v>
      </x:c>
      <x:c r="B4" s="34">
        <x:v>43945.0069097222</x:v>
      </x:c>
      <x:c r="C4" s="35">
        <x:v>43945.0069097222</x:v>
      </x:c>
      <x:c r="D4" s="36" t="s">
        <x:v>181</x:v>
      </x:c>
      <x:c r="E4" s="36" t="s">
        <x:v>182</x:v>
      </x:c>
      <x:c r="F4" s="31" t="n">
        <x:v>2</x:v>
      </x:c>
      <x:c r="G4" s="31" t="n">
        <x:v>717</x:v>
      </x:c>
      <x:c r="H4" s="37" t="s">
        <x:v>184</x:v>
      </x:c>
    </x:row>
    <x:row r="5" spans="1:8">
      <x:c r="A5" s="33" t="n">
        <x:v>4</x:v>
      </x:c>
      <x:c r="B5" s="34">
        <x:v>43945.0070833333</x:v>
      </x:c>
      <x:c r="C5" s="35">
        <x:v>43945.0070833333</x:v>
      </x:c>
      <x:c r="D5" s="36" t="s">
        <x:v>181</x:v>
      </x:c>
      <x:c r="E5" s="36" t="s">
        <x:v>182</x:v>
      </x:c>
      <x:c r="F5" s="31" t="n">
        <x:v>3</x:v>
      </x:c>
      <x:c r="G5" s="31" t="n">
        <x:v>1457</x:v>
      </x:c>
      <x:c r="H5" s="37" t="s">
        <x:v>185</x:v>
      </x:c>
    </x:row>
    <x:row r="6" spans="1:8">
      <x:c r="A6" s="33" t="n">
        <x:v>5</x:v>
      </x:c>
      <x:c r="B6" s="34">
        <x:v>43945.0071759259</x:v>
      </x:c>
      <x:c r="C6" s="35">
        <x:v>43945.0071759259</x:v>
      </x:c>
      <x:c r="D6" s="36" t="s">
        <x:v>16</x:v>
      </x:c>
      <x:c r="E6" s="36" t="s">
        <x:v>180</x:v>
      </x:c>
      <x:c r="F6" s="31" t="n">
        <x:v>1</x:v>
      </x:c>
      <x:c r="G6" s="31" t="n">
        <x:v>1877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09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39" customWidth="1"/>
    <x:col min="1" max="1" width="11.960625" style="23" customWidth="1"/>
    <x:col min="2" max="2" width="7.050625" style="25" customWidth="1"/>
    <x:col min="3" max="3" width="8.540625" style="26" customWidth="1"/>
  </x:cols>
  <x:sheetData>
    <x:row r="1" spans="1:3" s="45" customFormat="1">
      <x:c r="A1" s="15" t="s">
        <x:v>84</x:v>
      </x:c>
      <x:c r="B1" s="40" t="s"/>
      <x:c r="C1" s="41" t="s"/>
    </x:row>
    <x:row r="2" spans="1:3" s="45" customFormat="1">
      <x:c r="A2" s="23" t="s">
        <x:v>186</x:v>
      </x:c>
      <x:c r="B2" s="29" t="s">
        <x:v>187</x:v>
      </x:c>
      <x:c r="C2" s="42" t="s">
        <x:v>188</x:v>
      </x:c>
    </x:row>
    <x:row r="3" spans="1:3">
      <x:c r="A3" s="23" t="s">
        <x:v>170</x:v>
      </x:c>
      <x:c r="B3" s="25" t="n">
        <x:v>0</x:v>
      </x:c>
      <x:c r="C3" s="26" t="n">
        <x:v>0</x:v>
      </x:c>
    </x:row>
    <x:row r="4" spans="1:3">
      <x:c r="A4" s="23" t="s">
        <x:v>189</x:v>
      </x:c>
      <x:c r="B4" s="25" t="n">
        <x:v>1</x:v>
      </x:c>
      <x:c r="C4" s="26" t="n">
        <x:v>0.02666667</x:v>
      </x:c>
    </x:row>
    <x:row r="5" spans="1:3">
      <x:c r="A5" s="23" t="s">
        <x:v>190</x:v>
      </x:c>
      <x:c r="B5" s="25" t="n">
        <x:v>0</x:v>
      </x:c>
      <x:c r="C5" s="26" t="n">
        <x:v>0</x:v>
      </x:c>
    </x:row>
    <x:row r="6" spans="1:3">
      <x:c r="A6" s="23" t="s">
        <x:v>191</x:v>
      </x:c>
      <x:c r="B6" s="25" t="n">
        <x:v>2</x:v>
      </x:c>
      <x:c r="C6" s="26" t="n">
        <x:v>0.05333333</x:v>
      </x:c>
    </x:row>
    <x:row r="7" spans="1:3">
      <x:c r="A7" s="23" t="s">
        <x:v>192</x:v>
      </x:c>
      <x:c r="B7" s="25" t="n">
        <x:v>10</x:v>
      </x:c>
      <x:c r="C7" s="26" t="n">
        <x:v>0.2666667</x:v>
      </x:c>
    </x:row>
    <x:row r="8" spans="1:3">
      <x:c r="A8" s="23" t="s">
        <x:v>193</x:v>
      </x:c>
      <x:c r="B8" s="25" t="n">
        <x:v>18</x:v>
      </x:c>
      <x:c r="C8" s="26" t="n">
        <x:v>0.48</x:v>
      </x:c>
    </x:row>
    <x:row r="9" spans="1:3">
      <x:c r="A9" s="23" t="s">
        <x:v>194</x:v>
      </x:c>
      <x:c r="B9" s="25" t="n">
        <x:v>29</x:v>
      </x:c>
      <x:c r="C9" s="26" t="n">
        <x:v>0.7733333</x:v>
      </x:c>
    </x:row>
    <x:row r="10" spans="1:3">
      <x:c r="A10" s="23" t="s">
        <x:v>195</x:v>
      </x:c>
      <x:c r="B10" s="25" t="n">
        <x:v>30</x:v>
      </x:c>
      <x:c r="C10" s="26" t="n">
        <x:v>0.8</x:v>
      </x:c>
    </x:row>
    <x:row r="11" spans="1:3">
      <x:c r="A11" s="23" t="s">
        <x:v>196</x:v>
      </x:c>
      <x:c r="B11" s="25" t="n">
        <x:v>46</x:v>
      </x:c>
      <x:c r="C11" s="26" t="n">
        <x:v>1.226667</x:v>
      </x:c>
    </x:row>
    <x:row r="12" spans="1:3">
      <x:c r="A12" s="23" t="s">
        <x:v>197</x:v>
      </x:c>
      <x:c r="B12" s="25" t="n">
        <x:v>65</x:v>
      </x:c>
      <x:c r="C12" s="26" t="n">
        <x:v>1.733333</x:v>
      </x:c>
    </x:row>
    <x:row r="13" spans="1:3">
      <x:c r="A13" s="23" t="s">
        <x:v>198</x:v>
      </x:c>
      <x:c r="B13" s="25" t="n">
        <x:v>70</x:v>
      </x:c>
      <x:c r="C13" s="26" t="n">
        <x:v>1.866667</x:v>
      </x:c>
    </x:row>
    <x:row r="14" spans="1:3">
      <x:c r="A14" s="23" t="s">
        <x:v>199</x:v>
      </x:c>
      <x:c r="B14" s="25" t="n">
        <x:v>87</x:v>
      </x:c>
      <x:c r="C14" s="26" t="n">
        <x:v>2.32</x:v>
      </x:c>
    </x:row>
    <x:row r="15" spans="1:3">
      <x:c r="A15" s="23" t="s">
        <x:v>200</x:v>
      </x:c>
      <x:c r="B15" s="25" t="n">
        <x:v>85</x:v>
      </x:c>
      <x:c r="C15" s="26" t="n">
        <x:v>2.266667</x:v>
      </x:c>
    </x:row>
    <x:row r="16" spans="1:3">
      <x:c r="A16" s="23" t="s">
        <x:v>201</x:v>
      </x:c>
      <x:c r="B16" s="25" t="n">
        <x:v>89</x:v>
      </x:c>
      <x:c r="C16" s="26" t="n">
        <x:v>2.373333</x:v>
      </x:c>
    </x:row>
    <x:row r="17" spans="1:3">
      <x:c r="A17" s="23" t="s">
        <x:v>202</x:v>
      </x:c>
      <x:c r="B17" s="25" t="n">
        <x:v>76</x:v>
      </x:c>
      <x:c r="C17" s="26" t="n">
        <x:v>2.026667</x:v>
      </x:c>
    </x:row>
    <x:row r="18" spans="1:3">
      <x:c r="A18" s="23" t="s">
        <x:v>203</x:v>
      </x:c>
      <x:c r="B18" s="25" t="n">
        <x:v>97</x:v>
      </x:c>
      <x:c r="C18" s="26" t="n">
        <x:v>2.586667</x:v>
      </x:c>
    </x:row>
    <x:row r="19" spans="1:3">
      <x:c r="A19" s="23" t="s">
        <x:v>125</x:v>
      </x:c>
      <x:c r="B19" s="25" t="n">
        <x:v>91</x:v>
      </x:c>
      <x:c r="C19" s="26" t="n">
        <x:v>2.426666</x:v>
      </x:c>
    </x:row>
    <x:row r="20" spans="1:3">
      <x:c r="A20" s="23" t="s">
        <x:v>204</x:v>
      </x:c>
      <x:c r="B20" s="25" t="n">
        <x:v>96</x:v>
      </x:c>
      <x:c r="C20" s="26" t="n">
        <x:v>2.56</x:v>
      </x:c>
    </x:row>
    <x:row r="21" spans="1:3">
      <x:c r="A21" s="23" t="s">
        <x:v>205</x:v>
      </x:c>
      <x:c r="B21" s="25" t="n">
        <x:v>104</x:v>
      </x:c>
      <x:c r="C21" s="26" t="n">
        <x:v>2.773333</x:v>
      </x:c>
    </x:row>
    <x:row r="22" spans="1:3">
      <x:c r="A22" s="23" t="s">
        <x:v>206</x:v>
      </x:c>
      <x:c r="B22" s="25" t="n">
        <x:v>118</x:v>
      </x:c>
      <x:c r="C22" s="26" t="n">
        <x:v>3.146667</x:v>
      </x:c>
    </x:row>
    <x:row r="23" spans="1:3">
      <x:c r="A23" s="23" t="s">
        <x:v>207</x:v>
      </x:c>
      <x:c r="B23" s="25" t="n">
        <x:v>111</x:v>
      </x:c>
      <x:c r="C23" s="26" t="n">
        <x:v>2.96</x:v>
      </x:c>
    </x:row>
    <x:row r="24" spans="1:3">
      <x:c r="A24" s="23" t="s">
        <x:v>208</x:v>
      </x:c>
      <x:c r="B24" s="25" t="n">
        <x:v>122</x:v>
      </x:c>
      <x:c r="C24" s="26" t="n">
        <x:v>3.253333</x:v>
      </x:c>
    </x:row>
    <x:row r="25" spans="1:3">
      <x:c r="A25" s="23" t="s">
        <x:v>209</x:v>
      </x:c>
      <x:c r="B25" s="25" t="n">
        <x:v>122</x:v>
      </x:c>
      <x:c r="C25" s="26" t="n">
        <x:v>3.253333</x:v>
      </x:c>
    </x:row>
    <x:row r="26" spans="1:3">
      <x:c r="A26" s="23" t="s">
        <x:v>210</x:v>
      </x:c>
      <x:c r="B26" s="25" t="n">
        <x:v>132</x:v>
      </x:c>
      <x:c r="C26" s="26" t="n">
        <x:v>3.52</x:v>
      </x:c>
    </x:row>
    <x:row r="27" spans="1:3">
      <x:c r="A27" s="23" t="s">
        <x:v>211</x:v>
      </x:c>
      <x:c r="B27" s="25" t="n">
        <x:v>120</x:v>
      </x:c>
      <x:c r="C27" s="26" t="n">
        <x:v>3.2</x:v>
      </x:c>
    </x:row>
    <x:row r="28" spans="1:3">
      <x:c r="A28" s="23" t="s">
        <x:v>212</x:v>
      </x:c>
      <x:c r="B28" s="25" t="n">
        <x:v>102</x:v>
      </x:c>
      <x:c r="C28" s="26" t="n">
        <x:v>2.72</x:v>
      </x:c>
    </x:row>
    <x:row r="29" spans="1:3">
      <x:c r="A29" s="23" t="s">
        <x:v>213</x:v>
      </x:c>
      <x:c r="B29" s="25" t="n">
        <x:v>109</x:v>
      </x:c>
      <x:c r="C29" s="26" t="n">
        <x:v>2.906667</x:v>
      </x:c>
    </x:row>
    <x:row r="30" spans="1:3">
      <x:c r="A30" s="23" t="s">
        <x:v>214</x:v>
      </x:c>
      <x:c r="B30" s="25" t="n">
        <x:v>108</x:v>
      </x:c>
      <x:c r="C30" s="26" t="n">
        <x:v>2.88</x:v>
      </x:c>
    </x:row>
    <x:row r="31" spans="1:3">
      <x:c r="A31" s="23" t="s">
        <x:v>215</x:v>
      </x:c>
      <x:c r="B31" s="25" t="n">
        <x:v>67</x:v>
      </x:c>
      <x:c r="C31" s="26" t="n">
        <x:v>1.786667</x:v>
      </x:c>
    </x:row>
    <x:row r="32" spans="1:3">
      <x:c r="A32" s="23" t="s">
        <x:v>216</x:v>
      </x:c>
      <x:c r="B32" s="25" t="n">
        <x:v>56</x:v>
      </x:c>
      <x:c r="C32" s="26" t="n">
        <x:v>1.493333</x:v>
      </x:c>
    </x:row>
    <x:row r="33" spans="1:3">
      <x:c r="A33" s="23" t="s">
        <x:v>217</x:v>
      </x:c>
      <x:c r="B33" s="25" t="n">
        <x:v>51</x:v>
      </x:c>
      <x:c r="C33" s="26" t="n">
        <x:v>1.36</x:v>
      </x:c>
    </x:row>
    <x:row r="34" spans="1:3">
      <x:c r="A34" s="23" t="s">
        <x:v>218</x:v>
      </x:c>
      <x:c r="B34" s="25" t="n">
        <x:v>45</x:v>
      </x:c>
      <x:c r="C34" s="26" t="n">
        <x:v>1.2</x:v>
      </x:c>
    </x:row>
    <x:row r="35" spans="1:3">
      <x:c r="A35" s="23" t="s">
        <x:v>219</x:v>
      </x:c>
      <x:c r="B35" s="25" t="n">
        <x:v>43</x:v>
      </x:c>
      <x:c r="C35" s="26" t="n">
        <x:v>1.146667</x:v>
      </x:c>
    </x:row>
    <x:row r="36" spans="1:3">
      <x:c r="A36" s="23" t="s">
        <x:v>220</x:v>
      </x:c>
      <x:c r="B36" s="25" t="n">
        <x:v>39</x:v>
      </x:c>
      <x:c r="C36" s="26" t="n">
        <x:v>1.04</x:v>
      </x:c>
    </x:row>
    <x:row r="37" spans="1:3">
      <x:c r="A37" s="23" t="s">
        <x:v>221</x:v>
      </x:c>
      <x:c r="B37" s="25" t="n">
        <x:v>38</x:v>
      </x:c>
      <x:c r="C37" s="26" t="n">
        <x:v>1.013333</x:v>
      </x:c>
    </x:row>
    <x:row r="38" spans="1:3">
      <x:c r="A38" s="23" t="s">
        <x:v>222</x:v>
      </x:c>
      <x:c r="B38" s="25" t="n">
        <x:v>28</x:v>
      </x:c>
      <x:c r="C38" s="26" t="n">
        <x:v>0.7466667</x:v>
      </x:c>
    </x:row>
    <x:row r="39" spans="1:3">
      <x:c r="A39" s="23" t="s">
        <x:v>223</x:v>
      </x:c>
      <x:c r="B39" s="25" t="n">
        <x:v>30</x:v>
      </x:c>
      <x:c r="C39" s="26" t="n">
        <x:v>0.8</x:v>
      </x:c>
    </x:row>
    <x:row r="40" spans="1:3">
      <x:c r="A40" s="23" t="s">
        <x:v>224</x:v>
      </x:c>
      <x:c r="B40" s="25" t="n">
        <x:v>28</x:v>
      </x:c>
      <x:c r="C40" s="26" t="n">
        <x:v>0.7466667</x:v>
      </x:c>
    </x:row>
    <x:row r="41" spans="1:3">
      <x:c r="A41" s="23" t="s">
        <x:v>225</x:v>
      </x:c>
      <x:c r="B41" s="25" t="n">
        <x:v>30</x:v>
      </x:c>
      <x:c r="C41" s="26" t="n">
        <x:v>0.8</x:v>
      </x:c>
    </x:row>
    <x:row r="42" spans="1:3">
      <x:c r="A42" s="23" t="s">
        <x:v>226</x:v>
      </x:c>
      <x:c r="B42" s="25" t="n">
        <x:v>39</x:v>
      </x:c>
      <x:c r="C42" s="26" t="n">
        <x:v>1.04</x:v>
      </x:c>
    </x:row>
    <x:row r="43" spans="1:3">
      <x:c r="A43" s="23" t="s">
        <x:v>227</x:v>
      </x:c>
      <x:c r="B43" s="25" t="n">
        <x:v>41</x:v>
      </x:c>
      <x:c r="C43" s="26" t="n">
        <x:v>1.093333</x:v>
      </x:c>
    </x:row>
    <x:row r="44" spans="1:3">
      <x:c r="A44" s="23" t="s">
        <x:v>228</x:v>
      </x:c>
      <x:c r="B44" s="25" t="n">
        <x:v>37</x:v>
      </x:c>
      <x:c r="C44" s="26" t="n">
        <x:v>0.9866667</x:v>
      </x:c>
    </x:row>
    <x:row r="45" spans="1:3">
      <x:c r="A45" s="23" t="s">
        <x:v>229</x:v>
      </x:c>
      <x:c r="B45" s="25" t="n">
        <x:v>34</x:v>
      </x:c>
      <x:c r="C45" s="26" t="n">
        <x:v>0.9066666</x:v>
      </x:c>
    </x:row>
    <x:row r="46" spans="1:3">
      <x:c r="A46" s="23" t="s">
        <x:v>230</x:v>
      </x:c>
      <x:c r="B46" s="25" t="n">
        <x:v>26</x:v>
      </x:c>
      <x:c r="C46" s="26" t="n">
        <x:v>0.6933333</x:v>
      </x:c>
    </x:row>
    <x:row r="47" spans="1:3">
      <x:c r="A47" s="23" t="s">
        <x:v>231</x:v>
      </x:c>
      <x:c r="B47" s="25" t="n">
        <x:v>16</x:v>
      </x:c>
      <x:c r="C47" s="26" t="n">
        <x:v>0.4266667</x:v>
      </x:c>
    </x:row>
    <x:row r="48" spans="1:3">
      <x:c r="A48" s="23" t="s">
        <x:v>232</x:v>
      </x:c>
      <x:c r="B48" s="25" t="n">
        <x:v>24</x:v>
      </x:c>
      <x:c r="C48" s="26" t="n">
        <x:v>0.64</x:v>
      </x:c>
    </x:row>
    <x:row r="49" spans="1:3">
      <x:c r="A49" s="23" t="s">
        <x:v>233</x:v>
      </x:c>
      <x:c r="B49" s="25" t="n">
        <x:v>17</x:v>
      </x:c>
      <x:c r="C49" s="26" t="n">
        <x:v>0.4533333</x:v>
      </x:c>
    </x:row>
    <x:row r="50" spans="1:3">
      <x:c r="A50" s="23" t="s">
        <x:v>234</x:v>
      </x:c>
      <x:c r="B50" s="25" t="n">
        <x:v>17</x:v>
      </x:c>
      <x:c r="C50" s="26" t="n">
        <x:v>0.4533333</x:v>
      </x:c>
    </x:row>
    <x:row r="51" spans="1:3">
      <x:c r="A51" s="23" t="s">
        <x:v>235</x:v>
      </x:c>
      <x:c r="B51" s="25" t="n">
        <x:v>20</x:v>
      </x:c>
      <x:c r="C51" s="26" t="n">
        <x:v>0.5333333</x:v>
      </x:c>
    </x:row>
    <x:row r="52" spans="1:3">
      <x:c r="A52" s="23" t="s">
        <x:v>236</x:v>
      </x:c>
      <x:c r="B52" s="25" t="n">
        <x:v>19</x:v>
      </x:c>
      <x:c r="C52" s="26" t="n">
        <x:v>0.5066667</x:v>
      </x:c>
    </x:row>
    <x:row r="53" spans="1:3">
      <x:c r="A53" s="23" t="s">
        <x:v>237</x:v>
      </x:c>
      <x:c r="B53" s="25" t="n">
        <x:v>18</x:v>
      </x:c>
      <x:c r="C53" s="26" t="n">
        <x:v>0.48</x:v>
      </x:c>
    </x:row>
    <x:row r="54" spans="1:3">
      <x:c r="A54" s="23" t="s">
        <x:v>238</x:v>
      </x:c>
      <x:c r="B54" s="25" t="n">
        <x:v>15</x:v>
      </x:c>
      <x:c r="C54" s="26" t="n">
        <x:v>0.4</x:v>
      </x:c>
    </x:row>
    <x:row r="55" spans="1:3">
      <x:c r="A55" s="23" t="s">
        <x:v>239</x:v>
      </x:c>
      <x:c r="B55" s="25" t="n">
        <x:v>23</x:v>
      </x:c>
      <x:c r="C55" s="26" t="n">
        <x:v>0.6133333</x:v>
      </x:c>
    </x:row>
    <x:row r="56" spans="1:3">
      <x:c r="A56" s="23" t="s">
        <x:v>240</x:v>
      </x:c>
      <x:c r="B56" s="25" t="n">
        <x:v>9</x:v>
      </x:c>
      <x:c r="C56" s="26" t="n">
        <x:v>0.24</x:v>
      </x:c>
    </x:row>
    <x:row r="57" spans="1:3">
      <x:c r="A57" s="23" t="s">
        <x:v>241</x:v>
      </x:c>
      <x:c r="B57" s="25" t="n">
        <x:v>21</x:v>
      </x:c>
      <x:c r="C57" s="26" t="n">
        <x:v>0.56</x:v>
      </x:c>
    </x:row>
    <x:row r="58" spans="1:3">
      <x:c r="A58" s="23" t="s">
        <x:v>242</x:v>
      </x:c>
      <x:c r="B58" s="25" t="n">
        <x:v>15</x:v>
      </x:c>
      <x:c r="C58" s="26" t="n">
        <x:v>0.4</x:v>
      </x:c>
    </x:row>
    <x:row r="59" spans="1:3">
      <x:c r="A59" s="23" t="s">
        <x:v>243</x:v>
      </x:c>
      <x:c r="B59" s="25" t="n">
        <x:v>16</x:v>
      </x:c>
      <x:c r="C59" s="26" t="n">
        <x:v>0.4266667</x:v>
      </x:c>
    </x:row>
    <x:row r="60" spans="1:3">
      <x:c r="A60" s="23" t="s">
        <x:v>244</x:v>
      </x:c>
      <x:c r="B60" s="25" t="n">
        <x:v>12</x:v>
      </x:c>
      <x:c r="C60" s="26" t="n">
        <x:v>0.32</x:v>
      </x:c>
    </x:row>
    <x:row r="61" spans="1:3">
      <x:c r="A61" s="23" t="s">
        <x:v>245</x:v>
      </x:c>
      <x:c r="B61" s="25" t="n">
        <x:v>13</x:v>
      </x:c>
      <x:c r="C61" s="26" t="n">
        <x:v>0.3466667</x:v>
      </x:c>
    </x:row>
    <x:row r="62" spans="1:3">
      <x:c r="A62" s="23" t="s">
        <x:v>246</x:v>
      </x:c>
      <x:c r="B62" s="25" t="n">
        <x:v>8</x:v>
      </x:c>
      <x:c r="C62" s="26" t="n">
        <x:v>0.2133333</x:v>
      </x:c>
    </x:row>
    <x:row r="63" spans="1:3">
      <x:c r="A63" s="23" t="s">
        <x:v>247</x:v>
      </x:c>
      <x:c r="B63" s="25" t="n">
        <x:v>9</x:v>
      </x:c>
      <x:c r="C63" s="26" t="n">
        <x:v>0.24</x:v>
      </x:c>
    </x:row>
    <x:row r="64" spans="1:3">
      <x:c r="A64" s="23" t="s">
        <x:v>248</x:v>
      </x:c>
      <x:c r="B64" s="25" t="n">
        <x:v>8</x:v>
      </x:c>
      <x:c r="C64" s="26" t="n">
        <x:v>0.2133333</x:v>
      </x:c>
    </x:row>
    <x:row r="65" spans="1:3">
      <x:c r="A65" s="23" t="s">
        <x:v>249</x:v>
      </x:c>
      <x:c r="B65" s="25" t="n">
        <x:v>7</x:v>
      </x:c>
      <x:c r="C65" s="26" t="n">
        <x:v>0.1866667</x:v>
      </x:c>
    </x:row>
    <x:row r="66" spans="1:3">
      <x:c r="A66" s="23" t="s">
        <x:v>250</x:v>
      </x:c>
      <x:c r="B66" s="25" t="n">
        <x:v>5</x:v>
      </x:c>
      <x:c r="C66" s="26" t="n">
        <x:v>0.1333333</x:v>
      </x:c>
    </x:row>
    <x:row r="67" spans="1:3">
      <x:c r="A67" s="23" t="s">
        <x:v>251</x:v>
      </x:c>
      <x:c r="B67" s="25" t="n">
        <x:v>9</x:v>
      </x:c>
      <x:c r="C67" s="26" t="n">
        <x:v>0.24</x:v>
      </x:c>
    </x:row>
    <x:row r="68" spans="1:3">
      <x:c r="A68" s="23" t="s">
        <x:v>252</x:v>
      </x:c>
      <x:c r="B68" s="25" t="n">
        <x:v>6</x:v>
      </x:c>
      <x:c r="C68" s="26" t="n">
        <x:v>0.16</x:v>
      </x:c>
    </x:row>
    <x:row r="69" spans="1:3">
      <x:c r="A69" s="23" t="s">
        <x:v>253</x:v>
      </x:c>
      <x:c r="B69" s="25" t="n">
        <x:v>9</x:v>
      </x:c>
      <x:c r="C69" s="26" t="n">
        <x:v>0.24</x:v>
      </x:c>
    </x:row>
    <x:row r="70" spans="1:3">
      <x:c r="A70" s="23" t="s">
        <x:v>254</x:v>
      </x:c>
      <x:c r="B70" s="25" t="n">
        <x:v>4</x:v>
      </x:c>
      <x:c r="C70" s="26" t="n">
        <x:v>0.1066667</x:v>
      </x:c>
    </x:row>
    <x:row r="71" spans="1:3">
      <x:c r="A71" s="23" t="s">
        <x:v>255</x:v>
      </x:c>
      <x:c r="B71" s="25" t="n">
        <x:v>6</x:v>
      </x:c>
      <x:c r="C71" s="26" t="n">
        <x:v>0.16</x:v>
      </x:c>
    </x:row>
    <x:row r="72" spans="1:3">
      <x:c r="A72" s="23" t="s">
        <x:v>256</x:v>
      </x:c>
      <x:c r="B72" s="25" t="n">
        <x:v>7</x:v>
      </x:c>
      <x:c r="C72" s="26" t="n">
        <x:v>0.1866667</x:v>
      </x:c>
    </x:row>
    <x:row r="73" spans="1:3">
      <x:c r="A73" s="23" t="s">
        <x:v>257</x:v>
      </x:c>
      <x:c r="B73" s="25" t="n">
        <x:v>9</x:v>
      </x:c>
      <x:c r="C73" s="26" t="n">
        <x:v>0.24</x:v>
      </x:c>
    </x:row>
    <x:row r="74" spans="1:3">
      <x:c r="A74" s="23" t="s">
        <x:v>258</x:v>
      </x:c>
      <x:c r="B74" s="25" t="n">
        <x:v>8</x:v>
      </x:c>
      <x:c r="C74" s="26" t="n">
        <x:v>0.2133333</x:v>
      </x:c>
    </x:row>
    <x:row r="75" spans="1:3">
      <x:c r="A75" s="23" t="s">
        <x:v>259</x:v>
      </x:c>
      <x:c r="B75" s="25" t="n">
        <x:v>7</x:v>
      </x:c>
      <x:c r="C75" s="26" t="n">
        <x:v>0.1866667</x:v>
      </x:c>
    </x:row>
    <x:row r="76" spans="1:3">
      <x:c r="A76" s="23" t="s">
        <x:v>260</x:v>
      </x:c>
      <x:c r="B76" s="25" t="n">
        <x:v>1</x:v>
      </x:c>
      <x:c r="C76" s="26" t="n">
        <x:v>0.02666667</x:v>
      </x:c>
    </x:row>
    <x:row r="77" spans="1:3">
      <x:c r="A77" s="23" t="s">
        <x:v>261</x:v>
      </x:c>
      <x:c r="B77" s="25" t="n">
        <x:v>5</x:v>
      </x:c>
      <x:c r="C77" s="26" t="n">
        <x:v>0.1333333</x:v>
      </x:c>
    </x:row>
    <x:row r="78" spans="1:3">
      <x:c r="A78" s="23" t="s">
        <x:v>262</x:v>
      </x:c>
      <x:c r="B78" s="25" t="n">
        <x:v>5</x:v>
      </x:c>
      <x:c r="C78" s="26" t="n">
        <x:v>0.1333333</x:v>
      </x:c>
    </x:row>
    <x:row r="79" spans="1:3">
      <x:c r="A79" s="23" t="s">
        <x:v>263</x:v>
      </x:c>
      <x:c r="B79" s="25" t="n">
        <x:v>3</x:v>
      </x:c>
      <x:c r="C79" s="26" t="n">
        <x:v>0.08</x:v>
      </x:c>
    </x:row>
    <x:row r="80" spans="1:3">
      <x:c r="A80" s="23" t="s">
        <x:v>264</x:v>
      </x:c>
      <x:c r="B80" s="25" t="n">
        <x:v>1</x:v>
      </x:c>
      <x:c r="C80" s="26" t="n">
        <x:v>0.02666667</x:v>
      </x:c>
    </x:row>
    <x:row r="81" spans="1:3">
      <x:c r="A81" s="23" t="s">
        <x:v>265</x:v>
      </x:c>
      <x:c r="B81" s="25" t="n">
        <x:v>7</x:v>
      </x:c>
      <x:c r="C81" s="26" t="n">
        <x:v>0.1866667</x:v>
      </x:c>
    </x:row>
    <x:row r="82" spans="1:3">
      <x:c r="A82" s="23" t="s">
        <x:v>266</x:v>
      </x:c>
      <x:c r="B82" s="25" t="n">
        <x:v>3</x:v>
      </x:c>
      <x:c r="C82" s="26" t="n">
        <x:v>0.08</x:v>
      </x:c>
    </x:row>
    <x:row r="83" spans="1:3">
      <x:c r="A83" s="23" t="s">
        <x:v>267</x:v>
      </x:c>
      <x:c r="B83" s="25" t="n">
        <x:v>4</x:v>
      </x:c>
      <x:c r="C83" s="26" t="n">
        <x:v>0.1066667</x:v>
      </x:c>
    </x:row>
    <x:row r="84" spans="1:3">
      <x:c r="A84" s="23" t="s">
        <x:v>268</x:v>
      </x:c>
      <x:c r="B84" s="25" t="n">
        <x:v>3</x:v>
      </x:c>
      <x:c r="C84" s="26" t="n">
        <x:v>0.08</x:v>
      </x:c>
    </x:row>
    <x:row r="85" spans="1:3">
      <x:c r="A85" s="23" t="s">
        <x:v>269</x:v>
      </x:c>
      <x:c r="B85" s="25" t="n">
        <x:v>6</x:v>
      </x:c>
      <x:c r="C85" s="26" t="n">
        <x:v>0.16</x:v>
      </x:c>
    </x:row>
    <x:row r="86" spans="1:3">
      <x:c r="A86" s="23" t="s">
        <x:v>270</x:v>
      </x:c>
      <x:c r="B86" s="25" t="n">
        <x:v>9</x:v>
      </x:c>
      <x:c r="C86" s="26" t="n">
        <x:v>0.24</x:v>
      </x:c>
    </x:row>
    <x:row r="87" spans="1:3">
      <x:c r="A87" s="23" t="s">
        <x:v>271</x:v>
      </x:c>
      <x:c r="B87" s="25" t="n">
        <x:v>6</x:v>
      </x:c>
      <x:c r="C87" s="26" t="n">
        <x:v>0.16</x:v>
      </x:c>
    </x:row>
    <x:row r="88" spans="1:3">
      <x:c r="A88" s="23" t="s">
        <x:v>272</x:v>
      </x:c>
      <x:c r="B88" s="25" t="n">
        <x:v>3</x:v>
      </x:c>
      <x:c r="C88" s="26" t="n">
        <x:v>0.08</x:v>
      </x:c>
    </x:row>
    <x:row r="89" spans="1:3">
      <x:c r="A89" s="23" t="s">
        <x:v>273</x:v>
      </x:c>
      <x:c r="B89" s="25" t="n">
        <x:v>5</x:v>
      </x:c>
      <x:c r="C89" s="26" t="n">
        <x:v>0.1333333</x:v>
      </x:c>
    </x:row>
    <x:row r="90" spans="1:3">
      <x:c r="A90" s="23" t="s">
        <x:v>274</x:v>
      </x:c>
      <x:c r="B90" s="25" t="n">
        <x:v>7</x:v>
      </x:c>
      <x:c r="C90" s="26" t="n">
        <x:v>0.1866667</x:v>
      </x:c>
    </x:row>
    <x:row r="91" spans="1:3">
      <x:c r="A91" s="23" t="s">
        <x:v>275</x:v>
      </x:c>
      <x:c r="B91" s="25" t="n">
        <x:v>5</x:v>
      </x:c>
      <x:c r="C91" s="26" t="n">
        <x:v>0.1333333</x:v>
      </x:c>
    </x:row>
    <x:row r="92" spans="1:3">
      <x:c r="A92" s="23" t="s">
        <x:v>276</x:v>
      </x:c>
      <x:c r="B92" s="25" t="n">
        <x:v>8</x:v>
      </x:c>
      <x:c r="C92" s="26" t="n">
        <x:v>0.2133333</x:v>
      </x:c>
    </x:row>
    <x:row r="93" spans="1:3">
      <x:c r="A93" s="23" t="s">
        <x:v>277</x:v>
      </x:c>
      <x:c r="B93" s="25" t="n">
        <x:v>3</x:v>
      </x:c>
      <x:c r="C93" s="26" t="n">
        <x:v>0.08</x:v>
      </x:c>
    </x:row>
    <x:row r="94" spans="1:3">
      <x:c r="A94" s="23" t="s">
        <x:v>278</x:v>
      </x:c>
      <x:c r="B94" s="25" t="n">
        <x:v>4</x:v>
      </x:c>
      <x:c r="C94" s="26" t="n">
        <x:v>0.1066667</x:v>
      </x:c>
    </x:row>
    <x:row r="95" spans="1:3">
      <x:c r="A95" s="23" t="s">
        <x:v>279</x:v>
      </x:c>
      <x:c r="B95" s="25" t="n">
        <x:v>6</x:v>
      </x:c>
      <x:c r="C95" s="26" t="n">
        <x:v>0.16</x:v>
      </x:c>
    </x:row>
    <x:row r="96" spans="1:3">
      <x:c r="A96" s="23" t="s">
        <x:v>280</x:v>
      </x:c>
      <x:c r="B96" s="25" t="n">
        <x:v>4</x:v>
      </x:c>
      <x:c r="C96" s="26" t="n">
        <x:v>0.1066667</x:v>
      </x:c>
    </x:row>
    <x:row r="97" spans="1:3">
      <x:c r="A97" s="23" t="s">
        <x:v>281</x:v>
      </x:c>
      <x:c r="B97" s="25" t="n">
        <x:v>6</x:v>
      </x:c>
      <x:c r="C97" s="26" t="n">
        <x:v>0.16</x:v>
      </x:c>
    </x:row>
    <x:row r="98" spans="1:3">
      <x:c r="A98" s="23" t="s">
        <x:v>282</x:v>
      </x:c>
      <x:c r="B98" s="25" t="n">
        <x:v>6</x:v>
      </x:c>
      <x:c r="C98" s="26" t="n">
        <x:v>0.16</x:v>
      </x:c>
    </x:row>
    <x:row r="99" spans="1:3">
      <x:c r="A99" s="23" t="s">
        <x:v>283</x:v>
      </x:c>
      <x:c r="B99" s="25" t="n">
        <x:v>5</x:v>
      </x:c>
      <x:c r="C99" s="26" t="n">
        <x:v>0.1333333</x:v>
      </x:c>
    </x:row>
    <x:row r="100" spans="1:3">
      <x:c r="A100" s="23" t="s">
        <x:v>284</x:v>
      </x:c>
      <x:c r="B100" s="25" t="n">
        <x:v>6</x:v>
      </x:c>
      <x:c r="C100" s="26" t="n">
        <x:v>0.16</x:v>
      </x:c>
    </x:row>
    <x:row r="101" spans="1:3">
      <x:c r="A101" s="23" t="s">
        <x:v>285</x:v>
      </x:c>
      <x:c r="B101" s="25" t="n">
        <x:v>8</x:v>
      </x:c>
      <x:c r="C101" s="26" t="n">
        <x:v>0.2133333</x:v>
      </x:c>
    </x:row>
    <x:row r="102" spans="1:3">
      <x:c r="A102" s="23" t="s">
        <x:v>286</x:v>
      </x:c>
      <x:c r="B102" s="25" t="n">
        <x:v>4</x:v>
      </x:c>
      <x:c r="C102" s="26" t="n">
        <x:v>0.1066667</x:v>
      </x:c>
    </x:row>
    <x:row r="103" spans="1:3">
      <x:c r="A103" s="23" t="s">
        <x:v>287</x:v>
      </x:c>
      <x:c r="B103" s="25" t="n">
        <x:v>8</x:v>
      </x:c>
      <x:c r="C103" s="26" t="n">
        <x:v>0.2133333</x:v>
      </x:c>
    </x:row>
    <x:row r="104" spans="1:3">
      <x:c r="A104" s="23" t="s">
        <x:v>288</x:v>
      </x:c>
      <x:c r="B104" s="25" t="n">
        <x:v>9</x:v>
      </x:c>
      <x:c r="C104" s="26" t="n">
        <x:v>0.24</x:v>
      </x:c>
    </x:row>
    <x:row r="105" spans="1:3">
      <x:c r="A105" s="23" t="s">
        <x:v>289</x:v>
      </x:c>
      <x:c r="B105" s="25" t="n">
        <x:v>5</x:v>
      </x:c>
      <x:c r="C105" s="26" t="n">
        <x:v>0.1333333</x:v>
      </x:c>
    </x:row>
    <x:row r="106" spans="1:3">
      <x:c r="A106" s="23" t="s">
        <x:v>290</x:v>
      </x:c>
      <x:c r="B106" s="25" t="n">
        <x:v>9</x:v>
      </x:c>
      <x:c r="C106" s="26" t="n">
        <x:v>0.24</x:v>
      </x:c>
    </x:row>
    <x:row r="107" spans="1:3">
      <x:c r="A107" s="23" t="s">
        <x:v>291</x:v>
      </x:c>
      <x:c r="B107" s="25" t="n">
        <x:v>6</x:v>
      </x:c>
      <x:c r="C107" s="26" t="n">
        <x:v>0.16</x:v>
      </x:c>
    </x:row>
    <x:row r="108" spans="1:3">
      <x:c r="A108" s="23" t="s">
        <x:v>292</x:v>
      </x:c>
      <x:c r="B108" s="25" t="n">
        <x:v>5</x:v>
      </x:c>
      <x:c r="C108" s="26" t="n">
        <x:v>0.1333333</x:v>
      </x:c>
    </x:row>
    <x:row r="109" spans="1:3">
      <x:c r="A109" s="23" t="s">
        <x:v>293</x:v>
      </x:c>
      <x:c r="B109" s="25" t="n">
        <x:v>6</x:v>
      </x:c>
      <x:c r="C109" s="26" t="n">
        <x:v>0.16</x:v>
      </x:c>
    </x:row>
    <x:row r="110" spans="1:3">
      <x:c r="A110" s="23" t="s">
        <x:v>294</x:v>
      </x:c>
      <x:c r="B110" s="25" t="n">
        <x:v>6</x:v>
      </x:c>
      <x:c r="C110" s="26" t="n">
        <x:v>0.16</x:v>
      </x:c>
    </x:row>
    <x:row r="111" spans="1:3">
      <x:c r="A111" s="23" t="s">
        <x:v>295</x:v>
      </x:c>
      <x:c r="B111" s="25" t="n">
        <x:v>4</x:v>
      </x:c>
      <x:c r="C111" s="26" t="n">
        <x:v>0.1066667</x:v>
      </x:c>
    </x:row>
    <x:row r="112" spans="1:3">
      <x:c r="A112" s="23" t="s">
        <x:v>296</x:v>
      </x:c>
      <x:c r="B112" s="25" t="n">
        <x:v>5</x:v>
      </x:c>
      <x:c r="C112" s="26" t="n">
        <x:v>0.1333333</x:v>
      </x:c>
    </x:row>
    <x:row r="113" spans="1:3">
      <x:c r="A113" s="23" t="s">
        <x:v>297</x:v>
      </x:c>
      <x:c r="B113" s="25" t="n">
        <x:v>7</x:v>
      </x:c>
      <x:c r="C113" s="26" t="n">
        <x:v>0.1866667</x:v>
      </x:c>
    </x:row>
    <x:row r="114" spans="1:3">
      <x:c r="A114" s="23" t="s">
        <x:v>298</x:v>
      </x:c>
      <x:c r="B114" s="25" t="n">
        <x:v>6</x:v>
      </x:c>
      <x:c r="C114" s="26" t="n">
        <x:v>0.16</x:v>
      </x:c>
    </x:row>
    <x:row r="115" spans="1:3">
      <x:c r="A115" s="23" t="s">
        <x:v>299</x:v>
      </x:c>
      <x:c r="B115" s="25" t="n">
        <x:v>11</x:v>
      </x:c>
      <x:c r="C115" s="26" t="n">
        <x:v>0.2933334</x:v>
      </x:c>
    </x:row>
    <x:row r="116" spans="1:3">
      <x:c r="A116" s="23" t="s">
        <x:v>300</x:v>
      </x:c>
      <x:c r="B116" s="25" t="n">
        <x:v>6</x:v>
      </x:c>
      <x:c r="C116" s="26" t="n">
        <x:v>0.16</x:v>
      </x:c>
    </x:row>
    <x:row r="117" spans="1:3">
      <x:c r="A117" s="23" t="s">
        <x:v>301</x:v>
      </x:c>
      <x:c r="B117" s="25" t="n">
        <x:v>9</x:v>
      </x:c>
      <x:c r="C117" s="26" t="n">
        <x:v>0.24</x:v>
      </x:c>
    </x:row>
    <x:row r="118" spans="1:3">
      <x:c r="A118" s="23" t="s">
        <x:v>302</x:v>
      </x:c>
      <x:c r="B118" s="25" t="n">
        <x:v>5</x:v>
      </x:c>
      <x:c r="C118" s="26" t="n">
        <x:v>0.1333333</x:v>
      </x:c>
    </x:row>
    <x:row r="119" spans="1:3">
      <x:c r="A119" s="23" t="s">
        <x:v>126</x:v>
      </x:c>
      <x:c r="B119" s="25" t="n">
        <x:v>6</x:v>
      </x:c>
      <x:c r="C119" s="26" t="n">
        <x:v>0.16</x:v>
      </x:c>
    </x:row>
    <x:row r="120" spans="1:3">
      <x:c r="A120" s="23" t="s">
        <x:v>303</x:v>
      </x:c>
      <x:c r="B120" s="25" t="n">
        <x:v>4</x:v>
      </x:c>
      <x:c r="C120" s="26" t="n">
        <x:v>0.1066667</x:v>
      </x:c>
    </x:row>
    <x:row r="121" spans="1:3">
      <x:c r="A121" s="23" t="s">
        <x:v>304</x:v>
      </x:c>
      <x:c r="B121" s="25" t="n">
        <x:v>6</x:v>
      </x:c>
      <x:c r="C121" s="26" t="n">
        <x:v>0.16</x:v>
      </x:c>
    </x:row>
    <x:row r="122" spans="1:3">
      <x:c r="A122" s="23" t="s">
        <x:v>305</x:v>
      </x:c>
      <x:c r="B122" s="25" t="n">
        <x:v>9</x:v>
      </x:c>
      <x:c r="C122" s="26" t="n">
        <x:v>0.24</x:v>
      </x:c>
    </x:row>
    <x:row r="123" spans="1:3">
      <x:c r="A123" s="23" t="s">
        <x:v>306</x:v>
      </x:c>
      <x:c r="B123" s="25" t="n">
        <x:v>3</x:v>
      </x:c>
      <x:c r="C123" s="26" t="n">
        <x:v>0.08</x:v>
      </x:c>
    </x:row>
    <x:row r="124" spans="1:3">
      <x:c r="A124" s="23" t="s">
        <x:v>307</x:v>
      </x:c>
      <x:c r="B124" s="25" t="n">
        <x:v>6</x:v>
      </x:c>
      <x:c r="C124" s="26" t="n">
        <x:v>0.16</x:v>
      </x:c>
    </x:row>
    <x:row r="125" spans="1:3">
      <x:c r="A125" s="23" t="s">
        <x:v>308</x:v>
      </x:c>
      <x:c r="B125" s="25" t="n">
        <x:v>3</x:v>
      </x:c>
      <x:c r="C125" s="26" t="n">
        <x:v>0.08</x:v>
      </x:c>
    </x:row>
    <x:row r="126" spans="1:3">
      <x:c r="A126" s="23" t="s">
        <x:v>309</x:v>
      </x:c>
      <x:c r="B126" s="25" t="n">
        <x:v>4</x:v>
      </x:c>
      <x:c r="C126" s="26" t="n">
        <x:v>0.1066667</x:v>
      </x:c>
    </x:row>
    <x:row r="127" spans="1:3">
      <x:c r="A127" s="23" t="s">
        <x:v>310</x:v>
      </x:c>
      <x:c r="B127" s="25" t="n">
        <x:v>4</x:v>
      </x:c>
      <x:c r="C127" s="26" t="n">
        <x:v>0.1066667</x:v>
      </x:c>
    </x:row>
    <x:row r="128" spans="1:3">
      <x:c r="A128" s="23" t="s">
        <x:v>311</x:v>
      </x:c>
      <x:c r="B128" s="25" t="n">
        <x:v>3</x:v>
      </x:c>
      <x:c r="C128" s="26" t="n">
        <x:v>0.08</x:v>
      </x:c>
    </x:row>
    <x:row r="129" spans="1:3">
      <x:c r="A129" s="23" t="s">
        <x:v>312</x:v>
      </x:c>
      <x:c r="B129" s="25" t="n">
        <x:v>5</x:v>
      </x:c>
      <x:c r="C129" s="26" t="n">
        <x:v>0.1333333</x:v>
      </x:c>
    </x:row>
    <x:row r="130" spans="1:3">
      <x:c r="A130" s="23" t="s">
        <x:v>313</x:v>
      </x:c>
      <x:c r="B130" s="25" t="n">
        <x:v>10</x:v>
      </x:c>
      <x:c r="C130" s="26" t="n">
        <x:v>0.2666667</x:v>
      </x:c>
    </x:row>
    <x:row r="131" spans="1:3">
      <x:c r="A131" s="23" t="s">
        <x:v>314</x:v>
      </x:c>
      <x:c r="B131" s="25" t="n">
        <x:v>7</x:v>
      </x:c>
      <x:c r="C131" s="26" t="n">
        <x:v>0.1866667</x:v>
      </x:c>
    </x:row>
    <x:row r="132" spans="1:3">
      <x:c r="A132" s="23" t="s">
        <x:v>315</x:v>
      </x:c>
      <x:c r="B132" s="25" t="n">
        <x:v>7</x:v>
      </x:c>
      <x:c r="C132" s="26" t="n">
        <x:v>0.1866667</x:v>
      </x:c>
    </x:row>
    <x:row r="133" spans="1:3">
      <x:c r="A133" s="23" t="s">
        <x:v>316</x:v>
      </x:c>
      <x:c r="B133" s="25" t="n">
        <x:v>6</x:v>
      </x:c>
      <x:c r="C133" s="26" t="n">
        <x:v>0.16</x:v>
      </x:c>
    </x:row>
    <x:row r="134" spans="1:3">
      <x:c r="A134" s="23" t="s">
        <x:v>317</x:v>
      </x:c>
      <x:c r="B134" s="25" t="n">
        <x:v>7</x:v>
      </x:c>
      <x:c r="C134" s="26" t="n">
        <x:v>0.1866667</x:v>
      </x:c>
    </x:row>
    <x:row r="135" spans="1:3">
      <x:c r="A135" s="23" t="s">
        <x:v>318</x:v>
      </x:c>
      <x:c r="B135" s="25" t="n">
        <x:v>1</x:v>
      </x:c>
      <x:c r="C135" s="26" t="n">
        <x:v>0.02666667</x:v>
      </x:c>
    </x:row>
    <x:row r="136" spans="1:3">
      <x:c r="A136" s="23" t="s">
        <x:v>319</x:v>
      </x:c>
      <x:c r="B136" s="25" t="n">
        <x:v>3</x:v>
      </x:c>
      <x:c r="C136" s="26" t="n">
        <x:v>0.08</x:v>
      </x:c>
    </x:row>
    <x:row r="137" spans="1:3">
      <x:c r="A137" s="23" t="s">
        <x:v>320</x:v>
      </x:c>
      <x:c r="B137" s="25" t="n">
        <x:v>5</x:v>
      </x:c>
      <x:c r="C137" s="26" t="n">
        <x:v>0.1333333</x:v>
      </x:c>
    </x:row>
    <x:row r="138" spans="1:3">
      <x:c r="A138" s="23" t="s">
        <x:v>321</x:v>
      </x:c>
      <x:c r="B138" s="25" t="n">
        <x:v>3</x:v>
      </x:c>
      <x:c r="C138" s="26" t="n">
        <x:v>0.08</x:v>
      </x:c>
    </x:row>
    <x:row r="139" spans="1:3">
      <x:c r="A139" s="23" t="s">
        <x:v>322</x:v>
      </x:c>
      <x:c r="B139" s="25" t="n">
        <x:v>5</x:v>
      </x:c>
      <x:c r="C139" s="26" t="n">
        <x:v>0.1333333</x:v>
      </x:c>
    </x:row>
    <x:row r="140" spans="1:3">
      <x:c r="A140" s="23" t="s">
        <x:v>323</x:v>
      </x:c>
      <x:c r="B140" s="25" t="n">
        <x:v>4</x:v>
      </x:c>
      <x:c r="C140" s="26" t="n">
        <x:v>0.1066667</x:v>
      </x:c>
    </x:row>
    <x:row r="141" spans="1:3">
      <x:c r="A141" s="23" t="s">
        <x:v>324</x:v>
      </x:c>
      <x:c r="B141" s="25" t="n">
        <x:v>1</x:v>
      </x:c>
      <x:c r="C141" s="26" t="n">
        <x:v>0.02666667</x:v>
      </x:c>
    </x:row>
    <x:row r="142" spans="1:3">
      <x:c r="A142" s="23" t="s">
        <x:v>325</x:v>
      </x:c>
      <x:c r="B142" s="25" t="n">
        <x:v>4</x:v>
      </x:c>
      <x:c r="C142" s="26" t="n">
        <x:v>0.1066667</x:v>
      </x:c>
    </x:row>
    <x:row r="143" spans="1:3">
      <x:c r="A143" s="23" t="s">
        <x:v>326</x:v>
      </x:c>
      <x:c r="B143" s="25" t="n">
        <x:v>5</x:v>
      </x:c>
      <x:c r="C143" s="26" t="n">
        <x:v>0.1333333</x:v>
      </x:c>
    </x:row>
    <x:row r="144" spans="1:3">
      <x:c r="A144" s="23" t="s">
        <x:v>327</x:v>
      </x:c>
      <x:c r="B144" s="25" t="n">
        <x:v>7</x:v>
      </x:c>
      <x:c r="C144" s="26" t="n">
        <x:v>0.1866667</x:v>
      </x:c>
    </x:row>
    <x:row r="145" spans="1:3">
      <x:c r="A145" s="23" t="s">
        <x:v>328</x:v>
      </x:c>
      <x:c r="B145" s="25" t="n">
        <x:v>3</x:v>
      </x:c>
      <x:c r="C145" s="26" t="n">
        <x:v>0.08</x:v>
      </x:c>
    </x:row>
    <x:row r="146" spans="1:3">
      <x:c r="A146" s="23" t="s">
        <x:v>329</x:v>
      </x:c>
      <x:c r="B146" s="25" t="n">
        <x:v>7</x:v>
      </x:c>
      <x:c r="C146" s="26" t="n">
        <x:v>0.1866667</x:v>
      </x:c>
    </x:row>
    <x:row r="147" spans="1:3">
      <x:c r="A147" s="23" t="s">
        <x:v>330</x:v>
      </x:c>
      <x:c r="B147" s="25" t="n">
        <x:v>5</x:v>
      </x:c>
      <x:c r="C147" s="26" t="n">
        <x:v>0.1333333</x:v>
      </x:c>
    </x:row>
    <x:row r="148" spans="1:3">
      <x:c r="A148" s="23" t="s">
        <x:v>331</x:v>
      </x:c>
      <x:c r="B148" s="25" t="n">
        <x:v>4</x:v>
      </x:c>
      <x:c r="C148" s="26" t="n">
        <x:v>0.1066667</x:v>
      </x:c>
    </x:row>
    <x:row r="149" spans="1:3">
      <x:c r="A149" s="23" t="s">
        <x:v>332</x:v>
      </x:c>
      <x:c r="B149" s="25" t="n">
        <x:v>7</x:v>
      </x:c>
      <x:c r="C149" s="26" t="n">
        <x:v>0.1866667</x:v>
      </x:c>
    </x:row>
    <x:row r="150" spans="1:3">
      <x:c r="A150" s="23" t="s">
        <x:v>333</x:v>
      </x:c>
      <x:c r="B150" s="25" t="n">
        <x:v>7</x:v>
      </x:c>
      <x:c r="C150" s="26" t="n">
        <x:v>0.1866667</x:v>
      </x:c>
    </x:row>
    <x:row r="151" spans="1:3">
      <x:c r="A151" s="23" t="s">
        <x:v>334</x:v>
      </x:c>
      <x:c r="B151" s="25" t="n">
        <x:v>8</x:v>
      </x:c>
      <x:c r="C151" s="26" t="n">
        <x:v>0.2133333</x:v>
      </x:c>
    </x:row>
    <x:row r="152" spans="1:3">
      <x:c r="A152" s="23" t="s">
        <x:v>335</x:v>
      </x:c>
      <x:c r="B152" s="25" t="n">
        <x:v>4</x:v>
      </x:c>
      <x:c r="C152" s="26" t="n">
        <x:v>0.1066667</x:v>
      </x:c>
    </x:row>
    <x:row r="153" spans="1:3">
      <x:c r="A153" s="23" t="s">
        <x:v>336</x:v>
      </x:c>
      <x:c r="B153" s="25" t="n">
        <x:v>5</x:v>
      </x:c>
      <x:c r="C153" s="26" t="n">
        <x:v>0.1333333</x:v>
      </x:c>
    </x:row>
    <x:row r="154" spans="1:3">
      <x:c r="A154" s="23" t="s">
        <x:v>337</x:v>
      </x:c>
      <x:c r="B154" s="25" t="n">
        <x:v>7</x:v>
      </x:c>
      <x:c r="C154" s="26" t="n">
        <x:v>0.1866667</x:v>
      </x:c>
    </x:row>
    <x:row r="155" spans="1:3">
      <x:c r="A155" s="23" t="s">
        <x:v>338</x:v>
      </x:c>
      <x:c r="B155" s="25" t="n">
        <x:v>5</x:v>
      </x:c>
      <x:c r="C155" s="26" t="n">
        <x:v>0.1333333</x:v>
      </x:c>
    </x:row>
    <x:row r="156" spans="1:3">
      <x:c r="A156" s="23" t="s">
        <x:v>339</x:v>
      </x:c>
      <x:c r="B156" s="25" t="n">
        <x:v>6</x:v>
      </x:c>
      <x:c r="C156" s="26" t="n">
        <x:v>0.16</x:v>
      </x:c>
    </x:row>
    <x:row r="157" spans="1:3">
      <x:c r="A157" s="23" t="s">
        <x:v>340</x:v>
      </x:c>
      <x:c r="B157" s="25" t="n">
        <x:v>9</x:v>
      </x:c>
      <x:c r="C157" s="26" t="n">
        <x:v>0.24</x:v>
      </x:c>
    </x:row>
    <x:row r="158" spans="1:3">
      <x:c r="A158" s="23" t="s">
        <x:v>341</x:v>
      </x:c>
      <x:c r="B158" s="25" t="n">
        <x:v>7</x:v>
      </x:c>
      <x:c r="C158" s="26" t="n">
        <x:v>0.1866667</x:v>
      </x:c>
    </x:row>
    <x:row r="159" spans="1:3">
      <x:c r="A159" s="23" t="s">
        <x:v>342</x:v>
      </x:c>
      <x:c r="B159" s="25" t="n">
        <x:v>6</x:v>
      </x:c>
      <x:c r="C159" s="26" t="n">
        <x:v>0.16</x:v>
      </x:c>
    </x:row>
    <x:row r="160" spans="1:3">
      <x:c r="A160" s="23" t="s">
        <x:v>343</x:v>
      </x:c>
      <x:c r="B160" s="25" t="n">
        <x:v>4</x:v>
      </x:c>
      <x:c r="C160" s="26" t="n">
        <x:v>0.1066667</x:v>
      </x:c>
    </x:row>
    <x:row r="161" spans="1:3">
      <x:c r="A161" s="23" t="s">
        <x:v>344</x:v>
      </x:c>
      <x:c r="B161" s="25" t="n">
        <x:v>12</x:v>
      </x:c>
      <x:c r="C161" s="26" t="n">
        <x:v>0.32</x:v>
      </x:c>
    </x:row>
    <x:row r="162" spans="1:3">
      <x:c r="A162" s="23" t="s">
        <x:v>345</x:v>
      </x:c>
      <x:c r="B162" s="25" t="n">
        <x:v>8</x:v>
      </x:c>
      <x:c r="C162" s="26" t="n">
        <x:v>0.2133333</x:v>
      </x:c>
    </x:row>
    <x:row r="163" spans="1:3">
      <x:c r="A163" s="23" t="s">
        <x:v>346</x:v>
      </x:c>
      <x:c r="B163" s="25" t="n">
        <x:v>8</x:v>
      </x:c>
      <x:c r="C163" s="26" t="n">
        <x:v>0.2133333</x:v>
      </x:c>
    </x:row>
    <x:row r="164" spans="1:3">
      <x:c r="A164" s="23" t="s">
        <x:v>347</x:v>
      </x:c>
      <x:c r="B164" s="25" t="n">
        <x:v>9</x:v>
      </x:c>
      <x:c r="C164" s="26" t="n">
        <x:v>0.24</x:v>
      </x:c>
    </x:row>
    <x:row r="165" spans="1:3">
      <x:c r="A165" s="23" t="s">
        <x:v>348</x:v>
      </x:c>
      <x:c r="B165" s="25" t="n">
        <x:v>8</x:v>
      </x:c>
      <x:c r="C165" s="26" t="n">
        <x:v>0.2133333</x:v>
      </x:c>
    </x:row>
    <x:row r="166" spans="1:3">
      <x:c r="A166" s="23" t="s">
        <x:v>349</x:v>
      </x:c>
      <x:c r="B166" s="25" t="n">
        <x:v>8</x:v>
      </x:c>
      <x:c r="C166" s="26" t="n">
        <x:v>0.2133333</x:v>
      </x:c>
    </x:row>
    <x:row r="167" spans="1:3">
      <x:c r="A167" s="23" t="s">
        <x:v>350</x:v>
      </x:c>
      <x:c r="B167" s="25" t="n">
        <x:v>10</x:v>
      </x:c>
      <x:c r="C167" s="26" t="n">
        <x:v>0.2666667</x:v>
      </x:c>
    </x:row>
    <x:row r="168" spans="1:3">
      <x:c r="A168" s="23" t="s">
        <x:v>351</x:v>
      </x:c>
      <x:c r="B168" s="25" t="n">
        <x:v>7</x:v>
      </x:c>
      <x:c r="C168" s="26" t="n">
        <x:v>0.1866667</x:v>
      </x:c>
    </x:row>
    <x:row r="169" spans="1:3">
      <x:c r="A169" s="23" t="s">
        <x:v>352</x:v>
      </x:c>
      <x:c r="B169" s="25" t="n">
        <x:v>13</x:v>
      </x:c>
      <x:c r="C169" s="26" t="n">
        <x:v>0.3466667</x:v>
      </x:c>
    </x:row>
    <x:row r="170" spans="1:3">
      <x:c r="A170" s="23" t="s">
        <x:v>353</x:v>
      </x:c>
      <x:c r="B170" s="25" t="n">
        <x:v>8</x:v>
      </x:c>
      <x:c r="C170" s="26" t="n">
        <x:v>0.2133333</x:v>
      </x:c>
    </x:row>
    <x:row r="171" spans="1:3">
      <x:c r="A171" s="23" t="s">
        <x:v>354</x:v>
      </x:c>
      <x:c r="B171" s="25" t="n">
        <x:v>10</x:v>
      </x:c>
      <x:c r="C171" s="26" t="n">
        <x:v>0.2666667</x:v>
      </x:c>
    </x:row>
    <x:row r="172" spans="1:3">
      <x:c r="A172" s="23" t="s">
        <x:v>355</x:v>
      </x:c>
      <x:c r="B172" s="25" t="n">
        <x:v>5</x:v>
      </x:c>
      <x:c r="C172" s="26" t="n">
        <x:v>0.1333333</x:v>
      </x:c>
    </x:row>
    <x:row r="173" spans="1:3">
      <x:c r="A173" s="23" t="s">
        <x:v>356</x:v>
      </x:c>
      <x:c r="B173" s="25" t="n">
        <x:v>8</x:v>
      </x:c>
      <x:c r="C173" s="26" t="n">
        <x:v>0.2133333</x:v>
      </x:c>
    </x:row>
    <x:row r="174" spans="1:3">
      <x:c r="A174" s="23" t="s">
        <x:v>357</x:v>
      </x:c>
      <x:c r="B174" s="25" t="n">
        <x:v>9</x:v>
      </x:c>
      <x:c r="C174" s="26" t="n">
        <x:v>0.24</x:v>
      </x:c>
    </x:row>
    <x:row r="175" spans="1:3">
      <x:c r="A175" s="23" t="s">
        <x:v>358</x:v>
      </x:c>
      <x:c r="B175" s="25" t="n">
        <x:v>4</x:v>
      </x:c>
      <x:c r="C175" s="26" t="n">
        <x:v>0.1066667</x:v>
      </x:c>
    </x:row>
    <x:row r="176" spans="1:3">
      <x:c r="A176" s="23" t="s">
        <x:v>359</x:v>
      </x:c>
      <x:c r="B176" s="25" t="n">
        <x:v>6</x:v>
      </x:c>
      <x:c r="C176" s="26" t="n">
        <x:v>0.16</x:v>
      </x:c>
    </x:row>
    <x:row r="177" spans="1:3">
      <x:c r="A177" s="23" t="s">
        <x:v>360</x:v>
      </x:c>
      <x:c r="B177" s="25" t="n">
        <x:v>12</x:v>
      </x:c>
      <x:c r="C177" s="26" t="n">
        <x:v>0.32</x:v>
      </x:c>
    </x:row>
    <x:row r="178" spans="1:3">
      <x:c r="A178" s="23" t="s">
        <x:v>361</x:v>
      </x:c>
      <x:c r="B178" s="25" t="n">
        <x:v>7</x:v>
      </x:c>
      <x:c r="C178" s="26" t="n">
        <x:v>0.1866667</x:v>
      </x:c>
    </x:row>
    <x:row r="179" spans="1:3">
      <x:c r="A179" s="23" t="s">
        <x:v>362</x:v>
      </x:c>
      <x:c r="B179" s="25" t="n">
        <x:v>7</x:v>
      </x:c>
      <x:c r="C179" s="26" t="n">
        <x:v>0.1866667</x:v>
      </x:c>
    </x:row>
    <x:row r="180" spans="1:3">
      <x:c r="A180" s="23" t="s">
        <x:v>363</x:v>
      </x:c>
      <x:c r="B180" s="25" t="n">
        <x:v>9</x:v>
      </x:c>
      <x:c r="C180" s="26" t="n">
        <x:v>0.24</x:v>
      </x:c>
    </x:row>
    <x:row r="181" spans="1:3">
      <x:c r="A181" s="23" t="s">
        <x:v>364</x:v>
      </x:c>
      <x:c r="B181" s="25" t="n">
        <x:v>5</x:v>
      </x:c>
      <x:c r="C181" s="26" t="n">
        <x:v>0.1333333</x:v>
      </x:c>
    </x:row>
    <x:row r="182" spans="1:3">
      <x:c r="A182" s="23" t="s">
        <x:v>365</x:v>
      </x:c>
      <x:c r="B182" s="25" t="n">
        <x:v>8</x:v>
      </x:c>
      <x:c r="C182" s="26" t="n">
        <x:v>0.2133333</x:v>
      </x:c>
    </x:row>
    <x:row r="183" spans="1:3">
      <x:c r="A183" s="23" t="s">
        <x:v>366</x:v>
      </x:c>
      <x:c r="B183" s="25" t="n">
        <x:v>5</x:v>
      </x:c>
      <x:c r="C183" s="26" t="n">
        <x:v>0.1333333</x:v>
      </x:c>
    </x:row>
    <x:row r="184" spans="1:3">
      <x:c r="A184" s="23" t="s">
        <x:v>367</x:v>
      </x:c>
      <x:c r="B184" s="25" t="n">
        <x:v>8</x:v>
      </x:c>
      <x:c r="C184" s="26" t="n">
        <x:v>0.2133333</x:v>
      </x:c>
    </x:row>
    <x:row r="185" spans="1:3">
      <x:c r="A185" s="23" t="s">
        <x:v>368</x:v>
      </x:c>
      <x:c r="B185" s="25" t="n">
        <x:v>5</x:v>
      </x:c>
      <x:c r="C185" s="26" t="n">
        <x:v>0.1333333</x:v>
      </x:c>
    </x:row>
    <x:row r="186" spans="1:3">
      <x:c r="A186" s="23" t="s">
        <x:v>369</x:v>
      </x:c>
      <x:c r="B186" s="25" t="n">
        <x:v>5</x:v>
      </x:c>
      <x:c r="C186" s="26" t="n">
        <x:v>0.1333333</x:v>
      </x:c>
    </x:row>
    <x:row r="187" spans="1:3">
      <x:c r="A187" s="23" t="s">
        <x:v>370</x:v>
      </x:c>
      <x:c r="B187" s="25" t="n">
        <x:v>2</x:v>
      </x:c>
      <x:c r="C187" s="26" t="n">
        <x:v>0.05333333</x:v>
      </x:c>
    </x:row>
    <x:row r="188" spans="1:3">
      <x:c r="A188" s="23" t="s">
        <x:v>371</x:v>
      </x:c>
      <x:c r="B188" s="25" t="n">
        <x:v>6</x:v>
      </x:c>
      <x:c r="C188" s="26" t="n">
        <x:v>0.16</x:v>
      </x:c>
    </x:row>
    <x:row r="189" spans="1:3">
      <x:c r="A189" s="23" t="s">
        <x:v>372</x:v>
      </x:c>
      <x:c r="B189" s="25" t="n">
        <x:v>6</x:v>
      </x:c>
      <x:c r="C189" s="26" t="n">
        <x:v>0.16</x:v>
      </x:c>
    </x:row>
    <x:row r="190" spans="1:3">
      <x:c r="A190" s="23" t="s">
        <x:v>373</x:v>
      </x:c>
      <x:c r="B190" s="25" t="n">
        <x:v>7</x:v>
      </x:c>
      <x:c r="C190" s="26" t="n">
        <x:v>0.1866667</x:v>
      </x:c>
    </x:row>
    <x:row r="191" spans="1:3">
      <x:c r="A191" s="23" t="s">
        <x:v>374</x:v>
      </x:c>
      <x:c r="B191" s="25" t="n">
        <x:v>2</x:v>
      </x:c>
      <x:c r="C191" s="26" t="n">
        <x:v>0.05333333</x:v>
      </x:c>
    </x:row>
    <x:row r="192" spans="1:3">
      <x:c r="A192" s="23" t="s">
        <x:v>375</x:v>
      </x:c>
      <x:c r="B192" s="25" t="n">
        <x:v>1</x:v>
      </x:c>
      <x:c r="C192" s="26" t="n">
        <x:v>0.02666667</x:v>
      </x:c>
    </x:row>
    <x:row r="193" spans="1:3">
      <x:c r="A193" s="23" t="s">
        <x:v>376</x:v>
      </x:c>
      <x:c r="B193" s="25" t="n">
        <x:v>6</x:v>
      </x:c>
      <x:c r="C193" s="26" t="n">
        <x:v>0.16</x:v>
      </x:c>
    </x:row>
    <x:row r="194" spans="1:3">
      <x:c r="A194" s="23" t="s">
        <x:v>377</x:v>
      </x:c>
      <x:c r="B194" s="25" t="n">
        <x:v>3</x:v>
      </x:c>
      <x:c r="C194" s="26" t="n">
        <x:v>0.08</x:v>
      </x:c>
    </x:row>
    <x:row r="195" spans="1:3">
      <x:c r="A195" s="23" t="s">
        <x:v>378</x:v>
      </x:c>
      <x:c r="B195" s="25" t="n">
        <x:v>2</x:v>
      </x:c>
      <x:c r="C195" s="26" t="n">
        <x:v>0.05333333</x:v>
      </x:c>
    </x:row>
    <x:row r="196" spans="1:3">
      <x:c r="A196" s="23" t="s">
        <x:v>379</x:v>
      </x:c>
      <x:c r="B196" s="25" t="n">
        <x:v>4</x:v>
      </x:c>
      <x:c r="C196" s="26" t="n">
        <x:v>0.1066667</x:v>
      </x:c>
    </x:row>
    <x:row r="197" spans="1:3">
      <x:c r="A197" s="23" t="s">
        <x:v>380</x:v>
      </x:c>
      <x:c r="B197" s="25" t="n">
        <x:v>2</x:v>
      </x:c>
      <x:c r="C197" s="26" t="n">
        <x:v>0.05333333</x:v>
      </x:c>
    </x:row>
    <x:row r="198" spans="1:3">
      <x:c r="A198" s="23" t="s">
        <x:v>381</x:v>
      </x:c>
      <x:c r="B198" s="25" t="n">
        <x:v>1</x:v>
      </x:c>
      <x:c r="C198" s="26" t="n">
        <x:v>0.02666667</x:v>
      </x:c>
    </x:row>
    <x:row r="199" spans="1:3">
      <x:c r="A199" s="23" t="s">
        <x:v>382</x:v>
      </x:c>
      <x:c r="B199" s="25" t="n">
        <x:v>2</x:v>
      </x:c>
      <x:c r="C199" s="26" t="n">
        <x:v>0.05333333</x:v>
      </x:c>
    </x:row>
    <x:row r="200" spans="1:3">
      <x:c r="A200" s="23" t="s">
        <x:v>383</x:v>
      </x:c>
      <x:c r="B200" s="25" t="n">
        <x:v>0</x:v>
      </x:c>
      <x:c r="C200" s="26" t="n">
        <x:v>0</x:v>
      </x:c>
    </x:row>
    <x:row r="201" spans="1:3">
      <x:c r="A201" s="23" t="s">
        <x:v>384</x:v>
      </x:c>
      <x:c r="B201" s="25" t="n">
        <x:v>1</x:v>
      </x:c>
      <x:c r="C201" s="26" t="n">
        <x:v>0.02666667</x:v>
      </x:c>
    </x:row>
    <x:row r="202" spans="1:3">
      <x:c r="A202" s="23" t="s">
        <x:v>385</x:v>
      </x:c>
      <x:c r="B202" s="25" t="n">
        <x:v>3</x:v>
      </x:c>
      <x:c r="C202" s="26" t="n">
        <x:v>0.08</x:v>
      </x:c>
    </x:row>
    <x:row r="203" spans="1:3">
      <x:c r="A203" s="23" t="s">
        <x:v>386</x:v>
      </x:c>
      <x:c r="B203" s="25" t="n">
        <x:v>2</x:v>
      </x:c>
      <x:c r="C203" s="26" t="n">
        <x:v>0.05333333</x:v>
      </x:c>
    </x:row>
    <x:row r="204" spans="1:3">
      <x:c r="A204" s="23" t="s">
        <x:v>387</x:v>
      </x:c>
      <x:c r="B204" s="25" t="n">
        <x:v>1</x:v>
      </x:c>
      <x:c r="C204" s="26" t="n">
        <x:v>0.02666667</x:v>
      </x:c>
    </x:row>
    <x:row r="205" spans="1:3">
      <x:c r="A205" s="23" t="s">
        <x:v>388</x:v>
      </x:c>
      <x:c r="B205" s="25" t="n">
        <x:v>1</x:v>
      </x:c>
      <x:c r="C205" s="26" t="n">
        <x:v>0.02666667</x:v>
      </x:c>
    </x:row>
    <x:row r="206" spans="1:3">
      <x:c r="A206" s="23" t="s">
        <x:v>389</x:v>
      </x:c>
      <x:c r="B206" s="25" t="n">
        <x:v>1</x:v>
      </x:c>
      <x:c r="C206" s="26" t="n">
        <x:v>0.02666667</x:v>
      </x:c>
    </x:row>
    <x:row r="207" spans="1:3">
      <x:c r="A207" s="23" t="s">
        <x:v>390</x:v>
      </x:c>
      <x:c r="B207" s="25" t="n">
        <x:v>2</x:v>
      </x:c>
      <x:c r="C207" s="26" t="n">
        <x:v>0.05333333</x:v>
      </x:c>
    </x:row>
    <x:row r="208" spans="1:3">
      <x:c r="A208" s="23" t="s">
        <x:v>171</x:v>
      </x:c>
      <x:c r="B208" s="25" t="n">
        <x:v>0</x:v>
      </x:c>
      <x:c r="C208" s="26" t="n">
        <x:v>0</x:v>
      </x:c>
    </x:row>
    <x:row r="209" spans="1:3">
      <x:c r="A209" s="44" t="s">
        <x:v>391</x:v>
      </x:c>
      <x:c r="B209" s="43" t="n">
        <x:v>3750</x:v>
      </x:c>
    </x:row>
  </x:sheetData>
  <x:conditionalFormatting sqref="B209:B209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E1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9.460625" style="12" customWidth="1"/>
    <x:col min="2" max="2" width="12.630625" style="12" customWidth="1"/>
    <x:col min="3" max="3" width="12.710625" style="12" customWidth="1"/>
    <x:col min="4" max="4" width="10.710625" style="12" customWidth="1"/>
    <x:col min="5" max="5" width="6.170625" style="12" customWidth="1"/>
    <x:col min="6" max="6" width="8.210625" style="12" customWidth="1"/>
    <x:col min="7" max="7" width="5.910625" style="12" customWidth="1"/>
    <x:col min="8" max="8" width="7.950625" style="12" customWidth="1"/>
    <x:col min="9" max="10" width="11.610625" style="12" customWidth="1"/>
    <x:col min="11" max="20" width="12.670625" style="12" customWidth="1"/>
    <x:col min="21" max="30" width="12.110625" style="12" customWidth="1"/>
    <x:col min="31" max="40" width="13.180625" style="12" customWidth="1"/>
    <x:col min="41" max="44" width="14.240625" style="12" customWidth="1"/>
    <x:col min="45" max="46" width="12.830625" style="12" customWidth="1"/>
    <x:col min="47" max="56" width="13.890625" style="12" customWidth="1"/>
    <x:col min="57" max="66" width="13.330625" style="12" customWidth="1"/>
    <x:col min="67" max="76" width="14.390625" style="12" customWidth="1"/>
    <x:col min="77" max="80" width="15.460625" style="12" customWidth="1"/>
    <x:col min="81" max="81" width="7.190625" style="12" customWidth="1"/>
    <x:col min="82" max="82" width="11.530625" style="12" customWidth="1"/>
    <x:col min="83" max="83" width="8.260625" style="12" customWidth="1"/>
  </x:cols>
  <x:sheetData>
    <x:row r="1" spans="1:83" s="33" customFormat="1">
      <x:c r="A1" s="33" t="s">
        <x:v>172</x:v>
      </x:c>
      <x:c r="B1" s="33" t="s">
        <x:v>174</x:v>
      </x:c>
      <x:c r="C1" s="33" t="s">
        <x:v>115</x:v>
      </x:c>
      <x:c r="D1" s="33" t="s">
        <x:v>173</x:v>
      </x:c>
      <x:c r="E1" s="33" t="s">
        <x:v>55</x:v>
      </x:c>
      <x:c r="F1" s="33" t="s">
        <x:v>392</x:v>
      </x:c>
      <x:c r="G1" s="33" t="s">
        <x:v>393</x:v>
      </x:c>
      <x:c r="H1" s="33" t="s">
        <x:v>394</x:v>
      </x:c>
      <x:c r="I1" s="33" t="s">
        <x:v>395</x:v>
      </x:c>
      <x:c r="J1" s="33" t="s">
        <x:v>396</x:v>
      </x:c>
      <x:c r="K1" s="33" t="s">
        <x:v>397</x:v>
      </x:c>
      <x:c r="L1" s="33" t="s">
        <x:v>398</x:v>
      </x:c>
      <x:c r="M1" s="33" t="s">
        <x:v>399</x:v>
      </x:c>
      <x:c r="N1" s="33" t="s">
        <x:v>400</x:v>
      </x:c>
      <x:c r="O1" s="33" t="s">
        <x:v>401</x:v>
      </x:c>
      <x:c r="P1" s="33" t="s">
        <x:v>402</x:v>
      </x:c>
      <x:c r="Q1" s="33" t="s">
        <x:v>403</x:v>
      </x:c>
      <x:c r="R1" s="33" t="s">
        <x:v>404</x:v>
      </x:c>
      <x:c r="S1" s="33" t="s">
        <x:v>405</x:v>
      </x:c>
      <x:c r="T1" s="33" t="s">
        <x:v>406</x:v>
      </x:c>
      <x:c r="U1" s="33" t="s">
        <x:v>407</x:v>
      </x:c>
      <x:c r="V1" s="33" t="s">
        <x:v>408</x:v>
      </x:c>
      <x:c r="W1" s="33" t="s">
        <x:v>409</x:v>
      </x:c>
      <x:c r="X1" s="33" t="s">
        <x:v>410</x:v>
      </x:c>
      <x:c r="Y1" s="33" t="s">
        <x:v>411</x:v>
      </x:c>
      <x:c r="Z1" s="33" t="s">
        <x:v>412</x:v>
      </x:c>
      <x:c r="AA1" s="33" t="s">
        <x:v>413</x:v>
      </x:c>
      <x:c r="AB1" s="33" t="s">
        <x:v>414</x:v>
      </x:c>
      <x:c r="AC1" s="33" t="s">
        <x:v>415</x:v>
      </x:c>
      <x:c r="AD1" s="33" t="s">
        <x:v>416</x:v>
      </x:c>
      <x:c r="AE1" s="33" t="s">
        <x:v>417</x:v>
      </x:c>
      <x:c r="AF1" s="33" t="s">
        <x:v>418</x:v>
      </x:c>
      <x:c r="AG1" s="33" t="s">
        <x:v>419</x:v>
      </x:c>
      <x:c r="AH1" s="33" t="s">
        <x:v>420</x:v>
      </x:c>
      <x:c r="AI1" s="33" t="s">
        <x:v>421</x:v>
      </x:c>
      <x:c r="AJ1" s="33" t="s">
        <x:v>422</x:v>
      </x:c>
      <x:c r="AK1" s="33" t="s">
        <x:v>423</x:v>
      </x:c>
      <x:c r="AL1" s="33" t="s">
        <x:v>424</x:v>
      </x:c>
      <x:c r="AM1" s="33" t="s">
        <x:v>425</x:v>
      </x:c>
      <x:c r="AN1" s="33" t="s">
        <x:v>426</x:v>
      </x:c>
      <x:c r="AO1" s="33" t="s">
        <x:v>427</x:v>
      </x:c>
      <x:c r="AP1" s="33" t="s">
        <x:v>428</x:v>
      </x:c>
      <x:c r="AQ1" s="33" t="s">
        <x:v>429</x:v>
      </x:c>
      <x:c r="AR1" s="33" t="s">
        <x:v>430</x:v>
      </x:c>
      <x:c r="AS1" s="33" t="s">
        <x:v>431</x:v>
      </x:c>
      <x:c r="AT1" s="33" t="s">
        <x:v>432</x:v>
      </x:c>
      <x:c r="AU1" s="33" t="s">
        <x:v>433</x:v>
      </x:c>
      <x:c r="AV1" s="33" t="s">
        <x:v>434</x:v>
      </x:c>
      <x:c r="AW1" s="33" t="s">
        <x:v>435</x:v>
      </x:c>
      <x:c r="AX1" s="33" t="s">
        <x:v>436</x:v>
      </x:c>
      <x:c r="AY1" s="33" t="s">
        <x:v>437</x:v>
      </x:c>
      <x:c r="AZ1" s="33" t="s">
        <x:v>438</x:v>
      </x:c>
      <x:c r="BA1" s="33" t="s">
        <x:v>439</x:v>
      </x:c>
      <x:c r="BB1" s="33" t="s">
        <x:v>440</x:v>
      </x:c>
      <x:c r="BC1" s="33" t="s">
        <x:v>441</x:v>
      </x:c>
      <x:c r="BD1" s="33" t="s">
        <x:v>442</x:v>
      </x:c>
      <x:c r="BE1" s="33" t="s">
        <x:v>443</x:v>
      </x:c>
      <x:c r="BF1" s="33" t="s">
        <x:v>444</x:v>
      </x:c>
      <x:c r="BG1" s="33" t="s">
        <x:v>445</x:v>
      </x:c>
      <x:c r="BH1" s="33" t="s">
        <x:v>446</x:v>
      </x:c>
      <x:c r="BI1" s="33" t="s">
        <x:v>447</x:v>
      </x:c>
      <x:c r="BJ1" s="33" t="s">
        <x:v>448</x:v>
      </x:c>
      <x:c r="BK1" s="33" t="s">
        <x:v>449</x:v>
      </x:c>
      <x:c r="BL1" s="33" t="s">
        <x:v>450</x:v>
      </x:c>
      <x:c r="BM1" s="33" t="s">
        <x:v>451</x:v>
      </x:c>
      <x:c r="BN1" s="33" t="s">
        <x:v>452</x:v>
      </x:c>
      <x:c r="BO1" s="33" t="s">
        <x:v>453</x:v>
      </x:c>
      <x:c r="BP1" s="33" t="s">
        <x:v>454</x:v>
      </x:c>
      <x:c r="BQ1" s="33" t="s">
        <x:v>455</x:v>
      </x:c>
      <x:c r="BR1" s="33" t="s">
        <x:v>456</x:v>
      </x:c>
      <x:c r="BS1" s="33" t="s">
        <x:v>457</x:v>
      </x:c>
      <x:c r="BT1" s="33" t="s">
        <x:v>458</x:v>
      </x:c>
      <x:c r="BU1" s="33" t="s">
        <x:v>459</x:v>
      </x:c>
      <x:c r="BV1" s="33" t="s">
        <x:v>460</x:v>
      </x:c>
      <x:c r="BW1" s="33" t="s">
        <x:v>461</x:v>
      </x:c>
      <x:c r="BX1" s="33" t="s">
        <x:v>462</x:v>
      </x:c>
      <x:c r="BY1" s="33" t="s">
        <x:v>463</x:v>
      </x:c>
      <x:c r="BZ1" s="33" t="s">
        <x:v>464</x:v>
      </x:c>
      <x:c r="CA1" s="33" t="s">
        <x:v>465</x:v>
      </x:c>
      <x:c r="CB1" s="33" t="s">
        <x:v>466</x:v>
      </x:c>
      <x:c r="CC1" s="33" t="s">
        <x:v>467</x:v>
      </x:c>
      <x:c r="CD1" s="33" t="s">
        <x:v>468</x:v>
      </x:c>
      <x:c r="CE1" s="33" t="s">
        <x:v>469</x:v>
      </x:c>
    </x:row>
    <x:row r="2">
      <x:c t="n" s="11">
        <x:v>1</x:v>
      </x:c>
      <x:c t="str" s="11">
        <x:v>Run</x:v>
      </x:c>
      <x:c t="n" s="8">
        <x:v>43945.0067476852</x:v>
      </x:c>
      <x:c t="n" s="7">
        <x:v>43945.0067476852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3">
      <x:c t="n" s="11">
        <x:v>2</x:v>
      </x:c>
      <x:c t="str" s="11">
        <x:v/>
      </x:c>
      <x:c t="n" s="8">
        <x:v>43945.0067476852</x:v>
      </x:c>
      <x:c t="n" s="7">
        <x:v>43945.0067476852</x:v>
      </x:c>
      <x:c t="n" s="0">
        <x:v>40.51501</x:v>
      </x:c>
      <x:c t="n" s="0">
        <x:v>54.20069</x:v>
      </x:c>
      <x:c t="n" s="0">
        <x:v>62.91425</x:v>
      </x:c>
      <x:c t="n" s="0">
        <x:v>67.578</x:v>
      </x:c>
      <x:c t="n" s="0">
        <x:v>-30.06697</x:v>
      </x:c>
      <x:c t="n" s="0">
        <x:v>-29.16826</x:v>
      </x:c>
      <x:c t="n" s="0">
        <x:v>-20.55678</x:v>
      </x:c>
      <x:c t="n" s="0">
        <x:v>-17.00756</x:v>
      </x:c>
      <x:c t="n" s="0">
        <x:v>-6.070311</x:v>
      </x:c>
      <x:c t="n" s="0">
        <x:v>-10.05561</x:v>
      </x:c>
      <x:c t="n" s="0">
        <x:v>-5.045461</x:v>
      </x:c>
      <x:c t="n" s="0">
        <x:v>7.374334</x:v>
      </x:c>
      <x:c t="n" s="0">
        <x:v>9.612877</x:v>
      </x:c>
      <x:c t="n" s="0">
        <x:v>11.90301</x:v>
      </x:c>
      <x:c t="n" s="0">
        <x:v>9.468884</x:v>
      </x:c>
      <x:c t="n" s="0">
        <x:v>20.69308</x:v>
      </x:c>
      <x:c t="n" s="0">
        <x:v>25.88913</x:v>
      </x:c>
      <x:c t="n" s="0">
        <x:v>22.20116</x:v>
      </x:c>
      <x:c t="n" s="0">
        <x:v>21.72822</x:v>
      </x:c>
      <x:c t="n" s="0">
        <x:v>18.78502</x:v>
      </x:c>
      <x:c t="n" s="0">
        <x:v>24.24568</x:v>
      </x:c>
      <x:c t="n" s="0">
        <x:v>27.21733</x:v>
      </x:c>
      <x:c t="n" s="0">
        <x:v>21.75258</x:v>
      </x:c>
      <x:c t="n" s="0">
        <x:v>26.01072</x:v>
      </x:c>
      <x:c t="n" s="0">
        <x:v>29.13596</x:v>
      </x:c>
      <x:c t="n" s="0">
        <x:v>32.9891</x:v>
      </x:c>
      <x:c t="n" s="0">
        <x:v>26.15832</x:v>
      </x:c>
      <x:c t="n" s="0">
        <x:v>25.38467</x:v>
      </x:c>
      <x:c t="n" s="0">
        <x:v>29.71838</x:v>
      </x:c>
      <x:c t="n" s="0">
        <x:v>24.3205</x:v>
      </x:c>
      <x:c t="n" s="0">
        <x:v>19.024</x:v>
      </x:c>
      <x:c t="n" s="0">
        <x:v>19.21486</x:v>
      </x:c>
      <x:c t="n" s="0">
        <x:v>14.14135</x:v>
      </x:c>
      <x:c t="n" s="0">
        <x:v>15.7869</x:v>
      </x:c>
      <x:c t="n" s="0">
        <x:v>7.573888</x:v>
      </x:c>
      <x:c t="n" s="0">
        <x:v>4.540193</x:v>
      </x:c>
      <x:c t="n" s="0">
        <x:v>3.520131</x:v>
      </x:c>
      <x:c t="n" s="0">
        <x:v>0.901154</x:v>
      </x:c>
      <x:c t="n" s="0">
        <x:v>4.794139</x:v>
      </x:c>
      <x:c t="n" s="0">
        <x:v>2.78386</x:v>
      </x:c>
      <x:c t="n" s="0">
        <x:v>-30.06697</x:v>
      </x:c>
      <x:c t="n" s="0">
        <x:v>-29.16826</x:v>
      </x:c>
      <x:c t="n" s="0">
        <x:v>-20.55678</x:v>
      </x:c>
      <x:c t="n" s="0">
        <x:v>-17.00756</x:v>
      </x:c>
      <x:c t="n" s="0">
        <x:v>-5.50307</x:v>
      </x:c>
      <x:c t="n" s="0">
        <x:v>-10.05561</x:v>
      </x:c>
      <x:c t="n" s="0">
        <x:v>-1.345536</x:v>
      </x:c>
      <x:c t="n" s="0">
        <x:v>-2.124443</x:v>
      </x:c>
      <x:c t="n" s="0">
        <x:v>3.639059</x:v>
      </x:c>
      <x:c t="n" s="0">
        <x:v>8.484326</x:v>
      </x:c>
      <x:c t="n" s="0">
        <x:v>14.55096</x:v>
      </x:c>
      <x:c t="n" s="0">
        <x:v>22.08908</x:v>
      </x:c>
      <x:c t="n" s="0">
        <x:v>27.18735</x:v>
      </x:c>
      <x:c t="n" s="0">
        <x:v>16.35848</x:v>
      </x:c>
      <x:c t="n" s="0">
        <x:v>24.38177</x:v>
      </x:c>
      <x:c t="n" s="0">
        <x:v>21.01444</x:v>
      </x:c>
      <x:c t="n" s="0">
        <x:v>26.95127</x:v>
      </x:c>
      <x:c t="n" s="0">
        <x:v>24.48705</x:v>
      </x:c>
      <x:c t="n" s="0">
        <x:v>24.21233</x:v>
      </x:c>
      <x:c t="n" s="0">
        <x:v>28.80629</x:v>
      </x:c>
      <x:c t="n" s="0">
        <x:v>17.40577</x:v>
      </x:c>
      <x:c t="n" s="0">
        <x:v>29.86532</x:v>
      </x:c>
      <x:c t="n" s="0">
        <x:v>31.54018</x:v>
      </x:c>
      <x:c t="n" s="0">
        <x:v>27.16264</x:v>
      </x:c>
      <x:c t="n" s="0">
        <x:v>28.92227</x:v>
      </x:c>
      <x:c t="n" s="0">
        <x:v>23.45114</x:v>
      </x:c>
      <x:c t="n" s="0">
        <x:v>20.39211</x:v>
      </x:c>
      <x:c t="n" s="0">
        <x:v>21.22315</x:v>
      </x:c>
      <x:c t="n" s="0">
        <x:v>16.91703</x:v>
      </x:c>
      <x:c t="n" s="0">
        <x:v>17.87588</x:v>
      </x:c>
      <x:c t="n" s="0">
        <x:v>11.32852</x:v>
      </x:c>
      <x:c t="n" s="0">
        <x:v>3.042802</x:v>
      </x:c>
      <x:c t="n" s="0">
        <x:v>3.58463</x:v>
      </x:c>
      <x:c t="n" s="0">
        <x:v>0.2025599</x:v>
      </x:c>
      <x:c t="n" s="0">
        <x:v>4.641782</x:v>
      </x:c>
      <x:c t="n" s="0">
        <x:v>1.404026</x:v>
      </x:c>
      <x:c t="str">
        <x:v>No</x:v>
      </x:c>
      <x:c t="str">
        <x:v>No</x:v>
      </x:c>
      <x:c t="str">
        <x:v/>
      </x:c>
    </x:row>
    <x:row r="4">
      <x:c t="n" s="11">
        <x:v>3</x:v>
      </x:c>
      <x:c t="str" s="11">
        <x:v/>
      </x:c>
      <x:c t="n" s="8">
        <x:v>43945.0067476852</x:v>
      </x:c>
      <x:c t="n" s="7">
        <x:v>43945.0067476852</x:v>
      </x:c>
      <x:c t="n" s="0">
        <x:v>40.55925</x:v>
      </x:c>
      <x:c t="n" s="0">
        <x:v>54.20069</x:v>
      </x:c>
      <x:c t="n" s="0">
        <x:v>59.43349</x:v>
      </x:c>
      <x:c t="n" s="0">
        <x:v>65.45191</x:v>
      </x:c>
      <x:c t="n" s="0">
        <x:v>-30.06697</x:v>
      </x:c>
      <x:c t="n" s="0">
        <x:v>-29.16826</x:v>
      </x:c>
      <x:c t="n" s="0">
        <x:v>-20.55678</x:v>
      </x:c>
      <x:c t="n" s="0">
        <x:v>-17.00756</x:v>
      </x:c>
      <x:c t="n" s="0">
        <x:v>-5.982752</x:v>
      </x:c>
      <x:c t="n" s="0">
        <x:v>-9.950256</x:v>
      </x:c>
      <x:c t="n" s="0">
        <x:v>-4.267357</x:v>
      </x:c>
      <x:c t="n" s="0">
        <x:v>6.76831</x:v>
      </x:c>
      <x:c t="n" s="0">
        <x:v>9.111231</x:v>
      </x:c>
      <x:c t="n" s="0">
        <x:v>11.54307</x:v>
      </x:c>
      <x:c t="n" s="0">
        <x:v>10.68923</x:v>
      </x:c>
      <x:c t="n" s="0">
        <x:v>20.92701</x:v>
      </x:c>
      <x:c t="n" s="0">
        <x:v>26.07858</x:v>
      </x:c>
      <x:c t="n" s="0">
        <x:v>22.01006</x:v>
      </x:c>
      <x:c t="n" s="0">
        <x:v>22.28642</x:v>
      </x:c>
      <x:c t="n" s="0">
        <x:v>18.50426</x:v>
      </x:c>
      <x:c t="n" s="0">
        <x:v>24.1818</x:v>
      </x:c>
      <x:c t="n" s="0">
        <x:v>26.8566</x:v>
      </x:c>
      <x:c t="n" s="0">
        <x:v>23.36218</x:v>
      </x:c>
      <x:c t="n" s="0">
        <x:v>26.44305</x:v>
      </x:c>
      <x:c t="n" s="0">
        <x:v>28.51748</x:v>
      </x:c>
      <x:c t="n" s="0">
        <x:v>32.70277</x:v>
      </x:c>
      <x:c t="n" s="0">
        <x:v>27.47806</x:v>
      </x:c>
      <x:c t="n" s="0">
        <x:v>25.42237</x:v>
      </x:c>
      <x:c t="n" s="0">
        <x:v>29.63735</x:v>
      </x:c>
      <x:c t="n" s="0">
        <x:v>24.3901</x:v>
      </x:c>
      <x:c t="n" s="0">
        <x:v>19.34645</x:v>
      </x:c>
      <x:c t="n" s="0">
        <x:v>19.21284</x:v>
      </x:c>
      <x:c t="n" s="0">
        <x:v>14.79507</x:v>
      </x:c>
      <x:c t="n" s="0">
        <x:v>17.92573</x:v>
      </x:c>
      <x:c t="n" s="0">
        <x:v>9.170627</x:v>
      </x:c>
      <x:c t="n" s="0">
        <x:v>5.967419</x:v>
      </x:c>
      <x:c t="n" s="0">
        <x:v>6.356166</x:v>
      </x:c>
      <x:c t="n" s="0">
        <x:v>1.151104</x:v>
      </x:c>
      <x:c t="n" s="0">
        <x:v>5.361858</x:v>
      </x:c>
      <x:c t="n" s="0">
        <x:v>2.672321</x:v>
      </x:c>
      <x:c t="n" s="0">
        <x:v>-30.06697</x:v>
      </x:c>
      <x:c t="n" s="0">
        <x:v>-29.16826</x:v>
      </x:c>
      <x:c t="n" s="0">
        <x:v>-20.55678</x:v>
      </x:c>
      <x:c t="n" s="0">
        <x:v>-17.00756</x:v>
      </x:c>
      <x:c t="n" s="0">
        <x:v>-5.50307</x:v>
      </x:c>
      <x:c t="n" s="0">
        <x:v>-7.537256</x:v>
      </x:c>
      <x:c t="n" s="0">
        <x:v>-1.345536</x:v>
      </x:c>
      <x:c t="n" s="0">
        <x:v>-3.016143</x:v>
      </x:c>
      <x:c t="n" s="0">
        <x:v>3.639059</x:v>
      </x:c>
      <x:c t="n" s="0">
        <x:v>8.484326</x:v>
      </x:c>
      <x:c t="n" s="0">
        <x:v>14.55096</x:v>
      </x:c>
      <x:c t="n" s="0">
        <x:v>22.08908</x:v>
      </x:c>
      <x:c t="n" s="0">
        <x:v>26.77678</x:v>
      </x:c>
      <x:c t="n" s="0">
        <x:v>25.88866</x:v>
      </x:c>
      <x:c t="n" s="0">
        <x:v>24.56539</x:v>
      </x:c>
      <x:c t="n" s="0">
        <x:v>20.50187</x:v>
      </x:c>
      <x:c t="n" s="0">
        <x:v>23.21236</x:v>
      </x:c>
      <x:c t="n" s="0">
        <x:v>26.37033</x:v>
      </x:c>
      <x:c t="n" s="0">
        <x:v>27.27211</x:v>
      </x:c>
      <x:c t="n" s="0">
        <x:v>25.49575</x:v>
      </x:c>
      <x:c t="n" s="0">
        <x:v>18.54902</x:v>
      </x:c>
      <x:c t="n" s="0">
        <x:v>32.81943</x:v>
      </x:c>
      <x:c t="n" s="0">
        <x:v>30.03491</x:v>
      </x:c>
      <x:c t="n" s="0">
        <x:v>28.26625</x:v>
      </x:c>
      <x:c t="n" s="0">
        <x:v>28.07289</x:v>
      </x:c>
      <x:c t="n" s="0">
        <x:v>27.09035</x:v>
      </x:c>
      <x:c t="n" s="0">
        <x:v>25.58446</x:v>
      </x:c>
      <x:c t="n" s="0">
        <x:v>27.89854</x:v>
      </x:c>
      <x:c t="n" s="0">
        <x:v>22.59044</x:v>
      </x:c>
      <x:c t="n" s="0">
        <x:v>23.48724</x:v>
      </x:c>
      <x:c t="n" s="0">
        <x:v>14.19619</x:v>
      </x:c>
      <x:c t="n" s="0">
        <x:v>10.62546</x:v>
      </x:c>
      <x:c t="n" s="0">
        <x:v>12.3905</x:v>
      </x:c>
      <x:c t="n" s="0">
        <x:v>1.791773</x:v>
      </x:c>
      <x:c t="n" s="0">
        <x:v>8.07609</x:v>
      </x:c>
      <x:c t="n" s="0">
        <x:v>2.034496</x:v>
      </x:c>
      <x:c t="str">
        <x:v>No</x:v>
      </x:c>
      <x:c t="str">
        <x:v>No</x:v>
      </x:c>
      <x:c t="str">
        <x:v/>
      </x:c>
    </x:row>
    <x:row r="5">
      <x:c t="n" s="11">
        <x:v>4</x:v>
      </x:c>
      <x:c t="str" s="11">
        <x:v/>
      </x:c>
      <x:c t="n" s="8">
        <x:v>43945.0067476852</x:v>
      </x:c>
      <x:c t="n" s="7">
        <x:v>43945.0067476852</x:v>
      </x:c>
      <x:c t="n" s="0">
        <x:v>39.02806</x:v>
      </x:c>
      <x:c t="n" s="0">
        <x:v>54.20069</x:v>
      </x:c>
      <x:c t="n" s="0">
        <x:v>58.37231</x:v>
      </x:c>
      <x:c t="n" s="0">
        <x:v>67.13596</x:v>
      </x:c>
      <x:c t="n" s="0">
        <x:v>-30.06697</x:v>
      </x:c>
      <x:c t="n" s="0">
        <x:v>-29.16826</x:v>
      </x:c>
      <x:c t="n" s="0">
        <x:v>-20.55678</x:v>
      </x:c>
      <x:c t="n" s="0">
        <x:v>-17.00756</x:v>
      </x:c>
      <x:c t="n" s="0">
        <x:v>-5.909345</x:v>
      </x:c>
      <x:c t="n" s="0">
        <x:v>-9.247535</x:v>
      </x:c>
      <x:c t="n" s="0">
        <x:v>-3.697976</x:v>
      </x:c>
      <x:c t="n" s="0">
        <x:v>6.149835</x:v>
      </x:c>
      <x:c t="n" s="0">
        <x:v>8.631548</x:v>
      </x:c>
      <x:c t="n" s="0">
        <x:v>11.21013</x:v>
      </x:c>
      <x:c t="n" s="0">
        <x:v>11.51424</x:v>
      </x:c>
      <x:c t="n" s="0">
        <x:v>21.11728</x:v>
      </x:c>
      <x:c t="n" s="0">
        <x:v>26.1637</x:v>
      </x:c>
      <x:c t="n" s="0">
        <x:v>23.47349</x:v>
      </x:c>
      <x:c t="n" s="0">
        <x:v>22.6847</x:v>
      </x:c>
      <x:c t="n" s="0">
        <x:v>19.27386</x:v>
      </x:c>
      <x:c t="n" s="0">
        <x:v>24.18534</x:v>
      </x:c>
      <x:c t="n" s="0">
        <x:v>26.98308</x:v>
      </x:c>
      <x:c t="n" s="0">
        <x:v>22.99574</x:v>
      </x:c>
      <x:c t="n" s="0">
        <x:v>26.268</x:v>
      </x:c>
      <x:c t="n" s="0">
        <x:v>28.22779</x:v>
      </x:c>
      <x:c t="n" s="0">
        <x:v>32.85806</x:v>
      </x:c>
      <x:c t="n" s="0">
        <x:v>28.14651</x:v>
      </x:c>
      <x:c t="n" s="0">
        <x:v>26.2097</x:v>
      </x:c>
      <x:c t="n" s="0">
        <x:v>29.5322</x:v>
      </x:c>
      <x:c t="n" s="0">
        <x:v>25.04172</x:v>
      </x:c>
      <x:c t="n" s="0">
        <x:v>20.7561</x:v>
      </x:c>
      <x:c t="n" s="0">
        <x:v>22.03641</x:v>
      </x:c>
      <x:c t="n" s="0">
        <x:v>17.01507</x:v>
      </x:c>
      <x:c t="n" s="0">
        <x:v>18.56919</x:v>
      </x:c>
      <x:c t="n" s="0">
        <x:v>9.765742</x:v>
      </x:c>
      <x:c t="n" s="0">
        <x:v>6.236159</x:v>
      </x:c>
      <x:c t="n" s="0">
        <x:v>6.322534</x:v>
      </x:c>
      <x:c t="n" s="0">
        <x:v>1.067528</x:v>
      </x:c>
      <x:c t="n" s="0">
        <x:v>5.509099</x:v>
      </x:c>
      <x:c t="n" s="0">
        <x:v>2.5744</x:v>
      </x:c>
      <x:c t="n" s="0">
        <x:v>-30.06697</x:v>
      </x:c>
      <x:c t="n" s="0">
        <x:v>-29.16826</x:v>
      </x:c>
      <x:c t="n" s="0">
        <x:v>-20.55678</x:v>
      </x:c>
      <x:c t="n" s="0">
        <x:v>-17.00756</x:v>
      </x:c>
      <x:c t="n" s="0">
        <x:v>-5.50307</x:v>
      </x:c>
      <x:c t="n" s="0">
        <x:v>-6.519722</x:v>
      </x:c>
      <x:c t="n" s="0">
        <x:v>-1.345536</x:v>
      </x:c>
      <x:c t="n" s="0">
        <x:v>-3.654788</x:v>
      </x:c>
      <x:c t="n" s="0">
        <x:v>3.639059</x:v>
      </x:c>
      <x:c t="n" s="0">
        <x:v>8.484326</x:v>
      </x:c>
      <x:c t="n" s="0">
        <x:v>14.55096</x:v>
      </x:c>
      <x:c t="n" s="0">
        <x:v>19.96293</x:v>
      </x:c>
      <x:c t="n" s="0">
        <x:v>26.63082</x:v>
      </x:c>
      <x:c t="n" s="0">
        <x:v>27.74449</x:v>
      </x:c>
      <x:c t="n" s="0">
        <x:v>24.44348</x:v>
      </x:c>
      <x:c t="n" s="0">
        <x:v>28.18781</x:v>
      </x:c>
      <x:c t="n" s="0">
        <x:v>25.84162</x:v>
      </x:c>
      <x:c t="n" s="0">
        <x:v>26.28851</x:v>
      </x:c>
      <x:c t="n" s="0">
        <x:v>28.66928</x:v>
      </x:c>
      <x:c t="n" s="0">
        <x:v>26.72224</x:v>
      </x:c>
      <x:c t="n" s="0">
        <x:v>26.37119</x:v>
      </x:c>
      <x:c t="n" s="0">
        <x:v>30.52794</x:v>
      </x:c>
      <x:c t="n" s="0">
        <x:v>31.19557</x:v>
      </x:c>
      <x:c t="n" s="0">
        <x:v>24.55937</x:v>
      </x:c>
      <x:c t="n" s="0">
        <x:v>28.82458</x:v>
      </x:c>
      <x:c t="n" s="0">
        <x:v>25.40746</x:v>
      </x:c>
      <x:c t="n" s="0">
        <x:v>17.35647</x:v>
      </x:c>
      <x:c t="n" s="0">
        <x:v>18.75393</x:v>
      </x:c>
      <x:c t="n" s="0">
        <x:v>18.92665</x:v>
      </x:c>
      <x:c t="n" s="0">
        <x:v>20.5205</x:v>
      </x:c>
      <x:c t="n" s="0">
        <x:v>10.90637</x:v>
      </x:c>
      <x:c t="n" s="0">
        <x:v>8.110726</x:v>
      </x:c>
      <x:c t="n" s="0">
        <x:v>4.308913</x:v>
      </x:c>
      <x:c t="n" s="0">
        <x:v>1.769965</x:v>
      </x:c>
      <x:c t="n" s="0">
        <x:v>5.466805</x:v>
      </x:c>
      <x:c t="n" s="0">
        <x:v>2.783537</x:v>
      </x:c>
      <x:c t="str">
        <x:v>No</x:v>
      </x:c>
      <x:c t="str">
        <x:v>No</x:v>
      </x:c>
      <x:c t="str">
        <x:v/>
      </x:c>
    </x:row>
    <x:row r="6">
      <x:c t="n" s="11">
        <x:v>5</x:v>
      </x:c>
      <x:c t="str" s="11">
        <x:v/>
      </x:c>
      <x:c t="n" s="8">
        <x:v>43945.0067476852</x:v>
      </x:c>
      <x:c t="n" s="7">
        <x:v>43945.0067476852</x:v>
      </x:c>
      <x:c t="n" s="0">
        <x:v>40.08512</x:v>
      </x:c>
      <x:c t="n" s="0">
        <x:v>54.20069</x:v>
      </x:c>
      <x:c t="n" s="0">
        <x:v>58.65427</x:v>
      </x:c>
      <x:c t="n" s="0">
        <x:v>67.97917</x:v>
      </x:c>
      <x:c t="n" s="0">
        <x:v>-30.06697</x:v>
      </x:c>
      <x:c t="n" s="0">
        <x:v>-29.16826</x:v>
      </x:c>
      <x:c t="n" s="0">
        <x:v>-20.55678</x:v>
      </x:c>
      <x:c t="n" s="0">
        <x:v>-17.00756</x:v>
      </x:c>
      <x:c t="n" s="0">
        <x:v>-5.847624</x:v>
      </x:c>
      <x:c t="n" s="0">
        <x:v>-8.726034</x:v>
      </x:c>
      <x:c t="n" s="0">
        <x:v>-3.64907</x:v>
      </x:c>
      <x:c t="n" s="0">
        <x:v>5.541498</x:v>
      </x:c>
      <x:c t="n" s="0">
        <x:v>8.570585</x:v>
      </x:c>
      <x:c t="n" s="0">
        <x:v>11.65419</x:v>
      </x:c>
      <x:c t="n" s="0">
        <x:v>12.293</x:v>
      </x:c>
      <x:c t="n" s="0">
        <x:v>20.63671</x:v>
      </x:c>
      <x:c t="n" s="0">
        <x:v>26.16663</x:v>
      </x:c>
      <x:c t="n" s="0">
        <x:v>24.84588</x:v>
      </x:c>
      <x:c t="n" s="0">
        <x:v>23.05668</x:v>
      </x:c>
      <x:c t="n" s="0">
        <x:v>23.8115</x:v>
      </x:c>
      <x:c t="n" s="0">
        <x:v>24.84251</x:v>
      </x:c>
      <x:c t="n" s="0">
        <x:v>26.69629</x:v>
      </x:c>
      <x:c t="n" s="0">
        <x:v>25.59635</x:v>
      </x:c>
      <x:c t="n" s="0">
        <x:v>27.126</x:v>
      </x:c>
      <x:c t="n" s="0">
        <x:v>27.76262</x:v>
      </x:c>
      <x:c t="n" s="0">
        <x:v>32.49091</x:v>
      </x:c>
      <x:c t="n" s="0">
        <x:v>28.62184</x:v>
      </x:c>
      <x:c t="n" s="0">
        <x:v>25.85363</x:v>
      </x:c>
      <x:c t="n" s="0">
        <x:v>29.29498</x:v>
      </x:c>
      <x:c t="n" s="0">
        <x:v>24.72324</x:v>
      </x:c>
      <x:c t="n" s="0">
        <x:v>20.67203</x:v>
      </x:c>
      <x:c t="n" s="0">
        <x:v>21.56689</x:v>
      </x:c>
      <x:c t="n" s="0">
        <x:v>17.44013</x:v>
      </x:c>
      <x:c t="n" s="0">
        <x:v>18.43279</x:v>
      </x:c>
      <x:c t="n" s="0">
        <x:v>9.821071</x:v>
      </x:c>
      <x:c t="n" s="0">
        <x:v>6.583426</x:v>
      </x:c>
      <x:c t="n" s="0">
        <x:v>6.077178</x:v>
      </x:c>
      <x:c t="n" s="0">
        <x:v>1.150332</x:v>
      </x:c>
      <x:c t="n" s="0">
        <x:v>5.313947</x:v>
      </x:c>
      <x:c t="n" s="0">
        <x:v>2.502839</x:v>
      </x:c>
      <x:c t="n" s="0">
        <x:v>-30.06697</x:v>
      </x:c>
      <x:c t="n" s="0">
        <x:v>-29.16826</x:v>
      </x:c>
      <x:c t="n" s="0">
        <x:v>-20.486</x:v>
      </x:c>
      <x:c t="n" s="0">
        <x:v>-17.88098</x:v>
      </x:c>
      <x:c t="n" s="0">
        <x:v>-5.50307</x:v>
      </x:c>
      <x:c t="n" s="0">
        <x:v>-6.519722</x:v>
      </x:c>
      <x:c t="n" s="0">
        <x:v>-6.841007</x:v>
      </x:c>
      <x:c t="n" s="0">
        <x:v>-3.654788</x:v>
      </x:c>
      <x:c t="n" s="0">
        <x:v>10.23821</x:v>
      </x:c>
      <x:c t="n" s="0">
        <x:v>15.75839</x:v>
      </x:c>
      <x:c t="n" s="0">
        <x:v>15.75218</x:v>
      </x:c>
      <x:c t="n" s="0">
        <x:v>15.62611</x:v>
      </x:c>
      <x:c t="n" s="0">
        <x:v>23.97892</x:v>
      </x:c>
      <x:c t="n" s="0">
        <x:v>30.11302</x:v>
      </x:c>
      <x:c t="n" s="0">
        <x:v>25.75707</x:v>
      </x:c>
      <x:c t="n" s="0">
        <x:v>29.57522</x:v>
      </x:c>
      <x:c t="n" s="0">
        <x:v>28.55903</x:v>
      </x:c>
      <x:c t="n" s="0">
        <x:v>28.13702</x:v>
      </x:c>
      <x:c t="n" s="0">
        <x:v>29.46486</x:v>
      </x:c>
      <x:c t="n" s="0">
        <x:v>31.55447</x:v>
      </x:c>
      <x:c t="n" s="0">
        <x:v>23.89206</x:v>
      </x:c>
      <x:c t="n" s="0">
        <x:v>31.66244</x:v>
      </x:c>
      <x:c t="n" s="0">
        <x:v>30.6695</x:v>
      </x:c>
      <x:c t="n" s="0">
        <x:v>26.83972</x:v>
      </x:c>
      <x:c t="n" s="0">
        <x:v>26.86235</x:v>
      </x:c>
      <x:c t="n" s="0">
        <x:v>22.62481</x:v>
      </x:c>
      <x:c t="n" s="0">
        <x:v>19.35654</x:v>
      </x:c>
      <x:c t="n" s="0">
        <x:v>17.44982</x:v>
      </x:c>
      <x:c t="n" s="0">
        <x:v>18.41425</x:v>
      </x:c>
      <x:c t="n" s="0">
        <x:v>17.92669</x:v>
      </x:c>
      <x:c t="n" s="0">
        <x:v>10.34397</x:v>
      </x:c>
      <x:c t="n" s="0">
        <x:v>7.686696</x:v>
      </x:c>
      <x:c t="n" s="0">
        <x:v>4.886981</x:v>
      </x:c>
      <x:c t="n" s="0">
        <x:v>1.140638</x:v>
      </x:c>
      <x:c t="n" s="0">
        <x:v>3.937725</x:v>
      </x:c>
      <x:c t="n" s="0">
        <x:v>2.138628</x:v>
      </x:c>
      <x:c t="str">
        <x:v>No</x:v>
      </x:c>
      <x:c t="str">
        <x:v>No</x:v>
      </x:c>
      <x:c t="str">
        <x:v/>
      </x:c>
    </x:row>
    <x:row r="7">
      <x:c t="n" s="11">
        <x:v>6</x:v>
      </x:c>
      <x:c t="str" s="11">
        <x:v/>
      </x:c>
      <x:c t="n" s="8">
        <x:v>43945.0067476852</x:v>
      </x:c>
      <x:c t="n" s="7">
        <x:v>43945.0067476852</x:v>
      </x:c>
      <x:c t="n" s="0">
        <x:v>37.86771</x:v>
      </x:c>
      <x:c t="n" s="0">
        <x:v>54.20069</x:v>
      </x:c>
      <x:c t="n" s="0">
        <x:v>50.5901</x:v>
      </x:c>
      <x:c t="n" s="0">
        <x:v>57.43559</x:v>
      </x:c>
      <x:c t="n" s="0">
        <x:v>-30.06697</x:v>
      </x:c>
      <x:c t="n" s="0">
        <x:v>-29.16826</x:v>
      </x:c>
      <x:c t="n" s="0">
        <x:v>-20.52524</x:v>
      </x:c>
      <x:c t="n" s="0">
        <x:v>-17.37604</x:v>
      </x:c>
      <x:c t="n" s="0">
        <x:v>-5.795598</x:v>
      </x:c>
      <x:c t="n" s="0">
        <x:v>-8.325417</x:v>
      </x:c>
      <x:c t="n" s="0">
        <x:v>-3.99225</x:v>
      </x:c>
      <x:c t="n" s="0">
        <x:v>4.944615</x:v>
      </x:c>
      <x:c t="n" s="0">
        <x:v>8.857658</x:v>
      </x:c>
      <x:c t="n" s="0">
        <x:v>12.55184</x:v>
      </x:c>
      <x:c t="n" s="0">
        <x:v>13.00359</x:v>
      </x:c>
      <x:c t="n" s="0">
        <x:v>20.17949</x:v>
      </x:c>
      <x:c t="n" s="0">
        <x:v>25.6979</x:v>
      </x:c>
      <x:c t="n" s="0">
        <x:v>26.22704</x:v>
      </x:c>
      <x:c t="n" s="0">
        <x:v>23.73275</x:v>
      </x:c>
      <x:c t="n" s="0">
        <x:v>24.21447</x:v>
      </x:c>
      <x:c t="n" s="0">
        <x:v>25.91425</x:v>
      </x:c>
      <x:c t="n" s="0">
        <x:v>27.46418</x:v>
      </x:c>
      <x:c t="n" s="0">
        <x:v>26.43602</x:v>
      </x:c>
      <x:c t="n" s="0">
        <x:v>28.00355</x:v>
      </x:c>
      <x:c t="n" s="0">
        <x:v>27.26048</x:v>
      </x:c>
      <x:c t="n" s="0">
        <x:v>32.25663</x:v>
      </x:c>
      <x:c t="n" s="0">
        <x:v>28.86162</x:v>
      </x:c>
      <x:c t="n" s="0">
        <x:v>26.56545</x:v>
      </x:c>
      <x:c t="n" s="0">
        <x:v>28.86569</x:v>
      </x:c>
      <x:c t="n" s="0">
        <x:v>24.48639</x:v>
      </x:c>
      <x:c t="n" s="0">
        <x:v>20.29899</x:v>
      </x:c>
      <x:c t="n" s="0">
        <x:v>21.24531</x:v>
      </x:c>
      <x:c t="n" s="0">
        <x:v>17.45108</x:v>
      </x:c>
      <x:c t="n" s="0">
        <x:v>18.54145</x:v>
      </x:c>
      <x:c t="n" s="0">
        <x:v>9.929819</x:v>
      </x:c>
      <x:c t="n" s="0">
        <x:v>6.872763</x:v>
      </x:c>
      <x:c t="n" s="0">
        <x:v>5.979681</x:v>
      </x:c>
      <x:c t="n" s="0">
        <x:v>1.171946</x:v>
      </x:c>
      <x:c t="n" s="0">
        <x:v>5.16535</x:v>
      </x:c>
      <x:c t="n" s="0">
        <x:v>2.601161</x:v>
      </x:c>
      <x:c t="n" s="0">
        <x:v>-30.06697</x:v>
      </x:c>
      <x:c t="n" s="0">
        <x:v>-29.16826</x:v>
      </x:c>
      <x:c t="n" s="0">
        <x:v>-20.28033</x:v>
      </x:c>
      <x:c t="n" s="0">
        <x:v>-22.67333</x:v>
      </x:c>
      <x:c t="n" s="0">
        <x:v>-5.50307</x:v>
      </x:c>
      <x:c t="n" s="0">
        <x:v>-6.519722</x:v>
      </x:c>
      <x:c t="n" s="0">
        <x:v>-6.841007</x:v>
      </x:c>
      <x:c t="n" s="0">
        <x:v>-4.556696</x:v>
      </x:c>
      <x:c t="n" s="0">
        <x:v>10.23821</x:v>
      </x:c>
      <x:c t="n" s="0">
        <x:v>15.75839</x:v>
      </x:c>
      <x:c t="n" s="0">
        <x:v>15.75218</x:v>
      </x:c>
      <x:c t="n" s="0">
        <x:v>15.62611</x:v>
      </x:c>
      <x:c t="n" s="0">
        <x:v>20.92543</x:v>
      </x:c>
      <x:c t="n" s="0">
        <x:v>29.82082</x:v>
      </x:c>
      <x:c t="n" s="0">
        <x:v>26.18752</x:v>
      </x:c>
      <x:c t="n" s="0">
        <x:v>25.15433</x:v>
      </x:c>
      <x:c t="n" s="0">
        <x:v>28.07022</x:v>
      </x:c>
      <x:c t="n" s="0">
        <x:v>28.33632</x:v>
      </x:c>
      <x:c t="n" s="0">
        <x:v>32.68243</x:v>
      </x:c>
      <x:c t="n" s="0">
        <x:v>28.82421</x:v>
      </x:c>
      <x:c t="n" s="0">
        <x:v>24.58852</x:v>
      </x:c>
      <x:c t="n" s="0">
        <x:v>29.03489</x:v>
      </x:c>
      <x:c t="n" s="0">
        <x:v>28.12991</x:v>
      </x:c>
      <x:c t="n" s="0">
        <x:v>29.33912</x:v>
      </x:c>
      <x:c t="n" s="0">
        <x:v>25.31144</x:v>
      </x:c>
      <x:c t="n" s="0">
        <x:v>20.26143</x:v>
      </x:c>
      <x:c t="n" s="0">
        <x:v>17.94641</x:v>
      </x:c>
      <x:c t="n" s="0">
        <x:v>18.29819</x:v>
      </x:c>
      <x:c t="n" s="0">
        <x:v>16.66535</x:v>
      </x:c>
      <x:c t="n" s="0">
        <x:v>18.554</x:v>
      </x:c>
      <x:c t="n" s="0">
        <x:v>9.355336</x:v>
      </x:c>
      <x:c t="n" s="0">
        <x:v>7.568335</x:v>
      </x:c>
      <x:c t="n" s="0">
        <x:v>4.867899</x:v>
      </x:c>
      <x:c t="n" s="0">
        <x:v>1.508329</x:v>
      </x:c>
      <x:c t="n" s="0">
        <x:v>4.374045</x:v>
      </x:c>
      <x:c t="n" s="0">
        <x:v>3.002825</x:v>
      </x:c>
      <x:c t="str">
        <x:v>No</x:v>
      </x:c>
      <x:c t="str">
        <x:v>No</x:v>
      </x:c>
      <x:c t="str">
        <x:v/>
      </x:c>
    </x:row>
    <x:row r="8">
      <x:c t="n" s="11">
        <x:v>7</x:v>
      </x:c>
      <x:c t="str" s="11">
        <x:v/>
      </x:c>
      <x:c t="n" s="8">
        <x:v>43945.0067476852</x:v>
      </x:c>
      <x:c t="n" s="7">
        <x:v>43945.0067476852</x:v>
      </x:c>
      <x:c t="n" s="0">
        <x:v>38.8435</x:v>
      </x:c>
      <x:c t="n" s="0">
        <x:v>54.20069</x:v>
      </x:c>
      <x:c t="n" s="0">
        <x:v>59.72185</x:v>
      </x:c>
      <x:c t="n" s="0">
        <x:v>66.97801</x:v>
      </x:c>
      <x:c t="n" s="0">
        <x:v>-30.06697</x:v>
      </x:c>
      <x:c t="n" s="0">
        <x:v>-29.16826</x:v>
      </x:c>
      <x:c t="n" s="0">
        <x:v>-20.48877</x:v>
      </x:c>
      <x:c t="n" s="0">
        <x:v>-17.84757</x:v>
      </x:c>
      <x:c t="n" s="0">
        <x:v>-5.798991</x:v>
      </x:c>
      <x:c t="n" s="0">
        <x:v>-8.010301</x:v>
      </x:c>
      <x:c t="n" s="0">
        <x:v>-4.308463</x:v>
      </x:c>
      <x:c t="n" s="0">
        <x:v>4.322895</x:v>
      </x:c>
      <x:c t="n" s="0">
        <x:v>9.233337</x:v>
      </x:c>
      <x:c t="n" s="0">
        <x:v>13.19445</x:v>
      </x:c>
      <x:c t="n" s="0">
        <x:v>13.53016</x:v>
      </x:c>
      <x:c t="n" s="0">
        <x:v>19.74687</x:v>
      </x:c>
      <x:c t="n" s="0">
        <x:v>25.25318</x:v>
      </x:c>
      <x:c t="n" s="0">
        <x:v>26.23844</x:v>
      </x:c>
      <x:c t="n" s="0">
        <x:v>24.09034</x:v>
      </x:c>
      <x:c t="n" s="0">
        <x:v>25.67196</x:v>
      </x:c>
      <x:c t="n" s="0">
        <x:v>25.58942</x:v>
      </x:c>
      <x:c t="n" s="0">
        <x:v>27.26298</x:v>
      </x:c>
      <x:c t="n" s="0">
        <x:v>28.07793</x:v>
      </x:c>
      <x:c t="n" s="0">
        <x:v>27.68872</x:v>
      </x:c>
      <x:c t="n" s="0">
        <x:v>26.93328</x:v>
      </x:c>
      <x:c t="n" s="0">
        <x:v>31.82306</x:v>
      </x:c>
      <x:c t="n" s="0">
        <x:v>29.04226</x:v>
      </x:c>
      <x:c t="n" s="0">
        <x:v>26.62431</x:v>
      </x:c>
      <x:c t="n" s="0">
        <x:v>28.57243</x:v>
      </x:c>
      <x:c t="n" s="0">
        <x:v>23.97156</x:v>
      </x:c>
      <x:c t="n" s="0">
        <x:v>19.99676</x:v>
      </x:c>
      <x:c t="n" s="0">
        <x:v>20.86881</x:v>
      </x:c>
      <x:c t="n" s="0">
        <x:v>17.29572</x:v>
      </x:c>
      <x:c t="n" s="0">
        <x:v>18.60355</x:v>
      </x:c>
      <x:c t="n" s="0">
        <x:v>9.713309</x:v>
      </x:c>
      <x:c t="n" s="0">
        <x:v>6.641287</x:v>
      </x:c>
      <x:c t="n" s="0">
        <x:v>5.825185</x:v>
      </x:c>
      <x:c t="n" s="0">
        <x:v>1.17273</x:v>
      </x:c>
      <x:c t="n" s="0">
        <x:v>4.999527</x:v>
      </x:c>
      <x:c t="n" s="0">
        <x:v>2.51111</x:v>
      </x:c>
      <x:c t="n" s="0">
        <x:v>-30.06697</x:v>
      </x:c>
      <x:c t="n" s="0">
        <x:v>-29.16826</x:v>
      </x:c>
      <x:c t="n" s="0">
        <x:v>-20.28033</x:v>
      </x:c>
      <x:c t="n" s="0">
        <x:v>-22.67333</x:v>
      </x:c>
      <x:c t="n" s="0">
        <x:v>-6.464049</x:v>
      </x:c>
      <x:c t="n" s="0">
        <x:v>-6.519722</x:v>
      </x:c>
      <x:c t="n" s="0">
        <x:v>-6.841007</x:v>
      </x:c>
      <x:c t="n" s="0">
        <x:v>-5.696357</x:v>
      </x:c>
      <x:c t="n" s="0">
        <x:v>12.01099</x:v>
      </x:c>
      <x:c t="n" s="0">
        <x:v>15.12831</x:v>
      </x:c>
      <x:c t="n" s="0">
        <x:v>15.75218</x:v>
      </x:c>
      <x:c t="n" s="0">
        <x:v>15.04646</x:v>
      </x:c>
      <x:c t="n" s="0">
        <x:v>21.5475</x:v>
      </x:c>
      <x:c t="n" s="0">
        <x:v>17.82688</x:v>
      </x:c>
      <x:c t="n" s="0">
        <x:v>25.52043</x:v>
      </x:c>
      <x:c t="n" s="0">
        <x:v>31.57452</x:v>
      </x:c>
      <x:c t="n" s="0">
        <x:v>22.99395</x:v>
      </x:c>
      <x:c t="n" s="0">
        <x:v>26.32059</x:v>
      </x:c>
      <x:c t="n" s="0">
        <x:v>29.75003</x:v>
      </x:c>
      <x:c t="n" s="0">
        <x:v>24.13677</x:v>
      </x:c>
      <x:c t="n" s="0">
        <x:v>23.87797</x:v>
      </x:c>
      <x:c t="n" s="0">
        <x:v>25.46898</x:v>
      </x:c>
      <x:c t="n" s="0">
        <x:v>29.23773</x:v>
      </x:c>
      <x:c t="n" s="0">
        <x:v>22.73403</x:v>
      </x:c>
      <x:c t="n" s="0">
        <x:v>26.99948</x:v>
      </x:c>
      <x:c t="n" s="0">
        <x:v>21.02593</x:v>
      </x:c>
      <x:c t="n" s="0">
        <x:v>16.87039</x:v>
      </x:c>
      <x:c t="n" s="0">
        <x:v>18.89011</x:v>
      </x:c>
      <x:c t="n" s="0">
        <x:v>16.21334</x:v>
      </x:c>
      <x:c t="n" s="0">
        <x:v>18.97976</x:v>
      </x:c>
      <x:c t="n" s="0">
        <x:v>10.0894</x:v>
      </x:c>
      <x:c t="n" s="0">
        <x:v>6.04652</x:v>
      </x:c>
      <x:c t="n" s="0">
        <x:v>6.189227</x:v>
      </x:c>
      <x:c t="n" s="0">
        <x:v>1.223018</x:v>
      </x:c>
      <x:c t="n" s="0">
        <x:v>2.761269</x:v>
      </x:c>
      <x:c t="n" s="0">
        <x:v>1.215177</x:v>
      </x:c>
      <x:c t="str">
        <x:v>No</x:v>
      </x:c>
      <x:c t="str">
        <x:v>No</x:v>
      </x:c>
      <x:c t="str">
        <x:v/>
      </x:c>
    </x:row>
    <x:row r="9">
      <x:c t="n" s="11">
        <x:v>8</x:v>
      </x:c>
      <x:c t="str" s="11">
        <x:v/>
      </x:c>
      <x:c t="n" s="8">
        <x:v>43945.0067476852</x:v>
      </x:c>
      <x:c t="n" s="7">
        <x:v>43945.0067476852</x:v>
      </x:c>
      <x:c t="n" s="0">
        <x:v>37.91336</x:v>
      </x:c>
      <x:c t="n" s="0">
        <x:v>54.20069</x:v>
      </x:c>
      <x:c t="n" s="0">
        <x:v>63.2818</x:v>
      </x:c>
      <x:c t="n" s="0">
        <x:v>69.09891</x:v>
      </x:c>
      <x:c t="n" s="0">
        <x:v>-30.06697</x:v>
      </x:c>
      <x:c t="n" s="0">
        <x:v>-29.16826</x:v>
      </x:c>
      <x:c t="n" s="0">
        <x:v>-20.4579</x:v>
      </x:c>
      <x:c t="n" s="0">
        <x:v>-18.29527</x:v>
      </x:c>
      <x:c t="n" s="0">
        <x:v>-5.936059</x:v>
      </x:c>
      <x:c t="n" s="0">
        <x:v>-7.758179</x:v>
      </x:c>
      <x:c t="n" s="0">
        <x:v>-4.598033</x:v>
      </x:c>
      <x:c t="n" s="0">
        <x:v>3.710877</x:v>
      </x:c>
      <x:c t="n" s="0">
        <x:v>9.884139</x:v>
      </x:c>
      <x:c t="n" s="0">
        <x:v>13.33816</x:v>
      </x:c>
      <x:c t="n" s="0">
        <x:v>13.93426</x:v>
      </x:c>
      <x:c t="n" s="0">
        <x:v>19.25979</x:v>
      </x:c>
      <x:c t="n" s="0">
        <x:v>24.92616</x:v>
      </x:c>
      <x:c t="n" s="0">
        <x:v>25.65886</x:v>
      </x:c>
      <x:c t="n" s="0">
        <x:v>24.38455</x:v>
      </x:c>
      <x:c t="n" s="0">
        <x:v>26.78115</x:v>
      </x:c>
      <x:c t="n" s="0">
        <x:v>25.5966</x:v>
      </x:c>
      <x:c t="n" s="0">
        <x:v>26.97996</x:v>
      </x:c>
      <x:c t="n" s="0">
        <x:v>28.09762</x:v>
      </x:c>
      <x:c t="n" s="0">
        <x:v>27.26085</x:v>
      </x:c>
      <x:c t="n" s="0">
        <x:v>27.00632</x:v>
      </x:c>
      <x:c t="n" s="0">
        <x:v>31.88237</x:v>
      </x:c>
      <x:c t="n" s="0">
        <x:v>28.85395</x:v>
      </x:c>
      <x:c t="n" s="0">
        <x:v>26.231</x:v>
      </x:c>
      <x:c t="n" s="0">
        <x:v>28.30912</x:v>
      </x:c>
      <x:c t="n" s="0">
        <x:v>23.64666</x:v>
      </x:c>
      <x:c t="n" s="0">
        <x:v>19.70455</x:v>
      </x:c>
      <x:c t="n" s="0">
        <x:v>20.60292</x:v>
      </x:c>
      <x:c t="n" s="0">
        <x:v>17.15681</x:v>
      </x:c>
      <x:c t="n" s="0">
        <x:v>18.56099</x:v>
      </x:c>
      <x:c t="n" s="0">
        <x:v>9.933232</x:v>
      </x:c>
      <x:c t="n" s="0">
        <x:v>6.77227</x:v>
      </x:c>
      <x:c t="n" s="0">
        <x:v>5.791175</x:v>
      </x:c>
      <x:c t="n" s="0">
        <x:v>1.202607</x:v>
      </x:c>
      <x:c t="n" s="0">
        <x:v>4.786722</x:v>
      </x:c>
      <x:c t="n" s="0">
        <x:v>2.395659</x:v>
      </x:c>
      <x:c t="n" s="0">
        <x:v>-30.06697</x:v>
      </x:c>
      <x:c t="n" s="0">
        <x:v>-29.16826</x:v>
      </x:c>
      <x:c t="n" s="0">
        <x:v>-20.28033</x:v>
      </x:c>
      <x:c t="n" s="0">
        <x:v>-22.67333</x:v>
      </x:c>
      <x:c t="n" s="0">
        <x:v>-6.838248</x:v>
      </x:c>
      <x:c t="n" s="0">
        <x:v>-6.519722</x:v>
      </x:c>
      <x:c t="n" s="0">
        <x:v>-6.841007</x:v>
      </x:c>
      <x:c t="n" s="0">
        <x:v>-4.852436</x:v>
      </x:c>
      <x:c t="n" s="0">
        <x:v>12.47094</x:v>
      </x:c>
      <x:c t="n" s="0">
        <x:v>13.81932</x:v>
      </x:c>
      <x:c t="n" s="0">
        <x:v>21.21583</x:v>
      </x:c>
      <x:c t="n" s="0">
        <x:v>13.86616</x:v>
      </x:c>
      <x:c t="n" s="0">
        <x:v>22.41971</x:v>
      </x:c>
      <x:c t="n" s="0">
        <x:v>24.6368</x:v>
      </x:c>
      <x:c t="n" s="0">
        <x:v>26.25257</x:v>
      </x:c>
      <x:c t="n" s="0">
        <x:v>29.02086</x:v>
      </x:c>
      <x:c t="n" s="0">
        <x:v>27.7841</x:v>
      </x:c>
      <x:c t="n" s="0">
        <x:v>32.61222</x:v>
      </x:c>
      <x:c t="n" s="0">
        <x:v>27.43687</x:v>
      </x:c>
      <x:c t="n" s="0">
        <x:v>24.67598</x:v>
      </x:c>
      <x:c t="n" s="0">
        <x:v>26.81633</x:v>
      </x:c>
      <x:c t="n" s="0">
        <x:v>33.23157</x:v>
      </x:c>
      <x:c t="n" s="0">
        <x:v>29.2296</x:v>
      </x:c>
      <x:c t="n" s="0">
        <x:v>24.99699</x:v>
      </x:c>
      <x:c t="n" s="0">
        <x:v>25.97727</x:v>
      </x:c>
      <x:c t="n" s="0">
        <x:v>22.08725</x:v>
      </x:c>
      <x:c t="n" s="0">
        <x:v>19.72588</x:v>
      </x:c>
      <x:c t="n" s="0">
        <x:v>16.79324</x:v>
      </x:c>
      <x:c t="n" s="0">
        <x:v>15.75351</x:v>
      </x:c>
      <x:c t="n" s="0">
        <x:v>16.8667</x:v>
      </x:c>
      <x:c t="n" s="0">
        <x:v>10.31756</x:v>
      </x:c>
      <x:c t="n" s="0">
        <x:v>6.351904</x:v>
      </x:c>
      <x:c t="n" s="0">
        <x:v>4.929625</x:v>
      </x:c>
      <x:c t="n" s="0">
        <x:v>0.7486584</x:v>
      </x:c>
      <x:c t="n" s="0">
        <x:v>4.147613</x:v>
      </x:c>
      <x:c t="n" s="0">
        <x:v>1.249491</x:v>
      </x:c>
      <x:c t="str">
        <x:v>No</x:v>
      </x:c>
      <x:c t="str">
        <x:v>No</x:v>
      </x:c>
      <x:c t="str">
        <x:v/>
      </x:c>
    </x:row>
    <x:row r="10">
      <x:c t="n" s="11">
        <x:v>9</x:v>
      </x:c>
      <x:c t="str" s="11">
        <x:v/>
      </x:c>
      <x:c t="n" s="8">
        <x:v>43945.0067476852</x:v>
      </x:c>
      <x:c t="n" s="7">
        <x:v>43945.0067476852</x:v>
      </x:c>
      <x:c t="n" s="0">
        <x:v>38.99739</x:v>
      </x:c>
      <x:c t="n" s="0">
        <x:v>54.20069</x:v>
      </x:c>
      <x:c t="n" s="0">
        <x:v>52.85046</x:v>
      </x:c>
      <x:c t="n" s="0">
        <x:v>63.0783</x:v>
      </x:c>
      <x:c t="n" s="0">
        <x:v>-30.06697</x:v>
      </x:c>
      <x:c t="n" s="0">
        <x:v>-29.16826</x:v>
      </x:c>
      <x:c t="n" s="0">
        <x:v>-20.43171</x:v>
      </x:c>
      <x:c t="n" s="0">
        <x:v>-18.71794</x:v>
      </x:c>
      <x:c t="n" s="0">
        <x:v>-6.056642</x:v>
      </x:c>
      <x:c t="n" s="0">
        <x:v>-7.553873</x:v>
      </x:c>
      <x:c t="n" s="0">
        <x:v>-4.861603</x:v>
      </x:c>
      <x:c t="n" s="0">
        <x:v>3.201006</x:v>
      </x:c>
      <x:c t="n" s="0">
        <x:v>10.37186</x:v>
      </x:c>
      <x:c t="n" s="0">
        <x:v>13.41181</x:v>
      </x:c>
      <x:c t="n" s="0">
        <x:v>17.34545</x:v>
      </x:c>
      <x:c t="n" s="0">
        <x:v>18.78377</x:v>
      </x:c>
      <x:c t="n" s="0">
        <x:v>24.63887</x:v>
      </x:c>
      <x:c t="n" s="0">
        <x:v>26.04588</x:v>
      </x:c>
      <x:c t="n" s="0">
        <x:v>24.75906</x:v>
      </x:c>
      <x:c t="n" s="0">
        <x:v>26.96995</x:v>
      </x:c>
      <x:c t="n" s="0">
        <x:v>25.98016</x:v>
      </x:c>
      <x:c t="n" s="0">
        <x:v>29.7837</x:v>
      </x:c>
      <x:c t="n" s="0">
        <x:v>27.91792</x:v>
      </x:c>
      <x:c t="n" s="0">
        <x:v>27.2219</x:v>
      </x:c>
      <x:c t="n" s="0">
        <x:v>27.06228</x:v>
      </x:c>
      <x:c t="n" s="0">
        <x:v>31.53108</x:v>
      </x:c>
      <x:c t="n" s="0">
        <x:v>28.58448</x:v>
      </x:c>
      <x:c t="n" s="0">
        <x:v>26.61095</x:v>
      </x:c>
      <x:c t="n" s="0">
        <x:v>28.21923</x:v>
      </x:c>
      <x:c t="n" s="0">
        <x:v>23.4092</x:v>
      </x:c>
      <x:c t="n" s="0">
        <x:v>19.67827</x:v>
      </x:c>
      <x:c t="n" s="0">
        <x:v>20.13729</x:v>
      </x:c>
      <x:c t="n" s="0">
        <x:v>17.11366</x:v>
      </x:c>
      <x:c t="n" s="0">
        <x:v>18.51494</x:v>
      </x:c>
      <x:c t="n" s="0">
        <x:v>10.06504</x:v>
      </x:c>
      <x:c t="n" s="0">
        <x:v>6.499916</x:v>
      </x:c>
      <x:c t="n" s="0">
        <x:v>6.088531</x:v>
      </x:c>
      <x:c t="n" s="0">
        <x:v>1.050539</x:v>
      </x:c>
      <x:c t="n" s="0">
        <x:v>4.578029</x:v>
      </x:c>
      <x:c t="n" s="0">
        <x:v>2.1963</x:v>
      </x:c>
      <x:c t="n" s="0">
        <x:v>-30.06697</x:v>
      </x:c>
      <x:c t="n" s="0">
        <x:v>-29.16826</x:v>
      </x:c>
      <x:c t="n" s="0">
        <x:v>-20.28033</x:v>
      </x:c>
      <x:c t="n" s="0">
        <x:v>-22.67333</x:v>
      </x:c>
      <x:c t="n" s="0">
        <x:v>-6.838248</x:v>
      </x:c>
      <x:c t="n" s="0">
        <x:v>-6.828506</x:v>
      </x:c>
      <x:c t="n" s="0">
        <x:v>-7.646542</x:v>
      </x:c>
      <x:c t="n" s="0">
        <x:v>-1.357254</x:v>
      </x:c>
      <x:c t="n" s="0">
        <x:v>12.47094</x:v>
      </x:c>
      <x:c t="n" s="0">
        <x:v>13.81932</x:v>
      </x:c>
      <x:c t="n" s="0">
        <x:v>23.56048</x:v>
      </x:c>
      <x:c t="n" s="0">
        <x:v>13.86616</x:v>
      </x:c>
      <x:c t="n" s="0">
        <x:v>22.73571</x:v>
      </x:c>
      <x:c t="n" s="0">
        <x:v>28.29027</x:v>
      </x:c>
      <x:c t="n" s="0">
        <x:v>24.43524</x:v>
      </x:c>
      <x:c t="n" s="0">
        <x:v>26.08177</x:v>
      </x:c>
      <x:c t="n" s="0">
        <x:v>23.98665</x:v>
      </x:c>
      <x:c t="n" s="0">
        <x:v>35.36818</x:v>
      </x:c>
      <x:c t="n" s="0">
        <x:v>26.95023</x:v>
      </x:c>
      <x:c t="n" s="0">
        <x:v>26.67866</x:v>
      </x:c>
      <x:c t="n" s="0">
        <x:v>26.31407</x:v>
      </x:c>
      <x:c t="n" s="0">
        <x:v>27.72535</x:v>
      </x:c>
      <x:c t="n" s="0">
        <x:v>19.95725</x:v>
      </x:c>
      <x:c t="n" s="0">
        <x:v>29.09748</x:v>
      </x:c>
      <x:c t="n" s="0">
        <x:v>30.52478</x:v>
      </x:c>
      <x:c t="n" s="0">
        <x:v>19.90133</x:v>
      </x:c>
      <x:c t="n" s="0">
        <x:v>16.49782</x:v>
      </x:c>
      <x:c t="n" s="0">
        <x:v>15.75914</x:v>
      </x:c>
      <x:c t="n" s="0">
        <x:v>17.14218</x:v>
      </x:c>
      <x:c t="n" s="0">
        <x:v>18.06234</x:v>
      </x:c>
      <x:c t="n" s="0">
        <x:v>9.874989</x:v>
      </x:c>
      <x:c t="n" s="0">
        <x:v>5.801013</x:v>
      </x:c>
      <x:c t="n" s="0">
        <x:v>7.034616</x:v>
      </x:c>
      <x:c t="n" s="0">
        <x:v>0.5392626</x:v>
      </x:c>
      <x:c t="n" s="0">
        <x:v>2.071824</x:v>
      </x:c>
      <x:c t="n" s="0">
        <x:v>0.8575122</x:v>
      </x:c>
      <x:c t="str">
        <x:v>No</x:v>
      </x:c>
      <x:c t="str">
        <x:v>No</x:v>
      </x:c>
      <x:c t="str">
        <x:v/>
      </x:c>
    </x:row>
    <x:row r="11">
      <x:c t="n" s="11">
        <x:v>10</x:v>
      </x:c>
      <x:c t="str" s="11">
        <x:v/>
      </x:c>
      <x:c t="n" s="8">
        <x:v>43945.0067476852</x:v>
      </x:c>
      <x:c t="n" s="7">
        <x:v>43945.0067476852</x:v>
      </x:c>
      <x:c t="n" s="0">
        <x:v>38.71014</x:v>
      </x:c>
      <x:c t="n" s="0">
        <x:v>54.20069</x:v>
      </x:c>
      <x:c t="n" s="0">
        <x:v>50.50426</x:v>
      </x:c>
      <x:c t="n" s="0">
        <x:v>61.69528</x:v>
      </x:c>
      <x:c t="n" s="0">
        <x:v>-30.06697</x:v>
      </x:c>
      <x:c t="n" s="0">
        <x:v>-29.16826</x:v>
      </x:c>
      <x:c t="n" s="0">
        <x:v>-20.40946</x:v>
      </x:c>
      <x:c t="n" s="0">
        <x:v>-19.11464</x:v>
      </x:c>
      <x:c t="n" s="0">
        <x:v>-6.162343</x:v>
      </x:c>
      <x:c t="n" s="0">
        <x:v>-7.513682</x:v>
      </x:c>
      <x:c t="n" s="0">
        <x:v>-5.272834</x:v>
      </x:c>
      <x:c t="n" s="0">
        <x:v>2.768106</x:v>
      </x:c>
      <x:c t="n" s="0">
        <x:v>10.87041</x:v>
      </x:c>
      <x:c t="n" s="0">
        <x:v>13.47374</x:v>
      </x:c>
      <x:c t="n" s="0">
        <x:v>19.00282</x:v>
      </x:c>
      <x:c t="n" s="0">
        <x:v>18.56733</x:v>
      </x:c>
      <x:c t="n" s="0">
        <x:v>24.53165</x:v>
      </x:c>
      <x:c t="n" s="0">
        <x:v>26.39315</x:v>
      </x:c>
      <x:c t="n" s="0">
        <x:v>24.20201</x:v>
      </x:c>
      <x:c t="n" s="0">
        <x:v>26.71709</x:v>
      </x:c>
      <x:c t="n" s="0">
        <x:v>25.45406</x:v>
      </x:c>
      <x:c t="n" s="0">
        <x:v>30.35615</x:v>
      </x:c>
      <x:c t="n" s="0">
        <x:v>27.74505</x:v>
      </x:c>
      <x:c t="n" s="0">
        <x:v>26.80534</x:v>
      </x:c>
      <x:c t="n" s="0">
        <x:v>26.88571</x:v>
      </x:c>
      <x:c t="n" s="0">
        <x:v>31.50386</x:v>
      </x:c>
      <x:c t="n" s="0">
        <x:v>28.0893</x:v>
      </x:c>
      <x:c t="n" s="0">
        <x:v>26.91291</x:v>
      </x:c>
      <x:c t="n" s="0">
        <x:v>28.60459</x:v>
      </x:c>
      <x:c t="n" s="0">
        <x:v>23.13661</x:v>
      </x:c>
      <x:c t="n" s="0">
        <x:v>19.2089</x:v>
      </x:c>
      <x:c t="n" s="0">
        <x:v>19.6789</x:v>
      </x:c>
      <x:c t="n" s="0">
        <x:v>17.09207</x:v>
      </x:c>
      <x:c t="n" s="0">
        <x:v>18.3052</x:v>
      </x:c>
      <x:c t="n" s="0">
        <x:v>9.84955</x:v>
      </x:c>
      <x:c t="n" s="0">
        <x:v>6.495225</x:v>
      </x:c>
      <x:c t="n" s="0">
        <x:v>5.920912</x:v>
      </x:c>
      <x:c t="n" s="0">
        <x:v>1.0839</x:v>
      </x:c>
      <x:c t="n" s="0">
        <x:v>4.444512</x:v>
      </x:c>
      <x:c t="n" s="0">
        <x:v>2.085083</x:v>
      </x:c>
      <x:c t="n" s="0">
        <x:v>-30.06697</x:v>
      </x:c>
      <x:c t="n" s="0">
        <x:v>-29.16826</x:v>
      </x:c>
      <x:c t="n" s="0">
        <x:v>-20.28033</x:v>
      </x:c>
      <x:c t="n" s="0">
        <x:v>-22.67333</x:v>
      </x:c>
      <x:c t="n" s="0">
        <x:v>-6.838248</x:v>
      </x:c>
      <x:c t="n" s="0">
        <x:v>-7.397593</x:v>
      </x:c>
      <x:c t="n" s="0">
        <x:v>-9.448883</x:v>
      </x:c>
      <x:c t="n" s="0">
        <x:v>-1.357254</x:v>
      </x:c>
      <x:c t="n" s="0">
        <x:v>14.54009</x:v>
      </x:c>
      <x:c t="n" s="0">
        <x:v>13.761</x:v>
      </x:c>
      <x:c t="n" s="0">
        <x:v>23.56048</x:v>
      </x:c>
      <x:c t="n" s="0">
        <x:v>21.64455</x:v>
      </x:c>
      <x:c t="n" s="0">
        <x:v>24.47118</x:v>
      </x:c>
      <x:c t="n" s="0">
        <x:v>26.76395</x:v>
      </x:c>
      <x:c t="n" s="0">
        <x:v>-0.7836481</x:v>
      </x:c>
      <x:c t="n" s="0">
        <x:v>23.4835</x:v>
      </x:c>
      <x:c t="n" s="0">
        <x:v>20.07204</x:v>
      </x:c>
      <x:c t="n" s="0">
        <x:v>27.73809</x:v>
      </x:c>
      <x:c t="n" s="0">
        <x:v>24.51721</x:v>
      </x:c>
      <x:c t="n" s="0">
        <x:v>27.92363</x:v>
      </x:c>
      <x:c t="n" s="0">
        <x:v>25.70118</x:v>
      </x:c>
      <x:c t="n" s="0">
        <x:v>29.76166</x:v>
      </x:c>
      <x:c t="n" s="0">
        <x:v>25.81469</x:v>
      </x:c>
      <x:c t="n" s="0">
        <x:v>27.96561</x:v>
      </x:c>
      <x:c t="n" s="0">
        <x:v>26.19931</x:v>
      </x:c>
      <x:c t="n" s="0">
        <x:v>19.64456</x:v>
      </x:c>
      <x:c t="n" s="0">
        <x:v>16.36165</x:v>
      </x:c>
      <x:c t="n" s="0">
        <x:v>15.04285</x:v>
      </x:c>
      <x:c t="n" s="0">
        <x:v>15.87325</x:v>
      </x:c>
      <x:c t="n" s="0">
        <x:v>17.1771</x:v>
      </x:c>
      <x:c t="n" s="0">
        <x:v>9.716382</x:v>
      </x:c>
      <x:c t="n" s="0">
        <x:v>5.928778</x:v>
      </x:c>
      <x:c t="n" s="0">
        <x:v>5.521761</x:v>
      </x:c>
      <x:c t="n" s="0">
        <x:v>1.962824</x:v>
      </x:c>
      <x:c t="n" s="0">
        <x:v>3.758852</x:v>
      </x:c>
      <x:c t="n" s="0">
        <x:v>1.993105</x:v>
      </x:c>
      <x:c t="str">
        <x:v>No</x:v>
      </x:c>
      <x:c t="str">
        <x:v>No</x:v>
      </x:c>
      <x:c t="str">
        <x:v/>
      </x:c>
    </x:row>
    <x:row r="12">
      <x:c t="n" s="11">
        <x:v>11</x:v>
      </x:c>
      <x:c t="str" s="11">
        <x:v/>
      </x:c>
      <x:c t="n" s="8">
        <x:v>43945.0067476852</x:v>
      </x:c>
      <x:c t="n" s="7">
        <x:v>43945.0067476852</x:v>
      </x:c>
      <x:c t="n" s="0">
        <x:v>38.55285</x:v>
      </x:c>
      <x:c t="n" s="0">
        <x:v>54.20069</x:v>
      </x:c>
      <x:c t="n" s="0">
        <x:v>55.51501</x:v>
      </x:c>
      <x:c t="n" s="0">
        <x:v>64.70557</x:v>
      </x:c>
      <x:c t="n" s="0">
        <x:v>-30.06697</x:v>
      </x:c>
      <x:c t="n" s="0">
        <x:v>-29.16826</x:v>
      </x:c>
      <x:c t="n" s="0">
        <x:v>-20.495</x:v>
      </x:c>
      <x:c t="n" s="0">
        <x:v>-19.38938</x:v>
      </x:c>
      <x:c t="n" s="0">
        <x:v>-6.254696</x:v>
      </x:c>
      <x:c t="n" s="0">
        <x:v>-7.496553</x:v>
      </x:c>
      <x:c t="n" s="0">
        <x:v>-5.683241</x:v>
      </x:c>
      <x:c t="n" s="0">
        <x:v>2.360831</x:v>
      </x:c>
      <x:c t="n" s="0">
        <x:v>11.91228</x:v>
      </x:c>
      <x:c t="n" s="0">
        <x:v>13.49817</x:v>
      </x:c>
      <x:c t="n" s="0">
        <x:v>20.04407</x:v>
      </x:c>
      <x:c t="n" s="0">
        <x:v>19.70252</x:v>
      </x:c>
      <x:c t="n" s="0">
        <x:v>24.52288</x:v>
      </x:c>
      <x:c t="n" s="0">
        <x:v>26.27356</x:v>
      </x:c>
      <x:c t="n" s="0">
        <x:v>23.66852</x:v>
      </x:c>
      <x:c t="n" s="0">
        <x:v>26.32885</x:v>
      </x:c>
      <x:c t="n" s="0">
        <x:v>25.49441</x:v>
      </x:c>
      <x:c t="n" s="0">
        <x:v>29.87236</x:v>
      </x:c>
      <x:c t="n" s="0">
        <x:v>27.37936</x:v>
      </x:c>
      <x:c t="n" s="0">
        <x:v>27.22994</x:v>
      </x:c>
      <x:c t="n" s="0">
        <x:v>26.50451</x:v>
      </x:c>
      <x:c t="n" s="0">
        <x:v>30.93723</x:v>
      </x:c>
      <x:c t="n" s="0">
        <x:v>28.27593</x:v>
      </x:c>
      <x:c t="n" s="0">
        <x:v>27.00759</x:v>
      </x:c>
      <x:c t="n" s="0">
        <x:v>28.44377</x:v>
      </x:c>
      <x:c t="n" s="0">
        <x:v>22.83158</x:v>
      </x:c>
      <x:c t="n" s="0">
        <x:v>19.00649</x:v>
      </x:c>
      <x:c t="n" s="0">
        <x:v>19.45132</x:v>
      </x:c>
      <x:c t="n" s="0">
        <x:v>17.14244</x:v>
      </x:c>
      <x:c t="n" s="0">
        <x:v>18.34585</x:v>
      </x:c>
      <x:c t="n" s="0">
        <x:v>10.12238</x:v>
      </x:c>
      <x:c t="n" s="0">
        <x:v>6.449416</x:v>
      </x:c>
      <x:c t="n" s="0">
        <x:v>5.830852</x:v>
      </x:c>
      <x:c t="n" s="0">
        <x:v>1.269039</x:v>
      </x:c>
      <x:c t="n" s="0">
        <x:v>4.32056</x:v>
      </x:c>
      <x:c t="n" s="0">
        <x:v>1.999051</x:v>
      </x:c>
      <x:c t="n" s="0">
        <x:v>-30.06697</x:v>
      </x:c>
      <x:c t="n" s="0">
        <x:v>-29.16826</x:v>
      </x:c>
      <x:c t="n" s="0">
        <x:v>-22.86975</x:v>
      </x:c>
      <x:c t="n" s="0">
        <x:v>-19.89357</x:v>
      </x:c>
      <x:c t="n" s="0">
        <x:v>-6.838248</x:v>
      </x:c>
      <x:c t="n" s="0">
        <x:v>-7.397593</x:v>
      </x:c>
      <x:c t="n" s="0">
        <x:v>-9.448883</x:v>
      </x:c>
      <x:c t="n" s="0">
        <x:v>-1.357254</x:v>
      </x:c>
      <x:c t="n" s="0">
        <x:v>15.42998</x:v>
      </x:c>
      <x:c t="n" s="0">
        <x:v>13.58117</x:v>
      </x:c>
      <x:c t="n" s="0">
        <x:v>23.56048</x:v>
      </x:c>
      <x:c t="n" s="0">
        <x:v>23.40526</x:v>
      </x:c>
      <x:c t="n" s="0">
        <x:v>24.47118</x:v>
      </x:c>
      <x:c t="n" s="0">
        <x:v>25.49906</x:v>
      </x:c>
      <x:c t="n" s="0">
        <x:v>21.86069</x:v>
      </x:c>
      <x:c t="n" s="0">
        <x:v>23.88521</x:v>
      </x:c>
      <x:c t="n" s="0">
        <x:v>28.45859</x:v>
      </x:c>
      <x:c t="n" s="0">
        <x:v>19.78966</x:v>
      </x:c>
      <x:c t="n" s="0">
        <x:v>24.95093</x:v>
      </x:c>
      <x:c t="n" s="0">
        <x:v>26.85834</x:v>
      </x:c>
      <x:c t="n" s="0">
        <x:v>26.44958</x:v>
      </x:c>
      <x:c t="n" s="0">
        <x:v>24.05189</x:v>
      </x:c>
      <x:c t="n" s="0">
        <x:v>32.15631</x:v>
      </x:c>
      <x:c t="n" s="0">
        <x:v>27.43326</x:v>
      </x:c>
      <x:c t="n" s="0">
        <x:v>28.33773</x:v>
      </x:c>
      <x:c t="n" s="0">
        <x:v>21.80779</x:v>
      </x:c>
      <x:c t="n" s="0">
        <x:v>16.64038</x:v>
      </x:c>
      <x:c t="n" s="0">
        <x:v>18.51787</x:v>
      </x:c>
      <x:c t="n" s="0">
        <x:v>23.46169</x:v>
      </x:c>
      <x:c t="n" s="0">
        <x:v>24.29651</x:v>
      </x:c>
      <x:c t="n" s="0">
        <x:v>12.21696</x:v>
      </x:c>
      <x:c t="n" s="0">
        <x:v>5.386721</x:v>
      </x:c>
      <x:c t="n" s="0">
        <x:v>5.886016</x:v>
      </x:c>
      <x:c t="n" s="0">
        <x:v>1.529272</x:v>
      </x:c>
      <x:c t="n" s="0">
        <x:v>3.668638</x:v>
      </x:c>
      <x:c t="n" s="0">
        <x:v>0.9800851</x:v>
      </x:c>
      <x:c t="str">
        <x:v>No</x:v>
      </x:c>
      <x:c t="str">
        <x:v>No</x:v>
      </x:c>
      <x:c t="str">
        <x:v/>
      </x:c>
    </x:row>
    <x:row r="13">
      <x:c t="n" s="11">
        <x:v>12</x:v>
      </x:c>
      <x:c t="str" s="11">
        <x:v/>
      </x:c>
      <x:c t="n" s="8">
        <x:v>43945.0067476852</x:v>
      </x:c>
      <x:c t="n" s="7">
        <x:v>43945.0067476852</x:v>
      </x:c>
      <x:c t="n" s="0">
        <x:v>38.58099</x:v>
      </x:c>
      <x:c t="n" s="0">
        <x:v>54.20069</x:v>
      </x:c>
      <x:c t="n" s="0">
        <x:v>52.27709</x:v>
      </x:c>
      <x:c t="n" s="0">
        <x:v>64.42529</x:v>
      </x:c>
      <x:c t="n" s="0">
        <x:v>-30.06697</x:v>
      </x:c>
      <x:c t="n" s="0">
        <x:v>-29.16826</x:v>
      </x:c>
      <x:c t="n" s="0">
        <x:v>-20.8784</x:v>
      </x:c>
      <x:c t="n" s="0">
        <x:v>-19.37008</x:v>
      </x:c>
      <x:c t="n" s="0">
        <x:v>-6.335154</x:v>
      </x:c>
      <x:c t="n" s="0">
        <x:v>-7.481973</x:v>
      </x:c>
      <x:c t="n" s="0">
        <x:v>-6.067328</x:v>
      </x:c>
      <x:c t="n" s="0">
        <x:v>2.447288</x:v>
      </x:c>
      <x:c t="n" s="0">
        <x:v>12.63904</x:v>
      </x:c>
      <x:c t="n" s="0">
        <x:v>13.51038</x:v>
      </x:c>
      <x:c t="n" s="0">
        <x:v>20.96651</x:v>
      </x:c>
      <x:c t="n" s="0">
        <x:v>20.48144</x:v>
      </x:c>
      <x:c t="n" s="0">
        <x:v>24.48575</x:v>
      </x:c>
      <x:c t="n" s="0">
        <x:v>26.14628</x:v>
      </x:c>
      <x:c t="n" s="0">
        <x:v>23.59057</x:v>
      </x:c>
      <x:c t="n" s="0">
        <x:v>26.107</x:v>
      </x:c>
      <x:c t="n" s="0">
        <x:v>26.0078</x:v>
      </x:c>
      <x:c t="n" s="0">
        <x:v>29.65286</x:v>
      </x:c>
      <x:c t="n" s="0">
        <x:v>27.20299</x:v>
      </x:c>
      <x:c t="n" s="0">
        <x:v>26.88494</x:v>
      </x:c>
      <x:c t="n" s="0">
        <x:v>26.35609</x:v>
      </x:c>
      <x:c t="n" s="0">
        <x:v>30.46101</x:v>
      </x:c>
      <x:c t="n" s="0">
        <x:v>29.08172</x:v>
      </x:c>
      <x:c t="n" s="0">
        <x:v>26.93192</x:v>
      </x:c>
      <x:c t="n" s="0">
        <x:v>28.51663</x:v>
      </x:c>
      <x:c t="n" s="0">
        <x:v>22.88292</x:v>
      </x:c>
      <x:c t="n" s="0">
        <x:v>18.85378</x:v>
      </x:c>
      <x:c t="n" s="0">
        <x:v>19.40274</x:v>
      </x:c>
      <x:c t="n" s="0">
        <x:v>18.79211</x:v>
      </x:c>
      <x:c t="n" s="0">
        <x:v>19.62999</x:v>
      </x:c>
      <x:c t="n" s="0">
        <x:v>10.15895</x:v>
      </x:c>
      <x:c t="n" s="0">
        <x:v>6.162725</x:v>
      </x:c>
      <x:c t="n" s="0">
        <x:v>5.851301</x:v>
      </x:c>
      <x:c t="n" s="0">
        <x:v>1.285265</x:v>
      </x:c>
      <x:c t="n" s="0">
        <x:v>4.283868</x:v>
      </x:c>
      <x:c t="n" s="0">
        <x:v>1.880237</x:v>
      </x:c>
      <x:c t="n" s="0">
        <x:v>-30.06697</x:v>
      </x:c>
      <x:c t="n" s="0">
        <x:v>-29.16826</x:v>
      </x:c>
      <x:c t="n" s="0">
        <x:v>-24.24699</x:v>
      </x:c>
      <x:c t="n" s="0">
        <x:v>-19.25806</x:v>
      </x:c>
      <x:c t="n" s="0">
        <x:v>-6.838248</x:v>
      </x:c>
      <x:c t="n" s="0">
        <x:v>-7.397593</x:v>
      </x:c>
      <x:c t="n" s="0">
        <x:v>-9.448883</x:v>
      </x:c>
      <x:c t="n" s="0">
        <x:v>4.905327</x:v>
      </x:c>
      <x:c t="n" s="0">
        <x:v>14.75202</x:v>
      </x:c>
      <x:c t="n" s="0">
        <x:v>13.58117</x:v>
      </x:c>
      <x:c t="n" s="0">
        <x:v>24.76675</x:v>
      </x:c>
      <x:c t="n" s="0">
        <x:v>23.40526</x:v>
      </x:c>
      <x:c t="n" s="0">
        <x:v>23.99154</x:v>
      </x:c>
      <x:c t="n" s="0">
        <x:v>25.08128</x:v>
      </x:c>
      <x:c t="n" s="0">
        <x:v>23.27446</x:v>
      </x:c>
      <x:c t="n" s="0">
        <x:v>30.06159</x:v>
      </x:c>
      <x:c t="n" s="0">
        <x:v>27.1698</x:v>
      </x:c>
      <x:c t="n" s="0">
        <x:v>29.32502</x:v>
      </x:c>
      <x:c t="n" s="0">
        <x:v>27.15101</x:v>
      </x:c>
      <x:c t="n" s="0">
        <x:v>20.15379</x:v>
      </x:c>
      <x:c t="n" s="0">
        <x:v>22.41306</x:v>
      </x:c>
      <x:c t="n" s="0">
        <x:v>30.21323</x:v>
      </x:c>
      <x:c t="n" s="0">
        <x:v>28.99213</x:v>
      </x:c>
      <x:c t="n" s="0">
        <x:v>28.46325</x:v>
      </x:c>
      <x:c t="n" s="0">
        <x:v>30.16242</x:v>
      </x:c>
      <x:c t="n" s="0">
        <x:v>22.67102</x:v>
      </x:c>
      <x:c t="n" s="0">
        <x:v>19.44791</x:v>
      </x:c>
      <x:c t="n" s="0">
        <x:v>20.31728</x:v>
      </x:c>
      <x:c t="n" s="0">
        <x:v>18.84206</x:v>
      </x:c>
      <x:c t="n" s="0">
        <x:v>15.71587</x:v>
      </x:c>
      <x:c t="n" s="0">
        <x:v>9.158917</x:v>
      </x:c>
      <x:c t="n" s="0">
        <x:v>4.713761</x:v>
      </x:c>
      <x:c t="n" s="0">
        <x:v>4.759715</x:v>
      </x:c>
      <x:c t="n" s="0">
        <x:v>1.59282</x:v>
      </x:c>
      <x:c t="n" s="0">
        <x:v>4.910479</x:v>
      </x:c>
      <x:c t="n" s="0">
        <x:v>1.522569</x:v>
      </x:c>
      <x:c t="str">
        <x:v>No</x:v>
      </x:c>
      <x:c t="str">
        <x:v>No</x:v>
      </x:c>
      <x:c t="str">
        <x:v/>
      </x:c>
    </x:row>
    <x:row r="14">
      <x:c t="n" s="11">
        <x:v>13</x:v>
      </x:c>
      <x:c t="str" s="11">
        <x:v/>
      </x:c>
      <x:c t="n" s="8">
        <x:v>43945.0067476852</x:v>
      </x:c>
      <x:c t="n" s="7">
        <x:v>43945.0067476852</x:v>
      </x:c>
      <x:c t="n" s="0">
        <x:v>40.30407</x:v>
      </x:c>
      <x:c t="n" s="0">
        <x:v>54.20069</x:v>
      </x:c>
      <x:c t="n" s="0">
        <x:v>53.14381</x:v>
      </x:c>
      <x:c t="n" s="0">
        <x:v>64.12566</x:v>
      </x:c>
      <x:c t="n" s="0">
        <x:v>-30.06697</x:v>
      </x:c>
      <x:c t="n" s="0">
        <x:v>-29.16826</x:v>
      </x:c>
      <x:c t="n" s="0">
        <x:v>-21.23495</x:v>
      </x:c>
      <x:c t="n" s="0">
        <x:v>-19.35371</x:v>
      </x:c>
      <x:c t="n" s="0">
        <x:v>-6.405068</x:v>
      </x:c>
      <x:c t="n" s="0">
        <x:v>-7.469563</x:v>
      </x:c>
      <x:c t="n" s="0">
        <x:v>-6.424589</x:v>
      </x:c>
      <x:c t="n" s="0">
        <x:v>2.904874</x:v>
      </x:c>
      <x:c t="n" s="0">
        <x:v>12.67752</x:v>
      </x:c>
      <x:c t="n" s="0">
        <x:v>13.52079</x:v>
      </x:c>
      <x:c t="n" s="0">
        <x:v>21.77356</x:v>
      </x:c>
      <x:c t="n" s="0">
        <x:v>21.05132</x:v>
      </x:c>
      <x:c t="n" s="0">
        <x:v>24.40742</x:v>
      </x:c>
      <x:c t="n" s="0">
        <x:v>25.99878</x:v>
      </x:c>
      <x:c t="n" s="0">
        <x:v>23.57678</x:v>
      </x:c>
      <x:c t="n" s="0">
        <x:v>27.8053</x:v>
      </x:c>
      <x:c t="n" s="0">
        <x:v>26.06929</x:v>
      </x:c>
      <x:c t="n" s="0">
        <x:v>29.22666</x:v>
      </x:c>
      <x:c t="n" s="0">
        <x:v>26.9831</x:v>
      </x:c>
      <x:c t="n" s="0">
        <x:v>26.34715</x:v>
      </x:c>
      <x:c t="n" s="0">
        <x:v>26.07605</x:v>
      </x:c>
      <x:c t="n" s="0">
        <x:v>30.68983</x:v>
      </x:c>
      <x:c t="n" s="0">
        <x:v>28.94614</x:v>
      </x:c>
      <x:c t="n" s="0">
        <x:v>27.04383</x:v>
      </x:c>
      <x:c t="n" s="0">
        <x:v>28.61684</x:v>
      </x:c>
      <x:c t="n" s="0">
        <x:v>22.63289</x:v>
      </x:c>
      <x:c t="n" s="0">
        <x:v>18.86095</x:v>
      </x:c>
      <x:c t="n" s="0">
        <x:v>19.42238</x:v>
      </x:c>
      <x:c t="n" s="0">
        <x:v>18.87543</x:v>
      </x:c>
      <x:c t="n" s="0">
        <x:v>19.29228</x:v>
      </x:c>
      <x:c t="n" s="0">
        <x:v>10.29436</x:v>
      </x:c>
      <x:c t="n" s="0">
        <x:v>6.133636</x:v>
      </x:c>
      <x:c t="n" s="0">
        <x:v>5.667717</x:v>
      </x:c>
      <x:c t="n" s="0">
        <x:v>1.156935</x:v>
      </x:c>
      <x:c t="n" s="0">
        <x:v>4.379406</x:v>
      </x:c>
      <x:c t="n" s="0">
        <x:v>1.811187</x:v>
      </x:c>
      <x:c t="n" s="0">
        <x:v>-30.06697</x:v>
      </x:c>
      <x:c t="n" s="0">
        <x:v>-27.52919</x:v>
      </x:c>
      <x:c t="n" s="0">
        <x:v>-24.24699</x:v>
      </x:c>
      <x:c t="n" s="0">
        <x:v>-19.25806</x:v>
      </x:c>
      <x:c t="n" s="0">
        <x:v>-7.312944</x:v>
      </x:c>
      <x:c t="n" s="0">
        <x:v>-7.397593</x:v>
      </x:c>
      <x:c t="n" s="0">
        <x:v>-6.912847</x:v>
      </x:c>
      <x:c t="n" s="0">
        <x:v>4.905327</x:v>
      </x:c>
      <x:c t="n" s="0">
        <x:v>11.68179</x:v>
      </x:c>
      <x:c t="n" s="0">
        <x:v>13.22764</x:v>
      </x:c>
      <x:c t="n" s="0">
        <x:v>24.76675</x:v>
      </x:c>
      <x:c t="n" s="0">
        <x:v>22.70801</x:v>
      </x:c>
      <x:c t="n" s="0">
        <x:v>23.91848</x:v>
      </x:c>
      <x:c t="n" s="0">
        <x:v>25.57817</x:v>
      </x:c>
      <x:c t="n" s="0">
        <x:v>23.54424</x:v>
      </x:c>
      <x:c t="n" s="0">
        <x:v>32.33474</x:v>
      </x:c>
      <x:c t="n" s="0">
        <x:v>25.76017</x:v>
      </x:c>
      <x:c t="n" s="0">
        <x:v>21.20018</x:v>
      </x:c>
      <x:c t="n" s="0">
        <x:v>20.86768</x:v>
      </x:c>
      <x:c t="n" s="0">
        <x:v>24.4138</x:v>
      </x:c>
      <x:c t="n" s="0">
        <x:v>27.86105</x:v>
      </x:c>
      <x:c t="n" s="0">
        <x:v>30.61458</x:v>
      </x:c>
      <x:c t="n" s="0">
        <x:v>29.51628</x:v>
      </x:c>
      <x:c t="n" s="0">
        <x:v>26.13007</x:v>
      </x:c>
      <x:c t="n" s="0">
        <x:v>27.61453</x:v>
      </x:c>
      <x:c t="n" s="0">
        <x:v>21.82151</x:v>
      </x:c>
      <x:c t="n" s="0">
        <x:v>19.91804</x:v>
      </x:c>
      <x:c t="n" s="0">
        <x:v>16.77961</x:v>
      </x:c>
      <x:c t="n" s="0">
        <x:v>20.40475</x:v>
      </x:c>
      <x:c t="n" s="0">
        <x:v>19.9304</x:v>
      </x:c>
      <x:c t="n" s="0">
        <x:v>11.92332</x:v>
      </x:c>
      <x:c t="n" s="0">
        <x:v>6.841655</x:v>
      </x:c>
      <x:c t="n" s="0">
        <x:v>4.340352</x:v>
      </x:c>
      <x:c t="n" s="0">
        <x:v>0.4395587</x:v>
      </x:c>
      <x:c t="n" s="0">
        <x:v>4.129272</x:v>
      </x:c>
      <x:c t="n" s="0">
        <x:v>1.637705</x:v>
      </x:c>
      <x:c t="str">
        <x:v>No</x:v>
      </x:c>
      <x:c t="str">
        <x:v>No</x:v>
      </x:c>
      <x:c t="str">
        <x:v/>
      </x:c>
    </x:row>
    <x:row r="15">
      <x:c t="n" s="11">
        <x:v>14</x:v>
      </x:c>
      <x:c t="str" s="11">
        <x:v/>
      </x:c>
      <x:c t="n" s="8">
        <x:v>43945.0067476852</x:v>
      </x:c>
      <x:c t="n" s="7">
        <x:v>43945.0067476852</x:v>
      </x:c>
      <x:c t="n" s="0">
        <x:v>37.68572</x:v>
      </x:c>
      <x:c t="n" s="0">
        <x:v>54.20069</x:v>
      </x:c>
      <x:c t="n" s="0">
        <x:v>63.49245</x:v>
      </x:c>
      <x:c t="n" s="0">
        <x:v>68.2274</x:v>
      </x:c>
      <x:c t="n" s="0">
        <x:v>-30.06697</x:v>
      </x:c>
      <x:c t="n" s="0">
        <x:v>-29.16826</x:v>
      </x:c>
      <x:c t="n" s="0">
        <x:v>-21.56447</x:v>
      </x:c>
      <x:c t="n" s="0">
        <x:v>-19.33979</x:v>
      </x:c>
      <x:c t="n" s="0">
        <x:v>-6.587871</x:v>
      </x:c>
      <x:c t="n" s="0">
        <x:v>-7.458994</x:v>
      </x:c>
      <x:c t="n" s="0">
        <x:v>-6.245177</x:v>
      </x:c>
      <x:c t="n" s="0">
        <x:v>3.251118</x:v>
      </x:c>
      <x:c t="n" s="0">
        <x:v>12.54564</x:v>
      </x:c>
      <x:c t="n" s="0">
        <x:v>13.42817</x:v>
      </x:c>
      <x:c t="n" s="0">
        <x:v>22.36096</x:v>
      </x:c>
      <x:c t="n" s="0">
        <x:v>21.18208</x:v>
      </x:c>
      <x:c t="n" s="0">
        <x:v>24.28514</x:v>
      </x:c>
      <x:c t="n" s="0">
        <x:v>26.22305</x:v>
      </x:c>
      <x:c t="n" s="0">
        <x:v>23.7657</x:v>
      </x:c>
      <x:c t="n" s="0">
        <x:v>28.79921</x:v>
      </x:c>
      <x:c t="n" s="0">
        <x:v>26.01349</x:v>
      </x:c>
      <x:c t="n" s="0">
        <x:v>28.63842</x:v>
      </x:c>
      <x:c t="n" s="0">
        <x:v>26.54605</x:v>
      </x:c>
      <x:c t="n" s="0">
        <x:v>26.33306</x:v>
      </x:c>
      <x:c t="n" s="0">
        <x:v>26.38956</x:v>
      </x:c>
      <x:c t="n" s="0">
        <x:v>30.45299</x:v>
      </x:c>
      <x:c t="n" s="0">
        <x:v>28.87094</x:v>
      </x:c>
      <x:c t="n" s="0">
        <x:v>27.13516</x:v>
      </x:c>
      <x:c t="n" s="0">
        <x:v>28.38188</x:v>
      </x:c>
      <x:c t="n" s="0">
        <x:v>22.41703</x:v>
      </x:c>
      <x:c t="n" s="0">
        <x:v>19.36369</x:v>
      </x:c>
      <x:c t="n" s="0">
        <x:v>19.29736</x:v>
      </x:c>
      <x:c t="n" s="0">
        <x:v>20.43137</x:v>
      </x:c>
      <x:c t="n" s="0">
        <x:v>20.84056</x:v>
      </x:c>
      <x:c t="n" s="0">
        <x:v>10.4402</x:v>
      </x:c>
      <x:c t="n" s="0">
        <x:v>6.217908</x:v>
      </x:c>
      <x:c t="n" s="0">
        <x:v>5.681248</x:v>
      </x:c>
      <x:c t="n" s="0">
        <x:v>1.291</x:v>
      </x:c>
      <x:c t="n" s="0">
        <x:v>4.302597</x:v>
      </x:c>
      <x:c t="n" s="0">
        <x:v>1.797096</x:v>
      </x:c>
      <x:c t="n" s="0">
        <x:v>-30.06697</x:v>
      </x:c>
      <x:c t="n" s="0">
        <x:v>-26.34203</x:v>
      </x:c>
      <x:c t="n" s="0">
        <x:v>-24.24699</x:v>
      </x:c>
      <x:c t="n" s="0">
        <x:v>-19.25806</x:v>
      </x:c>
      <x:c t="n" s="0">
        <x:v>-7.845965</x:v>
      </x:c>
      <x:c t="n" s="0">
        <x:v>-7.397593</x:v>
      </x:c>
      <x:c t="n" s="0">
        <x:v>-5.322275</x:v>
      </x:c>
      <x:c t="n" s="0">
        <x:v>4.6883</x:v>
      </x:c>
      <x:c t="n" s="0">
        <x:v>11.68179</x:v>
      </x:c>
      <x:c t="n" s="0">
        <x:v>12.84276</x:v>
      </x:c>
      <x:c t="n" s="0">
        <x:v>24.76675</x:v>
      </x:c>
      <x:c t="n" s="0">
        <x:v>21.87701</x:v>
      </x:c>
      <x:c t="n" s="0">
        <x:v>21.41822</x:v>
      </x:c>
      <x:c t="n" s="0">
        <x:v>28.24244</x:v>
      </x:c>
      <x:c t="n" s="0">
        <x:v>25.84592</x:v>
      </x:c>
      <x:c t="n" s="0">
        <x:v>31.1724</x:v>
      </x:c>
      <x:c t="n" s="0">
        <x:v>29.41494</x:v>
      </x:c>
      <x:c t="n" s="0">
        <x:v>24.23594</x:v>
      </x:c>
      <x:c t="n" s="0">
        <x:v>26.58712</x:v>
      </x:c>
      <x:c t="n" s="0">
        <x:v>25.11036</x:v>
      </x:c>
      <x:c t="n" s="0">
        <x:v>24.67596</x:v>
      </x:c>
      <x:c t="n" s="0">
        <x:v>27.55838</x:v>
      </x:c>
      <x:c t="n" s="0">
        <x:v>27.12076</x:v>
      </x:c>
      <x:c t="n" s="0">
        <x:v>26.50956</x:v>
      </x:c>
      <x:c t="n" s="0">
        <x:v>27.31625</x:v>
      </x:c>
      <x:c t="n" s="0">
        <x:v>22.32102</x:v>
      </x:c>
      <x:c t="n" s="0">
        <x:v>21.59202</x:v>
      </x:c>
      <x:c t="n" s="0">
        <x:v>20.26714</x:v>
      </x:c>
      <x:c t="n" s="0">
        <x:v>24.87133</x:v>
      </x:c>
      <x:c t="n" s="0">
        <x:v>24.43795</x:v>
      </x:c>
      <x:c t="n" s="0">
        <x:v>9.711102</x:v>
      </x:c>
      <x:c t="n" s="0">
        <x:v>5.938707</x:v>
      </x:c>
      <x:c t="n" s="0">
        <x:v>7.551834</x:v>
      </x:c>
      <x:c t="n" s="0">
        <x:v>2.143048</x:v>
      </x:c>
      <x:c t="n" s="0">
        <x:v>3.643829</x:v>
      </x:c>
      <x:c t="n" s="0">
        <x:v>1.565021</x:v>
      </x:c>
      <x:c t="str">
        <x:v>No</x:v>
      </x:c>
      <x:c t="str">
        <x:v>No</x:v>
      </x:c>
      <x:c t="str">
        <x:v/>
      </x:c>
    </x:row>
    <x:row r="16">
      <x:c t="n" s="11">
        <x:v>15</x:v>
      </x:c>
      <x:c t="str" s="11">
        <x:v/>
      </x:c>
      <x:c t="n" s="8">
        <x:v>43945.0067476852</x:v>
      </x:c>
      <x:c t="n" s="7">
        <x:v>43945.0067476852</x:v>
      </x:c>
      <x:c t="n" s="0">
        <x:v>40.89858</x:v>
      </x:c>
      <x:c t="n" s="0">
        <x:v>54.20069</x:v>
      </x:c>
      <x:c t="n" s="0">
        <x:v>61.41568</x:v>
      </x:c>
      <x:c t="n" s="0">
        <x:v>66.97801</x:v>
      </x:c>
      <x:c t="n" s="0">
        <x:v>-30.06697</x:v>
      </x:c>
      <x:c t="n" s="0">
        <x:v>-29.16826</x:v>
      </x:c>
      <x:c t="n" s="0">
        <x:v>-21.86712</x:v>
      </x:c>
      <x:c t="n" s="0">
        <x:v>-19.32794</x:v>
      </x:c>
      <x:c t="n" s="0">
        <x:v>-6.750324</x:v>
      </x:c>
      <x:c t="n" s="0">
        <x:v>-7.663671</x:v>
      </x:c>
      <x:c t="n" s="0">
        <x:v>-6.097613</x:v>
      </x:c>
      <x:c t="n" s="0">
        <x:v>3.46719</x:v>
      </x:c>
      <x:c t="n" s="0">
        <x:v>12.42976</x:v>
      </x:c>
      <x:c t="n" s="0">
        <x:v>13.34748</x:v>
      </x:c>
      <x:c t="n" s="0">
        <x:v>22.80651</x:v>
      </x:c>
      <x:c t="n" s="0">
        <x:v>21.29072</x:v>
      </x:c>
      <x:c t="n" s="0">
        <x:v>23.79963</x:v>
      </x:c>
      <x:c t="n" s="0">
        <x:v>26.58301</x:v>
      </x:c>
      <x:c t="n" s="0">
        <x:v>24.19359</x:v>
      </x:c>
      <x:c t="n" s="0">
        <x:v>28.66326</x:v>
      </x:c>
      <x:c t="n" s="0">
        <x:v>27.55291</x:v>
      </x:c>
      <x:c t="n" s="0">
        <x:v>28.42107</x:v>
      </x:c>
      <x:c t="n" s="0">
        <x:v>26.61211</x:v>
      </x:c>
      <x:c t="n" s="0">
        <x:v>25.97864</x:v>
      </x:c>
      <x:c t="n" s="0">
        <x:v>26.26469</x:v>
      </x:c>
      <x:c t="n" s="0">
        <x:v>30.05081</x:v>
      </x:c>
      <x:c t="n" s="0">
        <x:v>29.37081</x:v>
      </x:c>
      <x:c t="n" s="0">
        <x:v>26.82547</x:v>
      </x:c>
      <x:c t="n" s="0">
        <x:v>28.18558</x:v>
      </x:c>
      <x:c t="n" s="0">
        <x:v>22.55345</x:v>
      </x:c>
      <x:c t="n" s="0">
        <x:v>19.46179</x:v>
      </x:c>
      <x:c t="n" s="0">
        <x:v>19.66022</x:v>
      </x:c>
      <x:c t="n" s="0">
        <x:v>20.42625</x:v>
      </x:c>
      <x:c t="n" s="0">
        <x:v>20.44403</x:v>
      </x:c>
      <x:c t="n" s="0">
        <x:v>10.34773</x:v>
      </x:c>
      <x:c t="n" s="0">
        <x:v>6.244419</x:v>
      </x:c>
      <x:c t="n" s="0">
        <x:v>5.83787</x:v>
      </x:c>
      <x:c t="n" s="0">
        <x:v>1.40626</x:v>
      </x:c>
      <x:c t="n" s="0">
        <x:v>4.164663</x:v>
      </x:c>
      <x:c t="n" s="0">
        <x:v>1.794728</x:v>
      </x:c>
      <x:c t="n" s="0">
        <x:v>-30.06697</x:v>
      </x:c>
      <x:c t="n" s="0">
        <x:v>-26.34203</x:v>
      </x:c>
      <x:c t="n" s="0">
        <x:v>-24.24699</x:v>
      </x:c>
      <x:c t="n" s="0">
        <x:v>-19.25806</x:v>
      </x:c>
      <x:c t="n" s="0">
        <x:v>-7.845965</x:v>
      </x:c>
      <x:c t="n" s="0">
        <x:v>-12.96329</x:v>
      </x:c>
      <x:c t="n" s="0">
        <x:v>-5.322275</x:v>
      </x:c>
      <x:c t="n" s="0">
        <x:v>4.55268</x:v>
      </x:c>
      <x:c t="n" s="0">
        <x:v>11.51534</x:v>
      </x:c>
      <x:c t="n" s="0">
        <x:v>12.84276</x:v>
      </x:c>
      <x:c t="n" s="0">
        <x:v>22.68928</x:v>
      </x:c>
      <x:c t="n" s="0">
        <x:v>21.87701</x:v>
      </x:c>
      <x:c t="n" s="0">
        <x:v>18.68523</x:v>
      </x:c>
      <x:c t="n" s="0">
        <x:v>27.31355</x:v>
      </x:c>
      <x:c t="n" s="0">
        <x:v>26.63816</x:v>
      </x:c>
      <x:c t="n" s="0">
        <x:v>25.46773</x:v>
      </x:c>
      <x:c t="n" s="0">
        <x:v>30.38029</x:v>
      </x:c>
      <x:c t="n" s="0">
        <x:v>28.62419</x:v>
      </x:c>
      <x:c t="n" s="0">
        <x:v>25.53643</x:v>
      </x:c>
      <x:c t="n" s="0">
        <x:v>21.10828</x:v>
      </x:c>
      <x:c t="n" s="0">
        <x:v>24.8285</x:v>
      </x:c>
      <x:c t="n" s="0">
        <x:v>27.11828</x:v>
      </x:c>
      <x:c t="n" s="0">
        <x:v>32.01218</x:v>
      </x:c>
      <x:c t="n" s="0">
        <x:v>25.6981</x:v>
      </x:c>
      <x:c t="n" s="0">
        <x:v>25.56251</x:v>
      </x:c>
      <x:c t="n" s="0">
        <x:v>23.78714</x:v>
      </x:c>
      <x:c t="n" s="0">
        <x:v>17.13462</x:v>
      </x:c>
      <x:c t="n" s="0">
        <x:v>21.33177</x:v>
      </x:c>
      <x:c t="n" s="0">
        <x:v>22.43984</x:v>
      </x:c>
      <x:c t="n" s="0">
        <x:v>16.55171</x:v>
      </x:c>
      <x:c t="n" s="0">
        <x:v>10.77942</x:v>
      </x:c>
      <x:c t="n" s="0">
        <x:v>6.527722</x:v>
      </x:c>
      <x:c t="n" s="0">
        <x:v>4.831091</x:v>
      </x:c>
      <x:c t="n" s="0">
        <x:v>1.447564</x:v>
      </x:c>
      <x:c t="n" s="0">
        <x:v>3.503906</x:v>
      </x:c>
      <x:c t="n" s="0">
        <x:v>1.878316</x:v>
      </x:c>
      <x:c t="str">
        <x:v>No</x:v>
      </x:c>
      <x:c t="str">
        <x:v>No</x:v>
      </x:c>
      <x:c t="str">
        <x:v/>
      </x:c>
    </x:row>
    <x:row r="17">
      <x:c t="n" s="11">
        <x:v>16</x:v>
      </x:c>
      <x:c t="str" s="11">
        <x:v/>
      </x:c>
      <x:c t="n" s="8">
        <x:v>43945.0067476852</x:v>
      </x:c>
      <x:c t="n" s="7">
        <x:v>43945.0067476852</x:v>
      </x:c>
      <x:c t="n" s="0">
        <x:v>37.81529</x:v>
      </x:c>
      <x:c t="n" s="0">
        <x:v>54.20069</x:v>
      </x:c>
      <x:c t="n" s="0">
        <x:v>60.54473</x:v>
      </x:c>
      <x:c t="n" s="0">
        <x:v>66.08861</x:v>
      </x:c>
      <x:c t="n" s="0">
        <x:v>-30.06697</x:v>
      </x:c>
      <x:c t="n" s="0">
        <x:v>-28.90163</x:v>
      </x:c>
      <x:c t="n" s="0">
        <x:v>-22.14347</x:v>
      </x:c>
      <x:c t="n" s="0">
        <x:v>-19.31786</x:v>
      </x:c>
      <x:c t="n" s="0">
        <x:v>-6.894044</x:v>
      </x:c>
      <x:c t="n" s="0">
        <x:v>-8.213471</x:v>
      </x:c>
      <x:c t="n" s="0">
        <x:v>-5.975441</x:v>
      </x:c>
      <x:c t="n" s="0">
        <x:v>3.643575</x:v>
      </x:c>
      <x:c t="n" s="0">
        <x:v>12.22125</x:v>
      </x:c>
      <x:c t="n" s="0">
        <x:v>13.27736</x:v>
      </x:c>
      <x:c t="n" s="0">
        <x:v>22.39193</x:v>
      </x:c>
      <x:c t="n" s="0">
        <x:v>21.25555</x:v>
      </x:c>
      <x:c t="n" s="0">
        <x:v>23.33715</x:v>
      </x:c>
      <x:c t="n" s="0">
        <x:v>26.32332</x:v>
      </x:c>
      <x:c t="n" s="0">
        <x:v>24.76456</x:v>
      </x:c>
      <x:c t="n" s="0">
        <x:v>28.61674</x:v>
      </x:c>
      <x:c t="n" s="0">
        <x:v>27.16719</x:v>
      </x:c>
      <x:c t="n" s="0">
        <x:v>28.38925</x:v>
      </x:c>
      <x:c t="n" s="0">
        <x:v>26.63519</x:v>
      </x:c>
      <x:c t="n" s="0">
        <x:v>25.58179</x:v>
      </x:c>
      <x:c t="n" s="0">
        <x:v>26.08265</x:v>
      </x:c>
      <x:c t="n" s="0">
        <x:v>29.86032</x:v>
      </x:c>
      <x:c t="n" s="0">
        <x:v>29.22533</x:v>
      </x:c>
      <x:c t="n" s="0">
        <x:v>26.89944</x:v>
      </x:c>
      <x:c t="n" s="0">
        <x:v>27.99312</x:v>
      </x:c>
      <x:c t="n" s="0">
        <x:v>22.65978</x:v>
      </x:c>
      <x:c t="n" s="0">
        <x:v>19.25679</x:v>
      </x:c>
      <x:c t="n" s="0">
        <x:v>19.6033</x:v>
      </x:c>
      <x:c t="n" s="0">
        <x:v>21.57677</x:v>
      </x:c>
      <x:c t="n" s="0">
        <x:v>20.2036</x:v>
      </x:c>
      <x:c t="n" s="0">
        <x:v>10.6223</x:v>
      </x:c>
      <x:c t="n" s="0">
        <x:v>6.420605</x:v>
      </x:c>
      <x:c t="n" s="0">
        <x:v>5.849756</x:v>
      </x:c>
      <x:c t="n" s="0">
        <x:v>1.369505</x:v>
      </x:c>
      <x:c t="n" s="0">
        <x:v>4.215294</x:v>
      </x:c>
      <x:c t="n" s="0">
        <x:v>1.854696</x:v>
      </x:c>
      <x:c t="n" s="0">
        <x:v>-30.06697</x:v>
      </x:c>
      <x:c t="n" s="0">
        <x:v>-26.34203</x:v>
      </x:c>
      <x:c t="n" s="0">
        <x:v>-24.24699</x:v>
      </x:c>
      <x:c t="n" s="0">
        <x:v>-19.25806</x:v>
      </x:c>
      <x:c t="n" s="0">
        <x:v>-7.845965</x:v>
      </x:c>
      <x:c t="n" s="0">
        <x:v>-14.98193</x:v>
      </x:c>
      <x:c t="n" s="0">
        <x:v>-5.322275</x:v>
      </x:c>
      <x:c t="n" s="0">
        <x:v>4.55268</x:v>
      </x:c>
      <x:c t="n" s="0">
        <x:v>10.12775</x:v>
      </x:c>
      <x:c t="n" s="0">
        <x:v>12.00629</x:v>
      </x:c>
      <x:c t="n" s="0">
        <x:v>18.56172</x:v>
      </x:c>
      <x:c t="n" s="0">
        <x:v>18.91803</x:v>
      </x:c>
      <x:c t="n" s="0">
        <x:v>17.07193</x:v>
      </x:c>
      <x:c t="n" s="0">
        <x:v>21.85513</x:v>
      </x:c>
      <x:c t="n" s="0">
        <x:v>27.12172</x:v>
      </x:c>
      <x:c t="n" s="0">
        <x:v>29.58049</x:v>
      </x:c>
      <x:c t="n" s="0">
        <x:v>27.77786</x:v>
      </x:c>
      <x:c t="n" s="0">
        <x:v>24.46012</x:v>
      </x:c>
      <x:c t="n" s="0">
        <x:v>28.08052</x:v>
      </x:c>
      <x:c t="n" s="0">
        <x:v>25.28252</x:v>
      </x:c>
      <x:c t="n" s="0">
        <x:v>24.56094</x:v>
      </x:c>
      <x:c t="n" s="0">
        <x:v>28.02093</x:v>
      </x:c>
      <x:c t="n" s="0">
        <x:v>24.57549</x:v>
      </x:c>
      <x:c t="n" s="0">
        <x:v>26.18006</x:v>
      </x:c>
      <x:c t="n" s="0">
        <x:v>27.1742</x:v>
      </x:c>
      <x:c t="n" s="0">
        <x:v>18.99185</x:v>
      </x:c>
      <x:c t="n" s="0">
        <x:v>20.9364</x:v>
      </x:c>
      <x:c t="n" s="0">
        <x:v>20.16307</x:v>
      </x:c>
      <x:c t="n" s="0">
        <x:v>26.62972</x:v>
      </x:c>
      <x:c t="n" s="0">
        <x:v>23.91267</x:v>
      </x:c>
      <x:c t="n" s="0">
        <x:v>11.49358</x:v>
      </x:c>
      <x:c t="n" s="0">
        <x:v>7.660019</x:v>
      </x:c>
      <x:c t="n" s="0">
        <x:v>6.54696</x:v>
      </x:c>
      <x:c t="n" s="0">
        <x:v>0.3615801</x:v>
      </x:c>
      <x:c t="n" s="0">
        <x:v>4.480181</x:v>
      </x:c>
      <x:c t="n" s="0">
        <x:v>2.158112</x:v>
      </x:c>
      <x:c t="str">
        <x:v>No</x:v>
      </x:c>
      <x:c t="str">
        <x:v>No</x:v>
      </x:c>
      <x:c t="str">
        <x:v/>
      </x:c>
    </x:row>
    <x:row r="18">
      <x:c t="n" s="11">
        <x:v>17</x:v>
      </x:c>
      <x:c t="str" s="11">
        <x:v/>
      </x:c>
      <x:c t="n" s="8">
        <x:v>43945.0067476852</x:v>
      </x:c>
      <x:c t="n" s="7">
        <x:v>43945.0067476852</x:v>
      </x:c>
      <x:c t="n" s="0">
        <x:v>46.4119</x:v>
      </x:c>
      <x:c t="n" s="0">
        <x:v>54.20069</x:v>
      </x:c>
      <x:c t="n" s="0">
        <x:v>56.60354</x:v>
      </x:c>
      <x:c t="n" s="0">
        <x:v>66.46649</x:v>
      </x:c>
      <x:c t="n" s="0">
        <x:v>-30.06697</x:v>
      </x:c>
      <x:c t="n" s="0">
        <x:v>-28.42139</x:v>
      </x:c>
      <x:c t="n" s="0">
        <x:v>-22.39411</x:v>
      </x:c>
      <x:c t="n" s="0">
        <x:v>-19.30921</x:v>
      </x:c>
      <x:c t="n" s="0">
        <x:v>-7.020663</x:v>
      </x:c>
      <x:c t="n" s="0">
        <x:v>-8.745304</x:v>
      </x:c>
      <x:c t="n" s="0">
        <x:v>-5.873761</x:v>
      </x:c>
      <x:c t="n" s="0">
        <x:v>3.78874</x:v>
      </x:c>
      <x:c t="n" s="0">
        <x:v>11.97174</x:v>
      </x:c>
      <x:c t="n" s="0">
        <x:v>12.9696</x:v>
      </x:c>
      <x:c t="n" s="0">
        <x:v>22.00355</x:v>
      </x:c>
      <x:c t="n" s="0">
        <x:v>20.85314</x:v>
      </x:c>
      <x:c t="n" s="0">
        <x:v>22.71974</x:v>
      </x:c>
      <x:c t="n" s="0">
        <x:v>25.89556</x:v>
      </x:c>
      <x:c t="n" s="0">
        <x:v>24.94393</x:v>
      </x:c>
      <x:c t="n" s="0">
        <x:v>29.11775</x:v>
      </x:c>
      <x:c t="n" s="0">
        <x:v>27.80619</x:v>
      </x:c>
      <x:c t="n" s="0">
        <x:v>27.84092</x:v>
      </x:c>
      <x:c t="n" s="0">
        <x:v>26.57067</x:v>
      </x:c>
      <x:c t="n" s="0">
        <x:v>25.49586</x:v>
      </x:c>
      <x:c t="n" s="0">
        <x:v>25.59025</x:v>
      </x:c>
      <x:c t="n" s="0">
        <x:v>29.70847</x:v>
      </x:c>
      <x:c t="n" s="0">
        <x:v>28.94274</x:v>
      </x:c>
      <x:c t="n" s="0">
        <x:v>26.91956</x:v>
      </x:c>
      <x:c t="n" s="0">
        <x:v>27.84168</x:v>
      </x:c>
      <x:c t="n" s="0">
        <x:v>22.31299</x:v>
      </x:c>
      <x:c t="n" s="0">
        <x:v>19.50353</x:v>
      </x:c>
      <x:c t="n" s="0">
        <x:v>20.20956</x:v>
      </x:c>
      <x:c t="n" s="0">
        <x:v>22.54945</x:v>
      </x:c>
      <x:c t="n" s="0">
        <x:v>21.88126</x:v>
      </x:c>
      <x:c t="n" s="0">
        <x:v>17.81261</x:v>
      </x:c>
      <x:c t="n" s="0">
        <x:v>12.5539</x:v>
      </x:c>
      <x:c t="n" s="0">
        <x:v>7.855251</x:v>
      </x:c>
      <x:c t="n" s="0">
        <x:v>1.517817</x:v>
      </x:c>
      <x:c t="n" s="0">
        <x:v>5.22773</x:v>
      </x:c>
      <x:c t="n" s="0">
        <x:v>1.871907</x:v>
      </x:c>
      <x:c t="n" s="0">
        <x:v>-30.06697</x:v>
      </x:c>
      <x:c t="n" s="0">
        <x:v>-25.26737</x:v>
      </x:c>
      <x:c t="n" s="0">
        <x:v>-25.78557</x:v>
      </x:c>
      <x:c t="n" s="0">
        <x:v>-19.48108</x:v>
      </x:c>
      <x:c t="n" s="0">
        <x:v>-7.845965</x:v>
      </x:c>
      <x:c t="n" s="0">
        <x:v>-14.98193</x:v>
      </x:c>
      <x:c t="n" s="0">
        <x:v>-5.322275</x:v>
      </x:c>
      <x:c t="n" s="0">
        <x:v>6.008092</x:v>
      </x:c>
      <x:c t="n" s="0">
        <x:v>10.12775</x:v>
      </x:c>
      <x:c t="n" s="0">
        <x:v>10.10859</x:v>
      </x:c>
      <x:c t="n" s="0">
        <x:v>18.56172</x:v>
      </x:c>
      <x:c t="n" s="0">
        <x:v>17.20783</x:v>
      </x:c>
      <x:c t="n" s="0">
        <x:v>11.05497</x:v>
      </x:c>
      <x:c t="n" s="0">
        <x:v>20.17209</x:v>
      </x:c>
      <x:c t="n" s="0">
        <x:v>24.25711</x:v>
      </x:c>
      <x:c t="n" s="0">
        <x:v>32.38648</x:v>
      </x:c>
      <x:c t="n" s="0">
        <x:v>29.18034</x:v>
      </x:c>
      <x:c t="n" s="0">
        <x:v>25.73126</x:v>
      </x:c>
      <x:c t="n" s="0">
        <x:v>25.22273</x:v>
      </x:c>
      <x:c t="n" s="0">
        <x:v>22.01366</x:v>
      </x:c>
      <x:c t="n" s="0">
        <x:v>20.67443</x:v>
      </x:c>
      <x:c t="n" s="0">
        <x:v>27.30504</x:v>
      </x:c>
      <x:c t="n" s="0">
        <x:v>26.74794</x:v>
      </x:c>
      <x:c t="n" s="0">
        <x:v>28.20156</x:v>
      </x:c>
      <x:c t="n" s="0">
        <x:v>26.83437</x:v>
      </x:c>
      <x:c t="n" s="0">
        <x:v>23.97543</x:v>
      </x:c>
      <x:c t="n" s="0">
        <x:v>27.64587</x:v>
      </x:c>
      <x:c t="n" s="0">
        <x:v>26.50789</x:v>
      </x:c>
      <x:c t="n" s="0">
        <x:v>25.94347</x:v>
      </x:c>
      <x:c t="n" s="0">
        <x:v>24.18647</x:v>
      </x:c>
      <x:c t="n" s="0">
        <x:v>25.15905</x:v>
      </x:c>
      <x:c t="n" s="0">
        <x:v>19.6967</x:v>
      </x:c>
      <x:c t="n" s="0">
        <x:v>12.5314</x:v>
      </x:c>
      <x:c t="n" s="0">
        <x:v>2.731576</x:v>
      </x:c>
      <x:c t="n" s="0">
        <x:v>8.773316</x:v>
      </x:c>
      <x:c t="n" s="0">
        <x:v>2.780263</x:v>
      </x:c>
      <x:c t="str">
        <x:v>No</x:v>
      </x:c>
      <x:c t="str">
        <x:v>No</x:v>
      </x:c>
      <x:c t="str">
        <x:v/>
      </x:c>
    </x:row>
    <x:row r="19">
      <x:c t="n" s="11">
        <x:v>18</x:v>
      </x:c>
      <x:c t="str" s="11">
        <x:v/>
      </x:c>
      <x:c t="n" s="8">
        <x:v>43945.0067476852</x:v>
      </x:c>
      <x:c t="n" s="7">
        <x:v>43945.0067476852</x:v>
      </x:c>
      <x:c t="n" s="0">
        <x:v>40.45269</x:v>
      </x:c>
      <x:c t="n" s="0">
        <x:v>54.20069</x:v>
      </x:c>
      <x:c t="n" s="0">
        <x:v>58.20213</x:v>
      </x:c>
      <x:c t="n" s="0">
        <x:v>64.70557</x:v>
      </x:c>
      <x:c t="n" s="0">
        <x:v>-30.06697</x:v>
      </x:c>
      <x:c t="n" s="0">
        <x:v>-27.55202</x:v>
      </x:c>
      <x:c t="n" s="0">
        <x:v>-22.95121</x:v>
      </x:c>
      <x:c t="n" s="0">
        <x:v>-19.36644</x:v>
      </x:c>
      <x:c t="n" s="0">
        <x:v>-7.1318</x:v>
      </x:c>
      <x:c t="n" s="0">
        <x:v>-9.257534</x:v>
      </x:c>
      <x:c t="n" s="0">
        <x:v>-5.899766</x:v>
      </x:c>
      <x:c t="n" s="0">
        <x:v>4.458171</x:v>
      </x:c>
      <x:c t="n" s="0">
        <x:v>11.95355</x:v>
      </x:c>
      <x:c t="n" s="0">
        <x:v>12.65239</x:v>
      </x:c>
      <x:c t="n" s="0">
        <x:v>21.64194</x:v>
      </x:c>
      <x:c t="n" s="0">
        <x:v>20.47722</x:v>
      </x:c>
      <x:c t="n" s="0">
        <x:v>22.08474</x:v>
      </x:c>
      <x:c t="n" s="0">
        <x:v>25.31367</x:v>
      </x:c>
      <x:c t="n" s="0">
        <x:v>24.934</x:v>
      </x:c>
      <x:c t="n" s="0">
        <x:v>29.82886</x:v>
      </x:c>
      <x:c t="n" s="0">
        <x:v>27.73785</x:v>
      </x:c>
      <x:c t="n" s="0">
        <x:v>27.82401</x:v>
      </x:c>
      <x:c t="n" s="0">
        <x:v>26.39862</x:v>
      </x:c>
      <x:c t="n" s="0">
        <x:v>25.37074</x:v>
      </x:c>
      <x:c t="n" s="0">
        <x:v>25.74379</x:v>
      </x:c>
      <x:c t="n" s="0">
        <x:v>29.22704</x:v>
      </x:c>
      <x:c t="n" s="0">
        <x:v>28.53749</x:v>
      </x:c>
      <x:c t="n" s="0">
        <x:v>26.82399</x:v>
      </x:c>
      <x:c t="n" s="0">
        <x:v>27.89629</x:v>
      </x:c>
      <x:c t="n" s="0">
        <x:v>22.65547</x:v>
      </x:c>
      <x:c t="n" s="0">
        <x:v>22.06419</x:v>
      </x:c>
      <x:c t="n" s="0">
        <x:v>21.68348</x:v>
      </x:c>
      <x:c t="n" s="0">
        <x:v>22.88495</x:v>
      </x:c>
      <x:c t="n" s="0">
        <x:v>21.45286</x:v>
      </x:c>
      <x:c t="n" s="0">
        <x:v>17.23033</x:v>
      </x:c>
      <x:c t="n" s="0">
        <x:v>12.01169</x:v>
      </x:c>
      <x:c t="n" s="0">
        <x:v>7.565134</x:v>
      </x:c>
      <x:c t="n" s="0">
        <x:v>1.386264</x:v>
      </x:c>
      <x:c t="n" s="0">
        <x:v>5.178814</x:v>
      </x:c>
      <x:c t="n" s="0">
        <x:v>2.018076</x:v>
      </x:c>
      <x:c t="n" s="0">
        <x:v>-30.06697</x:v>
      </x:c>
      <x:c t="n" s="0">
        <x:v>-24.40658</x:v>
      </x:c>
      <x:c t="n" s="0">
        <x:v>-28.18997</x:v>
      </x:c>
      <x:c t="n" s="0">
        <x:v>-19.71617</x:v>
      </x:c>
      <x:c t="n" s="0">
        <x:v>-7.845965</x:v>
      </x:c>
      <x:c t="n" s="0">
        <x:v>-14.98193</x:v>
      </x:c>
      <x:c t="n" s="0">
        <x:v>-7.836253</x:v>
      </x:c>
      <x:c t="n" s="0">
        <x:v>7.096273</x:v>
      </x:c>
      <x:c t="n" s="0">
        <x:v>13.8812</x:v>
      </x:c>
      <x:c t="n" s="0">
        <x:v>10.10859</x:v>
      </x:c>
      <x:c t="n" s="0">
        <x:v>18.56172</x:v>
      </x:c>
      <x:c t="n" s="0">
        <x:v>17.20783</x:v>
      </x:c>
      <x:c t="n" s="0">
        <x:v>13.5705</x:v>
      </x:c>
      <x:c t="n" s="0">
        <x:v>17.38738</x:v>
      </x:c>
      <x:c t="n" s="0">
        <x:v>26.59927</x:v>
      </x:c>
      <x:c t="n" s="0">
        <x:v>32.80304</x:v>
      </x:c>
      <x:c t="n" s="0">
        <x:v>25.69141</x:v>
      </x:c>
      <x:c t="n" s="0">
        <x:v>27.31344</x:v>
      </x:c>
      <x:c t="n" s="0">
        <x:v>26.86585</x:v>
      </x:c>
      <x:c t="n" s="0">
        <x:v>24.38123</x:v>
      </x:c>
      <x:c t="n" s="0">
        <x:v>25.9754</x:v>
      </x:c>
      <x:c t="n" s="0">
        <x:v>27.73632</x:v>
      </x:c>
      <x:c t="n" s="0">
        <x:v>26.75769</x:v>
      </x:c>
      <x:c t="n" s="0">
        <x:v>28.20043</x:v>
      </x:c>
      <x:c t="n" s="0">
        <x:v>27.60438</x:v>
      </x:c>
      <x:c t="n" s="0">
        <x:v>22.62876</x:v>
      </x:c>
      <x:c t="n" s="0">
        <x:v>18.9636</x:v>
      </x:c>
      <x:c t="n" s="0">
        <x:v>21.0632</x:v>
      </x:c>
      <x:c t="n" s="0">
        <x:v>20.66881</x:v>
      </x:c>
      <x:c t="n" s="0">
        <x:v>20.25594</x:v>
      </x:c>
      <x:c t="n" s="0">
        <x:v>12.04769</x:v>
      </x:c>
      <x:c t="n" s="0">
        <x:v>7.946058</x:v>
      </x:c>
      <x:c t="n" s="0">
        <x:v>5.193567</x:v>
      </x:c>
      <x:c t="n" s="0">
        <x:v>0.7733535</x:v>
      </x:c>
      <x:c t="n" s="0">
        <x:v>4.769454</x:v>
      </x:c>
      <x:c t="n" s="0">
        <x:v>1.4126</x:v>
      </x:c>
      <x:c t="str">
        <x:v>No</x:v>
      </x:c>
      <x:c t="str">
        <x:v>No</x:v>
      </x:c>
      <x:c t="str">
        <x:v/>
      </x:c>
    </x:row>
    <x:row r="20">
      <x:c t="n" s="11">
        <x:v>19</x:v>
      </x:c>
      <x:c t="str" s="11">
        <x:v/>
      </x:c>
      <x:c t="n" s="8">
        <x:v>43945.0067476852</x:v>
      </x:c>
      <x:c t="n" s="7">
        <x:v>43945.0067476852</x:v>
      </x:c>
      <x:c t="n" s="0">
        <x:v>36.79448</x:v>
      </x:c>
      <x:c t="n" s="0">
        <x:v>54.20069</x:v>
      </x:c>
      <x:c t="n" s="0">
        <x:v>57.59159</x:v>
      </x:c>
      <x:c t="n" s="0">
        <x:v>66.08861</x:v>
      </x:c>
      <x:c t="n" s="0">
        <x:v>-30.06697</x:v>
      </x:c>
      <x:c t="n" s="0">
        <x:v>-26.92619</x:v>
      </x:c>
      <x:c t="n" s="0">
        <x:v>-23.49116</x:v>
      </x:c>
      <x:c t="n" s="0">
        <x:v>-19.4159</x:v>
      </x:c>
      <x:c t="n" s="0">
        <x:v>-7.265072</x:v>
      </x:c>
      <x:c t="n" s="0">
        <x:v>-9.748582</x:v>
      </x:c>
      <x:c t="n" s="0">
        <x:v>-6.247471</x:v>
      </x:c>
      <x:c t="n" s="0">
        <x:v>4.95809</x:v>
      </x:c>
      <x:c t="n" s="0">
        <x:v>12.46679</x:v>
      </x:c>
      <x:c t="n" s="0">
        <x:v>12.45493</x:v>
      </x:c>
      <x:c t="n" s="0">
        <x:v>21.28976</x:v>
      </x:c>
      <x:c t="n" s="0">
        <x:v>20.76694</x:v>
      </x:c>
      <x:c t="n" s="0">
        <x:v>21.68492</x:v>
      </x:c>
      <x:c t="n" s="0">
        <x:v>24.95316</x:v>
      </x:c>
      <x:c t="n" s="0">
        <x:v>25.43312</x:v>
      </x:c>
      <x:c t="n" s="0">
        <x:v>30.19947</x:v>
      </x:c>
      <x:c t="n" s="0">
        <x:v>27.71029</x:v>
      </x:c>
      <x:c t="n" s="0">
        <x:v>27.64005</x:v>
      </x:c>
      <x:c t="n" s="0">
        <x:v>27.06617</x:v>
      </x:c>
      <x:c t="n" s="0">
        <x:v>24.93079</x:v>
      </x:c>
      <x:c t="n" s="0">
        <x:v>25.20357</x:v>
      </x:c>
      <x:c t="n" s="0">
        <x:v>29.4594</x:v>
      </x:c>
      <x:c t="n" s="0">
        <x:v>28.54204</x:v>
      </x:c>
      <x:c t="n" s="0">
        <x:v>26.93846</x:v>
      </x:c>
      <x:c t="n" s="0">
        <x:v>28.05221</x:v>
      </x:c>
      <x:c t="n" s="0">
        <x:v>22.41938</x:v>
      </x:c>
      <x:c t="n" s="0">
        <x:v>21.76469</x:v>
      </x:c>
      <x:c t="n" s="0">
        <x:v>21.6045</x:v>
      </x:c>
      <x:c t="n" s="0">
        <x:v>22.94347</x:v>
      </x:c>
      <x:c t="n" s="0">
        <x:v>21.92171</x:v>
      </x:c>
      <x:c t="n" s="0">
        <x:v>16.73861</x:v>
      </x:c>
      <x:c t="n" s="0">
        <x:v>11.66519</x:v>
      </x:c>
      <x:c t="n" s="0">
        <x:v>7.289789</x:v>
      </x:c>
      <x:c t="n" s="0">
        <x:v>1.277412</x:v>
      </x:c>
      <x:c t="n" s="0">
        <x:v>5.010653</x:v>
      </x:c>
      <x:c t="n" s="0">
        <x:v>1.889729</x:v>
      </x:c>
      <x:c t="n" s="0">
        <x:v>-30.06697</x:v>
      </x:c>
      <x:c t="n" s="0">
        <x:v>-24.40658</x:v>
      </x:c>
      <x:c t="n" s="0">
        <x:v>-28.18997</x:v>
      </x:c>
      <x:c t="n" s="0">
        <x:v>-19.71617</x:v>
      </x:c>
      <x:c t="n" s="0">
        <x:v>-8.428859</x:v>
      </x:c>
      <x:c t="n" s="0">
        <x:v>-14.98193</x:v>
      </x:c>
      <x:c t="n" s="0">
        <x:v>-9.151793</x:v>
      </x:c>
      <x:c t="n" s="0">
        <x:v>8.679731</x:v>
      </x:c>
      <x:c t="n" s="0">
        <x:v>14.64716</x:v>
      </x:c>
      <x:c t="n" s="0">
        <x:v>13.46256</x:v>
      </x:c>
      <x:c t="n" s="0">
        <x:v>18.1035</x:v>
      </x:c>
      <x:c t="n" s="0">
        <x:v>27.59484</x:v>
      </x:c>
      <x:c t="n" s="0">
        <x:v>19.67461</x:v>
      </x:c>
      <x:c t="n" s="0">
        <x:v>25.27347</x:v>
      </x:c>
      <x:c t="n" s="0">
        <x:v>27.56874</x:v>
      </x:c>
      <x:c t="n" s="0">
        <x:v>29.27242</x:v>
      </x:c>
      <x:c t="n" s="0">
        <x:v>29.61757</x:v>
      </x:c>
      <x:c t="n" s="0">
        <x:v>26.41865</x:v>
      </x:c>
      <x:c t="n" s="0">
        <x:v>28.65587</x:v>
      </x:c>
      <x:c t="n" s="0">
        <x:v>27.73809</x:v>
      </x:c>
      <x:c t="n" s="0">
        <x:v>28.39644</x:v>
      </x:c>
      <x:c t="n" s="0">
        <x:v>30.98432</x:v>
      </x:c>
      <x:c t="n" s="0">
        <x:v>29.58448</x:v>
      </x:c>
      <x:c t="n" s="0">
        <x:v>21.24942</x:v>
      </x:c>
      <x:c t="n" s="0">
        <x:v>29.21271</x:v>
      </x:c>
      <x:c t="n" s="0">
        <x:v>19.75101</x:v>
      </x:c>
      <x:c t="n" s="0">
        <x:v>21.39619</x:v>
      </x:c>
      <x:c t="n" s="0">
        <x:v>21.68571</x:v>
      </x:c>
      <x:c t="n" s="0">
        <x:v>22.09122</x:v>
      </x:c>
      <x:c t="n" s="0">
        <x:v>22.77102</x:v>
      </x:c>
      <x:c t="n" s="0">
        <x:v>8.703662</x:v>
      </x:c>
      <x:c t="n" s="0">
        <x:v>6.452547</x:v>
      </x:c>
      <x:c t="n" s="0">
        <x:v>5.934498</x:v>
      </x:c>
      <x:c t="n" s="0">
        <x:v>0.3334903</x:v>
      </x:c>
      <x:c t="n" s="0">
        <x:v>3.18205</x:v>
      </x:c>
      <x:c t="n" s="0">
        <x:v>1.271566</x:v>
      </x:c>
      <x:c t="str">
        <x:v>No</x:v>
      </x:c>
      <x:c t="str">
        <x:v>No</x:v>
      </x:c>
      <x:c t="str">
        <x:v/>
      </x:c>
    </x:row>
    <x:row r="21">
      <x:c t="n" s="11">
        <x:v>20</x:v>
      </x:c>
      <x:c t="str" s="11">
        <x:v/>
      </x:c>
      <x:c t="n" s="8">
        <x:v>43945.0067476852</x:v>
      </x:c>
      <x:c t="n" s="7">
        <x:v>43945.0067476852</x:v>
      </x:c>
      <x:c t="n" s="0">
        <x:v>38.8437</x:v>
      </x:c>
      <x:c t="n" s="0">
        <x:v>54.20069</x:v>
      </x:c>
      <x:c t="n" s="0">
        <x:v>59.55204</x:v>
      </x:c>
      <x:c t="n" s="0">
        <x:v>67.578</x:v>
      </x:c>
      <x:c t="n" s="0">
        <x:v>-30.06697</x:v>
      </x:c>
      <x:c t="n" s="0">
        <x:v>-26.45522</x:v>
      </x:c>
      <x:c t="n" s="0">
        <x:v>-24.01211</x:v>
      </x:c>
      <x:c t="n" s="0">
        <x:v>-19.45872</x:v>
      </x:c>
      <x:c t="n" s="0">
        <x:v>-7.416727</x:v>
      </x:c>
      <x:c t="n" s="0">
        <x:v>-10.21695</x:v>
      </x:c>
      <x:c t="n" s="0">
        <x:v>-6.568189</x:v>
      </x:c>
      <x:c t="n" s="0">
        <x:v>6.463251</x:v>
      </x:c>
      <x:c t="n" s="0">
        <x:v>12.86169</x:v>
      </x:c>
      <x:c t="n" s="0">
        <x:v>12.85918</x:v>
      </x:c>
      <x:c t="n" s="0">
        <x:v>20.94701</x:v>
      </x:c>
      <x:c t="n" s="0">
        <x:v>23.64615</x:v>
      </x:c>
      <x:c t="n" s="0">
        <x:v>21.44342</x:v>
      </x:c>
      <x:c t="n" s="0">
        <x:v>25.18582</x:v>
      </x:c>
      <x:c t="n" s="0">
        <x:v>25.50751</x:v>
      </x:c>
      <x:c t="n" s="0">
        <x:v>29.91949</x:v>
      </x:c>
      <x:c t="n" s="0">
        <x:v>27.79926</x:v>
      </x:c>
      <x:c t="n" s="0">
        <x:v>27.53747</x:v>
      </x:c>
      <x:c t="n" s="0">
        <x:v>26.84975</x:v>
      </x:c>
      <x:c t="n" s="0">
        <x:v>27.58385</x:v>
      </x:c>
      <x:c t="n" s="0">
        <x:v>28.20851</x:v>
      </x:c>
      <x:c t="n" s="0">
        <x:v>29.95102</x:v>
      </x:c>
      <x:c t="n" s="0">
        <x:v>28.46576</x:v>
      </x:c>
      <x:c t="n" s="0">
        <x:v>26.58614</x:v>
      </x:c>
      <x:c t="n" s="0">
        <x:v>27.88417</x:v>
      </x:c>
      <x:c t="n" s="0">
        <x:v>22.95855</x:v>
      </x:c>
      <x:c t="n" s="0">
        <x:v>21.50134</x:v>
      </x:c>
      <x:c t="n" s="0">
        <x:v>21.41764</x:v>
      </x:c>
      <x:c t="n" s="0">
        <x:v>22.50045</x:v>
      </x:c>
      <x:c t="n" s="0">
        <x:v>21.40544</x:v>
      </x:c>
      <x:c t="n" s="0">
        <x:v>16.16717</x:v>
      </x:c>
      <x:c t="n" s="0">
        <x:v>11.23864</x:v>
      </x:c>
      <x:c t="n" s="0">
        <x:v>7.11413</x:v>
      </x:c>
      <x:c t="n" s="0">
        <x:v>1.170662</x:v>
      </x:c>
      <x:c t="n" s="0">
        <x:v>4.940119</x:v>
      </x:c>
      <x:c t="n" s="0">
        <x:v>1.810981</x:v>
      </x:c>
      <x:c t="n" s="0">
        <x:v>-30.06697</x:v>
      </x:c>
      <x:c t="n" s="0">
        <x:v>-24.40658</x:v>
      </x:c>
      <x:c t="n" s="0">
        <x:v>-28.18997</x:v>
      </x:c>
      <x:c t="n" s="0">
        <x:v>-19.71617</x:v>
      </x:c>
      <x:c t="n" s="0">
        <x:v>-8.428859</x:v>
      </x:c>
      <x:c t="n" s="0">
        <x:v>-14.98193</x:v>
      </x:c>
      <x:c t="n" s="0">
        <x:v>-9.151793</x:v>
      </x:c>
      <x:c t="n" s="0">
        <x:v>11.50502</x:v>
      </x:c>
      <x:c t="n" s="0">
        <x:v>14.64716</x:v>
      </x:c>
      <x:c t="n" s="0">
        <x:v>14.67759</x:v>
      </x:c>
      <x:c t="n" s="0">
        <x:v>18.1035</x:v>
      </x:c>
      <x:c t="n" s="0">
        <x:v>29.48445</x:v>
      </x:c>
      <x:c t="n" s="0">
        <x:v>19.67461</x:v>
      </x:c>
      <x:c t="n" s="0">
        <x:v>26.34251</x:v>
      </x:c>
      <x:c t="n" s="0">
        <x:v>23.50007</x:v>
      </x:c>
      <x:c t="n" s="0">
        <x:v>30.09891</x:v>
      </x:c>
      <x:c t="n" s="0">
        <x:v>24.27947</x:v>
      </x:c>
      <x:c t="n" s="0">
        <x:v>25.67657</x:v>
      </x:c>
      <x:c t="n" s="0">
        <x:v>25.70328</x:v>
      </x:c>
      <x:c t="n" s="0">
        <x:v>37.70562</x:v>
      </x:c>
      <x:c t="n" s="0">
        <x:v>33.6253</x:v>
      </x:c>
      <x:c t="n" s="0">
        <x:v>33.21718</x:v>
      </x:c>
      <x:c t="n" s="0">
        <x:v>25.99696</x:v>
      </x:c>
      <x:c t="n" s="0">
        <x:v>25.9279</x:v>
      </x:c>
      <x:c t="n" s="0">
        <x:v>25.29504</x:v>
      </x:c>
      <x:c t="n" s="0">
        <x:v>24.89549</x:v>
      </x:c>
      <x:c t="n" s="0">
        <x:v>16.96632</x:v>
      </x:c>
      <x:c t="n" s="0">
        <x:v>17.18432</x:v>
      </x:c>
      <x:c t="n" s="0">
        <x:v>18.06758</x:v>
      </x:c>
      <x:c t="n" s="0">
        <x:v>15.84569</x:v>
      </x:c>
      <x:c t="n" s="0">
        <x:v>8.897278</x:v>
      </x:c>
      <x:c t="n" s="0">
        <x:v>7.109589</x:v>
      </x:c>
      <x:c t="n" s="0">
        <x:v>5.379498</x:v>
      </x:c>
      <x:c t="n" s="0">
        <x:v>1.711286</x:v>
      </x:c>
      <x:c t="n" s="0">
        <x:v>5.331409</x:v>
      </x:c>
      <x:c t="n" s="0">
        <x:v>1.819988</x:v>
      </x:c>
      <x:c t="str">
        <x:v>No</x:v>
      </x:c>
      <x:c t="str">
        <x:v>No</x:v>
      </x:c>
      <x:c t="str">
        <x:v/>
      </x:c>
    </x:row>
    <x:row r="22">
      <x:c t="n" s="11">
        <x:v>21</x:v>
      </x:c>
      <x:c t="str" s="11">
        <x:v/>
      </x:c>
      <x:c t="n" s="8">
        <x:v>43945.0067476852</x:v>
      </x:c>
      <x:c t="n" s="7">
        <x:v>43945.0067476852</x:v>
      </x:c>
      <x:c t="n" s="0">
        <x:v>39.4936</x:v>
      </x:c>
      <x:c t="n" s="0">
        <x:v>54.20069</x:v>
      </x:c>
      <x:c t="n" s="0">
        <x:v>58.75854</x:v>
      </x:c>
      <x:c t="n" s="0">
        <x:v>64.96886</x:v>
      </x:c>
      <x:c t="n" s="0">
        <x:v>-30.06697</x:v>
      </x:c>
      <x:c t="n" s="0">
        <x:v>-26.08978</x:v>
      </x:c>
      <x:c t="n" s="0">
        <x:v>-24.51265</x:v>
      </x:c>
      <x:c t="n" s="0">
        <x:v>-19.49555</x:v>
      </x:c>
      <x:c t="n" s="0">
        <x:v>-7.550572</x:v>
      </x:c>
      <x:c t="n" s="0">
        <x:v>-10.49964</x:v>
      </x:c>
      <x:c t="n" s="0">
        <x:v>-6.862183</x:v>
      </x:c>
      <x:c t="n" s="0">
        <x:v>7.669324</x:v>
      </x:c>
      <x:c t="n" s="0">
        <x:v>13.07339</x:v>
      </x:c>
      <x:c t="n" s="0">
        <x:v>13.17692</x:v>
      </x:c>
      <x:c t="n" s="0">
        <x:v>20.63124</x:v>
      </x:c>
      <x:c t="n" s="0">
        <x:v>25.15042</x:v>
      </x:c>
      <x:c t="n" s="0">
        <x:v>22.48092</x:v>
      </x:c>
      <x:c t="n" s="0">
        <x:v>25.297</x:v>
      </x:c>
      <x:c t="n" s="0">
        <x:v>25.31734</x:v>
      </x:c>
      <x:c t="n" s="0">
        <x:v>30.14902</x:v>
      </x:c>
      <x:c t="n" s="0">
        <x:v>27.64742</x:v>
      </x:c>
      <x:c t="n" s="0">
        <x:v>27.64519</x:v>
      </x:c>
      <x:c t="n" s="0">
        <x:v>26.96519</x:v>
      </x:c>
      <x:c t="n" s="0">
        <x:v>31.22598</x:v>
      </x:c>
      <x:c t="n" s="0">
        <x:v>28.92518</x:v>
      </x:c>
      <x:c t="n" s="0">
        <x:v>30.11446</x:v>
      </x:c>
      <x:c t="n" s="0">
        <x:v>28.08817</x:v>
      </x:c>
      <x:c t="n" s="0">
        <x:v>26.89703</x:v>
      </x:c>
      <x:c t="n" s="0">
        <x:v>27.55753</x:v>
      </x:c>
      <x:c t="n" s="0">
        <x:v>22.72357</x:v>
      </x:c>
      <x:c t="n" s="0">
        <x:v>21.17811</x:v>
      </x:c>
      <x:c t="n" s="0">
        <x:v>20.93784</x:v>
      </x:c>
      <x:c t="n" s="0">
        <x:v>22.0983</x:v>
      </x:c>
      <x:c t="n" s="0">
        <x:v>21.23516</x:v>
      </x:c>
      <x:c t="n" s="0">
        <x:v>15.80123</x:v>
      </x:c>
      <x:c t="n" s="0">
        <x:v>10.96842</x:v>
      </x:c>
      <x:c t="n" s="0">
        <x:v>6.845151</x:v>
      </x:c>
      <x:c t="n" s="0">
        <x:v>1.336311</x:v>
      </x:c>
      <x:c t="n" s="0">
        <x:v>4.970527</x:v>
      </x:c>
      <x:c t="n" s="0">
        <x:v>1.844126</x:v>
      </x:c>
      <x:c t="n" s="0">
        <x:v>-30.06697</x:v>
      </x:c>
      <x:c t="n" s="0">
        <x:v>-24.40658</x:v>
      </x:c>
      <x:c t="n" s="0">
        <x:v>-28.18997</x:v>
      </x:c>
      <x:c t="n" s="0">
        <x:v>-19.71617</x:v>
      </x:c>
      <x:c t="n" s="0">
        <x:v>-8.428859</x:v>
      </x:c>
      <x:c t="n" s="0">
        <x:v>-8.665806</x:v>
      </x:c>
      <x:c t="n" s="0">
        <x:v>-9.151793</x:v>
      </x:c>
      <x:c t="n" s="0">
        <x:v>11.50502</x:v>
      </x:c>
      <x:c t="n" s="0">
        <x:v>11.50473</x:v>
      </x:c>
      <x:c t="n" s="0">
        <x:v>14.67759</x:v>
      </x:c>
      <x:c t="n" s="0">
        <x:v>18.1035</x:v>
      </x:c>
      <x:c t="n" s="0">
        <x:v>29.48445</x:v>
      </x:c>
      <x:c t="n" s="0">
        <x:v>28.86167</x:v>
      </x:c>
      <x:c t="n" s="0">
        <x:v>25.43785</x:v>
      </x:c>
      <x:c t="n" s="0">
        <x:v>25.45432</x:v>
      </x:c>
      <x:c t="n" s="0">
        <x:v>29.9629</x:v>
      </x:c>
      <x:c t="n" s="0">
        <x:v>28.26303</x:v>
      </x:c>
      <x:c t="n" s="0">
        <x:v>30.19806</x:v>
      </x:c>
      <x:c t="n" s="0">
        <x:v>27.1931</x:v>
      </x:c>
      <x:c t="n" s="0">
        <x:v>33.91173</x:v>
      </x:c>
      <x:c t="n" s="0">
        <x:v>31.80083</x:v>
      </x:c>
      <x:c t="n" s="0">
        <x:v>27.5803</x:v>
      </x:c>
      <x:c t="n" s="0">
        <x:v>24.96366</x:v>
      </x:c>
      <x:c t="n" s="0">
        <x:v>26.73934</x:v>
      </x:c>
      <x:c t="n" s="0">
        <x:v>25.44678</x:v>
      </x:c>
      <x:c t="n" s="0">
        <x:v>22.82235</x:v>
      </x:c>
      <x:c t="n" s="0">
        <x:v>19.52428</x:v>
      </x:c>
      <x:c t="n" s="0">
        <x:v>17.12804</x:v>
      </x:c>
      <x:c t="n" s="0">
        <x:v>22.26144</x:v>
      </x:c>
      <x:c t="n" s="0">
        <x:v>21.67318</x:v>
      </x:c>
      <x:c t="n" s="0">
        <x:v>12.34945</x:v>
      </x:c>
      <x:c t="n" s="0">
        <x:v>9.083431</x:v>
      </x:c>
      <x:c t="n" s="0">
        <x:v>5.272949</x:v>
      </x:c>
      <x:c t="n" s="0">
        <x:v>1.548578</x:v>
      </x:c>
      <x:c t="n" s="0">
        <x:v>5.27876</x:v>
      </x:c>
      <x:c t="n" s="0">
        <x:v>1.86575</x:v>
      </x:c>
      <x:c t="str">
        <x:v>No</x:v>
      </x:c>
      <x:c t="str">
        <x:v>No</x:v>
      </x:c>
      <x:c t="str">
        <x:v/>
      </x:c>
    </x:row>
    <x:row r="23">
      <x:c t="n" s="11">
        <x:v>22</x:v>
      </x:c>
      <x:c t="str" s="11">
        <x:v/>
      </x:c>
      <x:c t="n" s="8">
        <x:v>43945.0067476852</x:v>
      </x:c>
      <x:c t="n" s="7">
        <x:v>43945.0067476852</x:v>
      </x:c>
      <x:c t="n" s="0">
        <x:v>38.99019</x:v>
      </x:c>
      <x:c t="n" s="0">
        <x:v>54.20069</x:v>
      </x:c>
      <x:c t="n" s="0">
        <x:v>60.27061</x:v>
      </x:c>
      <x:c t="n" s="0">
        <x:v>65.67467</x:v>
      </x:c>
      <x:c t="n" s="0">
        <x:v>-30.06697</x:v>
      </x:c>
      <x:c t="n" s="0">
        <x:v>-25.80036</x:v>
      </x:c>
      <x:c t="n" s="0">
        <x:v>-24.9911</x:v>
      </x:c>
      <x:c t="n" s="0">
        <x:v>-19.52719</x:v>
      </x:c>
      <x:c t="n" s="0">
        <x:v>-7.66824</x:v>
      </x:c>
      <x:c t="n" s="0">
        <x:v>-9.784169</x:v>
      </x:c>
      <x:c t="n" s="0">
        <x:v>-5.683215</x:v>
      </x:c>
      <x:c t="n" s="0">
        <x:v>8.486705</x:v>
      </x:c>
      <x:c t="n" s="0">
        <x:v>12.57188</x:v>
      </x:c>
      <x:c t="n" s="0">
        <x:v>13.43101</x:v>
      </x:c>
      <x:c t="n" s="0">
        <x:v>20.34209</x:v>
      </x:c>
      <x:c t="n" s="0">
        <x:v>25.56413</x:v>
      </x:c>
      <x:c t="n" s="0">
        <x:v>24.4347</x:v>
      </x:c>
      <x:c t="n" s="0">
        <x:v>25.31784</x:v>
      </x:c>
      <x:c t="n" s="0">
        <x:v>25.47694</x:v>
      </x:c>
      <x:c t="n" s="0">
        <x:v>29.89777</x:v>
      </x:c>
      <x:c t="n" s="0">
        <x:v>27.44138</x:v>
      </x:c>
      <x:c t="n" s="0">
        <x:v>27.71048</x:v>
      </x:c>
      <x:c t="n" s="0">
        <x:v>28.60989</x:v>
      </x:c>
      <x:c t="n" s="0">
        <x:v>31.39414</x:v>
      </x:c>
      <x:c t="n" s="0">
        <x:v>28.94239</x:v>
      </x:c>
      <x:c t="n" s="0">
        <x:v>29.7914</x:v>
      </x:c>
      <x:c t="n" s="0">
        <x:v>27.80814</x:v>
      </x:c>
      <x:c t="n" s="0">
        <x:v>26.51253</x:v>
      </x:c>
      <x:c t="n" s="0">
        <x:v>27.41126</x:v>
      </x:c>
      <x:c t="n" s="0">
        <x:v>22.672</x:v>
      </x:c>
      <x:c t="n" s="0">
        <x:v>21.1883</x:v>
      </x:c>
      <x:c t="n" s="0">
        <x:v>20.66353</x:v>
      </x:c>
      <x:c t="n" s="0">
        <x:v>22.07008</x:v>
      </x:c>
      <x:c t="n" s="0">
        <x:v>20.95915</x:v>
      </x:c>
      <x:c t="n" s="0">
        <x:v>15.27991</x:v>
      </x:c>
      <x:c t="n" s="0">
        <x:v>10.5302</x:v>
      </x:c>
      <x:c t="n" s="0">
        <x:v>6.600509</x:v>
      </x:c>
      <x:c t="n" s="0">
        <x:v>1.38096</x:v>
      </x:c>
      <x:c t="n" s="0">
        <x:v>5.054289</x:v>
      </x:c>
      <x:c t="n" s="0">
        <x:v>1.830961</x:v>
      </x:c>
      <x:c t="n" s="0">
        <x:v>-30.06697</x:v>
      </x:c>
      <x:c t="n" s="0">
        <x:v>-24.40658</x:v>
      </x:c>
      <x:c t="n" s="0">
        <x:v>-27.24579</x:v>
      </x:c>
      <x:c t="n" s="0">
        <x:v>-20.17134</x:v>
      </x:c>
      <x:c t="n" s="0">
        <x:v>-8.428859</x:v>
      </x:c>
      <x:c t="n" s="0">
        <x:v>-7.022671</x:v>
      </x:c>
      <x:c t="n" s="0">
        <x:v>1.097216</x:v>
      </x:c>
      <x:c t="n" s="0">
        <x:v>11.38004</x:v>
      </x:c>
      <x:c t="n" s="0">
        <x:v>7.102962</x:v>
      </x:c>
      <x:c t="n" s="0">
        <x:v>14.0864</x:v>
      </x:c>
      <x:c t="n" s="0">
        <x:v>17.68934</x:v>
      </x:c>
      <x:c t="n" s="0">
        <x:v>21.45805</x:v>
      </x:c>
      <x:c t="n" s="0">
        <x:v>29.37563</x:v>
      </x:c>
      <x:c t="n" s="0">
        <x:v>24.31803</x:v>
      </x:c>
      <x:c t="n" s="0">
        <x:v>26.65114</x:v>
      </x:c>
      <x:c t="n" s="0">
        <x:v>26.92145</x:v>
      </x:c>
      <x:c t="n" s="0">
        <x:v>26.7149</x:v>
      </x:c>
      <x:c t="n" s="0">
        <x:v>27.62699</x:v>
      </x:c>
      <x:c t="n" s="0">
        <x:v>35.70965</x:v>
      </x:c>
      <x:c t="n" s="0">
        <x:v>29.67973</x:v>
      </x:c>
      <x:c t="n" s="0">
        <x:v>26.40653</x:v>
      </x:c>
      <x:c t="n" s="0">
        <x:v>26.47316</x:v>
      </x:c>
      <x:c t="n" s="0">
        <x:v>24.54065</x:v>
      </x:c>
      <x:c t="n" s="0">
        <x:v>27.75677</x:v>
      </x:c>
      <x:c t="n" s="0">
        <x:v>28.3532</x:v>
      </x:c>
      <x:c t="n" s="0">
        <x:v>19.83246</x:v>
      </x:c>
      <x:c t="n" s="0">
        <x:v>21.34324</x:v>
      </x:c>
      <x:c t="n" s="0">
        <x:v>18.29526</x:v>
      </x:c>
      <x:c t="n" s="0">
        <x:v>17.71047</x:v>
      </x:c>
      <x:c t="n" s="0">
        <x:v>15.17739</x:v>
      </x:c>
      <x:c t="n" s="0">
        <x:v>10.76383</x:v>
      </x:c>
      <x:c t="n" s="0">
        <x:v>8.077705</x:v>
      </x:c>
      <x:c t="n" s="0">
        <x:v>5.476271</x:v>
      </x:c>
      <x:c t="n" s="0">
        <x:v>1.37576</x:v>
      </x:c>
      <x:c t="n" s="0">
        <x:v>5.107293</x:v>
      </x:c>
      <x:c t="n" s="0">
        <x:v>2.213223</x:v>
      </x:c>
      <x:c t="str">
        <x:v>No</x:v>
      </x:c>
      <x:c t="str">
        <x:v>No</x:v>
      </x:c>
      <x:c t="str">
        <x:v/>
      </x:c>
    </x:row>
    <x:row r="24">
      <x:c t="n" s="11">
        <x:v>23</x:v>
      </x:c>
      <x:c t="str" s="11">
        <x:v/>
      </x:c>
      <x:c t="n" s="8">
        <x:v>43945.0067476852</x:v>
      </x:c>
      <x:c t="n" s="7">
        <x:v>43945.0067476852</x:v>
      </x:c>
      <x:c t="n" s="0">
        <x:v>38.79219</x:v>
      </x:c>
      <x:c t="n" s="0">
        <x:v>54.20069</x:v>
      </x:c>
      <x:c t="n" s="0">
        <x:v>64.24139</x:v>
      </x:c>
      <x:c t="n" s="0">
        <x:v>68.57503</x:v>
      </x:c>
      <x:c t="n" s="0">
        <x:v>-30.06697</x:v>
      </x:c>
      <x:c t="n" s="0">
        <x:v>-25.56762</x:v>
      </x:c>
      <x:c t="n" s="0">
        <x:v>-24.78892</x:v>
      </x:c>
      <x:c t="n" s="0">
        <x:v>-19.87901</x:v>
      </x:c>
      <x:c t="n" s="0">
        <x:v>-7.771318</x:v>
      </x:c>
      <x:c t="n" s="0">
        <x:v>-9.254476</x:v>
      </x:c>
      <x:c t="n" s="0">
        <x:v>-3.535975</x:v>
      </x:c>
      <x:c t="n" s="0">
        <x:v>8.915648</x:v>
      </x:c>
      <x:c t="n" s="0">
        <x:v>12.09235</x:v>
      </x:c>
      <x:c t="n" s="0">
        <x:v>13.42677</x:v>
      </x:c>
      <x:c t="n" s="0">
        <x:v>20.00513</x:v>
      </x:c>
      <x:c t="n" s="0">
        <x:v>24.94636</x:v>
      </x:c>
      <x:c t="n" s="0">
        <x:v>25.18751</x:v>
      </x:c>
      <x:c t="n" s="0">
        <x:v>24.85918</x:v>
      </x:c>
      <x:c t="n" s="0">
        <x:v>25.91238</x:v>
      </x:c>
      <x:c t="n" s="0">
        <x:v>29.43231</x:v>
      </x:c>
      <x:c t="n" s="0">
        <x:v>27.92759</x:v>
      </x:c>
      <x:c t="n" s="0">
        <x:v>32.11804</x:v>
      </x:c>
      <x:c t="n" s="0">
        <x:v>29.80855</x:v>
      </x:c>
      <x:c t="n" s="0">
        <x:v>30.95058</x:v>
      </x:c>
      <x:c t="n" s="0">
        <x:v>28.72901</x:v>
      </x:c>
      <x:c t="n" s="0">
        <x:v>29.84524</x:v>
      </x:c>
      <x:c t="n" s="0">
        <x:v>27.88353</x:v>
      </x:c>
      <x:c t="n" s="0">
        <x:v>27.51694</x:v>
      </x:c>
      <x:c t="n" s="0">
        <x:v>27.63686</x:v>
      </x:c>
      <x:c t="n" s="0">
        <x:v>22.30046</x:v>
      </x:c>
      <x:c t="n" s="0">
        <x:v>21.19045</x:v>
      </x:c>
      <x:c t="n" s="0">
        <x:v>20.31</x:v>
      </x:c>
      <x:c t="n" s="0">
        <x:v>21.68754</x:v>
      </x:c>
      <x:c t="n" s="0">
        <x:v>20.55816</x:v>
      </x:c>
      <x:c t="n" s="0">
        <x:v>14.84395</x:v>
      </x:c>
      <x:c t="n" s="0">
        <x:v>10.20266</x:v>
      </x:c>
      <x:c t="n" s="0">
        <x:v>6.451478</x:v>
      </x:c>
      <x:c t="n" s="0">
        <x:v>1.377648</x:v>
      </x:c>
      <x:c t="n" s="0">
        <x:v>4.925978</x:v>
      </x:c>
      <x:c t="n" s="0">
        <x:v>1.84324</x:v>
      </x:c>
      <x:c t="n" s="0">
        <x:v>-30.06697</x:v>
      </x:c>
      <x:c t="n" s="0">
        <x:v>-24.40658</x:v>
      </x:c>
      <x:c t="n" s="0">
        <x:v>-22.23479</x:v>
      </x:c>
      <x:c t="n" s="0">
        <x:v>-26.62007</x:v>
      </x:c>
      <x:c t="n" s="0">
        <x:v>-8.428859</x:v>
      </x:c>
      <x:c t="n" s="0">
        <x:v>-7.022671</x:v>
      </x:c>
      <x:c t="n" s="0">
        <x:v>1.625568</x:v>
      </x:c>
      <x:c t="n" s="0">
        <x:v>10.38715</x:v>
      </x:c>
      <x:c t="n" s="0">
        <x:v>6.447002</x:v>
      </x:c>
      <x:c t="n" s="0">
        <x:v>13.40187</x:v>
      </x:c>
      <x:c t="n" s="0">
        <x:v>17.23148</x:v>
      </x:c>
      <x:c t="n" s="0">
        <x:v>15.18705</x:v>
      </x:c>
      <x:c t="n" s="0">
        <x:v>23.41245</x:v>
      </x:c>
      <x:c t="n" s="0">
        <x:v>15.02121</x:v>
      </x:c>
      <x:c t="n" s="0">
        <x:v>28.50013</x:v>
      </x:c>
      <x:c t="n" s="0">
        <x:v>27.68809</x:v>
      </x:c>
      <x:c t="n" s="0">
        <x:v>29.65107</x:v>
      </x:c>
      <x:c t="n" s="0">
        <x:v>42.35191</x:v>
      </x:c>
      <x:c t="n" s="0">
        <x:v>28.64555</x:v>
      </x:c>
      <x:c t="n" s="0">
        <x:v>24.06213</x:v>
      </x:c>
      <x:c t="n" s="0">
        <x:v>27.22305</x:v>
      </x:c>
      <x:c t="n" s="0">
        <x:v>31.01373</x:v>
      </x:c>
      <x:c t="n" s="0">
        <x:v>30.24666</x:v>
      </x:c>
      <x:c t="n" s="0">
        <x:v>31.68769</x:v>
      </x:c>
      <x:c t="n" s="0">
        <x:v>27.86787</x:v>
      </x:c>
      <x:c t="n" s="0">
        <x:v>20.05928</x:v>
      </x:c>
      <x:c t="n" s="0">
        <x:v>19.58653</x:v>
      </x:c>
      <x:c t="n" s="0">
        <x:v>17.95229</x:v>
      </x:c>
      <x:c t="n" s="0">
        <x:v>20.0724</x:v>
      </x:c>
      <x:c t="n" s="0">
        <x:v>20.25507</x:v>
      </x:c>
      <x:c t="n" s="0">
        <x:v>12.89514</x:v>
      </x:c>
      <x:c t="n" s="0">
        <x:v>9.12013</x:v>
      </x:c>
      <x:c t="n" s="0">
        <x:v>6.17071</x:v>
      </x:c>
      <x:c t="n" s="0">
        <x:v>1.726711</x:v>
      </x:c>
      <x:c t="n" s="0">
        <x:v>3.58794</x:v>
      </x:c>
      <x:c t="n" s="0">
        <x:v>1.810839</x:v>
      </x:c>
      <x:c t="str">
        <x:v>No</x:v>
      </x:c>
      <x:c t="str">
        <x:v>No</x:v>
      </x:c>
      <x:c t="str">
        <x:v/>
      </x:c>
    </x:row>
    <x:row r="25">
      <x:c t="n" s="11">
        <x:v>24</x:v>
      </x:c>
      <x:c t="str" s="11">
        <x:v/>
      </x:c>
      <x:c t="n" s="8">
        <x:v>43945.0067476852</x:v>
      </x:c>
      <x:c t="n" s="7">
        <x:v>43945.0067476852</x:v>
      </x:c>
      <x:c t="n" s="0">
        <x:v>39.43296</x:v>
      </x:c>
      <x:c t="n" s="0">
        <x:v>54.20069</x:v>
      </x:c>
      <x:c t="n" s="0">
        <x:v>62.14159</x:v>
      </x:c>
      <x:c t="n" s="0">
        <x:v>67.84952</x:v>
      </x:c>
      <x:c t="n" s="0">
        <x:v>-30.06697</x:v>
      </x:c>
      <x:c t="n" s="0">
        <x:v>-25.37802</x:v>
      </x:c>
      <x:c t="n" s="0">
        <x:v>-24.30944</x:v>
      </x:c>
      <x:c t="n" s="0">
        <x:v>-20.41011</x:v>
      </x:c>
      <x:c t="n" s="0">
        <x:v>-7.861328</x:v>
      </x:c>
      <x:c t="n" s="0">
        <x:v>-8.84821</x:v>
      </x:c>
      <x:c t="n" s="0">
        <x:v>-2.287238</x:v>
      </x:c>
      <x:c t="n" s="0">
        <x:v>9.164082</x:v>
      </x:c>
      <x:c t="n" s="0">
        <x:v>11.53944</x:v>
      </x:c>
      <x:c t="n" s="0">
        <x:v>13.42314</x:v>
      </x:c>
      <x:c t="n" s="0">
        <x:v>19.69509</x:v>
      </x:c>
      <x:c t="n" s="0">
        <x:v>24.33882</x:v>
      </x:c>
      <x:c t="n" s="0">
        <x:v>24.51084</x:v>
      </x:c>
      <x:c t="n" s="0">
        <x:v>24.25026</x:v>
      </x:c>
      <x:c t="n" s="0">
        <x:v>26.14521</x:v>
      </x:c>
      <x:c t="n" s="0">
        <x:v>30.16237</x:v>
      </x:c>
      <x:c t="n" s="0">
        <x:v>27.78059</x:v>
      </x:c>
      <x:c t="n" s="0">
        <x:v>34.80894</x:v>
      </x:c>
      <x:c t="n" s="0">
        <x:v>29.54169</x:v>
      </x:c>
      <x:c t="n" s="0">
        <x:v>30.77179</x:v>
      </x:c>
      <x:c t="n" s="0">
        <x:v>28.35218</x:v>
      </x:c>
      <x:c t="n" s="0">
        <x:v>29.91566</x:v>
      </x:c>
      <x:c t="n" s="0">
        <x:v>28.42394</x:v>
      </x:c>
      <x:c t="n" s="0">
        <x:v>28.12465</x:v>
      </x:c>
      <x:c t="n" s="0">
        <x:v>27.81619</x:v>
      </x:c>
      <x:c t="n" s="0">
        <x:v>22.16165</x:v>
      </x:c>
      <x:c t="n" s="0">
        <x:v>20.69592</x:v>
      </x:c>
      <x:c t="n" s="0">
        <x:v>20.23037</x:v>
      </x:c>
      <x:c t="n" s="0">
        <x:v>21.76985</x:v>
      </x:c>
      <x:c t="n" s="0">
        <x:v>20.45517</x:v>
      </x:c>
      <x:c t="n" s="0">
        <x:v>14.59671</x:v>
      </x:c>
      <x:c t="n" s="0">
        <x:v>10.04734</x:v>
      </x:c>
      <x:c t="n" s="0">
        <x:v>6.59718</x:v>
      </x:c>
      <x:c t="n" s="0">
        <x:v>1.351953</x:v>
      </x:c>
      <x:c t="n" s="0">
        <x:v>4.762704</x:v>
      </x:c>
      <x:c t="n" s="0">
        <x:v>1.872615</x:v>
      </x:c>
      <x:c t="n" s="0">
        <x:v>-30.06697</x:v>
      </x:c>
      <x:c t="n" s="0">
        <x:v>-24.40658</x:v>
      </x:c>
      <x:c t="n" s="0">
        <x:v>-22.23479</x:v>
      </x:c>
      <x:c t="n" s="0">
        <x:v>-26.62007</x:v>
      </x:c>
      <x:c t="n" s="0">
        <x:v>-8.428859</x:v>
      </x:c>
      <x:c t="n" s="0">
        <x:v>-7.022671</x:v>
      </x:c>
      <x:c t="n" s="0">
        <x:v>1.625568</x:v>
      </x:c>
      <x:c t="n" s="0">
        <x:v>10.38715</x:v>
      </x:c>
      <x:c t="n" s="0">
        <x:v>3.530101</x:v>
      </x:c>
      <x:c t="n" s="0">
        <x:v>13.40187</x:v>
      </x:c>
      <x:c t="n" s="0">
        <x:v>17.23148</x:v>
      </x:c>
      <x:c t="n" s="0">
        <x:v>15.18705</x:v>
      </x:c>
      <x:c t="n" s="0">
        <x:v>5.845905</x:v>
      </x:c>
      <x:c t="n" s="0">
        <x:v>12.28456</x:v>
      </x:c>
      <x:c t="n" s="0">
        <x:v>23.52328</x:v>
      </x:c>
      <x:c t="n" s="0">
        <x:v>34.67546</x:v>
      </x:c>
      <x:c t="n" s="0">
        <x:v>27.64694</x:v>
      </x:c>
      <x:c t="n" s="0">
        <x:v>32.85043</x:v>
      </x:c>
      <x:c t="n" s="0">
        <x:v>26.61157</x:v>
      </x:c>
      <x:c t="n" s="0">
        <x:v>29.49571</x:v>
      </x:c>
      <x:c t="n" s="0">
        <x:v>26.16426</x:v>
      </x:c>
      <x:c t="n" s="0">
        <x:v>31.03845</x:v>
      </x:c>
      <x:c t="n" s="0">
        <x:v>30.97732</x:v>
      </x:c>
      <x:c t="n" s="0">
        <x:v>28.20041</x:v>
      </x:c>
      <x:c t="n" s="0">
        <x:v>28.68988</x:v>
      </x:c>
      <x:c t="n" s="0">
        <x:v>20.53566</x:v>
      </x:c>
      <x:c t="n" s="0">
        <x:v>19.47732</x:v>
      </x:c>
      <x:c t="n" s="0">
        <x:v>19.41335</x:v>
      </x:c>
      <x:c t="n" s="0">
        <x:v>20.78061</x:v>
      </x:c>
      <x:c t="n" s="0">
        <x:v>15.96169</x:v>
      </x:c>
      <x:c t="n" s="0">
        <x:v>9.468526</x:v>
      </x:c>
      <x:c t="n" s="0">
        <x:v>5.060828</x:v>
      </x:c>
      <x:c t="n" s="0">
        <x:v>6.215772</x:v>
      </x:c>
      <x:c t="n" s="0">
        <x:v>1.035885</x:v>
      </x:c>
      <x:c t="n" s="0">
        <x:v>3.695927</x:v>
      </x:c>
      <x:c t="n" s="0">
        <x:v>1.313768</x:v>
      </x:c>
      <x:c t="str">
        <x:v>No</x:v>
      </x:c>
      <x:c t="str">
        <x:v>No</x:v>
      </x:c>
      <x:c t="str">
        <x:v/>
      </x:c>
    </x:row>
    <x:row r="26">
      <x:c t="n" s="11">
        <x:v>25</x:v>
      </x:c>
      <x:c t="str" s="11">
        <x:v/>
      </x:c>
      <x:c t="n" s="8">
        <x:v>43945.0067476852</x:v>
      </x:c>
      <x:c t="n" s="7">
        <x:v>43945.0067476852</x:v>
      </x:c>
      <x:c t="n" s="0">
        <x:v>39.48433</x:v>
      </x:c>
      <x:c t="n" s="0">
        <x:v>54.20069</x:v>
      </x:c>
      <x:c t="n" s="0">
        <x:v>58.69699</x:v>
      </x:c>
      <x:c t="n" s="0">
        <x:v>64.96886</x:v>
      </x:c>
      <x:c t="n" s="0">
        <x:v>-30.06697</x:v>
      </x:c>
      <x:c t="n" s="0">
        <x:v>-25.20467</x:v>
      </x:c>
      <x:c t="n" s="0">
        <x:v>-23.93807</x:v>
      </x:c>
      <x:c t="n" s="0">
        <x:v>-20.92147</x:v>
      </x:c>
      <x:c t="n" s="0">
        <x:v>-8.012882</x:v>
      </x:c>
      <x:c t="n" s="0">
        <x:v>-8.529009</x:v>
      </x:c>
      <x:c t="n" s="0">
        <x:v>-1.447162</x:v>
      </x:c>
      <x:c t="n" s="0">
        <x:v>9.219769</x:v>
      </x:c>
      <x:c t="n" s="0">
        <x:v>10.96998</x:v>
      </x:c>
      <x:c t="n" s="0">
        <x:v>13.82827</x:v>
      </x:c>
      <x:c t="n" s="0">
        <x:v>19.41157</x:v>
      </x:c>
      <x:c t="n" s="0">
        <x:v>23.74134</x:v>
      </x:c>
      <x:c t="n" s="0">
        <x:v>23.83562</x:v>
      </x:c>
      <x:c t="n" s="0">
        <x:v>23.57072</x:v>
      </x:c>
      <x:c t="n" s="0">
        <x:v>25.57402</x:v>
      </x:c>
      <x:c t="n" s="0">
        <x:v>30.64947</x:v>
      </x:c>
      <x:c t="n" s="0">
        <x:v>27.97302</x:v>
      </x:c>
      <x:c t="n" s="0">
        <x:v>34.33856</x:v>
      </x:c>
      <x:c t="n" s="0">
        <x:v>29.06675</x:v>
      </x:c>
      <x:c t="n" s="0">
        <x:v>30.17519</x:v>
      </x:c>
      <x:c t="n" s="0">
        <x:v>28.57886</x:v>
      </x:c>
      <x:c t="n" s="0">
        <x:v>29.81296</x:v>
      </x:c>
      <x:c t="n" s="0">
        <x:v>28.84731</x:v>
      </x:c>
      <x:c t="n" s="0">
        <x:v>28.37291</x:v>
      </x:c>
      <x:c t="n" s="0">
        <x:v>27.94907</x:v>
      </x:c>
      <x:c t="n" s="0">
        <x:v>21.8684</x:v>
      </x:c>
      <x:c t="n" s="0">
        <x:v>20.63869</x:v>
      </x:c>
      <x:c t="n" s="0">
        <x:v>20.02087</x:v>
      </x:c>
      <x:c t="n" s="0">
        <x:v>21.32412</x:v>
      </x:c>
      <x:c t="n" s="0">
        <x:v>19.9521</x:v>
      </x:c>
      <x:c t="n" s="0">
        <x:v>14.20129</x:v>
      </x:c>
      <x:c t="n" s="0">
        <x:v>9.592284</x:v>
      </x:c>
      <x:c t="n" s="0">
        <x:v>6.372433</x:v>
      </x:c>
      <x:c t="n" s="0">
        <x:v>1.374436</x:v>
      </x:c>
      <x:c t="n" s="0">
        <x:v>4.696789</x:v>
      </x:c>
      <x:c t="n" s="0">
        <x:v>1.847369</x:v>
      </x:c>
      <x:c t="n" s="0">
        <x:v>-30.0027</x:v>
      </x:c>
      <x:c t="n" s="0">
        <x:v>-24.13061</x:v>
      </x:c>
      <x:c t="n" s="0">
        <x:v>-22.23479</x:v>
      </x:c>
      <x:c t="n" s="0">
        <x:v>-26.62007</x:v>
      </x:c>
      <x:c t="n" s="0">
        <x:v>-10.38483</x:v>
      </x:c>
      <x:c t="n" s="0">
        <x:v>-7.022671</x:v>
      </x:c>
      <x:c t="n" s="0">
        <x:v>1.625568</x:v>
      </x:c>
      <x:c t="n" s="0">
        <x:v>7.325418</x:v>
      </x:c>
      <x:c t="n" s="0">
        <x:v>3.530101</x:v>
      </x:c>
      <x:c t="n" s="0">
        <x:v>18.05413</x:v>
      </x:c>
      <x:c t="n" s="0">
        <x:v>17.23148</x:v>
      </x:c>
      <x:c t="n" s="0">
        <x:v>14.97249</x:v>
      </x:c>
      <x:c t="n" s="0">
        <x:v>18.26318</x:v>
      </x:c>
      <x:c t="n" s="0">
        <x:v>3.152864</x:v>
      </x:c>
      <x:c t="n" s="0">
        <x:v>22.52267</x:v>
      </x:c>
      <x:c t="n" s="0">
        <x:v>29.58843</x:v>
      </x:c>
      <x:c t="n" s="0">
        <x:v>32.07871</x:v>
      </x:c>
      <x:c t="n" s="0">
        <x:v>27.32973</x:v>
      </x:c>
      <x:c t="n" s="0">
        <x:v>23.7029</x:v>
      </x:c>
      <x:c t="n" s="0">
        <x:v>24.92907</x:v>
      </x:c>
      <x:c t="n" s="0">
        <x:v>28.78972</x:v>
      </x:c>
      <x:c t="n" s="0">
        <x:v>26.3928</x:v>
      </x:c>
      <x:c t="n" s="0">
        <x:v>29.58179</x:v>
      </x:c>
      <x:c t="n" s="0">
        <x:v>29.13487</x:v>
      </x:c>
      <x:c t="n" s="0">
        <x:v>30.59595</x:v>
      </x:c>
      <x:c t="n" s="0">
        <x:v>23.00646</x:v>
      </x:c>
      <x:c t="n" s="0">
        <x:v>19.18702</x:v>
      </x:c>
      <x:c t="n" s="0">
        <x:v>19.27642</x:v>
      </x:c>
      <x:c t="n" s="0">
        <x:v>18.2247</x:v>
      </x:c>
      <x:c t="n" s="0">
        <x:v>15.69829</x:v>
      </x:c>
      <x:c t="n" s="0">
        <x:v>11.23545</x:v>
      </x:c>
      <x:c t="n" s="0">
        <x:v>6.403738</x:v>
      </x:c>
      <x:c t="n" s="0">
        <x:v>5.74485</x:v>
      </x:c>
      <x:c t="n" s="0">
        <x:v>2.117782</x:v>
      </x:c>
      <x:c t="n" s="0">
        <x:v>4.245654</x:v>
      </x:c>
      <x:c t="n" s="0">
        <x:v>1.874602</x:v>
      </x:c>
      <x:c t="str">
        <x:v>No</x:v>
      </x:c>
      <x:c t="str">
        <x:v>No</x:v>
      </x:c>
      <x:c t="str">
        <x:v/>
      </x:c>
    </x:row>
    <x:row r="27">
      <x:c t="n" s="11">
        <x:v>26</x:v>
      </x:c>
      <x:c t="str" s="11">
        <x:v/>
      </x:c>
      <x:c t="n" s="8">
        <x:v>43945.0067476852</x:v>
      </x:c>
      <x:c t="n" s="7">
        <x:v>43945.0067476852</x:v>
      </x:c>
      <x:c t="n" s="0">
        <x:v>37.59838</x:v>
      </x:c>
      <x:c t="n" s="0">
        <x:v>54.20069</x:v>
      </x:c>
      <x:c t="n" s="0">
        <x:v>59.67097</x:v>
      </x:c>
      <x:c t="n" s="0">
        <x:v>65.45191</x:v>
      </x:c>
      <x:c t="n" s="0">
        <x:v>-30.06697</x:v>
      </x:c>
      <x:c t="n" s="0">
        <x:v>-25.01503</x:v>
      </x:c>
      <x:c t="n" s="0">
        <x:v>-23.64419</x:v>
      </x:c>
      <x:c t="n" s="0">
        <x:v>-21.41161</x:v>
      </x:c>
      <x:c t="n" s="0">
        <x:v>-8.363061</x:v>
      </x:c>
      <x:c t="n" s="0">
        <x:v>-8.273828</x:v>
      </x:c>
      <x:c t="n" s="0">
        <x:v>-0.8394184</x:v>
      </x:c>
      <x:c t="n" s="0">
        <x:v>8.839622</x:v>
      </x:c>
      <x:c t="n" s="0">
        <x:v>10.4165</x:v>
      </x:c>
      <x:c t="n" s="0">
        <x:v>15.05015</x:v>
      </x:c>
      <x:c t="n" s="0">
        <x:v>19.36645</x:v>
      </x:c>
      <x:c t="n" s="0">
        <x:v>23.15187</x:v>
      </x:c>
      <x:c t="n" s="0">
        <x:v>23.59546</x:v>
      </x:c>
      <x:c t="n" s="0">
        <x:v>22.96506</x:v>
      </x:c>
      <x:c t="n" s="0">
        <x:v>26.06084</x:v>
      </x:c>
      <x:c t="n" s="0">
        <x:v>30.46162</x:v>
      </x:c>
      <x:c t="n" s="0">
        <x:v>29.32494</x:v>
      </x:c>
      <x:c t="n" s="0">
        <x:v>33.77898</x:v>
      </x:c>
      <x:c t="n" s="0">
        <x:v>28.69513</x:v>
      </x:c>
      <x:c t="n" s="0">
        <x:v>29.95612</x:v>
      </x:c>
      <x:c t="n" s="0">
        <x:v>28.13707</x:v>
      </x:c>
      <x:c t="n" s="0">
        <x:v>29.70687</x:v>
      </x:c>
      <x:c t="n" s="0">
        <x:v>28.94453</x:v>
      </x:c>
      <x:c t="n" s="0">
        <x:v>28.21504</x:v>
      </x:c>
      <x:c t="n" s="0">
        <x:v>28.53883</x:v>
      </x:c>
      <x:c t="n" s="0">
        <x:v>21.9744</x:v>
      </x:c>
      <x:c t="n" s="0">
        <x:v>20.44292</x:v>
      </x:c>
      <x:c t="n" s="0">
        <x:v>20.00505</x:v>
      </x:c>
      <x:c t="n" s="0">
        <x:v>21.12901</x:v>
      </x:c>
      <x:c t="n" s="0">
        <x:v>20.02089</x:v>
      </x:c>
      <x:c t="n" s="0">
        <x:v>13.97168</x:v>
      </x:c>
      <x:c t="n" s="0">
        <x:v>9.595803</x:v>
      </x:c>
      <x:c t="n" s="0">
        <x:v>6.46501</x:v>
      </x:c>
      <x:c t="n" s="0">
        <x:v>1.542494</x:v>
      </x:c>
      <x:c t="n" s="0">
        <x:v>4.71284</x:v>
      </x:c>
      <x:c t="n" s="0">
        <x:v>1.858109</x:v>
      </x:c>
      <x:c t="n" s="0">
        <x:v>-29.93937</x:v>
      </x:c>
      <x:c t="n" s="0">
        <x:v>-24.04238</x:v>
      </x:c>
      <x:c t="n" s="0">
        <x:v>-22.23479</x:v>
      </x:c>
      <x:c t="n" s="0">
        <x:v>-26.62007</x:v>
      </x:c>
      <x:c t="n" s="0">
        <x:v>-11.29802</x:v>
      </x:c>
      <x:c t="n" s="0">
        <x:v>-6.456547</x:v>
      </x:c>
      <x:c t="n" s="0">
        <x:v>2.338584</x:v>
      </x:c>
      <x:c t="n" s="0">
        <x:v>5.512461</x:v>
      </x:c>
      <x:c t="n" s="0">
        <x:v>5.957539</x:v>
      </x:c>
      <x:c t="n" s="0">
        <x:v>18.91466</x:v>
      </x:c>
      <x:c t="n" s="0">
        <x:v>20.30531</x:v>
      </x:c>
      <x:c t="n" s="0">
        <x:v>14.89854</x:v>
      </x:c>
      <x:c t="n" s="0">
        <x:v>22.36444</x:v>
      </x:c>
      <x:c t="n" s="0">
        <x:v>18.19205</x:v>
      </x:c>
      <x:c t="n" s="0">
        <x:v>29.91795</x:v>
      </x:c>
      <x:c t="n" s="0">
        <x:v>28.57631</x:v>
      </x:c>
      <x:c t="n" s="0">
        <x:v>31.11501</x:v>
      </x:c>
      <x:c t="n" s="0">
        <x:v>27.82897</x:v>
      </x:c>
      <x:c t="n" s="0">
        <x:v>25.0584</x:v>
      </x:c>
      <x:c t="n" s="0">
        <x:v>29.37557</x:v>
      </x:c>
      <x:c t="n" s="0">
        <x:v>25.93669</x:v>
      </x:c>
      <x:c t="n" s="0">
        <x:v>27.73101</x:v>
      </x:c>
      <x:c t="n" s="0">
        <x:v>29.84083</x:v>
      </x:c>
      <x:c t="n" s="0">
        <x:v>29.31003</x:v>
      </x:c>
      <x:c t="n" s="0">
        <x:v>30.34262</x:v>
      </x:c>
      <x:c t="n" s="0">
        <x:v>18.43999</x:v>
      </x:c>
      <x:c t="n" s="0">
        <x:v>20.41595</x:v>
      </x:c>
      <x:c t="n" s="0">
        <x:v>18.88891</x:v>
      </x:c>
      <x:c t="n" s="0">
        <x:v>23.07501</x:v>
      </x:c>
      <x:c t="n" s="0">
        <x:v>20.57036</x:v>
      </x:c>
      <x:c t="n" s="0">
        <x:v>11.90401</x:v>
      </x:c>
      <x:c t="n" s="0">
        <x:v>9.374505</x:v>
      </x:c>
      <x:c t="n" s="0">
        <x:v>6.080808</x:v>
      </x:c>
      <x:c t="n" s="0">
        <x:v>2.064814</x:v>
      </x:c>
      <x:c t="n" s="0">
        <x:v>4.084555</x:v>
      </x:c>
      <x:c t="n" s="0">
        <x:v>2.096325</x:v>
      </x:c>
      <x:c t="str">
        <x:v>No</x:v>
      </x:c>
      <x:c t="str">
        <x:v>No</x:v>
      </x:c>
      <x:c t="str">
        <x:v/>
      </x:c>
    </x:row>
    <x:row r="28">
      <x:c t="n" s="11">
        <x:v>27</x:v>
      </x:c>
      <x:c t="str" s="11">
        <x:v/>
      </x:c>
      <x:c t="n" s="8">
        <x:v>43945.0067476852</x:v>
      </x:c>
      <x:c t="n" s="7">
        <x:v>43945.0067476852</x:v>
      </x:c>
      <x:c t="n" s="0">
        <x:v>39.13182</x:v>
      </x:c>
      <x:c t="n" s="0">
        <x:v>54.20069</x:v>
      </x:c>
      <x:c t="n" s="0">
        <x:v>59.65798</x:v>
      </x:c>
      <x:c t="n" s="0">
        <x:v>65.67467</x:v>
      </x:c>
      <x:c t="n" s="0">
        <x:v>-30.06697</x:v>
      </x:c>
      <x:c t="n" s="0">
        <x:v>-24.85931</x:v>
      </x:c>
      <x:c t="n" s="0">
        <x:v>-23.40793</x:v>
      </x:c>
      <x:c t="n" s="0">
        <x:v>-21.87901</x:v>
      </x:c>
      <x:c t="n" s="0">
        <x:v>-8.686243</x:v>
      </x:c>
      <x:c t="n" s="0">
        <x:v>-7.524673</x:v>
      </x:c>
      <x:c t="n" s="0">
        <x:v>0.4574698</x:v>
      </x:c>
      <x:c t="n" s="0">
        <x:v>8.486348</x:v>
      </x:c>
      <x:c t="n" s="0">
        <x:v>10.41281</x:v>
      </x:c>
      <x:c t="n" s="0">
        <x:v>15.87598</x:v>
      </x:c>
      <x:c t="n" s="0">
        <x:v>19.51681</x:v>
      </x:c>
      <x:c t="n" s="0">
        <x:v>22.57616</x:v>
      </x:c>
      <x:c t="n" s="0">
        <x:v>23.43609</x:v>
      </x:c>
      <x:c t="n" s="0">
        <x:v>22.59522</x:v>
      </x:c>
      <x:c t="n" s="0">
        <x:v>26.56618</x:v>
      </x:c>
      <x:c t="n" s="0">
        <x:v>30.11148</x:v>
      </x:c>
      <x:c t="n" s="0">
        <x:v>29.01684</x:v>
      </x:c>
      <x:c t="n" s="0">
        <x:v>33.34953</x:v>
      </x:c>
      <x:c t="n" s="0">
        <x:v>28.24103</x:v>
      </x:c>
      <x:c t="n" s="0">
        <x:v>29.66673</x:v>
      </x:c>
      <x:c t="n" s="0">
        <x:v>28.05595</x:v>
      </x:c>
      <x:c t="n" s="0">
        <x:v>29.16497</x:v>
      </x:c>
      <x:c t="n" s="0">
        <x:v>29.65429</x:v>
      </x:c>
      <x:c t="n" s="0">
        <x:v>28.27468</x:v>
      </x:c>
      <x:c t="n" s="0">
        <x:v>28.47188</x:v>
      </x:c>
      <x:c t="n" s="0">
        <x:v>21.63</x:v>
      </x:c>
      <x:c t="n" s="0">
        <x:v>20.36457</x:v>
      </x:c>
      <x:c t="n" s="0">
        <x:v>19.64874</x:v>
      </x:c>
      <x:c t="n" s="0">
        <x:v>21.27846</x:v>
      </x:c>
      <x:c t="n" s="0">
        <x:v>19.71801</x:v>
      </x:c>
      <x:c t="n" s="0">
        <x:v>13.53183</x:v>
      </x:c>
      <x:c t="n" s="0">
        <x:v>9.343762</x:v>
      </x:c>
      <x:c t="n" s="0">
        <x:v>6.361543</x:v>
      </x:c>
      <x:c t="n" s="0">
        <x:v>1.700136</x:v>
      </x:c>
      <x:c t="n" s="0">
        <x:v>4.393377</x:v>
      </x:c>
      <x:c t="n" s="0">
        <x:v>1.90192</x:v>
      </x:c>
      <x:c t="n" s="0">
        <x:v>-29.93937</x:v>
      </x:c>
      <x:c t="n" s="0">
        <x:v>-24.04238</x:v>
      </x:c>
      <x:c t="n" s="0">
        <x:v>-22.23479</x:v>
      </x:c>
      <x:c t="n" s="0">
        <x:v>-26.62007</x:v>
      </x:c>
      <x:c t="n" s="0">
        <x:v>-11.29802</x:v>
      </x:c>
      <x:c t="n" s="0">
        <x:v>-3.771906</x:v>
      </x:c>
      <x:c t="n" s="0">
        <x:v>5.476968</x:v>
      </x:c>
      <x:c t="n" s="0">
        <x:v>5.512461</x:v>
      </x:c>
      <x:c t="n" s="0">
        <x:v>11.97519</x:v>
      </x:c>
      <x:c t="n" s="0">
        <x:v>18.91466</x:v>
      </x:c>
      <x:c t="n" s="0">
        <x:v>20.30531</x:v>
      </x:c>
      <x:c t="n" s="0">
        <x:v>14.89854</x:v>
      </x:c>
      <x:c t="n" s="0">
        <x:v>21.74774</x:v>
      </x:c>
      <x:c t="n" s="0">
        <x:v>19.40727</x:v>
      </x:c>
      <x:c t="n" s="0">
        <x:v>24.94908</x:v>
      </x:c>
      <x:c t="n" s="0">
        <x:v>23.18421</x:v>
      </x:c>
      <x:c t="n" s="0">
        <x:v>22.59865</x:v>
      </x:c>
      <x:c t="n" s="0">
        <x:v>27.72466</x:v>
      </x:c>
      <x:c t="n" s="0">
        <x:v>23.38548</x:v>
      </x:c>
      <x:c t="n" s="0">
        <x:v>23.66019</x:v>
      </x:c>
      <x:c t="n" s="0">
        <x:v>26.51341</x:v>
      </x:c>
      <x:c t="n" s="0">
        <x:v>28.90942</x:v>
      </x:c>
      <x:c t="n" s="0">
        <x:v>31.35439</x:v>
      </x:c>
      <x:c t="n" s="0">
        <x:v>28.19877</x:v>
      </x:c>
      <x:c t="n" s="0">
        <x:v>26.64785</x:v>
      </x:c>
      <x:c t="n" s="0">
        <x:v>17.5055</x:v>
      </x:c>
      <x:c t="n" s="0">
        <x:v>17.00003</x:v>
      </x:c>
      <x:c t="n" s="0">
        <x:v>17.21093</x:v>
      </x:c>
      <x:c t="n" s="0">
        <x:v>16.20063</x:v>
      </x:c>
      <x:c t="n" s="0">
        <x:v>14.91913</x:v>
      </x:c>
      <x:c t="n" s="0">
        <x:v>9.195402</x:v>
      </x:c>
      <x:c t="n" s="0">
        <x:v>7.431166</x:v>
      </x:c>
      <x:c t="n" s="0">
        <x:v>6.055794</x:v>
      </x:c>
      <x:c t="n" s="0">
        <x:v>2.673373</x:v>
      </x:c>
      <x:c t="n" s="0">
        <x:v>4.3785</x:v>
      </x:c>
      <x:c t="n" s="0">
        <x:v>2.770874</x:v>
      </x:c>
      <x:c t="str">
        <x:v>No</x:v>
      </x:c>
      <x:c t="str">
        <x:v>No</x:v>
      </x:c>
      <x:c t="str">
        <x:v/>
      </x:c>
    </x:row>
    <x:row r="29">
      <x:c t="n" s="11">
        <x:v>28</x:v>
      </x:c>
      <x:c t="str" s="11">
        <x:v/>
      </x:c>
      <x:c t="n" s="8">
        <x:v>43945.0067476852</x:v>
      </x:c>
      <x:c t="n" s="7">
        <x:v>43945.0067476852</x:v>
      </x:c>
      <x:c t="n" s="0">
        <x:v>39.14361</x:v>
      </x:c>
      <x:c t="n" s="0">
        <x:v>54.20069</x:v>
      </x:c>
      <x:c t="n" s="0">
        <x:v>60.85231</x:v>
      </x:c>
      <x:c t="n" s="0">
        <x:v>67.13596</x:v>
      </x:c>
      <x:c t="n" s="0">
        <x:v>-30.06697</x:v>
      </x:c>
      <x:c t="n" s="0">
        <x:v>-24.73059</x:v>
      </x:c>
      <x:c t="n" s="0">
        <x:v>-23.21595</x:v>
      </x:c>
      <x:c t="n" s="0">
        <x:v>-22.32233</x:v>
      </x:c>
      <x:c t="n" s="0">
        <x:v>-8.982665</x:v>
      </x:c>
      <x:c t="n" s="0">
        <x:v>-6.731389</x:v>
      </x:c>
      <x:c t="n" s="0">
        <x:v>1.655693</x:v>
      </x:c>
      <x:c t="n" s="0">
        <x:v>8.160261</x:v>
      </x:c>
      <x:c t="n" s="0">
        <x:v>10.67898</x:v>
      </x:c>
      <x:c t="n" s="0">
        <x:v>16.36467</x:v>
      </x:c>
      <x:c t="n" s="0">
        <x:v>19.64122</x:v>
      </x:c>
      <x:c t="n" s="0">
        <x:v>22.2806</x:v>
      </x:c>
      <x:c t="n" s="0">
        <x:v>23.08294</x:v>
      </x:c>
      <x:c t="n" s="0">
        <x:v>22.86324</x:v>
      </x:c>
      <x:c t="n" s="0">
        <x:v>26.02516</x:v>
      </x:c>
      <x:c t="n" s="0">
        <x:v>29.45905</x:v>
      </x:c>
      <x:c t="n" s="0">
        <x:v>28.45558</x:v>
      </x:c>
      <x:c t="n" s="0">
        <x:v>32.7196</x:v>
      </x:c>
      <x:c t="n" s="0">
        <x:v>27.88831</x:v>
      </x:c>
      <x:c t="n" s="0">
        <x:v>29.97404</x:v>
      </x:c>
      <x:c t="n" s="0">
        <x:v>27.55217</x:v>
      </x:c>
      <x:c t="n" s="0">
        <x:v>29.77305</x:v>
      </x:c>
      <x:c t="n" s="0">
        <x:v>29.26822</x:v>
      </x:c>
      <x:c t="n" s="0">
        <x:v>28.16084</x:v>
      </x:c>
      <x:c t="n" s="0">
        <x:v>28.32511</x:v>
      </x:c>
      <x:c t="n" s="0">
        <x:v>21.57274</x:v>
      </x:c>
      <x:c t="n" s="0">
        <x:v>20.17683</x:v>
      </x:c>
      <x:c t="n" s="0">
        <x:v>19.56319</x:v>
      </x:c>
      <x:c t="n" s="0">
        <x:v>20.83864</x:v>
      </x:c>
      <x:c t="n" s="0">
        <x:v>19.36347</x:v>
      </x:c>
      <x:c t="n" s="0">
        <x:v>13.12358</x:v>
      </x:c>
      <x:c t="n" s="0">
        <x:v>9.138462</x:v>
      </x:c>
      <x:c t="n" s="0">
        <x:v>6.234941</x:v>
      </x:c>
      <x:c t="n" s="0">
        <x:v>1.665244</x:v>
      </x:c>
      <x:c t="n" s="0">
        <x:v>4.464763</x:v>
      </x:c>
      <x:c t="n" s="0">
        <x:v>2.020744</x:v>
      </x:c>
      <x:c t="n" s="0">
        <x:v>-29.93937</x:v>
      </x:c>
      <x:c t="n" s="0">
        <x:v>-24.04238</x:v>
      </x:c>
      <x:c t="n" s="0">
        <x:v>-22.23479</x:v>
      </x:c>
      <x:c t="n" s="0">
        <x:v>-26.62007</x:v>
      </x:c>
      <x:c t="n" s="0">
        <x:v>-11.29802</x:v>
      </x:c>
      <x:c t="n" s="0">
        <x:v>-3.771906</x:v>
      </x:c>
      <x:c t="n" s="0">
        <x:v>5.476968</x:v>
      </x:c>
      <x:c t="n" s="0">
        <x:v>5.523134</x:v>
      </x:c>
      <x:c t="n" s="0">
        <x:v>11.97519</x:v>
      </x:c>
      <x:c t="n" s="0">
        <x:v>16.25765</x:v>
      </x:c>
      <x:c t="n" s="0">
        <x:v>20.30531</x:v>
      </x:c>
      <x:c t="n" s="0">
        <x:v>22.11456</x:v>
      </x:c>
      <x:c t="n" s="0">
        <x:v>19.08991</x:v>
      </x:c>
      <x:c t="n" s="0">
        <x:v>26.24946</x:v>
      </x:c>
      <x:c t="n" s="0">
        <x:v>19.94599</x:v>
      </x:c>
      <x:c t="n" s="0">
        <x:v>16.29888</x:v>
      </x:c>
      <x:c t="n" s="0">
        <x:v>23.97558</x:v>
      </x:c>
      <x:c t="n" s="0">
        <x:v>19.02218</x:v>
      </x:c>
      <x:c t="n" s="0">
        <x:v>24.45097</x:v>
      </x:c>
      <x:c t="n" s="0">
        <x:v>31.73984</x:v>
      </x:c>
      <x:c t="n" s="0">
        <x:v>24.59205</x:v>
      </x:c>
      <x:c t="n" s="0">
        <x:v>30.97221</x:v>
      </x:c>
      <x:c t="n" s="0">
        <x:v>28.68134</x:v>
      </x:c>
      <x:c t="n" s="0">
        <x:v>29.35131</x:v>
      </x:c>
      <x:c t="n" s="0">
        <x:v>26.33088</x:v>
      </x:c>
      <x:c t="n" s="0">
        <x:v>21.19794</x:v>
      </x:c>
      <x:c t="n" s="0">
        <x:v>18.38208</x:v>
      </x:c>
      <x:c t="n" s="0">
        <x:v>20.81997</x:v>
      </x:c>
      <x:c t="n" s="0">
        <x:v>19.87094</x:v>
      </x:c>
      <x:c t="n" s="0">
        <x:v>22.17292</x:v>
      </x:c>
      <x:c t="n" s="0">
        <x:v>11.23614</x:v>
      </x:c>
      <x:c t="n" s="0">
        <x:v>7.437578</x:v>
      </x:c>
      <x:c t="n" s="0">
        <x:v>4.69082</x:v>
      </x:c>
      <x:c t="n" s="0">
        <x:v>1.548952</x:v>
      </x:c>
      <x:c t="n" s="0">
        <x:v>3.429866</x:v>
      </x:c>
      <x:c t="n" s="0">
        <x:v>1.974358</x:v>
      </x:c>
      <x:c t="str">
        <x:v>No</x:v>
      </x:c>
      <x:c t="str">
        <x:v>No</x:v>
      </x:c>
      <x:c t="str">
        <x:v/>
      </x:c>
    </x:row>
    <x:row r="30">
      <x:c t="n" s="11">
        <x:v>29</x:v>
      </x:c>
      <x:c t="str" s="11">
        <x:v/>
      </x:c>
      <x:c t="n" s="8">
        <x:v>43945.0067476852</x:v>
      </x:c>
      <x:c t="n" s="7">
        <x:v>43945.0067476852</x:v>
      </x:c>
      <x:c t="n" s="0">
        <x:v>39.96041</x:v>
      </x:c>
      <x:c t="n" s="0">
        <x:v>54.20069</x:v>
      </x:c>
      <x:c t="n" s="0">
        <x:v>55.2245</x:v>
      </x:c>
      <x:c t="n" s="0">
        <x:v>62.2068</x:v>
      </x:c>
      <x:c t="n" s="0">
        <x:v>-30.06697</x:v>
      </x:c>
      <x:c t="n" s="0">
        <x:v>-24.69388</x:v>
      </x:c>
      <x:c t="n" s="0">
        <x:v>-22.80131</x:v>
      </x:c>
      <x:c t="n" s="0">
        <x:v>-22.73195</x:v>
      </x:c>
      <x:c t="n" s="0">
        <x:v>-9.252893</x:v>
      </x:c>
      <x:c t="n" s="0">
        <x:v>-6.152529</x:v>
      </x:c>
      <x:c t="n" s="0">
        <x:v>2.468862</x:v>
      </x:c>
      <x:c t="n" s="0">
        <x:v>7.862232</x:v>
      </x:c>
      <x:c t="n" s="0">
        <x:v>11.10731</x:v>
      </x:c>
      <x:c t="n" s="0">
        <x:v>16.02301</x:v>
      </x:c>
      <x:c t="n" s="0">
        <x:v>19.74472</x:v>
      </x:c>
      <x:c t="n" s="0">
        <x:v>22.25675</x:v>
      </x:c>
      <x:c t="n" s="0">
        <x:v>22.68399</x:v>
      </x:c>
      <x:c t="n" s="0">
        <x:v>23.5539</x:v>
      </x:c>
      <x:c t="n" s="0">
        <x:v>25.55253</x:v>
      </x:c>
      <x:c t="n" s="0">
        <x:v>28.80758</x:v>
      </x:c>
      <x:c t="n" s="0">
        <x:v>28.00456</x:v>
      </x:c>
      <x:c t="n" s="0">
        <x:v>32.05159</x:v>
      </x:c>
      <x:c t="n" s="0">
        <x:v>27.36222</x:v>
      </x:c>
      <x:c t="n" s="0">
        <x:v>29.59674</x:v>
      </x:c>
      <x:c t="n" s="0">
        <x:v>27.16139</x:v>
      </x:c>
      <x:c t="n" s="0">
        <x:v>29.44034</x:v>
      </x:c>
      <x:c t="n" s="0">
        <x:v>29.42096</x:v>
      </x:c>
      <x:c t="n" s="0">
        <x:v>28.39023</x:v>
      </x:c>
      <x:c t="n" s="0">
        <x:v>28.33825</x:v>
      </x:c>
      <x:c t="n" s="0">
        <x:v>21.42528</x:v>
      </x:c>
      <x:c t="n" s="0">
        <x:v>19.83474</x:v>
      </x:c>
      <x:c t="n" s="0">
        <x:v>19.77951</x:v>
      </x:c>
      <x:c t="n" s="0">
        <x:v>21.41504</x:v>
      </x:c>
      <x:c t="n" s="0">
        <x:v>19.79557</x:v>
      </x:c>
      <x:c t="n" s="0">
        <x:v>12.93487</x:v>
      </x:c>
      <x:c t="n" s="0">
        <x:v>8.805668</x:v>
      </x:c>
      <x:c t="n" s="0">
        <x:v>6.112984</x:v>
      </x:c>
      <x:c t="n" s="0">
        <x:v>1.673165</x:v>
      </x:c>
      <x:c t="n" s="0">
        <x:v>4.431576</x:v>
      </x:c>
      <x:c t="n" s="0">
        <x:v>2.07843</x:v>
      </x:c>
      <x:c t="n" s="0">
        <x:v>-29.93937</x:v>
      </x:c>
      <x:c t="n" s="0">
        <x:v>-25.08938</x:v>
      </x:c>
      <x:c t="n" s="0">
        <x:v>-19.75877</x:v>
      </x:c>
      <x:c t="n" s="0">
        <x:v>-26.31548</x:v>
      </x:c>
      <x:c t="n" s="0">
        <x:v>-11.29802</x:v>
      </x:c>
      <x:c t="n" s="0">
        <x:v>-3.771906</x:v>
      </x:c>
      <x:c t="n" s="0">
        <x:v>5.476968</x:v>
      </x:c>
      <x:c t="n" s="0">
        <x:v>5.529525</x:v>
      </x:c>
      <x:c t="n" s="0">
        <x:v>14.0098</x:v>
      </x:c>
      <x:c t="n" s="0">
        <x:v>13.19277</x:v>
      </x:c>
      <x:c t="n" s="0">
        <x:v>17.50417</x:v>
      </x:c>
      <x:c t="n" s="0">
        <x:v>22.11456</x:v>
      </x:c>
      <x:c t="n" s="0">
        <x:v>19.08991</x:v>
      </x:c>
      <x:c t="n" s="0">
        <x:v>28.1805</x:v>
      </x:c>
      <x:c t="n" s="0">
        <x:v>21.00968</x:v>
      </x:c>
      <x:c t="n" s="0">
        <x:v>27.42684</x:v>
      </x:c>
      <x:c t="n" s="0">
        <x:v>22.52582</x:v>
      </x:c>
      <x:c t="n" s="0">
        <x:v>23.5851</x:v>
      </x:c>
      <x:c t="n" s="0">
        <x:v>22.66108</x:v>
      </x:c>
      <x:c t="n" s="0">
        <x:v>29.04352</x:v>
      </x:c>
      <x:c t="n" s="0">
        <x:v>23.4934</x:v>
      </x:c>
      <x:c t="n" s="0">
        <x:v>26.18517</x:v>
      </x:c>
      <x:c t="n" s="0">
        <x:v>30.75915</x:v>
      </x:c>
      <x:c t="n" s="0">
        <x:v>24.65693</x:v>
      </x:c>
      <x:c t="n" s="0">
        <x:v>29.81508</x:v>
      </x:c>
      <x:c t="n" s="0">
        <x:v>21.59042</x:v>
      </x:c>
      <x:c t="n" s="0">
        <x:v>18.81047</x:v>
      </x:c>
      <x:c t="n" s="0">
        <x:v>18.29256</x:v>
      </x:c>
      <x:c t="n" s="0">
        <x:v>23.00753</x:v>
      </x:c>
      <x:c t="n" s="0">
        <x:v>15.2089</x:v>
      </x:c>
      <x:c t="n" s="0">
        <x:v>9.693624</x:v>
      </x:c>
      <x:c t="n" s="0">
        <x:v>5.332986</x:v>
      </x:c>
      <x:c t="n" s="0">
        <x:v>5.747161</x:v>
      </x:c>
      <x:c t="n" s="0">
        <x:v>2.708767</x:v>
      </x:c>
      <x:c t="n" s="0">
        <x:v>4.774041</x:v>
      </x:c>
      <x:c t="n" s="0">
        <x:v>2.846583</x:v>
      </x:c>
      <x:c t="str">
        <x:v>No</x:v>
      </x:c>
      <x:c t="str">
        <x:v>No</x:v>
      </x:c>
      <x:c t="str">
        <x:v/>
      </x:c>
    </x:row>
    <x:row r="31">
      <x:c t="n" s="11">
        <x:v>30</x:v>
      </x:c>
      <x:c t="str" s="11">
        <x:v/>
      </x:c>
      <x:c t="n" s="8">
        <x:v>43945.0067476852</x:v>
      </x:c>
      <x:c t="n" s="7">
        <x:v>43945.0067476852</x:v>
      </x:c>
      <x:c t="n" s="0">
        <x:v>41.20878</x:v>
      </x:c>
      <x:c t="n" s="0">
        <x:v>54.20069</x:v>
      </x:c>
      <x:c t="n" s="0">
        <x:v>57.58323</x:v>
      </x:c>
      <x:c t="n" s="0">
        <x:v>63.80381</x:v>
      </x:c>
      <x:c t="n" s="0">
        <x:v>-30.06697</x:v>
      </x:c>
      <x:c t="n" s="0">
        <x:v>-24.77278</x:v>
      </x:c>
      <x:c t="n" s="0">
        <x:v>-22.13317</x:v>
      </x:c>
      <x:c t="n" s="0">
        <x:v>-23.10103</x:v>
      </x:c>
      <x:c t="n" s="0">
        <x:v>-9.497781</x:v>
      </x:c>
      <x:c t="n" s="0">
        <x:v>-5.712739</x:v>
      </x:c>
      <x:c t="n" s="0">
        <x:v>3.060058</x:v>
      </x:c>
      <x:c t="n" s="0">
        <x:v>7.590442</x:v>
      </x:c>
      <x:c t="n" s="0">
        <x:v>11.72951</x:v>
      </x:c>
      <x:c t="n" s="0">
        <x:v>15.70832</x:v>
      </x:c>
      <x:c t="n" s="0">
        <x:v>19.1009</x:v>
      </x:c>
      <x:c t="n" s="0">
        <x:v>22.23628</x:v>
      </x:c>
      <x:c t="n" s="0">
        <x:v>22.78111</x:v>
      </x:c>
      <x:c t="n" s="0">
        <x:v>25.56943</x:v>
      </x:c>
      <x:c t="n" s="0">
        <x:v>25.05557</x:v>
      </x:c>
      <x:c t="n" s="0">
        <x:v>29.05533</x:v>
      </x:c>
      <x:c t="n" s="0">
        <x:v>27.57726</x:v>
      </x:c>
      <x:c t="n" s="0">
        <x:v>31.61235</x:v>
      </x:c>
      <x:c t="n" s="0">
        <x:v>27.00373</x:v>
      </x:c>
      <x:c t="n" s="0">
        <x:v>29.50497</x:v>
      </x:c>
      <x:c t="n" s="0">
        <x:v>26.8294</x:v>
      </x:c>
      <x:c t="n" s="0">
        <x:v>29.41794</x:v>
      </x:c>
      <x:c t="n" s="0">
        <x:v>29.38164</x:v>
      </x:c>
      <x:c t="n" s="0">
        <x:v>27.96803</x:v>
      </x:c>
      <x:c t="n" s="0">
        <x:v>29.08817</x:v>
      </x:c>
      <x:c t="n" s="0">
        <x:v>21.2079</x:v>
      </x:c>
      <x:c t="n" s="0">
        <x:v>19.67576</x:v>
      </x:c>
      <x:c t="n" s="0">
        <x:v>19.35221</x:v>
      </x:c>
      <x:c t="n" s="0">
        <x:v>21.01753</x:v>
      </x:c>
      <x:c t="n" s="0">
        <x:v>19.35699</x:v>
      </x:c>
      <x:c t="n" s="0">
        <x:v>12.58655</x:v>
      </x:c>
      <x:c t="n" s="0">
        <x:v>8.420609</x:v>
      </x:c>
      <x:c t="n" s="0">
        <x:v>5.993692</x:v>
      </x:c>
      <x:c t="n" s="0">
        <x:v>1.809886</x:v>
      </x:c>
      <x:c t="n" s="0">
        <x:v>4.497947</x:v>
      </x:c>
      <x:c t="n" s="0">
        <x:v>2.166821</x:v>
      </x:c>
      <x:c t="n" s="0">
        <x:v>-29.93937</x:v>
      </x:c>
      <x:c t="n" s="0">
        <x:v>-25.26191</x:v>
      </x:c>
      <x:c t="n" s="0">
        <x:v>-19.49721</x:v>
      </x:c>
      <x:c t="n" s="0">
        <x:v>-26.27367</x:v>
      </x:c>
      <x:c t="n" s="0">
        <x:v>-11.27855</x:v>
      </x:c>
      <x:c t="n" s="0">
        <x:v>-3.771906</x:v>
      </x:c>
      <x:c t="n" s="0">
        <x:v>6.07671</x:v>
      </x:c>
      <x:c t="n" s="0">
        <x:v>5.554101</x:v>
      </x:c>
      <x:c t="n" s="0">
        <x:v>14.23589</x:v>
      </x:c>
      <x:c t="n" s="0">
        <x:v>13.19277</x:v>
      </x:c>
      <x:c t="n" s="0">
        <x:v>7.237282</x:v>
      </x:c>
      <x:c t="n" s="0">
        <x:v>22.11456</x:v>
      </x:c>
      <x:c t="n" s="0">
        <x:v>25.765</x:v>
      </x:c>
      <x:c t="n" s="0">
        <x:v>31.35451</x:v>
      </x:c>
      <x:c t="n" s="0">
        <x:v>17.21837</x:v>
      </x:c>
      <x:c t="n" s="0">
        <x:v>29.18264</x:v>
      </x:c>
      <x:c t="n" s="0">
        <x:v>24.36648</x:v>
      </x:c>
      <x:c t="n" s="0">
        <x:v>28.87858</x:v>
      </x:c>
      <x:c t="n" s="0">
        <x:v>23.47199</x:v>
      </x:c>
      <x:c t="n" s="0">
        <x:v>26.3676</x:v>
      </x:c>
      <x:c t="n" s="0">
        <x:v>23.85777</x:v>
      </x:c>
      <x:c t="n" s="0">
        <x:v>30.17837</x:v>
      </x:c>
      <x:c t="n" s="0">
        <x:v>27.13844</x:v>
      </x:c>
      <x:c t="n" s="0">
        <x:v>25.13001</x:v>
      </x:c>
      <x:c t="n" s="0">
        <x:v>32.13591</x:v>
      </x:c>
      <x:c t="n" s="0">
        <x:v>19.48405</x:v>
      </x:c>
      <x:c t="n" s="0">
        <x:v>18.69899</x:v>
      </x:c>
      <x:c t="n" s="0">
        <x:v>16.62582</x:v>
      </x:c>
      <x:c t="n" s="0">
        <x:v>19.8825</x:v>
      </x:c>
      <x:c t="n" s="0">
        <x:v>17.48671</x:v>
      </x:c>
      <x:c t="n" s="0">
        <x:v>11.2407</x:v>
      </x:c>
      <x:c t="n" s="0">
        <x:v>8.224754</x:v>
      </x:c>
      <x:c t="n" s="0">
        <x:v>5.830314</x:v>
      </x:c>
      <x:c t="n" s="0">
        <x:v>0.4935561</x:v>
      </x:c>
      <x:c t="n" s="0">
        <x:v>4.745223</x:v>
      </x:c>
      <x:c t="n" s="0">
        <x:v>2.147221</x:v>
      </x:c>
      <x:c t="str">
        <x:v>No</x:v>
      </x:c>
      <x:c t="str">
        <x:v>No</x:v>
      </x:c>
      <x:c t="str">
        <x:v/>
      </x:c>
    </x:row>
    <x:row r="32">
      <x:c t="n" s="11">
        <x:v>31</x:v>
      </x:c>
      <x:c t="str" s="11">
        <x:v/>
      </x:c>
      <x:c t="n" s="8">
        <x:v>43945.0067476852</x:v>
      </x:c>
      <x:c t="n" s="7">
        <x:v>43945.0067476852</x:v>
      </x:c>
      <x:c t="n" s="0">
        <x:v>38.35253</x:v>
      </x:c>
      <x:c t="n" s="0">
        <x:v>54.20069</x:v>
      </x:c>
      <x:c t="n" s="0">
        <x:v>54.19376</x:v>
      </x:c>
      <x:c t="n" s="0">
        <x:v>62.2068</x:v>
      </x:c>
      <x:c t="n" s="0">
        <x:v>-30.06697</x:v>
      </x:c>
      <x:c t="n" s="0">
        <x:v>-24.84142</x:v>
      </x:c>
      <x:c t="n" s="0">
        <x:v>-21.63402</x:v>
      </x:c>
      <x:c t="n" s="0">
        <x:v>-23.4431</x:v>
      </x:c>
      <x:c t="n" s="0">
        <x:v>-9.712385</x:v>
      </x:c>
      <x:c t="n" s="0">
        <x:v>-5.369468</x:v>
      </x:c>
      <x:c t="n" s="0">
        <x:v>3.937976</x:v>
      </x:c>
      <x:c t="n" s="0">
        <x:v>7.35129</x:v>
      </x:c>
      <x:c t="n" s="0">
        <x:v>12.19833</x:v>
      </x:c>
      <x:c t="n" s="0">
        <x:v>15.2784</x:v>
      </x:c>
      <x:c t="n" s="0">
        <x:v>18.46367</x:v>
      </x:c>
      <x:c t="n" s="0">
        <x:v>22.60143</x:v>
      </x:c>
      <x:c t="n" s="0">
        <x:v>23.48794</x:v>
      </x:c>
      <x:c t="n" s="0">
        <x:v>27.0527</x:v>
      </x:c>
      <x:c t="n" s="0">
        <x:v>24.46701</x:v>
      </x:c>
      <x:c t="n" s="0">
        <x:v>28.81434</x:v>
      </x:c>
      <x:c t="n" s="0">
        <x:v>27.24967</x:v>
      </x:c>
      <x:c t="n" s="0">
        <x:v>31.15302</x:v>
      </x:c>
      <x:c t="n" s="0">
        <x:v>26.55801</x:v>
      </x:c>
      <x:c t="n" s="0">
        <x:v>29.07449</x:v>
      </x:c>
      <x:c t="n" s="0">
        <x:v>26.70027</x:v>
      </x:c>
      <x:c t="n" s="0">
        <x:v>29.95857</x:v>
      </x:c>
      <x:c t="n" s="0">
        <x:v>29.6977</x:v>
      </x:c>
      <x:c t="n" s="0">
        <x:v>27.73179</x:v>
      </x:c>
      <x:c t="n" s="0">
        <x:v>29.16613</x:v>
      </x:c>
      <x:c t="n" s="0">
        <x:v>21.42563</x:v>
      </x:c>
      <x:c t="n" s="0">
        <x:v>19.47371</x:v>
      </x:c>
      <x:c t="n" s="0">
        <x:v>19.2129</x:v>
      </x:c>
      <x:c t="n" s="0">
        <x:v>20.8405</x:v>
      </x:c>
      <x:c t="n" s="0">
        <x:v>19.75132</x:v>
      </x:c>
      <x:c t="n" s="0">
        <x:v>13.19476</x:v>
      </x:c>
      <x:c t="n" s="0">
        <x:v>8.678018</x:v>
      </x:c>
      <x:c t="n" s="0">
        <x:v>6.056753</x:v>
      </x:c>
      <x:c t="n" s="0">
        <x:v>1.755785</x:v>
      </x:c>
      <x:c t="n" s="0">
        <x:v>4.670689</x:v>
      </x:c>
      <x:c t="n" s="0">
        <x:v>2.11534</x:v>
      </x:c>
      <x:c t="n" s="0">
        <x:v>-29.93937</x:v>
      </x:c>
      <x:c t="n" s="0">
        <x:v>-25.26191</x:v>
      </x:c>
      <x:c t="n" s="0">
        <x:v>-19.49721</x:v>
      </x:c>
      <x:c t="n" s="0">
        <x:v>-26.27367</x:v>
      </x:c>
      <x:c t="n" s="0">
        <x:v>-11.22064</x:v>
      </x:c>
      <x:c t="n" s="0">
        <x:v>-3.771906</x:v>
      </x:c>
      <x:c t="n" s="0">
        <x:v>7.497329</x:v>
      </x:c>
      <x:c t="n" s="0">
        <x:v>5.627007</x:v>
      </x:c>
      <x:c t="n" s="0">
        <x:v>14.23589</x:v>
      </x:c>
      <x:c t="n" s="0">
        <x:v>5.811753</x:v>
      </x:c>
      <x:c t="n" s="0">
        <x:v>7.237282</x:v>
      </x:c>
      <x:c t="n" s="0">
        <x:v>25.98305</x:v>
      </x:c>
      <x:c t="n" s="0">
        <x:v>26.22659</x:v>
      </x:c>
      <x:c t="n" s="0">
        <x:v>29.85316</x:v>
      </x:c>
      <x:c t="n" s="0">
        <x:v>16.61058</x:v>
      </x:c>
      <x:c t="n" s="0">
        <x:v>26.60505</x:v>
      </x:c>
      <x:c t="n" s="0">
        <x:v>26.096</x:v>
      </x:c>
      <x:c t="n" s="0">
        <x:v>17.19205</x:v>
      </x:c>
      <x:c t="n" s="0">
        <x:v>20.08441</x:v>
      </x:c>
      <x:c t="n" s="0">
        <x:v>21.30534</x:v>
      </x:c>
      <x:c t="n" s="0">
        <x:v>26.50705</x:v>
      </x:c>
      <x:c t="n" s="0">
        <x:v>32.67898</x:v>
      </x:c>
      <x:c t="n" s="0">
        <x:v>30.06733</x:v>
      </x:c>
      <x:c t="n" s="0">
        <x:v>28.80237</x:v>
      </x:c>
      <x:c t="n" s="0">
        <x:v>28.72349</x:v>
      </x:c>
      <x:c t="n" s="0">
        <x:v>23.03771</x:v>
      </x:c>
      <x:c t="n" s="0">
        <x:v>18.09245</x:v>
      </x:c>
      <x:c t="n" s="0">
        <x:v>20.13414</x:v>
      </x:c>
      <x:c t="n" s="0">
        <x:v>21.53441</x:v>
      </x:c>
      <x:c t="n" s="0">
        <x:v>21.14398</x:v>
      </x:c>
      <x:c t="n" s="0">
        <x:v>15.00219</x:v>
      </x:c>
      <x:c t="n" s="0">
        <x:v>7.967753</x:v>
      </x:c>
      <x:c t="n" s="0">
        <x:v>6.169181</x:v>
      </x:c>
      <x:c t="n" s="0">
        <x:v>1.369433</x:v>
      </x:c>
      <x:c t="n" s="0">
        <x:v>5.54623</x:v>
      </x:c>
      <x:c t="n" s="0">
        <x:v>1.704531</x:v>
      </x:c>
      <x:c t="str">
        <x:v>No</x:v>
      </x:c>
      <x:c t="str">
        <x:v>No</x:v>
      </x:c>
      <x:c t="str">
        <x:v/>
      </x:c>
    </x:row>
    <x:row r="33">
      <x:c t="n" s="11">
        <x:v>32</x:v>
      </x:c>
      <x:c t="str" s="11">
        <x:v/>
      </x:c>
      <x:c t="n" s="8">
        <x:v>43945.0067476852</x:v>
      </x:c>
      <x:c t="n" s="7">
        <x:v>43945.0067476852</x:v>
      </x:c>
      <x:c t="n" s="0">
        <x:v>39.60729</x:v>
      </x:c>
      <x:c t="n" s="0">
        <x:v>54.20069</x:v>
      </x:c>
      <x:c t="n" s="0">
        <x:v>52.339</x:v>
      </x:c>
      <x:c t="n" s="0">
        <x:v>59.65408</x:v>
      </x:c>
      <x:c t="n" s="0">
        <x:v>-30.06697</x:v>
      </x:c>
      <x:c t="n" s="0">
        <x:v>-24.90095</x:v>
      </x:c>
      <x:c t="n" s="0">
        <x:v>-21.24891</x:v>
      </x:c>
      <x:c t="n" s="0">
        <x:v>-23.75816</x:v>
      </x:c>
      <x:c t="n" s="0">
        <x:v>-9.902506</x:v>
      </x:c>
      <x:c t="n" s="0">
        <x:v>-5.096367</x:v>
      </x:c>
      <x:c t="n" s="0">
        <x:v>4.676333</x:v>
      </x:c>
      <x:c t="n" s="0">
        <x:v>7.138414</x:v>
      </x:c>
      <x:c t="n" s="0">
        <x:v>12.48097</x:v>
      </x:c>
      <x:c t="n" s="0">
        <x:v>14.62331</x:v>
      </x:c>
      <x:c t="n" s="0">
        <x:v>17.83398</x:v>
      </x:c>
      <x:c t="n" s="0">
        <x:v>23.38899</x:v>
      </x:c>
      <x:c t="n" s="0">
        <x:v>23.914</x:v>
      </x:c>
      <x:c t="n" s="0">
        <x:v>27.12729</x:v>
      </x:c>
      <x:c t="n" s="0">
        <x:v>23.9208</x:v>
      </x:c>
      <x:c t="n" s="0">
        <x:v>28.59786</x:v>
      </x:c>
      <x:c t="n" s="0">
        <x:v>27.36978</x:v>
      </x:c>
      <x:c t="n" s="0">
        <x:v>30.53518</x:v>
      </x:c>
      <x:c t="n" s="0">
        <x:v>26.46492</x:v>
      </x:c>
      <x:c t="n" s="0">
        <x:v>28.68781</x:v>
      </x:c>
      <x:c t="n" s="0">
        <x:v>26.83437</x:v>
      </x:c>
      <x:c t="n" s="0">
        <x:v>29.93323</x:v>
      </x:c>
      <x:c t="n" s="0">
        <x:v>29.58213</x:v>
      </x:c>
      <x:c t="n" s="0">
        <x:v>27.87741</x:v>
      </x:c>
      <x:c t="n" s="0">
        <x:v>29.10632</x:v>
      </x:c>
      <x:c t="n" s="0">
        <x:v>21.6913</x:v>
      </x:c>
      <x:c t="n" s="0">
        <x:v>19.46113</x:v>
      </x:c>
      <x:c t="n" s="0">
        <x:v>19.50489</x:v>
      </x:c>
      <x:c t="n" s="0">
        <x:v>20.95967</x:v>
      </x:c>
      <x:c t="n" s="0">
        <x:v>19.39984</x:v>
      </x:c>
      <x:c t="n" s="0">
        <x:v>12.76892</x:v>
      </x:c>
      <x:c t="n" s="0">
        <x:v>8.247902</x:v>
      </x:c>
      <x:c t="n" s="0">
        <x:v>5.964577</x:v>
      </x:c>
      <x:c t="n" s="0">
        <x:v>1.676559</x:v>
      </x:c>
      <x:c t="n" s="0">
        <x:v>4.571736</x:v>
      </x:c>
      <x:c t="n" s="0">
        <x:v>1.977596</x:v>
      </x:c>
      <x:c t="n" s="0">
        <x:v>-29.93937</x:v>
      </x:c>
      <x:c t="n" s="0">
        <x:v>-25.26191</x:v>
      </x:c>
      <x:c t="n" s="0">
        <x:v>-19.49721</x:v>
      </x:c>
      <x:c t="n" s="0">
        <x:v>-26.27367</x:v>
      </x:c>
      <x:c t="n" s="0">
        <x:v>-11.22064</x:v>
      </x:c>
      <x:c t="n" s="0">
        <x:v>-3.771906</x:v>
      </x:c>
      <x:c t="n" s="0">
        <x:v>7.497329</x:v>
      </x:c>
      <x:c t="n" s="0">
        <x:v>5.627007</x:v>
      </x:c>
      <x:c t="n" s="0">
        <x:v>13.01927</x:v>
      </x:c>
      <x:c t="n" s="0">
        <x:v>1.389509</x:v>
      </x:c>
      <x:c t="n" s="0">
        <x:v>7.237282</x:v>
      </x:c>
      <x:c t="n" s="0">
        <x:v>26.33429</x:v>
      </x:c>
      <x:c t="n" s="0">
        <x:v>24.9186</x:v>
      </x:c>
      <x:c t="n" s="0">
        <x:v>27.53972</x:v>
      </x:c>
      <x:c t="n" s="0">
        <x:v>17.53268</x:v>
      </x:c>
      <x:c t="n" s="0">
        <x:v>27.6688</x:v>
      </x:c>
      <x:c t="n" s="0">
        <x:v>26.85022</x:v>
      </x:c>
      <x:c t="n" s="0">
        <x:v>25.51319</x:v>
      </x:c>
      <x:c t="n" s="0">
        <x:v>28.12031</x:v>
      </x:c>
      <x:c t="n" s="0">
        <x:v>24.90414</x:v>
      </x:c>
      <x:c t="n" s="0">
        <x:v>27.26808</x:v>
      </x:c>
      <x:c t="n" s="0">
        <x:v>28.93387</x:v>
      </x:c>
      <x:c t="n" s="0">
        <x:v>31.33598</x:v>
      </x:c>
      <x:c t="n" s="0">
        <x:v>26.66303</x:v>
      </x:c>
      <x:c t="n" s="0">
        <x:v>27.55877</x:v>
      </x:c>
      <x:c t="n" s="0">
        <x:v>22.57257</x:v>
      </x:c>
      <x:c t="n" s="0">
        <x:v>17.6476</x:v>
      </x:c>
      <x:c t="n" s="0">
        <x:v>20.63071</x:v>
      </x:c>
      <x:c t="n" s="0">
        <x:v>17.16443</x:v>
      </x:c>
      <x:c t="n" s="0">
        <x:v>17.2049</x:v>
      </x:c>
      <x:c t="n" s="0">
        <x:v>10.76695</x:v>
      </x:c>
      <x:c t="n" s="0">
        <x:v>4.411399</x:v>
      </x:c>
      <x:c t="n" s="0">
        <x:v>5.777431</x:v>
      </x:c>
      <x:c t="n" s="0">
        <x:v>1.651929</x:v>
      </x:c>
      <x:c t="n" s="0">
        <x:v>3.213204</x:v>
      </x:c>
      <x:c t="n" s="0">
        <x:v>1.029322</x:v>
      </x:c>
      <x:c t="str">
        <x:v>No</x:v>
      </x:c>
      <x:c t="str">
        <x:v>No</x:v>
      </x:c>
      <x:c t="str">
        <x:v/>
      </x:c>
    </x:row>
    <x:row r="34">
      <x:c t="n" s="11">
        <x:v>33</x:v>
      </x:c>
      <x:c t="str" s="11">
        <x:v/>
      </x:c>
      <x:c t="n" s="8">
        <x:v>43945.0067476852</x:v>
      </x:c>
      <x:c t="n" s="7">
        <x:v>43945.0067476852</x:v>
      </x:c>
      <x:c t="n" s="0">
        <x:v>39.52114</x:v>
      </x:c>
      <x:c t="n" s="0">
        <x:v>54.20069</x:v>
      </x:c>
      <x:c t="n" s="0">
        <x:v>57.62998</x:v>
      </x:c>
      <x:c t="n" s="0">
        <x:v>63.80381</x:v>
      </x:c>
      <x:c t="n" s="0">
        <x:v>-30.06697</x:v>
      </x:c>
      <x:c t="n" s="0">
        <x:v>-24.95238</x:v>
      </x:c>
      <x:c t="n" s="0">
        <x:v>-20.94505</x:v>
      </x:c>
      <x:c t="n" s="0">
        <x:v>-24.04676</x:v>
      </x:c>
      <x:c t="n" s="0">
        <x:v>-10.07173</x:v>
      </x:c>
      <x:c t="n" s="0">
        <x:v>-5.069971</x:v>
      </x:c>
      <x:c t="n" s="0">
        <x:v>5.220638</x:v>
      </x:c>
      <x:c t="n" s="0">
        <x:v>6.947969</x:v>
      </x:c>
      <x:c t="n" s="0">
        <x:v>12.48728</x:v>
      </x:c>
      <x:c t="n" s="0">
        <x:v>13.97313</x:v>
      </x:c>
      <x:c t="n" s="0">
        <x:v>18.33785</x:v>
      </x:c>
      <x:c t="n" s="0">
        <x:v>23.96428</x:v>
      </x:c>
      <x:c t="n" s="0">
        <x:v>23.98482</x:v>
      </x:c>
      <x:c t="n" s="0">
        <x:v>27.06601</x:v>
      </x:c>
      <x:c t="n" s="0">
        <x:v>23.5068</x:v>
      </x:c>
      <x:c t="n" s="0">
        <x:v>28.67193</x:v>
      </x:c>
      <x:c t="n" s="0">
        <x:v>26.87426</x:v>
      </x:c>
      <x:c t="n" s="0">
        <x:v>30.09225</x:v>
      </x:c>
      <x:c t="n" s="0">
        <x:v>26.45064</x:v>
      </x:c>
      <x:c t="n" s="0">
        <x:v>28.3053</x:v>
      </x:c>
      <x:c t="n" s="0">
        <x:v>26.77832</x:v>
      </x:c>
      <x:c t="n" s="0">
        <x:v>29.75815</x:v>
      </x:c>
      <x:c t="n" s="0">
        <x:v>30.00346</x:v>
      </x:c>
      <x:c t="n" s="0">
        <x:v>27.54379</x:v>
      </x:c>
      <x:c t="n" s="0">
        <x:v>28.74319</x:v>
      </x:c>
      <x:c t="n" s="0">
        <x:v>21.55767</x:v>
      </x:c>
      <x:c t="n" s="0">
        <x:v>19.18704</x:v>
      </x:c>
      <x:c t="n" s="0">
        <x:v>19.60801</x:v>
      </x:c>
      <x:c t="n" s="0">
        <x:v>20.65363</x:v>
      </x:c>
      <x:c t="n" s="0">
        <x:v>19.24527</x:v>
      </x:c>
      <x:c t="n" s="0">
        <x:v>13.15505</x:v>
      </x:c>
      <x:c t="n" s="0">
        <x:v>8.439344</x:v>
      </x:c>
      <x:c t="n" s="0">
        <x:v>5.894204</x:v>
      </x:c>
      <x:c t="n" s="0">
        <x:v>1.629279</x:v>
      </x:c>
      <x:c t="n" s="0">
        <x:v>4.580471</x:v>
      </x:c>
      <x:c t="n" s="0">
        <x:v>2.002438</x:v>
      </x:c>
      <x:c t="n" s="0">
        <x:v>-30.01741</x:v>
      </x:c>
      <x:c t="n" s="0">
        <x:v>-25.26191</x:v>
      </x:c>
      <x:c t="n" s="0">
        <x:v>-19.49721</x:v>
      </x:c>
      <x:c t="n" s="0">
        <x:v>-26.27367</x:v>
      </x:c>
      <x:c t="n" s="0">
        <x:v>-11.22064</x:v>
      </x:c>
      <x:c t="n" s="0">
        <x:v>-6.922396</x:v>
      </x:c>
      <x:c t="n" s="0">
        <x:v>7.497329</x:v>
      </x:c>
      <x:c t="n" s="0">
        <x:v>5.663306</x:v>
      </x:c>
      <x:c t="n" s="0">
        <x:v>12.52404</x:v>
      </x:c>
      <x:c t="n" s="0">
        <x:v>1.389509</x:v>
      </x:c>
      <x:c t="n" s="0">
        <x:v>23.8436</x:v>
      </x:c>
      <x:c t="n" s="0">
        <x:v>26.03959</x:v>
      </x:c>
      <x:c t="n" s="0">
        <x:v>24.37748</x:v>
      </x:c>
      <x:c t="n" s="0">
        <x:v>24.49924</x:v>
      </x:c>
      <x:c t="n" s="0">
        <x:v>21.38263</x:v>
      </x:c>
      <x:c t="n" s="0">
        <x:v>29.84104</x:v>
      </x:c>
      <x:c t="n" s="0">
        <x:v>21.80898</x:v>
      </x:c>
      <x:c t="n" s="0">
        <x:v>22.40557</x:v>
      </x:c>
      <x:c t="n" s="0">
        <x:v>24.46629</x:v>
      </x:c>
      <x:c t="n" s="0">
        <x:v>24.91159</x:v>
      </x:c>
      <x:c t="n" s="0">
        <x:v>32.08276</x:v>
      </x:c>
      <x:c t="n" s="0">
        <x:v>27.93136</x:v>
      </x:c>
      <x:c t="n" s="0">
        <x:v>30.74045</x:v>
      </x:c>
      <x:c t="n" s="0">
        <x:v>24.23158</x:v>
      </x:c>
      <x:c t="n" s="0">
        <x:v>24.00541</x:v>
      </x:c>
      <x:c t="n" s="0">
        <x:v>19.54262</x:v>
      </x:c>
      <x:c t="n" s="0">
        <x:v>19.20518</x:v>
      </x:c>
      <x:c t="n" s="0">
        <x:v>20.42338</x:v>
      </x:c>
      <x:c t="n" s="0">
        <x:v>21.46134</x:v>
      </x:c>
      <x:c t="n" s="0">
        <x:v>21.83644</x:v>
      </x:c>
      <x:c t="n" s="0">
        <x:v>14.59379</x:v>
      </x:c>
      <x:c t="n" s="0">
        <x:v>9.765676</x:v>
      </x:c>
      <x:c t="n" s="0">
        <x:v>4.227606</x:v>
      </x:c>
      <x:c t="n" s="0">
        <x:v>0.9013084</x:v>
      </x:c>
      <x:c t="n" s="0">
        <x:v>4.950203</x:v>
      </x:c>
      <x:c t="n" s="0">
        <x:v>2.824225</x:v>
      </x:c>
      <x:c t="str">
        <x:v>No</x:v>
      </x:c>
      <x:c t="str">
        <x:v>No</x:v>
      </x:c>
      <x:c t="str">
        <x:v/>
      </x:c>
    </x:row>
    <x:row r="35">
      <x:c t="n" s="11">
        <x:v>34</x:v>
      </x:c>
      <x:c t="str" s="11">
        <x:v/>
      </x:c>
      <x:c t="n" s="8">
        <x:v>43945.0067476852</x:v>
      </x:c>
      <x:c t="n" s="7">
        <x:v>43945.0067476852</x:v>
      </x:c>
      <x:c t="n" s="0">
        <x:v>39.26043</x:v>
      </x:c>
      <x:c t="n" s="0">
        <x:v>54.20069</x:v>
      </x:c>
      <x:c t="n" s="0">
        <x:v>58.13233</x:v>
      </x:c>
      <x:c t="n" s="0">
        <x:v>66.46649</x:v>
      </x:c>
      <x:c t="n" s="0">
        <x:v>-30.06697</x:v>
      </x:c>
      <x:c t="n" s="0">
        <x:v>-24.99671</x:v>
      </x:c>
      <x:c t="n" s="0">
        <x:v>-20.70136</x:v>
      </x:c>
      <x:c t="n" s="0">
        <x:v>-24.30923</x:v>
      </x:c>
      <x:c t="n" s="0">
        <x:v>-10.22167</x:v>
      </x:c>
      <x:c t="n" s="0">
        <x:v>-5.362759</x:v>
      </x:c>
      <x:c t="n" s="0">
        <x:v>5.636932</x:v>
      </x:c>
      <x:c t="n" s="0">
        <x:v>6.799397</x:v>
      </x:c>
      <x:c t="n" s="0">
        <x:v>12.49267</x:v>
      </x:c>
      <x:c t="n" s="0">
        <x:v>13.50226</x:v>
      </x:c>
      <x:c t="n" s="0">
        <x:v>19.9369</x:v>
      </x:c>
      <x:c t="n" s="0">
        <x:v>24.05405</x:v>
      </x:c>
      <x:c t="n" s="0">
        <x:v>24.0444</x:v>
      </x:c>
      <x:c t="n" s="0">
        <x:v>26.64466</x:v>
      </x:c>
      <x:c t="n" s="0">
        <x:v>23.28883</x:v>
      </x:c>
      <x:c t="n" s="0">
        <x:v>28.68517</x:v>
      </x:c>
      <x:c t="n" s="0">
        <x:v>26.53891</x:v>
      </x:c>
      <x:c t="n" s="0">
        <x:v>29.47458</x:v>
      </x:c>
      <x:c t="n" s="0">
        <x:v>26.5422</x:v>
      </x:c>
      <x:c t="n" s="0">
        <x:v>27.77901</x:v>
      </x:c>
      <x:c t="n" s="0">
        <x:v>27.97125</x:v>
      </x:c>
      <x:c t="n" s="0">
        <x:v>29.51884</x:v>
      </x:c>
      <x:c t="n" s="0">
        <x:v>29.80418</x:v>
      </x:c>
      <x:c t="n" s="0">
        <x:v>27.74306</x:v>
      </x:c>
      <x:c t="n" s="0">
        <x:v>28.38544</x:v>
      </x:c>
      <x:c t="n" s="0">
        <x:v>21.52253</x:v>
      </x:c>
      <x:c t="n" s="0">
        <x:v>19.16496</x:v>
      </x:c>
      <x:c t="n" s="0">
        <x:v>19.66366</x:v>
      </x:c>
      <x:c t="n" s="0">
        <x:v>21.0899</x:v>
      </x:c>
      <x:c t="n" s="0">
        <x:v>19.65357</x:v>
      </x:c>
      <x:c t="n" s="0">
        <x:v>12.88937</x:v>
      </x:c>
      <x:c t="n" s="0">
        <x:v>8.302354</x:v>
      </x:c>
      <x:c t="n" s="0">
        <x:v>5.758371</x:v>
      </x:c>
      <x:c t="n" s="0">
        <x:v>1.527231</x:v>
      </x:c>
      <x:c t="n" s="0">
        <x:v>4.444536</x:v>
      </x:c>
      <x:c t="n" s="0">
        <x:v>2.07101</x:v>
      </x:c>
      <x:c t="n" s="0">
        <x:v>-30.02868</x:v>
      </x:c>
      <x:c t="n" s="0">
        <x:v>-25.26191</x:v>
      </x:c>
      <x:c t="n" s="0">
        <x:v>-19.65778</x:v>
      </x:c>
      <x:c t="n" s="0">
        <x:v>-25.57529</x:v>
      </x:c>
      <x:c t="n" s="0">
        <x:v>-11.22064</x:v>
      </x:c>
      <x:c t="n" s="0">
        <x:v>-7.639617</x:v>
      </x:c>
      <x:c t="n" s="0">
        <x:v>7.497329</x:v>
      </x:c>
      <x:c t="n" s="0">
        <x:v>5.909248</x:v>
      </x:c>
      <x:c t="n" s="0">
        <x:v>11.43973</x:v>
      </x:c>
      <x:c t="n" s="0">
        <x:v>12.64867</x:v>
      </x:c>
      <x:c t="n" s="0">
        <x:v>24.41164</x:v>
      </x:c>
      <x:c t="n" s="0">
        <x:v>23.10267</x:v>
      </x:c>
      <x:c t="n" s="0">
        <x:v>24.13588</x:v>
      </x:c>
      <x:c t="n" s="0">
        <x:v>22.70793</x:v>
      </x:c>
      <x:c t="n" s="0">
        <x:v>25.55574</x:v>
      </x:c>
      <x:c t="n" s="0">
        <x:v>27.44987</x:v>
      </x:c>
      <x:c t="n" s="0">
        <x:v>25.07069</x:v>
      </x:c>
      <x:c t="n" s="0">
        <x:v>22.45119</x:v>
      </x:c>
      <x:c t="n" s="0">
        <x:v>28.75469</x:v>
      </x:c>
      <x:c t="n" s="0">
        <x:v>28.26221</x:v>
      </x:c>
      <x:c t="n" s="0">
        <x:v>25.55031</x:v>
      </x:c>
      <x:c t="n" s="0">
        <x:v>28.53268</x:v>
      </x:c>
      <x:c t="n" s="0">
        <x:v>32.52483</x:v>
      </x:c>
      <x:c t="n" s="0">
        <x:v>28.92918</x:v>
      </x:c>
      <x:c t="n" s="0">
        <x:v>27.14295</x:v>
      </x:c>
      <x:c t="n" s="0">
        <x:v>22.06589</x:v>
      </x:c>
      <x:c t="n" s="0">
        <x:v>19.03037</x:v>
      </x:c>
      <x:c t="n" s="0">
        <x:v>18.34346</x:v>
      </x:c>
      <x:c t="n" s="0">
        <x:v>21.0563</x:v>
      </x:c>
      <x:c t="n" s="0">
        <x:v>16.55193</x:v>
      </x:c>
      <x:c t="n" s="0">
        <x:v>10.96598</x:v>
      </x:c>
      <x:c t="n" s="0">
        <x:v>7.268397</x:v>
      </x:c>
      <x:c t="n" s="0">
        <x:v>5.749426</x:v>
      </x:c>
      <x:c t="n" s="0">
        <x:v>0.6507438</x:v>
      </x:c>
      <x:c t="n" s="0">
        <x:v>3.060544</x:v>
      </x:c>
      <x:c t="n" s="0">
        <x:v>1.94402</x:v>
      </x:c>
      <x:c t="str">
        <x:v>No</x:v>
      </x:c>
      <x:c t="str">
        <x:v>No</x:v>
      </x:c>
      <x:c t="str">
        <x:v/>
      </x:c>
    </x:row>
    <x:row r="36">
      <x:c t="n" s="11">
        <x:v>35</x:v>
      </x:c>
      <x:c t="str" s="11">
        <x:v/>
      </x:c>
      <x:c t="n" s="8">
        <x:v>43945.0067476852</x:v>
      </x:c>
      <x:c t="n" s="7">
        <x:v>43945.0067476852</x:v>
      </x:c>
      <x:c t="n" s="0">
        <x:v>38.77842</x:v>
      </x:c>
      <x:c t="n" s="0">
        <x:v>54.20069</x:v>
      </x:c>
      <x:c t="n" s="0">
        <x:v>58.47835</x:v>
      </x:c>
      <x:c t="n" s="0">
        <x:v>64.42529</x:v>
      </x:c>
      <x:c t="n" s="0">
        <x:v>-30.06697</x:v>
      </x:c>
      <x:c t="n" s="0">
        <x:v>-25.03483</x:v>
      </x:c>
      <x:c t="n" s="0">
        <x:v>-20.57245</x:v>
      </x:c>
      <x:c t="n" s="0">
        <x:v>-24.37508</x:v>
      </x:c>
      <x:c t="n" s="0">
        <x:v>-10.35396</x:v>
      </x:c>
      <x:c t="n" s="0">
        <x:v>-5.629451</x:v>
      </x:c>
      <x:c t="n" s="0">
        <x:v>5.882639</x:v>
      </x:c>
      <x:c t="n" s="0">
        <x:v>6.680289</x:v>
      </x:c>
      <x:c t="n" s="0">
        <x:v>12.15185</x:v>
      </x:c>
      <x:c t="n" s="0">
        <x:v>13.5495</x:v>
      </x:c>
      <x:c t="n" s="0">
        <x:v>20.95112</x:v>
      </x:c>
      <x:c t="n" s="0">
        <x:v>23.92751</x:v>
      </x:c>
      <x:c t="n" s="0">
        <x:v>24.00751</x:v>
      </x:c>
      <x:c t="n" s="0">
        <x:v>27.5907</x:v>
      </x:c>
      <x:c t="n" s="0">
        <x:v>24.41252</x:v>
      </x:c>
      <x:c t="n" s="0">
        <x:v>28.34359</x:v>
      </x:c>
      <x:c t="n" s="0">
        <x:v>26.47557</x:v>
      </x:c>
      <x:c t="n" s="0">
        <x:v>29.2558</x:v>
      </x:c>
      <x:c t="n" s="0">
        <x:v>26.68546</x:v>
      </x:c>
      <x:c t="n" s="0">
        <x:v>28.1305</x:v>
      </x:c>
      <x:c t="n" s="0">
        <x:v>27.77978</x:v>
      </x:c>
      <x:c t="n" s="0">
        <x:v>29.57404</x:v>
      </x:c>
      <x:c t="n" s="0">
        <x:v>30.54978</x:v>
      </x:c>
      <x:c t="n" s="0">
        <x:v>27.51358</x:v>
      </x:c>
      <x:c t="n" s="0">
        <x:v>28.80684</x:v>
      </x:c>
      <x:c t="n" s="0">
        <x:v>21.34562</x:v>
      </x:c>
      <x:c t="n" s="0">
        <x:v>19.24794</x:v>
      </x:c>
      <x:c t="n" s="0">
        <x:v>19.44156</x:v>
      </x:c>
      <x:c t="n" s="0">
        <x:v>20.67909</x:v>
      </x:c>
      <x:c t="n" s="0">
        <x:v>19.5075</x:v>
      </x:c>
      <x:c t="n" s="0">
        <x:v>12.63452</x:v>
      </x:c>
      <x:c t="n" s="0">
        <x:v>8.369158</x:v>
      </x:c>
      <x:c t="n" s="0">
        <x:v>5.74244</x:v>
      </x:c>
      <x:c t="n" s="0">
        <x:v>1.494473</x:v>
      </x:c>
      <x:c t="n" s="0">
        <x:v>4.351066</x:v>
      </x:c>
      <x:c t="n" s="0">
        <x:v>2.134516</x:v>
      </x:c>
      <x:c t="n" s="0">
        <x:v>-30.02868</x:v>
      </x:c>
      <x:c t="n" s="0">
        <x:v>-25.26191</x:v>
      </x:c>
      <x:c t="n" s="0">
        <x:v>-19.93933</x:v>
      </x:c>
      <x:c t="n" s="0">
        <x:v>-24.61464</x:v>
      </x:c>
      <x:c t="n" s="0">
        <x:v>-11.22064</x:v>
      </x:c>
      <x:c t="n" s="0">
        <x:v>-7.639617</x:v>
      </x:c>
      <x:c t="n" s="0">
        <x:v>5.176523</x:v>
      </x:c>
      <x:c t="n" s="0">
        <x:v>5.909248</x:v>
      </x:c>
      <x:c t="n" s="0">
        <x:v>8.660566</x:v>
      </x:c>
      <x:c t="n" s="0">
        <x:v>13.81605</x:v>
      </x:c>
      <x:c t="n" s="0">
        <x:v>24.41164</x:v>
      </x:c>
      <x:c t="n" s="0">
        <x:v>23.10267</x:v>
      </x:c>
      <x:c t="n" s="0">
        <x:v>23.7007</x:v>
      </x:c>
      <x:c t="n" s="0">
        <x:v>33.41969</x:v>
      </x:c>
      <x:c t="n" s="0">
        <x:v>28.51258</x:v>
      </x:c>
      <x:c t="n" s="0">
        <x:v>20.47249</x:v>
      </x:c>
      <x:c t="n" s="0">
        <x:v>26.17067</x:v>
      </x:c>
      <x:c t="n" s="0">
        <x:v>29.46749</x:v>
      </x:c>
      <x:c t="n" s="0">
        <x:v>27.40705</x:v>
      </x:c>
      <x:c t="n" s="0">
        <x:v>26.22799</x:v>
      </x:c>
      <x:c t="n" s="0">
        <x:v>29.06439</x:v>
      </x:c>
      <x:c t="n" s="0">
        <x:v>30.70853</x:v>
      </x:c>
      <x:c t="n" s="0">
        <x:v>31.45304</x:v>
      </x:c>
      <x:c t="n" s="0">
        <x:v>29.93866</x:v>
      </x:c>
      <x:c t="n" s="0">
        <x:v>31.34476</x:v>
      </x:c>
      <x:c t="n" s="0">
        <x:v>18.50698</x:v>
      </x:c>
      <x:c t="n" s="0">
        <x:v>18.21603</x:v>
      </x:c>
      <x:c t="n" s="0">
        <x:v>17.96957</x:v>
      </x:c>
      <x:c t="n" s="0">
        <x:v>18.59511</x:v>
      </x:c>
      <x:c t="n" s="0">
        <x:v>18.71213</x:v>
      </x:c>
      <x:c t="n" s="0">
        <x:v>14.90108</x:v>
      </x:c>
      <x:c t="n" s="0">
        <x:v>12.50322</x:v>
      </x:c>
      <x:c t="n" s="0">
        <x:v>4.987514</x:v>
      </x:c>
      <x:c t="n" s="0">
        <x:v>1.568454</x:v>
      </x:c>
      <x:c t="n" s="0">
        <x:v>4.180979</x:v>
      </x:c>
      <x:c t="n" s="0">
        <x:v>3.053905</x:v>
      </x:c>
      <x:c t="str">
        <x:v>No</x:v>
      </x:c>
      <x:c t="str">
        <x:v>No</x:v>
      </x:c>
      <x:c t="str">
        <x:v/>
      </x:c>
    </x:row>
    <x:row r="37">
      <x:c t="n" s="11">
        <x:v>36</x:v>
      </x:c>
      <x:c t="str" s="11">
        <x:v/>
      </x:c>
      <x:c t="n" s="8">
        <x:v>43945.0067476852</x:v>
      </x:c>
      <x:c t="n" s="7">
        <x:v>43945.0067476852</x:v>
      </x:c>
      <x:c t="n" s="0">
        <x:v>37.67844</x:v>
      </x:c>
      <x:c t="n" s="0">
        <x:v>54.20069</x:v>
      </x:c>
      <x:c t="n" s="0">
        <x:v>53.09152</x:v>
      </x:c>
      <x:c t="n" s="0">
        <x:v>59.65408</x:v>
      </x:c>
      <x:c t="n" s="0">
        <x:v>-30.06697</x:v>
      </x:c>
      <x:c t="n" s="0">
        <x:v>-25.06791</x:v>
      </x:c>
      <x:c t="n" s="0">
        <x:v>-20.47429</x:v>
      </x:c>
      <x:c t="n" s="0">
        <x:v>-24.40983</x:v>
      </x:c>
      <x:c t="n" s="0">
        <x:v>-10.47021</x:v>
      </x:c>
      <x:c t="n" s="0">
        <x:v>-5.870945</x:v>
      </x:c>
      <x:c t="n" s="0">
        <x:v>5.546444</x:v>
      </x:c>
      <x:c t="n" s="0">
        <x:v>6.523562</x:v>
      </x:c>
      <x:c t="n" s="0">
        <x:v>11.78671</x:v>
      </x:c>
      <x:c t="n" s="0">
        <x:v>13.58945</x:v>
      </x:c>
      <x:c t="n" s="0">
        <x:v>21.66208</x:v>
      </x:c>
      <x:c t="n" s="0">
        <x:v>23.81644</x:v>
      </x:c>
      <x:c t="n" s="0">
        <x:v>23.96405</x:v>
      </x:c>
      <x:c t="n" s="0">
        <x:v>29.09128</x:v>
      </x:c>
      <x:c t="n" s="0">
        <x:v>24.59064</x:v>
      </x:c>
      <x:c t="n" s="0">
        <x:v>27.7301</x:v>
      </x:c>
      <x:c t="n" s="0">
        <x:v>26.50198</x:v>
      </x:c>
      <x:c t="n" s="0">
        <x:v>29.07967</x:v>
      </x:c>
      <x:c t="n" s="0">
        <x:v>27.07569</x:v>
      </x:c>
      <x:c t="n" s="0">
        <x:v>27.77407</x:v>
      </x:c>
      <x:c t="n" s="0">
        <x:v>28.07664</x:v>
      </x:c>
      <x:c t="n" s="0">
        <x:v>29.71125</x:v>
      </x:c>
      <x:c t="n" s="0">
        <x:v>30.43115</x:v>
      </x:c>
      <x:c t="n" s="0">
        <x:v>28.04492</x:v>
      </x:c>
      <x:c t="n" s="0">
        <x:v>29.20449</x:v>
      </x:c>
      <x:c t="n" s="0">
        <x:v>21.11704</x:v>
      </x:c>
      <x:c t="n" s="0">
        <x:v>18.92883</x:v>
      </x:c>
      <x:c t="n" s="0">
        <x:v>19.55662</x:v>
      </x:c>
      <x:c t="n" s="0">
        <x:v>20.81583</x:v>
      </x:c>
      <x:c t="n" s="0">
        <x:v>19.72884</x:v>
      </x:c>
      <x:c t="n" s="0">
        <x:v>13.07093</x:v>
      </x:c>
      <x:c t="n" s="0">
        <x:v>9.843155</x:v>
      </x:c>
      <x:c t="n" s="0">
        <x:v>5.624834</x:v>
      </x:c>
      <x:c t="n" s="0">
        <x:v>1.287597</x:v>
      </x:c>
      <x:c t="n" s="0">
        <x:v>4.342189</x:v>
      </x:c>
      <x:c t="n" s="0">
        <x:v>2.219585</x:v>
      </x:c>
      <x:c t="n" s="0">
        <x:v>-30.02868</x:v>
      </x:c>
      <x:c t="n" s="0">
        <x:v>-25.26191</x:v>
      </x:c>
      <x:c t="n" s="0">
        <x:v>-19.93933</x:v>
      </x:c>
      <x:c t="n" s="0">
        <x:v>-24.61464</x:v>
      </x:c>
      <x:c t="n" s="0">
        <x:v>-11.22064</x:v>
      </x:c>
      <x:c t="n" s="0">
        <x:v>-7.639617</x:v>
      </x:c>
      <x:c t="n" s="0">
        <x:v>2.781957</x:v>
      </x:c>
      <x:c t="n" s="0">
        <x:v>4.537211</x:v>
      </x:c>
      <x:c t="n" s="0">
        <x:v>8.660566</x:v>
      </x:c>
      <x:c t="n" s="0">
        <x:v>13.81605</x:v>
      </x:c>
      <x:c t="n" s="0">
        <x:v>22.70009</x:v>
      </x:c>
      <x:c t="n" s="0">
        <x:v>23.10267</x:v>
      </x:c>
      <x:c t="n" s="0">
        <x:v>23.16243</x:v>
      </x:c>
      <x:c t="n" s="0">
        <x:v>32.21564</x:v>
      </x:c>
      <x:c t="n" s="0">
        <x:v>14.43781</x:v>
      </x:c>
      <x:c t="n" s="0">
        <x:v>20.02881</x:v>
      </x:c>
      <x:c t="n" s="0">
        <x:v>27.32851</x:v>
      </x:c>
      <x:c t="n" s="0">
        <x:v>25.67388</x:v>
      </x:c>
      <x:c t="n" s="0">
        <x:v>26.63105</x:v>
      </x:c>
      <x:c t="n" s="0">
        <x:v>26.65019</x:v>
      </x:c>
      <x:c t="n" s="0">
        <x:v>25.99267</x:v>
      </x:c>
      <x:c t="n" s="0">
        <x:v>29.34527</x:v>
      </x:c>
      <x:c t="n" s="0">
        <x:v>27.59711</x:v>
      </x:c>
      <x:c t="n" s="0">
        <x:v>27.28974</x:v>
      </x:c>
      <x:c t="n" s="0">
        <x:v>30.98512</x:v>
      </x:c>
      <x:c t="n" s="0">
        <x:v>19.59658</x:v>
      </x:c>
      <x:c t="n" s="0">
        <x:v>17.56487</x:v>
      </x:c>
      <x:c t="n" s="0">
        <x:v>21.49033</x:v>
      </x:c>
      <x:c t="n" s="0">
        <x:v>20.72384</x:v>
      </x:c>
      <x:c t="n" s="0">
        <x:v>20.75324</x:v>
      </x:c>
      <x:c t="n" s="0">
        <x:v>11.14585</x:v>
      </x:c>
      <x:c t="n" s="0">
        <x:v>12.883</x:v>
      </x:c>
      <x:c t="n" s="0">
        <x:v>5.371495</x:v>
      </x:c>
      <x:c t="n" s="0">
        <x:v>0.7634771</x:v>
      </x:c>
      <x:c t="n" s="0">
        <x:v>4.000476</x:v>
      </x:c>
      <x:c t="n" s="0">
        <x:v>2.25396</x:v>
      </x:c>
      <x:c t="str">
        <x:v>No</x:v>
      </x:c>
      <x:c t="str">
        <x:v>No</x:v>
      </x:c>
      <x:c t="str">
        <x:v/>
      </x:c>
    </x:row>
    <x:row r="38">
      <x:c t="n" s="11">
        <x:v>37</x:v>
      </x:c>
      <x:c t="str" s="11">
        <x:v/>
      </x:c>
      <x:c t="n" s="8">
        <x:v>43945.0067592593</x:v>
      </x:c>
      <x:c t="n" s="7">
        <x:v>43945.0067592593</x:v>
      </x:c>
      <x:c t="n" s="0">
        <x:v>39.30747</x:v>
      </x:c>
      <x:c t="n" s="0">
        <x:v>54.20069</x:v>
      </x:c>
      <x:c t="n" s="0">
        <x:v>54.85172</x:v>
      </x:c>
      <x:c t="n" s="0">
        <x:v>62.2068</x:v>
      </x:c>
      <x:c t="n" s="0">
        <x:v>-30.06697</x:v>
      </x:c>
      <x:c t="n" s="0">
        <x:v>-25.27308</x:v>
      </x:c>
      <x:c t="n" s="0">
        <x:v>-20.39217</x:v>
      </x:c>
      <x:c t="n" s="0">
        <x:v>-24.43961</x:v>
      </x:c>
      <x:c t="n" s="0">
        <x:v>-10.56556</x:v>
      </x:c>
      <x:c t="n" s="0">
        <x:v>-6.088381</x:v>
      </x:c>
      <x:c t="n" s="0">
        <x:v>5.237164</x:v>
      </x:c>
      <x:c t="n" s="0">
        <x:v>6.231567</x:v>
      </x:c>
      <x:c t="n" s="0">
        <x:v>11.44855</x:v>
      </x:c>
      <x:c t="n" s="0">
        <x:v>13.60038</x:v>
      </x:c>
      <x:c t="n" s="0">
        <x:v>21.29046</x:v>
      </x:c>
      <x:c t="n" s="0">
        <x:v>23.45322</x:v>
      </x:c>
      <x:c t="n" s="0">
        <x:v>23.70655</x:v>
      </x:c>
      <x:c t="n" s="0">
        <x:v>28.89877</x:v>
      </x:c>
      <x:c t="n" s="0">
        <x:v>23.97643</x:v>
      </x:c>
      <x:c t="n" s="0">
        <x:v>27.19731</x:v>
      </x:c>
      <x:c t="n" s="0">
        <x:v>26.87086</x:v>
      </x:c>
      <x:c t="n" s="0">
        <x:v>28.74594</x:v>
      </x:c>
      <x:c t="n" s="0">
        <x:v>26.49884</x:v>
      </x:c>
      <x:c t="n" s="0">
        <x:v>28.07576</x:v>
      </x:c>
      <x:c t="n" s="0">
        <x:v>27.54354</x:v>
      </x:c>
      <x:c t="n" s="0">
        <x:v>29.75628</x:v>
      </x:c>
      <x:c t="n" s="0">
        <x:v>30.23439</x:v>
      </x:c>
      <x:c t="n" s="0">
        <x:v>27.80404</x:v>
      </x:c>
      <x:c t="n" s="0">
        <x:v>28.97585</x:v>
      </x:c>
      <x:c t="n" s="0">
        <x:v>21.11081</x:v>
      </x:c>
      <x:c t="n" s="0">
        <x:v>18.88009</x:v>
      </x:c>
      <x:c t="n" s="0">
        <x:v>19.65255</x:v>
      </x:c>
      <x:c t="n" s="0">
        <x:v>20.41808</x:v>
      </x:c>
      <x:c t="n" s="0">
        <x:v>19.41382</x:v>
      </x:c>
      <x:c t="n" s="0">
        <x:v>12.71162</x:v>
      </x:c>
      <x:c t="n" s="0">
        <x:v>9.726504</x:v>
      </x:c>
      <x:c t="n" s="0">
        <x:v>5.684094</x:v>
      </x:c>
      <x:c t="n" s="0">
        <x:v>1.312393</x:v>
      </x:c>
      <x:c t="n" s="0">
        <x:v>4.263831</x:v>
      </x:c>
      <x:c t="n" s="0">
        <x:v>2.199941</x:v>
      </x:c>
      <x:c t="n" s="0">
        <x:v>-30.06697</x:v>
      </x:c>
      <x:c t="n" s="0">
        <x:v>-28.69925</x:v>
      </x:c>
      <x:c t="n" s="0">
        <x:v>-19.93933</x:v>
      </x:c>
      <x:c t="n" s="0">
        <x:v>-24.61464</x:v>
      </x:c>
      <x:c t="n" s="0">
        <x:v>-11.12282</x:v>
      </x:c>
      <x:c t="n" s="0">
        <x:v>-7.639617</x:v>
      </x:c>
      <x:c t="n" s="0">
        <x:v>2.781957</x:v>
      </x:c>
      <x:c t="n" s="0">
        <x:v>3.963037</x:v>
      </x:c>
      <x:c t="n" s="0">
        <x:v>10.90484</x:v>
      </x:c>
      <x:c t="n" s="0">
        <x:v>13.51826</x:v>
      </x:c>
      <x:c t="n" s="0">
        <x:v>15.59867</x:v>
      </x:c>
      <x:c t="n" s="0">
        <x:v>12.98115</x:v>
      </x:c>
      <x:c t="n" s="0">
        <x:v>20.9739</x:v>
      </x:c>
      <x:c t="n" s="0">
        <x:v>18.40014</x:v>
      </x:c>
      <x:c t="n" s="0">
        <x:v>22.54333</x:v>
      </x:c>
      <x:c t="n" s="0">
        <x:v>21.61727</x:v>
      </x:c>
      <x:c t="n" s="0">
        <x:v>29.47708</x:v>
      </x:c>
      <x:c t="n" s="0">
        <x:v>26.31023</x:v>
      </x:c>
      <x:c t="n" s="0">
        <x:v>17.66979</x:v>
      </x:c>
      <x:c t="n" s="0">
        <x:v>32.63454</x:v>
      </x:c>
      <x:c t="n" s="0">
        <x:v>24.23581</x:v>
      </x:c>
      <x:c t="n" s="0">
        <x:v>30.11176</x:v>
      </x:c>
      <x:c t="n" s="0">
        <x:v>30.53655</x:v>
      </x:c>
      <x:c t="n" s="0">
        <x:v>25.15509</x:v>
      </x:c>
      <x:c t="n" s="0">
        <x:v>25.34208</x:v>
      </x:c>
      <x:c t="n" s="0">
        <x:v>22.22492</x:v>
      </x:c>
      <x:c t="n" s="0">
        <x:v>17.44472</x:v>
      </x:c>
      <x:c t="n" s="0">
        <x:v>18.41734</x:v>
      </x:c>
      <x:c t="n" s="0">
        <x:v>19.99442</x:v>
      </x:c>
      <x:c t="n" s="0">
        <x:v>18.93282</x:v>
      </x:c>
      <x:c t="n" s="0">
        <x:v>9.430758</x:v>
      </x:c>
      <x:c t="n" s="0">
        <x:v>7.732118</x:v>
      </x:c>
      <x:c t="n" s="0">
        <x:v>5.626578</x:v>
      </x:c>
      <x:c t="n" s="0">
        <x:v>0.5516305</x:v>
      </x:c>
      <x:c t="n" s="0">
        <x:v>4.33653</x:v>
      </x:c>
      <x:c t="n" s="0">
        <x:v>2.225837</x:v>
      </x:c>
      <x:c t="str">
        <x:v>No</x:v>
      </x:c>
      <x:c t="str">
        <x:v>No</x:v>
      </x:c>
      <x:c t="str">
        <x:v/>
      </x:c>
    </x:row>
    <x:row r="39">
      <x:c t="n" s="11">
        <x:v>38</x:v>
      </x:c>
      <x:c t="str" s="11">
        <x:v/>
      </x:c>
      <x:c t="n" s="8">
        <x:v>43945.0067592593</x:v>
      </x:c>
      <x:c t="n" s="7">
        <x:v>43945.0067592593</x:v>
      </x:c>
      <x:c t="n" s="0">
        <x:v>39.6555</x:v>
      </x:c>
      <x:c t="n" s="0">
        <x:v>54.20069</x:v>
      </x:c>
      <x:c t="n" s="0">
        <x:v>52.50693</x:v>
      </x:c>
      <x:c t="n" s="0">
        <x:v>59.65408</x:v>
      </x:c>
      <x:c t="n" s="0">
        <x:v>-30.06697</x:v>
      </x:c>
      <x:c t="n" s="0">
        <x:v>-25.63429</x:v>
      </x:c>
      <x:c t="n" s="0">
        <x:v>-20.32319</x:v>
      </x:c>
      <x:c t="n" s="0">
        <x:v>-24.46517</x:v>
      </x:c>
      <x:c t="n" s="0">
        <x:v>-10.6426</x:v>
      </x:c>
      <x:c t="n" s="0">
        <x:v>-6.283106</x:v>
      </x:c>
      <x:c t="n" s="0">
        <x:v>4.954389</x:v>
      </x:c>
      <x:c t="n" s="0">
        <x:v>5.965645</x:v>
      </x:c>
      <x:c t="n" s="0">
        <x:v>11.82206</x:v>
      </x:c>
      <x:c t="n" s="0">
        <x:v>13.58849</x:v>
      </x:c>
      <x:c t="n" s="0">
        <x:v>20.80087</x:v>
      </x:c>
      <x:c t="n" s="0">
        <x:v>22.834</x:v>
      </x:c>
      <x:c t="n" s="0">
        <x:v>23.39992</x:v>
      </x:c>
      <x:c t="n" s="0">
        <x:v>28.27916</x:v>
      </x:c>
      <x:c t="n" s="0">
        <x:v>24.30768</x:v>
      </x:c>
      <x:c t="n" s="0">
        <x:v>26.73445</x:v>
      </x:c>
      <x:c t="n" s="0">
        <x:v>27.00043</x:v>
      </x:c>
      <x:c t="n" s="0">
        <x:v>28.35238</x:v>
      </x:c>
      <x:c t="n" s="0">
        <x:v>27.09346</x:v>
      </x:c>
      <x:c t="n" s="0">
        <x:v>28.58877</x:v>
      </x:c>
      <x:c t="n" s="0">
        <x:v>27.45353</x:v>
      </x:c>
      <x:c t="n" s="0">
        <x:v>29.87934</x:v>
      </x:c>
      <x:c t="n" s="0">
        <x:v>29.96222</x:v>
      </x:c>
      <x:c t="n" s="0">
        <x:v>27.67172</x:v>
      </x:c>
      <x:c t="n" s="0">
        <x:v>28.84089</x:v>
      </x:c>
      <x:c t="n" s="0">
        <x:v>20.94514</x:v>
      </x:c>
      <x:c t="n" s="0">
        <x:v>18.74367</x:v>
      </x:c>
      <x:c t="n" s="0">
        <x:v>19.45802</x:v>
      </x:c>
      <x:c t="n" s="0">
        <x:v>20.50957</x:v>
      </x:c>
      <x:c t="n" s="0">
        <x:v>19.4636</x:v>
      </x:c>
      <x:c t="n" s="0">
        <x:v>13.2901</x:v>
      </x:c>
      <x:c t="n" s="0">
        <x:v>10.08561</x:v>
      </x:c>
      <x:c t="n" s="0">
        <x:v>5.611432</x:v>
      </x:c>
      <x:c t="n" s="0">
        <x:v>1.305405</x:v>
      </x:c>
      <x:c t="n" s="0">
        <x:v>4.291851</x:v>
      </x:c>
      <x:c t="n" s="0">
        <x:v>2.194782</x:v>
      </x:c>
      <x:c t="n" s="0">
        <x:v>-30.06697</x:v>
      </x:c>
      <x:c t="n" s="0">
        <x:v>-28.69925</x:v>
      </x:c>
      <x:c t="n" s="0">
        <x:v>-19.93933</x:v>
      </x:c>
      <x:c t="n" s="0">
        <x:v>-24.61464</x:v>
      </x:c>
      <x:c t="n" s="0">
        <x:v>-11.12282</x:v>
      </x:c>
      <x:c t="n" s="0">
        <x:v>-8.674128</x:v>
      </x:c>
      <x:c t="n" s="0">
        <x:v>2.781957</x:v>
      </x:c>
      <x:c t="n" s="0">
        <x:v>3.963037</x:v>
      </x:c>
      <x:c t="n" s="0">
        <x:v>14.35005</x:v>
      </x:c>
      <x:c t="n" s="0">
        <x:v>13.51826</x:v>
      </x:c>
      <x:c t="n" s="0">
        <x:v>15.59867</x:v>
      </x:c>
      <x:c t="n" s="0">
        <x:v>12.98115</x:v>
      </x:c>
      <x:c t="n" s="0">
        <x:v>20.9739</x:v>
      </x:c>
      <x:c t="n" s="0">
        <x:v>16.51834</x:v>
      </x:c>
      <x:c t="n" s="0">
        <x:v>26.34582</x:v>
      </x:c>
      <x:c t="n" s="0">
        <x:v>28.06426</x:v>
      </x:c>
      <x:c t="n" s="0">
        <x:v>24.13828</x:v>
      </x:c>
      <x:c t="n" s="0">
        <x:v>22.20829</x:v>
      </x:c>
      <x:c t="n" s="0">
        <x:v>32.02822</x:v>
      </x:c>
      <x:c t="n" s="0">
        <x:v>26.09913</x:v>
      </x:c>
      <x:c t="n" s="0">
        <x:v>28.03973</x:v>
      </x:c>
      <x:c t="n" s="0">
        <x:v>29.10616</x:v>
      </x:c>
      <x:c t="n" s="0">
        <x:v>24.12292</x:v>
      </x:c>
      <x:c t="n" s="0">
        <x:v>27.70401</x:v>
      </x:c>
      <x:c t="n" s="0">
        <x:v>27.54151</x:v>
      </x:c>
      <x:c t="n" s="0">
        <x:v>21.18599</x:v>
      </x:c>
      <x:c t="n" s="0">
        <x:v>19.37497</x:v>
      </x:c>
      <x:c t="n" s="0">
        <x:v>17.8548</x:v>
      </x:c>
      <x:c t="n" s="0">
        <x:v>21.56705</x:v>
      </x:c>
      <x:c t="n" s="0">
        <x:v>19.95855</x:v>
      </x:c>
      <x:c t="n" s="0">
        <x:v>15.41341</x:v>
      </x:c>
      <x:c t="n" s="0">
        <x:v>10.85133</x:v>
      </x:c>
      <x:c t="n" s="0">
        <x:v>5.846677</x:v>
      </x:c>
      <x:c t="n" s="0">
        <x:v>2.158315</x:v>
      </x:c>
      <x:c t="n" s="0">
        <x:v>4.96263</x:v>
      </x:c>
      <x:c t="n" s="0">
        <x:v>1.778867</x:v>
      </x:c>
      <x:c t="str">
        <x:v>No</x:v>
      </x:c>
      <x:c t="str">
        <x:v>No</x:v>
      </x:c>
      <x:c t="str">
        <x:v/>
      </x:c>
    </x:row>
    <x:row r="40">
      <x:c t="n" s="11">
        <x:v>39</x:v>
      </x:c>
      <x:c t="str" s="11">
        <x:v/>
      </x:c>
      <x:c t="n" s="8">
        <x:v>43945.0067592593</x:v>
      </x:c>
      <x:c t="n" s="7">
        <x:v>43945.0067592593</x:v>
      </x:c>
      <x:c t="n" s="0">
        <x:v>38.67065</x:v>
      </x:c>
      <x:c t="n" s="0">
        <x:v>54.20069</x:v>
      </x:c>
      <x:c t="n" s="0">
        <x:v>50.73436</x:v>
      </x:c>
      <x:c t="n" s="0">
        <x:v>59.65408</x:v>
      </x:c>
      <x:c t="n" s="0">
        <x:v>-30.06697</x:v>
      </x:c>
      <x:c t="n" s="0">
        <x:v>-25.96846</x:v>
      </x:c>
      <x:c t="n" s="0">
        <x:v>-20.26519</x:v>
      </x:c>
      <x:c t="n" s="0">
        <x:v>-24.48711</x:v>
      </x:c>
      <x:c t="n" s="0">
        <x:v>-10.7095</x:v>
      </x:c>
      <x:c t="n" s="0">
        <x:v>-6.666257</x:v>
      </x:c>
      <x:c t="n" s="0">
        <x:v>4.653212</x:v>
      </x:c>
      <x:c t="n" s="0">
        <x:v>5.801995</x:v>
      </x:c>
      <x:c t="n" s="0">
        <x:v>12.29593</x:v>
      </x:c>
      <x:c t="n" s="0">
        <x:v>13.57831</x:v>
      </x:c>
      <x:c t="n" s="0">
        <x:v>20.33404</x:v>
      </x:c>
      <x:c t="n" s="0">
        <x:v>22.22482</x:v>
      </x:c>
      <x:c t="n" s="0">
        <x:v>23.07756</x:v>
      </x:c>
      <x:c t="n" s="0">
        <x:v>27.61645</x:v>
      </x:c>
      <x:c t="n" s="0">
        <x:v>24.6577</x:v>
      </x:c>
      <x:c t="n" s="0">
        <x:v>27.52857</x:v>
      </x:c>
      <x:c t="n" s="0">
        <x:v>26.61894</x:v>
      </x:c>
      <x:c t="n" s="0">
        <x:v>27.94601</x:v>
      </x:c>
      <x:c t="n" s="0">
        <x:v>27.93961</x:v>
      </x:c>
      <x:c t="n" s="0">
        <x:v>28.8997</x:v>
      </x:c>
      <x:c t="n" s="0">
        <x:v>27.37849</x:v>
      </x:c>
      <x:c t="n" s="0">
        <x:v>29.95552</x:v>
      </x:c>
      <x:c t="n" s="0">
        <x:v>29.6919</x:v>
      </x:c>
      <x:c t="n" s="0">
        <x:v>27.46804</x:v>
      </x:c>
      <x:c t="n" s="0">
        <x:v>28.55855</x:v>
      </x:c>
      <x:c t="n" s="0">
        <x:v>21.30099</x:v>
      </x:c>
      <x:c t="n" s="0">
        <x:v>18.63624</x:v>
      </x:c>
      <x:c t="n" s="0">
        <x:v>19.37468</x:v>
      </x:c>
      <x:c t="n" s="0">
        <x:v>20.69423</x:v>
      </x:c>
      <x:c t="n" s="0">
        <x:v>19.35964</x:v>
      </x:c>
      <x:c t="n" s="0">
        <x:v>12.91291</x:v>
      </x:c>
      <x:c t="n" s="0">
        <x:v>9.608253</x:v>
      </x:c>
      <x:c t="n" s="0">
        <x:v>5.675512</x:v>
      </x:c>
      <x:c t="n" s="0">
        <x:v>1.461669</x:v>
      </x:c>
      <x:c t="n" s="0">
        <x:v>4.217551</x:v>
      </x:c>
      <x:c t="n" s="0">
        <x:v>2.102188</x:v>
      </x:c>
      <x:c t="n" s="0">
        <x:v>-30.06697</x:v>
      </x:c>
      <x:c t="n" s="0">
        <x:v>-28.69925</x:v>
      </x:c>
      <x:c t="n" s="0">
        <x:v>-19.93933</x:v>
      </x:c>
      <x:c t="n" s="0">
        <x:v>-24.61464</x:v>
      </x:c>
      <x:c t="n" s="0">
        <x:v>-11.12282</x:v>
      </x:c>
      <x:c t="n" s="0">
        <x:v>-10.03477</x:v>
      </x:c>
      <x:c t="n" s="0">
        <x:v>-0.2591254</x:v>
      </x:c>
      <x:c t="n" s="0">
        <x:v>6.658074</x:v>
      </x:c>
      <x:c t="n" s="0">
        <x:v>14.35005</x:v>
      </x:c>
      <x:c t="n" s="0">
        <x:v>13.51826</x:v>
      </x:c>
      <x:c t="n" s="0">
        <x:v>15.59867</x:v>
      </x:c>
      <x:c t="n" s="0">
        <x:v>18.19699</x:v>
      </x:c>
      <x:c t="n" s="0">
        <x:v>19.77488</x:v>
      </x:c>
      <x:c t="n" s="0">
        <x:v>13.12377</x:v>
      </x:c>
      <x:c t="n" s="0">
        <x:v>26.2348</x:v>
      </x:c>
      <x:c t="n" s="0">
        <x:v>30.19109</x:v>
      </x:c>
      <x:c t="n" s="0">
        <x:v>24.04407</x:v>
      </x:c>
      <x:c t="n" s="0">
        <x:v>28.54095</x:v>
      </x:c>
      <x:c t="n" s="0">
        <x:v>27.88778</x:v>
      </x:c>
      <x:c t="n" s="0">
        <x:v>30.58905</x:v>
      </x:c>
      <x:c t="n" s="0">
        <x:v>24.69655</x:v>
      </x:c>
      <x:c t="n" s="0">
        <x:v>30.81501</x:v>
      </x:c>
      <x:c t="n" s="0">
        <x:v>26.92638</x:v>
      </x:c>
      <x:c t="n" s="0">
        <x:v>23.9847</x:v>
      </x:c>
      <x:c t="n" s="0">
        <x:v>26.44851</x:v>
      </x:c>
      <x:c t="n" s="0">
        <x:v>21.73628</x:v>
      </x:c>
      <x:c t="n" s="0">
        <x:v>16.61905</x:v>
      </x:c>
      <x:c t="n" s="0">
        <x:v>17.97897</x:v>
      </x:c>
      <x:c t="n" s="0">
        <x:v>19.01698</x:v>
      </x:c>
      <x:c t="n" s="0">
        <x:v>15.46392</x:v>
      </x:c>
      <x:c t="n" s="0">
        <x:v>9.027639</x:v>
      </x:c>
      <x:c t="n" s="0">
        <x:v>6.385583</x:v>
      </x:c>
      <x:c t="n" s="0">
        <x:v>6.082308</x:v>
      </x:c>
      <x:c t="n" s="0">
        <x:v>1.39992</x:v>
      </x:c>
      <x:c t="n" s="0">
        <x:v>2.002824</x:v>
      </x:c>
      <x:c t="n" s="0">
        <x:v>0.8540186</x:v>
      </x:c>
      <x:c t="str">
        <x:v>No</x:v>
      </x:c>
      <x:c t="str">
        <x:v>No</x:v>
      </x:c>
      <x:c t="str">
        <x:v/>
      </x:c>
    </x:row>
    <x:row r="41">
      <x:c t="n" s="11">
        <x:v>40</x:v>
      </x:c>
      <x:c t="str" s="11">
        <x:v/>
      </x:c>
      <x:c t="n" s="8">
        <x:v>43945.0067592593</x:v>
      </x:c>
      <x:c t="n" s="7">
        <x:v>43945.0067592593</x:v>
      </x:c>
      <x:c t="n" s="0">
        <x:v>37.3813</x:v>
      </x:c>
      <x:c t="n" s="0">
        <x:v>54.20069</x:v>
      </x:c>
      <x:c t="n" s="0">
        <x:v>57.76709</x:v>
      </x:c>
      <x:c t="n" s="0">
        <x:v>65.88657</x:v>
      </x:c>
      <x:c t="n" s="0">
        <x:v>-30.06697</x:v>
      </x:c>
      <x:c t="n" s="0">
        <x:v>-26.27554</x:v>
      </x:c>
      <x:c t="n" s="0">
        <x:v>-20.21625</x:v>
      </x:c>
      <x:c t="n" s="0">
        <x:v>-24.50592</x:v>
      </x:c>
      <x:c t="n" s="0">
        <x:v>-10.76746</x:v>
      </x:c>
      <x:c t="n" s="0">
        <x:v>-7.022567</x:v>
      </x:c>
      <x:c t="n" s="0">
        <x:v>4.060682</x:v>
      </x:c>
      <x:c t="n" s="0">
        <x:v>6.140757</x:v>
      </x:c>
      <x:c t="n" s="0">
        <x:v>12.43847</x:v>
      </x:c>
      <x:c t="n" s="0">
        <x:v>13.44556</x:v>
      </x:c>
      <x:c t="n" s="0">
        <x:v>19.86843</x:v>
      </x:c>
      <x:c t="n" s="0">
        <x:v>22.20244</x:v>
      </x:c>
      <x:c t="n" s="0">
        <x:v>22.71147</x:v>
      </x:c>
      <x:c t="n" s="0">
        <x:v>27.06728</x:v>
      </x:c>
      <x:c t="n" s="0">
        <x:v>24.92676</x:v>
      </x:c>
      <x:c t="n" s="0">
        <x:v>27.93248</x:v>
      </x:c>
      <x:c t="n" s="0">
        <x:v>26.75406</x:v>
      </x:c>
      <x:c t="n" s="0">
        <x:v>28.26269</x:v>
      </x:c>
      <x:c t="n" s="0">
        <x:v>27.39266</x:v>
      </x:c>
      <x:c t="n" s="0">
        <x:v>29.13209</x:v>
      </x:c>
      <x:c t="n" s="0">
        <x:v>27.34235</x:v>
      </x:c>
      <x:c t="n" s="0">
        <x:v>29.60062</x:v>
      </x:c>
      <x:c t="n" s="0">
        <x:v>29.35359</x:v>
      </x:c>
      <x:c t="n" s="0">
        <x:v>27.50386</x:v>
      </x:c>
      <x:c t="n" s="0">
        <x:v>28.26759</x:v>
      </x:c>
      <x:c t="n" s="0">
        <x:v>21.71706</x:v>
      </x:c>
      <x:c t="n" s="0">
        <x:v>18.31261</x:v>
      </x:c>
      <x:c t="n" s="0">
        <x:v>19.10878</x:v>
      </x:c>
      <x:c t="n" s="0">
        <x:v>20.26878</x:v>
      </x:c>
      <x:c t="n" s="0">
        <x:v>19.30722</x:v>
      </x:c>
      <x:c t="n" s="0">
        <x:v>12.62906</x:v>
      </x:c>
      <x:c t="n" s="0">
        <x:v>9.393978</x:v>
      </x:c>
      <x:c t="n" s="0">
        <x:v>5.676093</x:v>
      </x:c>
      <x:c t="n" s="0">
        <x:v>1.520455</x:v>
      </x:c>
      <x:c t="n" s="0">
        <x:v>4.126987</x:v>
      </x:c>
      <x:c t="n" s="0">
        <x:v>2.000452</x:v>
      </x:c>
      <x:c t="n" s="0">
        <x:v>-30.06697</x:v>
      </x:c>
      <x:c t="n" s="0">
        <x:v>-28.92743</x:v>
      </x:c>
      <x:c t="n" s="0">
        <x:v>-20.18637</x:v>
      </x:c>
      <x:c t="n" s="0">
        <x:v>-23.32424</x:v>
      </x:c>
      <x:c t="n" s="0">
        <x:v>-11.12282</x:v>
      </x:c>
      <x:c t="n" s="0">
        <x:v>-10.03477</x:v>
      </x:c>
      <x:c t="n" s="0">
        <x:v>-4.332204</x:v>
      </x:c>
      <x:c t="n" s="0">
        <x:v>7.721386</x:v>
      </x:c>
      <x:c t="n" s="0">
        <x:v>11.15208</x:v>
      </x:c>
      <x:c t="n" s="0">
        <x:v>11.04737</x:v>
      </x:c>
      <x:c t="n" s="0">
        <x:v>14.54609</x:v>
      </x:c>
      <x:c t="n" s="0">
        <x:v>23.10683</x:v>
      </x:c>
      <x:c t="n" s="0">
        <x:v>19.57298</x:v>
      </x:c>
      <x:c t="n" s="0">
        <x:v>24.26495</x:v>
      </x:c>
      <x:c t="n" s="0">
        <x:v>27.96343</x:v>
      </x:c>
      <x:c t="n" s="0">
        <x:v>30.26652</x:v>
      </x:c>
      <x:c t="n" s="0">
        <x:v>29.16785</x:v>
      </x:c>
      <x:c t="n" s="0">
        <x:v>28.59854</x:v>
      </x:c>
      <x:c t="n" s="0">
        <x:v>12.81752</x:v>
      </x:c>
      <x:c t="n" s="0">
        <x:v>29.82128</x:v>
      </x:c>
      <x:c t="n" s="0">
        <x:v>29.99044</x:v>
      </x:c>
      <x:c t="n" s="0">
        <x:v>27.82901</x:v>
      </x:c>
      <x:c t="n" s="0">
        <x:v>26.76803</x:v>
      </x:c>
      <x:c t="n" s="0">
        <x:v>27.54635</x:v>
      </x:c>
      <x:c t="n" s="0">
        <x:v>26.34306</x:v>
      </x:c>
      <x:c t="n" s="0">
        <x:v>24.81165</x:v>
      </x:c>
      <x:c t="n" s="0">
        <x:v>14.84339</x:v>
      </x:c>
      <x:c t="n" s="0">
        <x:v>17.07469</x:v>
      </x:c>
      <x:c t="n" s="0">
        <x:v>17.37823</x:v>
      </x:c>
      <x:c t="n" s="0">
        <x:v>19.50583</x:v>
      </x:c>
      <x:c t="n" s="0">
        <x:v>16.3244</x:v>
      </x:c>
      <x:c t="n" s="0">
        <x:v>8.881773</x:v>
      </x:c>
      <x:c t="n" s="0">
        <x:v>5.005054</x:v>
      </x:c>
      <x:c t="n" s="0">
        <x:v>2.19423</x:v>
      </x:c>
      <x:c t="n" s="0">
        <x:v>4.230145</x:v>
      </x:c>
      <x:c t="n" s="0">
        <x:v>2.120826</x:v>
      </x:c>
      <x:c t="str">
        <x:v>No</x:v>
      </x:c>
      <x:c t="str">
        <x:v>No</x:v>
      </x:c>
      <x:c t="str">
        <x:v/>
      </x:c>
    </x:row>
    <x:row r="42">
      <x:c t="n" s="11">
        <x:v>41</x:v>
      </x:c>
      <x:c t="str" s="11">
        <x:v/>
      </x:c>
      <x:c t="n" s="8">
        <x:v>43945.0067592593</x:v>
      </x:c>
      <x:c t="n" s="7">
        <x:v>43945.0067592593</x:v>
      </x:c>
      <x:c t="n" s="0">
        <x:v>40.34666</x:v>
      </x:c>
      <x:c t="n" s="0">
        <x:v>54.20069</x:v>
      </x:c>
      <x:c t="n" s="0">
        <x:v>53.60207</x:v>
      </x:c>
      <x:c t="n" s="0">
        <x:v>60.44589</x:v>
      </x:c>
      <x:c t="n" s="0">
        <x:v>-30.06697</x:v>
      </x:c>
      <x:c t="n" s="0">
        <x:v>-26.77508</x:v>
      </x:c>
      <x:c t="n" s="0">
        <x:v>-20.36969</x:v>
      </x:c>
      <x:c t="n" s="0">
        <x:v>-23.53765</x:v>
      </x:c>
      <x:c t="n" s="0">
        <x:v>-10.81758</x:v>
      </x:c>
      <x:c t="n" s="0">
        <x:v>-7.351871</x:v>
      </x:c>
      <x:c t="n" s="0">
        <x:v>3.481548</x:v>
      </x:c>
      <x:c t="n" s="0">
        <x:v>6.410518</x:v>
      </x:c>
      <x:c t="n" s="0">
        <x:v>12.196</x:v>
      </x:c>
      <x:c t="n" s="0">
        <x:v>13.12506</x:v>
      </x:c>
      <x:c t="n" s="0">
        <x:v>19.38765</x:v>
      </x:c>
      <x:c t="n" s="0">
        <x:v>22.34679</x:v>
      </x:c>
      <x:c t="n" s="0">
        <x:v>22.36078</x:v>
      </x:c>
      <x:c t="n" s="0">
        <x:v>26.86346</x:v>
      </x:c>
      <x:c t="n" s="0">
        <x:v>25.87567</x:v>
      </x:c>
      <x:c t="n" s="0">
        <x:v>28.62463</x:v>
      </x:c>
      <x:c t="n" s="0">
        <x:v>27.34209</x:v>
      </x:c>
      <x:c t="n" s="0">
        <x:v>28.1307</x:v>
      </x:c>
      <x:c t="n" s="0">
        <x:v>27.00137</x:v>
      </x:c>
      <x:c t="n" s="0">
        <x:v>28.76739</x:v>
      </x:c>
      <x:c t="n" s="0">
        <x:v>27.66674</x:v>
      </x:c>
      <x:c t="n" s="0">
        <x:v>29.4247</x:v>
      </x:c>
      <x:c t="n" s="0">
        <x:v>28.90954</x:v>
      </x:c>
      <x:c t="n" s="0">
        <x:v>27.44925</x:v>
      </x:c>
      <x:c t="n" s="0">
        <x:v>28.17767</x:v>
      </x:c>
      <x:c t="n" s="0">
        <x:v>21.9488</x:v>
      </x:c>
      <x:c t="n" s="0">
        <x:v>17.99213</x:v>
      </x:c>
      <x:c t="n" s="0">
        <x:v>18.70013</x:v>
      </x:c>
      <x:c t="n" s="0">
        <x:v>20.35313</x:v>
      </x:c>
      <x:c t="n" s="0">
        <x:v>19.27288</x:v>
      </x:c>
      <x:c t="n" s="0">
        <x:v>13.32364</x:v>
      </x:c>
      <x:c t="n" s="0">
        <x:v>9.225405</x:v>
      </x:c>
      <x:c t="n" s="0">
        <x:v>5.500724</x:v>
      </x:c>
      <x:c t="n" s="0">
        <x:v>1.496962</x:v>
      </x:c>
      <x:c t="n" s="0">
        <x:v>4.192375</x:v>
      </x:c>
      <x:c t="n" s="0">
        <x:v>2.105342</x:v>
      </x:c>
      <x:c t="n" s="0">
        <x:v>-30.06697</x:v>
      </x:c>
      <x:c t="n" s="0">
        <x:v>-29.16826</x:v>
      </x:c>
      <x:c t="n" s="0">
        <x:v>-22.4757</x:v>
      </x:c>
      <x:c t="n" s="0">
        <x:v>-18.85368</x:v>
      </x:c>
      <x:c t="n" s="0">
        <x:v>-11.12282</x:v>
      </x:c>
      <x:c t="n" s="0">
        <x:v>-10.03477</x:v>
      </x:c>
      <x:c t="n" s="0">
        <x:v>-4.332204</x:v>
      </x:c>
      <x:c t="n" s="0">
        <x:v>9.80586</x:v>
      </x:c>
      <x:c t="n" s="0">
        <x:v>10.41821</x:v>
      </x:c>
      <x:c t="n" s="0">
        <x:v>10.54379</x:v>
      </x:c>
      <x:c t="n" s="0">
        <x:v>14.37251</x:v>
      </x:c>
      <x:c t="n" s="0">
        <x:v>23.10683</x:v>
      </x:c>
      <x:c t="n" s="0">
        <x:v>19.12313</x:v>
      </x:c>
      <x:c t="n" s="0">
        <x:v>25.43004</x:v>
      </x:c>
      <x:c t="n" s="0">
        <x:v>28.8922</x:v>
      </x:c>
      <x:c t="n" s="0">
        <x:v>31.73369</x:v>
      </x:c>
      <x:c t="n" s="0">
        <x:v>29.40944</x:v>
      </x:c>
      <x:c t="n" s="0">
        <x:v>27.22816</x:v>
      </x:c>
      <x:c t="n" s="0">
        <x:v>23.15721</x:v>
      </x:c>
      <x:c t="n" s="0">
        <x:v>22.64176</x:v>
      </x:c>
      <x:c t="n" s="0">
        <x:v>26.39713</x:v>
      </x:c>
      <x:c t="n" s="0">
        <x:v>29.46278</x:v>
      </x:c>
      <x:c t="n" s="0">
        <x:v>25.01009</x:v>
      </x:c>
      <x:c t="n" s="0">
        <x:v>26.89318</x:v>
      </x:c>
      <x:c t="n" s="0">
        <x:v>25.78304</x:v>
      </x:c>
      <x:c t="n" s="0">
        <x:v>22.8753</x:v>
      </x:c>
      <x:c t="n" s="0">
        <x:v>17.91593</x:v>
      </x:c>
      <x:c t="n" s="0">
        <x:v>16.31646</x:v>
      </x:c>
      <x:c t="n" s="0">
        <x:v>19.99057</x:v>
      </x:c>
      <x:c t="n" s="0">
        <x:v>19.45591</x:v>
      </x:c>
      <x:c t="n" s="0">
        <x:v>10.62943</x:v>
      </x:c>
      <x:c t="n" s="0">
        <x:v>7.202972</x:v>
      </x:c>
      <x:c t="n" s="0">
        <x:v>4.502617</x:v>
      </x:c>
      <x:c t="n" s="0">
        <x:v>1.370373</x:v>
      </x:c>
      <x:c t="n" s="0">
        <x:v>4.879015</x:v>
      </x:c>
      <x:c t="n" s="0">
        <x:v>2.697099</x:v>
      </x:c>
      <x:c t="str">
        <x:v>No</x:v>
      </x:c>
      <x:c t="str">
        <x:v>No</x:v>
      </x:c>
      <x:c t="str">
        <x:v/>
      </x:c>
    </x:row>
    <x:row r="43">
      <x:c t="n" s="11">
        <x:v>42</x:v>
      </x:c>
      <x:c t="str" s="11">
        <x:v/>
      </x:c>
      <x:c t="n" s="8">
        <x:v>43945.0067592593</x:v>
      </x:c>
      <x:c t="n" s="7">
        <x:v>43945.0067592593</x:v>
      </x:c>
      <x:c t="n" s="0">
        <x:v>39.4414</x:v>
      </x:c>
      <x:c t="n" s="0">
        <x:v>54.20069</x:v>
      </x:c>
      <x:c t="n" s="0">
        <x:v>59.65086</x:v>
      </x:c>
      <x:c t="n" s="0">
        <x:v>64.96886</x:v>
      </x:c>
      <x:c t="n" s="0">
        <x:v>-30.06697</x:v>
      </x:c>
      <x:c t="n" s="0">
        <x:v>-27.39318</x:v>
      </x:c>
      <x:c t="n" s="0">
        <x:v>-20.62057</x:v>
      </x:c>
      <x:c t="n" s="0">
        <x:v>-22.45499</x:v>
      </x:c>
      <x:c t="n" s="0">
        <x:v>-10.86085</x:v>
      </x:c>
      <x:c t="n" s="0">
        <x:v>-7.654336</x:v>
      </x:c>
      <x:c t="n" s="0">
        <x:v>2.917349</x:v>
      </x:c>
      <x:c t="n" s="0">
        <x:v>7.674851</x:v>
      </x:c>
      <x:c t="n" s="0">
        <x:v>11.97764</x:v>
      </x:c>
      <x:c t="n" s="0">
        <x:v>12.83127</x:v>
      </x:c>
      <x:c t="n" s="0">
        <x:v>18.9302</x:v>
      </x:c>
      <x:c t="n" s="0">
        <x:v>22.46638</x:v>
      </x:c>
      <x:c t="n" s="0">
        <x:v>22.00229</x:v>
      </x:c>
      <x:c t="n" s="0">
        <x:v>26.80307</x:v>
      </x:c>
      <x:c t="n" s="0">
        <x:v>26.12206</x:v>
      </x:c>
      <x:c t="n" s="0">
        <x:v>29.09168</x:v>
      </x:c>
      <x:c t="n" s="0">
        <x:v>27.52604</x:v>
      </x:c>
      <x:c t="n" s="0">
        <x:v>28.23442</x:v>
      </x:c>
      <x:c t="n" s="0">
        <x:v>26.47921</x:v>
      </x:c>
      <x:c t="n" s="0">
        <x:v>28.27025</x:v>
      </x:c>
      <x:c t="n" s="0">
        <x:v>27.54158</x:v>
      </x:c>
      <x:c t="n" s="0">
        <x:v>29.73046</x:v>
      </x:c>
      <x:c t="n" s="0">
        <x:v>28.54814</x:v>
      </x:c>
      <x:c t="n" s="0">
        <x:v>27.1146</x:v>
      </x:c>
      <x:c t="n" s="0">
        <x:v>27.79234</x:v>
      </x:c>
      <x:c t="n" s="0">
        <x:v>22.3131</x:v>
      </x:c>
      <x:c t="n" s="0">
        <x:v>18.3278</x:v>
      </x:c>
      <x:c t="n" s="0">
        <x:v>18.66485</x:v>
      </x:c>
      <x:c t="n" s="0">
        <x:v>20.06065</x:v>
      </x:c>
      <x:c t="n" s="0">
        <x:v>19.25191</x:v>
      </x:c>
      <x:c t="n" s="0">
        <x:v>13.03161</x:v>
      </x:c>
      <x:c t="n" s="0">
        <x:v>9.040717</x:v>
      </x:c>
      <x:c t="n" s="0">
        <x:v>5.488262</x:v>
      </x:c>
      <x:c t="n" s="0">
        <x:v>1.503283</x:v>
      </x:c>
      <x:c t="n" s="0">
        <x:v>4.223379</x:v>
      </x:c>
      <x:c t="n" s="0">
        <x:v>2.164246</x:v>
      </x:c>
      <x:c t="n" s="0">
        <x:v>-30.06697</x:v>
      </x:c>
      <x:c t="n" s="0">
        <x:v>-29.16826</x:v>
      </x:c>
      <x:c t="n" s="0">
        <x:v>-22.4757</x:v>
      </x:c>
      <x:c t="n" s="0">
        <x:v>-18.85368</x:v>
      </x:c>
      <x:c t="n" s="0">
        <x:v>-9.38145</x:v>
      </x:c>
      <x:c t="n" s="0">
        <x:v>-10.03477</x:v>
      </x:c>
      <x:c t="n" s="0">
        <x:v>-4.332204</x:v>
      </x:c>
      <x:c t="n" s="0">
        <x:v>11.94191</x:v>
      </x:c>
      <x:c t="n" s="0">
        <x:v>10.41821</x:v>
      </x:c>
      <x:c t="n" s="0">
        <x:v>12.62364</x:v>
      </x:c>
      <x:c t="n" s="0">
        <x:v>14.37251</x:v>
      </x:c>
      <x:c t="n" s="0">
        <x:v>23.08403</x:v>
      </x:c>
      <x:c t="n" s="0">
        <x:v>18.96219</x:v>
      </x:c>
      <x:c t="n" s="0">
        <x:v>27.18876</x:v>
      </x:c>
      <x:c t="n" s="0">
        <x:v>25.81005</x:v>
      </x:c>
      <x:c t="n" s="0">
        <x:v>30.47132</x:v>
      </x:c>
      <x:c t="n" s="0">
        <x:v>27.33278</x:v>
      </x:c>
      <x:c t="n" s="0">
        <x:v>29.60148</x:v>
      </x:c>
      <x:c t="n" s="0">
        <x:v>23.50013</x:v>
      </x:c>
      <x:c t="n" s="0">
        <x:v>26.16758</x:v>
      </x:c>
      <x:c t="n" s="0">
        <x:v>28.58013</x:v>
      </x:c>
      <x:c t="n" s="0">
        <x:v>31.0675</x:v>
      </x:c>
      <x:c t="n" s="0">
        <x:v>25.09202</x:v>
      </x:c>
      <x:c t="n" s="0">
        <x:v>25.93746</x:v>
      </x:c>
      <x:c t="n" s="0">
        <x:v>25.63553</x:v>
      </x:c>
      <x:c t="n" s="0">
        <x:v>23.85102</x:v>
      </x:c>
      <x:c t="n" s="0">
        <x:v>20.12818</x:v>
      </x:c>
      <x:c t="n" s="0">
        <x:v>18.84668</x:v>
      </x:c>
      <x:c t="n" s="0">
        <x:v>19.50366</x:v>
      </x:c>
      <x:c t="n" s="0">
        <x:v>19.8784</x:v>
      </x:c>
      <x:c t="n" s="0">
        <x:v>12.87986</x:v>
      </x:c>
      <x:c t="n" s="0">
        <x:v>7.714322</x:v>
      </x:c>
      <x:c t="n" s="0">
        <x:v>5.073836</x:v>
      </x:c>
      <x:c t="n" s="0">
        <x:v>1.622927</x:v>
      </x:c>
      <x:c t="n" s="0">
        <x:v>3.810157</x:v>
      </x:c>
      <x:c t="n" s="0">
        <x:v>2.466315</x:v>
      </x:c>
      <x:c t="str">
        <x:v>No</x:v>
      </x:c>
      <x:c t="str">
        <x:v>No</x:v>
      </x:c>
      <x:c t="str">
        <x:v/>
      </x:c>
    </x:row>
    <x:row r="44">
      <x:c t="n" s="11">
        <x:v>43</x:v>
      </x:c>
      <x:c t="str" s="11">
        <x:v/>
      </x:c>
      <x:c t="n" s="8">
        <x:v>43945.0067592593</x:v>
      </x:c>
      <x:c t="n" s="7">
        <x:v>43945.0067592593</x:v>
      </x:c>
      <x:c t="n" s="0">
        <x:v>39.35927</x:v>
      </x:c>
      <x:c t="n" s="0">
        <x:v>54.20069</x:v>
      </x:c>
      <x:c t="n" s="0">
        <x:v>56.40304</x:v>
      </x:c>
      <x:c t="n" s="0">
        <x:v>64.70557</x:v>
      </x:c>
      <x:c t="n" s="0">
        <x:v>-30.06697</x:v>
      </x:c>
      <x:c t="n" s="0">
        <x:v>-28.00095</x:v>
      </x:c>
      <x:c t="n" s="0">
        <x:v>-20.84694</x:v>
      </x:c>
      <x:c t="n" s="0">
        <x:v>-21.70512</x:v>
      </x:c>
      <x:c t="n" s="0">
        <x:v>-10.3415</x:v>
      </x:c>
      <x:c t="n" s="0">
        <x:v>-7.930449</x:v>
      </x:c>
      <x:c t="n" s="0">
        <x:v>2.369688</x:v>
      </x:c>
      <x:c t="n" s="0">
        <x:v>8.622896</x:v>
      </x:c>
      <x:c t="n" s="0">
        <x:v>11.711</x:v>
      </x:c>
      <x:c t="n" s="0">
        <x:v>13.66912</x:v>
      </x:c>
      <x:c t="n" s="0">
        <x:v>18.49733</x:v>
      </x:c>
      <x:c t="n" s="0">
        <x:v>22.54656</x:v>
      </x:c>
      <x:c t="n" s="0">
        <x:v>21.67081</x:v>
      </x:c>
      <x:c t="n" s="0">
        <x:v>26.86155</x:v>
      </x:c>
      <x:c t="n" s="0">
        <x:v>26.08507</x:v>
      </x:c>
      <x:c t="n" s="0">
        <x:v>29.02767</x:v>
      </x:c>
      <x:c t="n" s="0">
        <x:v>27.29826</x:v>
      </x:c>
      <x:c t="n" s="0">
        <x:v>28.03451</x:v>
      </x:c>
      <x:c t="n" s="0">
        <x:v>26.09039</x:v>
      </x:c>
      <x:c t="n" s="0">
        <x:v>28.06475</x:v>
      </x:c>
      <x:c t="n" s="0">
        <x:v>27.98896</x:v>
      </x:c>
      <x:c t="n" s="0">
        <x:v>29.53623</x:v>
      </x:c>
      <x:c t="n" s="0">
        <x:v>29.69312</x:v>
      </x:c>
      <x:c t="n" s="0">
        <x:v>27.25107</x:v>
      </x:c>
      <x:c t="n" s="0">
        <x:v>27.35059</x:v>
      </x:c>
      <x:c t="n" s="0">
        <x:v>22.38172</x:v>
      </x:c>
      <x:c t="n" s="0">
        <x:v>18.4522</x:v>
      </x:c>
      <x:c t="n" s="0">
        <x:v>18.76059</x:v>
      </x:c>
      <x:c t="n" s="0">
        <x:v>20.03668</x:v>
      </x:c>
      <x:c t="n" s="0">
        <x:v>19.49781</x:v>
      </x:c>
      <x:c t="n" s="0">
        <x:v>13.36812</x:v>
      </x:c>
      <x:c t="n" s="0">
        <x:v>9.101864</x:v>
      </x:c>
      <x:c t="n" s="0">
        <x:v>5.388812</x:v>
      </x:c>
      <x:c t="n" s="0">
        <x:v>1.469537</x:v>
      </x:c>
      <x:c t="n" s="0">
        <x:v>4.176436</x:v>
      </x:c>
      <x:c t="n" s="0">
        <x:v>2.172349</x:v>
      </x:c>
      <x:c t="n" s="0">
        <x:v>-30.06697</x:v>
      </x:c>
      <x:c t="n" s="0">
        <x:v>-29.16826</x:v>
      </x:c>
      <x:c t="n" s="0">
        <x:v>-22.4757</x:v>
      </x:c>
      <x:c t="n" s="0">
        <x:v>-18.85368</x:v>
      </x:c>
      <x:c t="n" s="0">
        <x:v>-8.141867</x:v>
      </x:c>
      <x:c t="n" s="0">
        <x:v>-10.03477</x:v>
      </x:c>
      <x:c t="n" s="0">
        <x:v>-4.332204</x:v>
      </x:c>
      <x:c t="n" s="0">
        <x:v>11.94191</x:v>
      </x:c>
      <x:c t="n" s="0">
        <x:v>7.971394</x:v>
      </x:c>
      <x:c t="n" s="0">
        <x:v>18.26292</x:v>
      </x:c>
      <x:c t="n" s="0">
        <x:v>17.90399</x:v>
      </x:c>
      <x:c t="n" s="0">
        <x:v>22.92093</x:v>
      </x:c>
      <x:c t="n" s="0">
        <x:v>24.28302</x:v>
      </x:c>
      <x:c t="n" s="0">
        <x:v>26.66528</x:v>
      </x:c>
      <x:c t="n" s="0">
        <x:v>26.04826</x:v>
      </x:c>
      <x:c t="n" s="0">
        <x:v>24.14114</x:v>
      </x:c>
      <x:c t="n" s="0">
        <x:v>22.61216</x:v>
      </x:c>
      <x:c t="n" s="0">
        <x:v>19.7993</x:v>
      </x:c>
      <x:c t="n" s="0">
        <x:v>23.14032</x:v>
      </x:c>
      <x:c t="n" s="0">
        <x:v>25.27277</x:v>
      </x:c>
      <x:c t="n" s="0">
        <x:v>27.65847</x:v>
      </x:c>
      <x:c t="n" s="0">
        <x:v>31.38492</x:v>
      </x:c>
      <x:c t="n" s="0">
        <x:v>33.87499</x:v>
      </x:c>
      <x:c t="n" s="0">
        <x:v>30.33274</x:v>
      </x:c>
      <x:c t="n" s="0">
        <x:v>21.89072</x:v>
      </x:c>
      <x:c t="n" s="0">
        <x:v>20.94263</x:v>
      </x:c>
      <x:c t="n" s="0">
        <x:v>18.08457</x:v>
      </x:c>
      <x:c t="n" s="0">
        <x:v>18.6995</x:v>
      </x:c>
      <x:c t="n" s="0">
        <x:v>21.8313</x:v>
      </x:c>
      <x:c t="n" s="0">
        <x:v>20.61222</x:v>
      </x:c>
      <x:c t="n" s="0">
        <x:v>13.28123</x:v>
      </x:c>
      <x:c t="n" s="0">
        <x:v>9.588687</x:v>
      </x:c>
      <x:c t="n" s="0">
        <x:v>4.676848</x:v>
      </x:c>
      <x:c t="n" s="0">
        <x:v>1.369482</x:v>
      </x:c>
      <x:c t="n" s="0">
        <x:v>3.77116</x:v>
      </x:c>
      <x:c t="n" s="0">
        <x:v>1.997952</x:v>
      </x:c>
      <x:c t="str">
        <x:v>No</x:v>
      </x:c>
      <x:c t="str">
        <x:v>No</x:v>
      </x:c>
      <x:c t="str">
        <x:v/>
      </x:c>
    </x:row>
    <x:row r="45">
      <x:c t="n" s="11">
        <x:v>44</x:v>
      </x:c>
      <x:c t="str" s="11">
        <x:v/>
      </x:c>
      <x:c t="n" s="8">
        <x:v>43945.0067592593</x:v>
      </x:c>
      <x:c t="n" s="7">
        <x:v>43945.0067592593</x:v>
      </x:c>
      <x:c t="n" s="0">
        <x:v>40.4685</x:v>
      </x:c>
      <x:c t="n" s="0">
        <x:v>54.20069</x:v>
      </x:c>
      <x:c t="n" s="0">
        <x:v>60.19268</x:v>
      </x:c>
      <x:c t="n" s="0">
        <x:v>66.97801</x:v>
      </x:c>
      <x:c t="n" s="0">
        <x:v>-30.06697</x:v>
      </x:c>
      <x:c t="n" s="0">
        <x:v>-28.59756</x:v>
      </x:c>
      <x:c t="n" s="0">
        <x:v>-21.05009</x:v>
      </x:c>
      <x:c t="n" s="0">
        <x:v>-21.15358</x:v>
      </x:c>
      <x:c t="n" s="0">
        <x:v>-9.94237</x:v>
      </x:c>
      <x:c t="n" s="0">
        <x:v>-8.181004</x:v>
      </x:c>
      <x:c t="n" s="0">
        <x:v>2.157611</x:v>
      </x:c>
      <x:c t="n" s="0">
        <x:v>9.295406</x:v>
      </x:c>
      <x:c t="n" s="0">
        <x:v>11.25422</x:v>
      </x:c>
      <x:c t="n" s="0">
        <x:v>14.72226</x:v>
      </x:c>
      <x:c t="n" s="0">
        <x:v>18.82129</x:v>
      </x:c>
      <x:c t="n" s="0">
        <x:v>22.60326</x:v>
      </x:c>
      <x:c t="n" s="0">
        <x:v>23.05543</x:v>
      </x:c>
      <x:c t="n" s="0">
        <x:v>26.49674</x:v>
      </x:c>
      <x:c t="n" s="0">
        <x:v>26.09983</x:v>
      </x:c>
      <x:c t="n" s="0">
        <x:v>28.45648</x:v>
      </x:c>
      <x:c t="n" s="0">
        <x:v>26.8999</x:v>
      </x:c>
      <x:c t="n" s="0">
        <x:v>27.52371</x:v>
      </x:c>
      <x:c t="n" s="0">
        <x:v>26.32024</x:v>
      </x:c>
      <x:c t="n" s="0">
        <x:v>27.81238</x:v>
      </x:c>
      <x:c t="n" s="0">
        <x:v>27.41216</x:v>
      </x:c>
      <x:c t="n" s="0">
        <x:v>30.0177</x:v>
      </x:c>
      <x:c t="n" s="0">
        <x:v>29.73205</x:v>
      </x:c>
      <x:c t="n" s="0">
        <x:v>27.59843</x:v>
      </x:c>
      <x:c t="n" s="0">
        <x:v>27.3326</x:v>
      </x:c>
      <x:c t="n" s="0">
        <x:v>22.11613</x:v>
      </x:c>
      <x:c t="n" s="0">
        <x:v>18.66938</x:v>
      </x:c>
      <x:c t="n" s="0">
        <x:v>18.68873</x:v>
      </x:c>
      <x:c t="n" s="0">
        <x:v>20.49261</x:v>
      </x:c>
      <x:c t="n" s="0">
        <x:v>19.61882</x:v>
      </x:c>
      <x:c t="n" s="0">
        <x:v>12.89873</x:v>
      </x:c>
      <x:c t="n" s="0">
        <x:v>8.878607</x:v>
      </x:c>
      <x:c t="n" s="0">
        <x:v>5.295254</x:v>
      </x:c>
      <x:c t="n" s="0">
        <x:v>1.539367</x:v>
      </x:c>
      <x:c t="n" s="0">
        <x:v>4.199922</x:v>
      </x:c>
      <x:c t="n" s="0">
        <x:v>2.090537</x:v>
      </x:c>
      <x:c t="n" s="0">
        <x:v>-30.06697</x:v>
      </x:c>
      <x:c t="n" s="0">
        <x:v>-29.16826</x:v>
      </x:c>
      <x:c t="n" s="0">
        <x:v>-22.4757</x:v>
      </x:c>
      <x:c t="n" s="0">
        <x:v>-18.85368</x:v>
      </x:c>
      <x:c t="n" s="0">
        <x:v>-8.141867</x:v>
      </x:c>
      <x:c t="n" s="0">
        <x:v>-11.23659</x:v>
      </x:c>
      <x:c t="n" s="0">
        <x:v>2.777458</x:v>
      </x:c>
      <x:c t="n" s="0">
        <x:v>11.83056</x:v>
      </x:c>
      <x:c t="n" s="0">
        <x:v>6.709183</x:v>
      </x:c>
      <x:c t="n" s="0">
        <x:v>18.26292</x:v>
      </x:c>
      <x:c t="n" s="0">
        <x:v>20.7541</x:v>
      </x:c>
      <x:c t="n" s="0">
        <x:v>22.92093</x:v>
      </x:c>
      <x:c t="n" s="0">
        <x:v>27.66191</x:v>
      </x:c>
      <x:c t="n" s="0">
        <x:v>16.80591</x:v>
      </x:c>
      <x:c t="n" s="0">
        <x:v>26.23817</x:v>
      </x:c>
      <x:c t="n" s="0">
        <x:v>20.04635</x:v>
      </x:c>
      <x:c t="n" s="0">
        <x:v>29.30036</x:v>
      </x:c>
      <x:c t="n" s="0">
        <x:v>20.74807</x:v>
      </x:c>
      <x:c t="n" s="0">
        <x:v>26.8261</x:v>
      </x:c>
      <x:c t="n" s="0">
        <x:v>25.44664</x:v>
      </x:c>
      <x:c t="n" s="0">
        <x:v>27.41822</x:v>
      </x:c>
      <x:c t="n" s="0">
        <x:v>27.78369</x:v>
      </x:c>
      <x:c t="n" s="0">
        <x:v>28.52363</x:v>
      </x:c>
      <x:c t="n" s="0">
        <x:v>25.54198</x:v>
      </x:c>
      <x:c t="n" s="0">
        <x:v>27.81507</x:v>
      </x:c>
      <x:c t="n" s="0">
        <x:v>22.33333</x:v>
      </x:c>
      <x:c t="n" s="0">
        <x:v>19.7319</x:v>
      </x:c>
      <x:c t="n" s="0">
        <x:v>19.85636</x:v>
      </x:c>
      <x:c t="n" s="0">
        <x:v>21.28939</x:v>
      </x:c>
      <x:c t="n" s="0">
        <x:v>21.57576</x:v>
      </x:c>
      <x:c t="n" s="0">
        <x:v>10.06021</x:v>
      </x:c>
      <x:c t="n" s="0">
        <x:v>5.172651</x:v>
      </x:c>
      <x:c t="n" s="0">
        <x:v>5.297189</x:v>
      </x:c>
      <x:c t="n" s="0">
        <x:v>2.506624</x:v>
      </x:c>
      <x:c t="n" s="0">
        <x:v>3.630808</x:v>
      </x:c>
      <x:c t="n" s="0">
        <x:v>1.843754</x:v>
      </x:c>
      <x:c t="str">
        <x:v>No</x:v>
      </x:c>
      <x:c t="str">
        <x:v>No</x:v>
      </x:c>
      <x:c t="str">
        <x:v/>
      </x:c>
    </x:row>
    <x:row r="46">
      <x:c t="n" s="11">
        <x:v>45</x:v>
      </x:c>
      <x:c t="str" s="11">
        <x:v/>
      </x:c>
      <x:c t="n" s="8">
        <x:v>43945.0067592593</x:v>
      </x:c>
      <x:c t="n" s="7">
        <x:v>43945.0067592593</x:v>
      </x:c>
      <x:c t="n" s="0">
        <x:v>39.45824</x:v>
      </x:c>
      <x:c t="n" s="0">
        <x:v>54.20069</x:v>
      </x:c>
      <x:c t="n" s="0">
        <x:v>59.81899</x:v>
      </x:c>
      <x:c t="n" s="0">
        <x:v>64.96886</x:v>
      </x:c>
      <x:c t="n" s="0">
        <x:v>-30.06697</x:v>
      </x:c>
      <x:c t="n" s="0">
        <x:v>-29.16826</x:v>
      </x:c>
      <x:c t="n" s="0">
        <x:v>-21.23141</x:v>
      </x:c>
      <x:c t="n" s="0">
        <x:v>-20.7323</x:v>
      </x:c>
      <x:c t="n" s="0">
        <x:v>-9.62833</x:v>
      </x:c>
      <x:c t="n" s="0">
        <x:v>-8.741842</x:v>
      </x:c>
      <x:c t="n" s="0">
        <x:v>2.253795</x:v>
      </x:c>
      <x:c t="n" s="0">
        <x:v>9.716159</x:v>
      </x:c>
      <x:c t="n" s="0">
        <x:v>10.82207</x:v>
      </x:c>
      <x:c t="n" s="0">
        <x:v>15.4554</x:v>
      </x:c>
      <x:c t="n" s="0">
        <x:v>19.16287</x:v>
      </x:c>
      <x:c t="n" s="0">
        <x:v>22.65111</x:v>
      </x:c>
      <x:c t="n" s="0">
        <x:v>24.11275</x:v>
      </x:c>
      <x:c t="n" s="0">
        <x:v>25.89043</x:v>
      </x:c>
      <x:c t="n" s="0">
        <x:v>26.13654</x:v>
      </x:c>
      <x:c t="n" s="0">
        <x:v>27.92265</x:v>
      </x:c>
      <x:c t="n" s="0">
        <x:v>27.81072</x:v>
      </x:c>
      <x:c t="n" s="0">
        <x:v>27.53841</x:v>
      </x:c>
      <x:c t="n" s="0">
        <x:v>25.79621</x:v>
      </x:c>
      <x:c t="n" s="0">
        <x:v>27.61306</x:v>
      </x:c>
      <x:c t="n" s="0">
        <x:v>28.28137</x:v>
      </x:c>
      <x:c t="n" s="0">
        <x:v>29.97964</x:v>
      </x:c>
      <x:c t="n" s="0">
        <x:v>29.34033</x:v>
      </x:c>
      <x:c t="n" s="0">
        <x:v>27.41987</x:v>
      </x:c>
      <x:c t="n" s="0">
        <x:v>27.17847</x:v>
      </x:c>
      <x:c t="n" s="0">
        <x:v>22.14524</x:v>
      </x:c>
      <x:c t="n" s="0">
        <x:v>19.03303</x:v>
      </x:c>
      <x:c t="n" s="0">
        <x:v>19.13399</x:v>
      </x:c>
      <x:c t="n" s="0">
        <x:v>21.17131</x:v>
      </x:c>
      <x:c t="n" s="0">
        <x:v>20.11136</x:v>
      </x:c>
      <x:c t="n" s="0">
        <x:v>12.70998</x:v>
      </x:c>
      <x:c t="n" s="0">
        <x:v>8.642911</x:v>
      </x:c>
      <x:c t="n" s="0">
        <x:v>5.351031</x:v>
      </x:c>
      <x:c t="n" s="0">
        <x:v>1.622803</x:v>
      </x:c>
      <x:c t="n" s="0">
        <x:v>4.098078</x:v>
      </x:c>
      <x:c t="n" s="0">
        <x:v>2.100175</x:v>
      </x:c>
      <x:c t="n" s="0">
        <x:v>-30.06697</x:v>
      </x:c>
      <x:c t="n" s="0">
        <x:v>-29.16826</x:v>
      </x:c>
      <x:c t="n" s="0">
        <x:v>-22.4757</x:v>
      </x:c>
      <x:c t="n" s="0">
        <x:v>-18.85368</x:v>
      </x:c>
      <x:c t="n" s="0">
        <x:v>-8.141867</x:v>
      </x:c>
      <x:c t="n" s="0">
        <x:v>-24.84408</x:v>
      </x:c>
      <x:c t="n" s="0">
        <x:v>2.777458</x:v>
      </x:c>
      <x:c t="n" s="0">
        <x:v>11.47828</x:v>
      </x:c>
      <x:c t="n" s="0">
        <x:v>5.952519</x:v>
      </x:c>
      <x:c t="n" s="0">
        <x:v>18.26292</x:v>
      </x:c>
      <x:c t="n" s="0">
        <x:v>20.7541</x:v>
      </x:c>
      <x:c t="n" s="0">
        <x:v>22.79807</x:v>
      </x:c>
      <x:c t="n" s="0">
        <x:v>27.4208</x:v>
      </x:c>
      <x:c t="n" s="0">
        <x:v>16.57476</x:v>
      </x:c>
      <x:c t="n" s="0">
        <x:v>26.39345</x:v>
      </x:c>
      <x:c t="n" s="0">
        <x:v>25.47955</x:v>
      </x:c>
      <x:c t="n" s="0">
        <x:v>30.62331</x:v>
      </x:c>
      <x:c t="n" s="0">
        <x:v>29.01618</x:v>
      </x:c>
      <x:c t="n" s="0">
        <x:v>19.34811</x:v>
      </x:c>
      <x:c t="n" s="0">
        <x:v>26.53201</x:v>
      </x:c>
      <x:c t="n" s="0">
        <x:v>30.78976</x:v>
      </x:c>
      <x:c t="n" s="0">
        <x:v>30.91725</x:v>
      </x:c>
      <x:c t="n" s="0">
        <x:v>28.26664</x:v>
      </x:c>
      <x:c t="n" s="0">
        <x:v>28.46438</x:v>
      </x:c>
      <x:c t="n" s="0">
        <x:v>26.22012</x:v>
      </x:c>
      <x:c t="n" s="0">
        <x:v>20.2885</x:v>
      </x:c>
      <x:c t="n" s="0">
        <x:v>20.50408</x:v>
      </x:c>
      <x:c t="n" s="0">
        <x:v>21.29102</x:v>
      </x:c>
      <x:c t="n" s="0">
        <x:v>25.59311</x:v>
      </x:c>
      <x:c t="n" s="0">
        <x:v>21.0902</x:v>
      </x:c>
      <x:c t="n" s="0">
        <x:v>14.33441</x:v>
      </x:c>
      <x:c t="n" s="0">
        <x:v>8.393482</x:v>
      </x:c>
      <x:c t="n" s="0">
        <x:v>5.543966</x:v>
      </x:c>
      <x:c t="n" s="0">
        <x:v>0.2421404</x:v>
      </x:c>
      <x:c t="n" s="0">
        <x:v>5.041574</x:v>
      </x:c>
      <x:c t="n" s="0">
        <x:v>2.304439</x:v>
      </x:c>
      <x:c t="str">
        <x:v>No</x:v>
      </x:c>
      <x:c t="str">
        <x:v>No</x:v>
      </x:c>
      <x:c t="str">
        <x:v/>
      </x:c>
    </x:row>
    <x:row r="47">
      <x:c t="n" s="11">
        <x:v>46</x:v>
      </x:c>
      <x:c t="str" s="11">
        <x:v/>
      </x:c>
      <x:c t="n" s="8">
        <x:v>43945.0067592593</x:v>
      </x:c>
      <x:c t="n" s="7">
        <x:v>43945.0067592593</x:v>
      </x:c>
      <x:c t="n" s="0">
        <x:v>39.00971</x:v>
      </x:c>
      <x:c t="n" s="0">
        <x:v>54.20069</x:v>
      </x:c>
      <x:c t="n" s="0">
        <x:v>52.36366</x:v>
      </x:c>
      <x:c t="n" s="0">
        <x:v>59.65408</x:v>
      </x:c>
      <x:c t="n" s="0">
        <x:v>-30.06697</x:v>
      </x:c>
      <x:c t="n" s="0">
        <x:v>-29.16826</x:v>
      </x:c>
      <x:c t="n" s="0">
        <x:v>-21.42551</x:v>
      </x:c>
      <x:c t="n" s="0">
        <x:v>-20.20747</x:v>
      </x:c>
      <x:c t="n" s="0">
        <x:v>-9.377012</x:v>
      </x:c>
      <x:c t="n" s="0">
        <x:v>-9.408981</x:v>
      </x:c>
      <x:c t="n" s="0">
        <x:v>2.334285</x:v>
      </x:c>
      <x:c t="n" s="0">
        <x:v>10.02235</x:v>
      </x:c>
      <x:c t="n" s="0">
        <x:v>10.31264</x:v>
      </x:c>
      <x:c t="n" s="0">
        <x:v>15.92007</x:v>
      </x:c>
      <x:c t="n" s="0">
        <x:v>19.43473</x:v>
      </x:c>
      <x:c t="n" s="0">
        <x:v>22.64742</x:v>
      </x:c>
      <x:c t="n" s="0">
        <x:v>24.64335</x:v>
      </x:c>
      <x:c t="n" s="0">
        <x:v>25.28485</x:v>
      </x:c>
      <x:c t="n" s="0">
        <x:v>26.10603</x:v>
      </x:c>
      <x:c t="n" s="0">
        <x:v>27.81057</x:v>
      </x:c>
      <x:c t="n" s="0">
        <x:v>28.12362</x:v>
      </x:c>
      <x:c t="n" s="0">
        <x:v>27.3146</x:v>
      </x:c>
      <x:c t="n" s="0">
        <x:v>25.863</x:v>
      </x:c>
      <x:c t="n" s="0">
        <x:v>27.20268</x:v>
      </x:c>
      <x:c t="n" s="0">
        <x:v>28.08227</x:v>
      </x:c>
      <x:c t="n" s="0">
        <x:v>30.04283</x:v>
      </x:c>
      <x:c t="n" s="0">
        <x:v>29.43944</x:v>
      </x:c>
      <x:c t="n" s="0">
        <x:v>27.71788</x:v>
      </x:c>
      <x:c t="n" s="0">
        <x:v>26.90693</x:v>
      </x:c>
      <x:c t="n" s="0">
        <x:v>21.86135</x:v>
      </x:c>
      <x:c t="n" s="0">
        <x:v>18.88862</x:v>
      </x:c>
      <x:c t="n" s="0">
        <x:v>19.28337</x:v>
      </x:c>
      <x:c t="n" s="0">
        <x:v>22.13014</x:v>
      </x:c>
      <x:c t="n" s="0">
        <x:v>20.08201</x:v>
      </x:c>
      <x:c t="n" s="0">
        <x:v>12.93079</x:v>
      </x:c>
      <x:c t="n" s="0">
        <x:v>8.610739</x:v>
      </x:c>
      <x:c t="n" s="0">
        <x:v>5.384994</x:v>
      </x:c>
      <x:c t="n" s="0">
        <x:v>1.499463</x:v>
      </x:c>
      <x:c t="n" s="0">
        <x:v>4.090518</x:v>
      </x:c>
      <x:c t="n" s="0">
        <x:v>2.094102</x:v>
      </x:c>
      <x:c t="n" s="0">
        <x:v>-30.06697</x:v>
      </x:c>
      <x:c t="n" s="0">
        <x:v>-29.16826</x:v>
      </x:c>
      <x:c t="n" s="0">
        <x:v>-24.09115</x:v>
      </x:c>
      <x:c t="n" s="0">
        <x:v>-15.78371</x:v>
      </x:c>
      <x:c t="n" s="0">
        <x:v>-8.141867</x:v>
      </x:c>
      <x:c t="n" s="0">
        <x:v>-24.84408</x:v>
      </x:c>
      <x:c t="n" s="0">
        <x:v>2.777458</x:v>
      </x:c>
      <x:c t="n" s="0">
        <x:v>11.47828</x:v>
      </x:c>
      <x:c t="n" s="0">
        <x:v>4.295379</x:v>
      </x:c>
      <x:c t="n" s="0">
        <x:v>17.62687</x:v>
      </x:c>
      <x:c t="n" s="0">
        <x:v>20.7541</x:v>
      </x:c>
      <x:c t="n" s="0">
        <x:v>22.58525</x:v>
      </x:c>
      <x:c t="n" s="0">
        <x:v>26.60497</x:v>
      </x:c>
      <x:c t="n" s="0">
        <x:v>16.15988</x:v>
      </x:c>
      <x:c t="n" s="0">
        <x:v>23.55814</x:v>
      </x:c>
      <x:c t="n" s="0">
        <x:v>25.51827</x:v>
      </x:c>
      <x:c t="n" s="0">
        <x:v>28.40624</x:v>
      </x:c>
      <x:c t="n" s="0">
        <x:v>26.10649</x:v>
      </x:c>
      <x:c t="n" s="0">
        <x:v>29.71156</x:v>
      </x:c>
      <x:c t="n" s="0">
        <x:v>22.67025</x:v>
      </x:c>
      <x:c t="n" s="0">
        <x:v>27.36976</x:v>
      </x:c>
      <x:c t="n" s="0">
        <x:v>31.34134</x:v>
      </x:c>
      <x:c t="n" s="0">
        <x:v>30.08243</x:v>
      </x:c>
      <x:c t="n" s="0">
        <x:v>28.12158</x:v>
      </x:c>
      <x:c t="n" s="0">
        <x:v>23.63669</x:v>
      </x:c>
      <x:c t="n" s="0">
        <x:v>20.38541</x:v>
      </x:c>
      <x:c t="n" s="0">
        <x:v>17.37525</x:v>
      </x:c>
      <x:c t="n" s="0">
        <x:v>18.11202</x:v>
      </x:c>
      <x:c t="n" s="0">
        <x:v>24.03146</x:v>
      </x:c>
      <x:c t="n" s="0">
        <x:v>19.3183</x:v>
      </x:c>
      <x:c t="n" s="0">
        <x:v>10.34384</x:v>
      </x:c>
      <x:c t="n" s="0">
        <x:v>8.137723</x:v>
      </x:c>
      <x:c t="n" s="0">
        <x:v>5.545493</x:v>
      </x:c>
      <x:c t="n" s="0">
        <x:v>1.476991</x:v>
      </x:c>
      <x:c t="n" s="0">
        <x:v>3.174687</x:v>
      </x:c>
      <x:c t="n" s="0">
        <x:v>1.779237</x:v>
      </x:c>
      <x:c t="str">
        <x:v>No</x:v>
      </x:c>
      <x:c t="str">
        <x:v>No</x:v>
      </x:c>
      <x:c t="str">
        <x:v/>
      </x:c>
    </x:row>
    <x:row r="48">
      <x:c t="n" s="11">
        <x:v>47</x:v>
      </x:c>
      <x:c t="str" s="11">
        <x:v/>
      </x:c>
      <x:c t="n" s="8">
        <x:v>43945.0067592593</x:v>
      </x:c>
      <x:c t="n" s="7">
        <x:v>43945.0067592593</x:v>
      </x:c>
      <x:c t="n" s="0">
        <x:v>39.08296</x:v>
      </x:c>
      <x:c t="n" s="0">
        <x:v>54.20069</x:v>
      </x:c>
      <x:c t="n" s="0">
        <x:v>55.70121</x:v>
      </x:c>
      <x:c t="n" s="0">
        <x:v>62.2068</x:v>
      </x:c>
      <x:c t="n" s="0">
        <x:v>-30.06697</x:v>
      </x:c>
      <x:c t="n" s="0">
        <x:v>-29.16826</x:v>
      </x:c>
      <x:c t="n" s="0">
        <x:v>-21.8274</x:v>
      </x:c>
      <x:c t="n" s="0">
        <x:v>-18.80501</x:v>
      </x:c>
      <x:c t="n" s="0">
        <x:v>-9.173319</x:v>
      </x:c>
      <x:c t="n" s="0">
        <x:v>-10.07311</x:v>
      </x:c>
      <x:c t="n" s="0">
        <x:v>2.401865</x:v>
      </x:c>
      <x:c t="n" s="0">
        <x:v>10.05953</x:v>
      </x:c>
      <x:c t="n" s="0">
        <x:v>9.809203</x:v>
      </x:c>
      <x:c t="n" s="0">
        <x:v>16.21503</x:v>
      </x:c>
      <x:c t="n" s="0">
        <x:v>19.77963</x:v>
      </x:c>
      <x:c t="n" s="0">
        <x:v>22.6384</x:v>
      </x:c>
      <x:c t="n" s="0">
        <x:v>24.99102</x:v>
      </x:c>
      <x:c t="n" s="0">
        <x:v>24.77134</x:v>
      </x:c>
      <x:c t="n" s="0">
        <x:v>25.60162</x:v>
      </x:c>
      <x:c t="n" s="0">
        <x:v>27.3655</x:v>
      </x:c>
      <x:c t="n" s="0">
        <x:v>28.15638</x:v>
      </x:c>
      <x:c t="n" s="0">
        <x:v>27.28791</x:v>
      </x:c>
      <x:c t="n" s="0">
        <x:v>26.81516</x:v>
      </x:c>
      <x:c t="n" s="0">
        <x:v>27.05518</x:v>
      </x:c>
      <x:c t="n" s="0">
        <x:v>28.52858</x:v>
      </x:c>
      <x:c t="n" s="0">
        <x:v>30.82991</x:v>
      </x:c>
      <x:c t="n" s="0">
        <x:v>29.57017</x:v>
      </x:c>
      <x:c t="n" s="0">
        <x:v>27.99027</x:v>
      </x:c>
      <x:c t="n" s="0">
        <x:v>26.49139</x:v>
      </x:c>
      <x:c t="n" s="0">
        <x:v>21.97557</x:v>
      </x:c>
      <x:c t="n" s="0">
        <x:v>18.86587</x:v>
      </x:c>
      <x:c t="n" s="0">
        <x:v>19.15147</x:v>
      </x:c>
      <x:c t="n" s="0">
        <x:v>22.53343</x:v>
      </x:c>
      <x:c t="n" s="0">
        <x:v>20.00267</x:v>
      </x:c>
      <x:c t="n" s="0">
        <x:v>12.72192</x:v>
      </x:c>
      <x:c t="n" s="0">
        <x:v>8.358715</x:v>
      </x:c>
      <x:c t="n" s="0">
        <x:v>5.258874</x:v>
      </x:c>
      <x:c t="n" s="0">
        <x:v>1.432402</x:v>
      </x:c>
      <x:c t="n" s="0">
        <x:v>3.965371</x:v>
      </x:c>
      <x:c t="n" s="0">
        <x:v>1.967646</x:v>
      </x:c>
      <x:c t="n" s="0">
        <x:v>-30.06697</x:v>
      </x:c>
      <x:c t="n" s="0">
        <x:v>-29.16826</x:v>
      </x:c>
      <x:c t="n" s="0">
        <x:v>-25.46004</x:v>
      </x:c>
      <x:c t="n" s="0">
        <x:v>-14.63062</x:v>
      </x:c>
      <x:c t="n" s="0">
        <x:v>-8.141867</x:v>
      </x:c>
      <x:c t="n" s="0">
        <x:v>-24.84408</x:v>
      </x:c>
      <x:c t="n" s="0">
        <x:v>2.692842</x:v>
      </x:c>
      <x:c t="n" s="0">
        <x:v>8.109904</x:v>
      </x:c>
      <x:c t="n" s="0">
        <x:v>4.295379</x:v>
      </x:c>
      <x:c t="n" s="0">
        <x:v>17.62687</x:v>
      </x:c>
      <x:c t="n" s="0">
        <x:v>22.04637</x:v>
      </x:c>
      <x:c t="n" s="0">
        <x:v>22.58525</x:v>
      </x:c>
      <x:c t="n" s="0">
        <x:v>26.60497</x:v>
      </x:c>
      <x:c t="n" s="0">
        <x:v>23.43797</x:v>
      </x:c>
      <x:c t="n" s="0">
        <x:v>20.52342</x:v>
      </x:c>
      <x:c t="n" s="0">
        <x:v>21.49704</x:v>
      </x:c>
      <x:c t="n" s="0">
        <x:v>28.23141</x:v>
      </x:c>
      <x:c t="n" s="0">
        <x:v>27.16444</x:v>
      </x:c>
      <x:c t="n" s="0">
        <x:v>27.11179</x:v>
      </x:c>
      <x:c t="n" s="0">
        <x:v>26.49128</x:v>
      </x:c>
      <x:c t="n" s="0">
        <x:v>30.21319</x:v>
      </x:c>
      <x:c t="n" s="0">
        <x:v>34.57182</x:v>
      </x:c>
      <x:c t="n" s="0">
        <x:v>28.80365</x:v>
      </x:c>
      <x:c t="n" s="0">
        <x:v>31.86212</x:v>
      </x:c>
      <x:c t="n" s="0">
        <x:v>26.3907</x:v>
      </x:c>
      <x:c t="n" s="0">
        <x:v>22.31075</x:v>
      </x:c>
      <x:c t="n" s="0">
        <x:v>19.79658</x:v>
      </x:c>
      <x:c t="n" s="0">
        <x:v>19.13434</x:v>
      </x:c>
      <x:c t="n" s="0">
        <x:v>26.00378</x:v>
      </x:c>
      <x:c t="n" s="0">
        <x:v>19.88124</x:v>
      </x:c>
      <x:c t="n" s="0">
        <x:v>12.31802</x:v>
      </x:c>
      <x:c t="n" s="0">
        <x:v>5.809312</x:v>
      </x:c>
      <x:c t="n" s="0">
        <x:v>3.819475</x:v>
      </x:c>
      <x:c t="n" s="0">
        <x:v>1.005331</x:v>
      </x:c>
      <x:c t="n" s="0">
        <x:v>2.940646</x:v>
      </x:c>
      <x:c t="n" s="0">
        <x:v>1.397114</x:v>
      </x:c>
      <x:c t="str">
        <x:v>No</x:v>
      </x:c>
      <x:c t="str">
        <x:v>No</x:v>
      </x:c>
      <x:c t="str">
        <x:v/>
      </x:c>
    </x:row>
    <x:row r="49">
      <x:c t="n" s="11">
        <x:v>48</x:v>
      </x:c>
      <x:c t="str" s="11">
        <x:v/>
      </x:c>
      <x:c t="n" s="8">
        <x:v>43945.0067592593</x:v>
      </x:c>
      <x:c t="n" s="7">
        <x:v>43945.0067592593</x:v>
      </x:c>
      <x:c t="n" s="0">
        <x:v>39.19555</x:v>
      </x:c>
      <x:c t="n" s="0">
        <x:v>54.20069</x:v>
      </x:c>
      <x:c t="n" s="0">
        <x:v>56.93163</x:v>
      </x:c>
      <x:c t="n" s="0">
        <x:v>62.66438</x:v>
      </x:c>
      <x:c t="n" s="0">
        <x:v>-30.06697</x:v>
      </x:c>
      <x:c t="n" s="0">
        <x:v>-29.16826</x:v>
      </x:c>
      <x:c t="n" s="0">
        <x:v>-22.20271</x:v>
      </x:c>
      <x:c t="n" s="0">
        <x:v>-17.8859</x:v>
      </x:c>
      <x:c t="n" s="0">
        <x:v>-9.006624</x:v>
      </x:c>
      <x:c t="n" s="0">
        <x:v>-10.73376</x:v>
      </x:c>
      <x:c t="n" s="0">
        <x:v>2.390471</x:v>
      </x:c>
      <x:c t="n" s="0">
        <x:v>9.751841</x:v>
      </x:c>
      <x:c t="n" s="0">
        <x:v>9.327602</x:v>
      </x:c>
      <x:c t="n" s="0">
        <x:v>16.45199</x:v>
      </x:c>
      <x:c t="n" s="0">
        <x:v>20.22926</x:v>
      </x:c>
      <x:c t="n" s="0">
        <x:v>22.63068</x:v>
      </x:c>
      <x:c t="n" s="0">
        <x:v>24.97298</x:v>
      </x:c>
      <x:c t="n" s="0">
        <x:v>24.83079</x:v>
      </x:c>
      <x:c t="n" s="0">
        <x:v>25.18588</x:v>
      </x:c>
      <x:c t="n" s="0">
        <x:v>26.7612</x:v>
      </x:c>
      <x:c t="n" s="0">
        <x:v>27.91566</x:v>
      </x:c>
      <x:c t="n" s="0">
        <x:v>27.78347</x:v>
      </x:c>
      <x:c t="n" s="0">
        <x:v>26.91168</x:v>
      </x:c>
      <x:c t="n" s="0">
        <x:v>27.00094</x:v>
      </x:c>
      <x:c t="n" s="0">
        <x:v>28.44968</x:v>
      </x:c>
      <x:c t="n" s="0">
        <x:v>31.52782</x:v>
      </x:c>
      <x:c t="n" s="0">
        <x:v>29.49882</x:v>
      </x:c>
      <x:c t="n" s="0">
        <x:v>28.61967</x:v>
      </x:c>
      <x:c t="n" s="0">
        <x:v>26.6077</x:v>
      </x:c>
      <x:c t="n" s="0">
        <x:v>21.93685</x:v>
      </x:c>
      <x:c t="n" s="0">
        <x:v>18.74012</x:v>
      </x:c>
      <x:c t="n" s="0">
        <x:v>19.12664</x:v>
      </x:c>
      <x:c t="n" s="0">
        <x:v>23.03608</x:v>
      </x:c>
      <x:c t="n" s="0">
        <x:v>19.96996</x:v>
      </x:c>
      <x:c t="n" s="0">
        <x:v>13.03605</x:v>
      </x:c>
      <x:c t="n" s="0">
        <x:v>8.212088</x:v>
      </x:c>
      <x:c t="n" s="0">
        <x:v>5.35626</x:v>
      </x:c>
      <x:c t="n" s="0">
        <x:v>1.536615</x:v>
      </x:c>
      <x:c t="n" s="0">
        <x:v>3.905424</x:v>
      </x:c>
      <x:c t="n" s="0">
        <x:v>1.975626</x:v>
      </x:c>
      <x:c t="n" s="0">
        <x:v>-30.06697</x:v>
      </x:c>
      <x:c t="n" s="0">
        <x:v>-29.16826</x:v>
      </x:c>
      <x:c t="n" s="0">
        <x:v>-25.46004</x:v>
      </x:c>
      <x:c t="n" s="0">
        <x:v>-14.63062</x:v>
      </x:c>
      <x:c t="n" s="0">
        <x:v>-6.706979</x:v>
      </x:c>
      <x:c t="n" s="0">
        <x:v>-24.84408</x:v>
      </x:c>
      <x:c t="n" s="0">
        <x:v>2.049312</x:v>
      </x:c>
      <x:c t="n" s="0">
        <x:v>7.314202</x:v>
      </x:c>
      <x:c t="n" s="0">
        <x:v>7.781426</x:v>
      </x:c>
      <x:c t="n" s="0">
        <x:v>16.90626</x:v>
      </x:c>
      <x:c t="n" s="0">
        <x:v>22.20318</x:v>
      </x:c>
      <x:c t="n" s="0">
        <x:v>22.8965</x:v>
      </x:c>
      <x:c t="n" s="0">
        <x:v>20.86148</x:v>
      </x:c>
      <x:c t="n" s="0">
        <x:v>25.16315</x:v>
      </x:c>
      <x:c t="n" s="0">
        <x:v>21.66465</x:v>
      </x:c>
      <x:c t="n" s="0">
        <x:v>19.92205</x:v>
      </x:c>
      <x:c t="n" s="0">
        <x:v>24.5974</x:v>
      </x:c>
      <x:c t="n" s="0">
        <x:v>30.27948</x:v>
      </x:c>
      <x:c t="n" s="0">
        <x:v>28.23665</x:v>
      </x:c>
      <x:c t="n" s="0">
        <x:v>26.33831</x:v>
      </x:c>
      <x:c t="n" s="0">
        <x:v>31.23637</x:v>
      </x:c>
      <x:c t="n" s="0">
        <x:v>32.24435</x:v>
      </x:c>
      <x:c t="n" s="0">
        <x:v>30.27917</x:v>
      </x:c>
      <x:c t="n" s="0">
        <x:v>28.36146</x:v>
      </x:c>
      <x:c t="n" s="0">
        <x:v>23.90642</x:v>
      </x:c>
      <x:c t="n" s="0">
        <x:v>26.06621</x:v>
      </x:c>
      <x:c t="n" s="0">
        <x:v>20.93309</x:v>
      </x:c>
      <x:c t="n" s="0">
        <x:v>20.50433</x:v>
      </x:c>
      <x:c t="n" s="0">
        <x:v>24.63557</x:v>
      </x:c>
      <x:c t="n" s="0">
        <x:v>18.45522</x:v>
      </x:c>
      <x:c t="n" s="0">
        <x:v>13.68365</x:v>
      </x:c>
      <x:c t="n" s="0">
        <x:v>6.935349</x:v>
      </x:c>
      <x:c t="n" s="0">
        <x:v>7.009887</x:v>
      </x:c>
      <x:c t="n" s="0">
        <x:v>2.878171</x:v>
      </x:c>
      <x:c t="n" s="0">
        <x:v>3.292973</x:v>
      </x:c>
      <x:c t="n" s="0">
        <x:v>1.267632</x:v>
      </x:c>
      <x:c t="str">
        <x:v>No</x:v>
      </x:c>
      <x:c t="str">
        <x:v>No</x:v>
      </x:c>
      <x:c t="str">
        <x:v/>
      </x:c>
    </x:row>
    <x:row r="50">
      <x:c t="n" s="11">
        <x:v>49</x:v>
      </x:c>
      <x:c t="str" s="11">
        <x:v/>
      </x:c>
      <x:c t="n" s="8">
        <x:v>43945.0067592593</x:v>
      </x:c>
      <x:c t="n" s="7">
        <x:v>43945.0067592593</x:v>
      </x:c>
      <x:c t="n" s="0">
        <x:v>40.7709</x:v>
      </x:c>
      <x:c t="n" s="0">
        <x:v>54.20069</x:v>
      </x:c>
      <x:c t="n" s="0">
        <x:v>58.67824</x:v>
      </x:c>
      <x:c t="n" s="0">
        <x:v>64.12566</x:v>
      </x:c>
      <x:c t="n" s="0">
        <x:v>-30.06697</x:v>
      </x:c>
      <x:c t="n" s="0">
        <x:v>-29.16826</x:v>
      </x:c>
      <x:c t="n" s="0">
        <x:v>-22.55104</x:v>
      </x:c>
      <x:c t="n" s="0">
        <x:v>-17.23051</x:v>
      </x:c>
      <x:c t="n" s="0">
        <x:v>-8.053313</x:v>
      </x:c>
      <x:c t="n" s="0">
        <x:v>-11.39036</x:v>
      </x:c>
      <x:c t="n" s="0">
        <x:v>2.342309</x:v>
      </x:c>
      <x:c t="n" s="0">
        <x:v>9.470624</x:v>
      </x:c>
      <x:c t="n" s="0">
        <x:v>9.631282</x:v>
      </x:c>
      <x:c t="n" s="0">
        <x:v>16.25604</x:v>
      </x:c>
      <x:c t="n" s="0">
        <x:v>20.57954</x:v>
      </x:c>
      <x:c t="n" s="0">
        <x:v>22.76455</x:v>
      </x:c>
      <x:c t="n" s="0">
        <x:v>24.45902</x:v>
      </x:c>
      <x:c t="n" s="0">
        <x:v>25.12213</x:v>
      </x:c>
      <x:c t="n" s="0">
        <x:v>24.86909</x:v>
      </x:c>
      <x:c t="n" s="0">
        <x:v>26.40004</x:v>
      </x:c>
      <x:c t="n" s="0">
        <x:v>27.78669</x:v>
      </x:c>
      <x:c t="n" s="0">
        <x:v>27.87349</x:v>
      </x:c>
      <x:c t="n" s="0">
        <x:v>26.55848</x:v>
      </x:c>
      <x:c t="n" s="0">
        <x:v>26.92776</x:v>
      </x:c>
      <x:c t="n" s="0">
        <x:v>29.16594</x:v>
      </x:c>
      <x:c t="n" s="0">
        <x:v>31.39289</x:v>
      </x:c>
      <x:c t="n" s="0">
        <x:v>29.62457</x:v>
      </x:c>
      <x:c t="n" s="0">
        <x:v>28.55901</x:v>
      </x:c>
      <x:c t="n" s="0">
        <x:v>26.97565</x:v>
      </x:c>
      <x:c t="n" s="0">
        <x:v>23.56521</x:v>
      </x:c>
      <x:c t="n" s="0">
        <x:v>19.43829</x:v>
      </x:c>
      <x:c t="n" s="0">
        <x:v>19.39736</x:v>
      </x:c>
      <x:c t="n" s="0">
        <x:v>23.31028</x:v>
      </x:c>
      <x:c t="n" s="0">
        <x:v>19.56895</x:v>
      </x:c>
      <x:c t="n" s="0">
        <x:v>12.63551</x:v>
      </x:c>
      <x:c t="n" s="0">
        <x:v>7.95097</x:v>
      </x:c>
      <x:c t="n" s="0">
        <x:v>5.474348</x:v>
      </x:c>
      <x:c t="n" s="0">
        <x:v>1.594983</x:v>
      </x:c>
      <x:c t="n" s="0">
        <x:v>3.99975</x:v>
      </x:c>
      <x:c t="n" s="0">
        <x:v>1.955547</x:v>
      </x:c>
      <x:c t="n" s="0">
        <x:v>-30.06697</x:v>
      </x:c>
      <x:c t="n" s="0">
        <x:v>-29.16826</x:v>
      </x:c>
      <x:c t="n" s="0">
        <x:v>-25.46004</x:v>
      </x:c>
      <x:c t="n" s="0">
        <x:v>-14.63062</x:v>
      </x:c>
      <x:c t="n" s="0">
        <x:v>-4.049179</x:v>
      </x:c>
      <x:c t="n" s="0">
        <x:v>-24.84408</x:v>
      </x:c>
      <x:c t="n" s="0">
        <x:v>2.049312</x:v>
      </x:c>
      <x:c t="n" s="0">
        <x:v>7.314202</x:v>
      </x:c>
      <x:c t="n" s="0">
        <x:v>12.02311</x:v>
      </x:c>
      <x:c t="n" s="0">
        <x:v>13.52006</x:v>
      </x:c>
      <x:c t="n" s="0">
        <x:v>22.20318</x:v>
      </x:c>
      <x:c t="n" s="0">
        <x:v>23.71528</x:v>
      </x:c>
      <x:c t="n" s="0">
        <x:v>18.69159</x:v>
      </x:c>
      <x:c t="n" s="0">
        <x:v>27.75195</x:v>
      </x:c>
      <x:c t="n" s="0">
        <x:v>23.33364</x:v>
      </x:c>
      <x:c t="n" s="0">
        <x:v>24.26644</x:v>
      </x:c>
      <x:c t="n" s="0">
        <x:v>27.44248</x:v>
      </x:c>
      <x:c t="n" s="0">
        <x:v>26.48343</x:v>
      </x:c>
      <x:c t="n" s="0">
        <x:v>21.00981</x:v>
      </x:c>
      <x:c t="n" s="0">
        <x:v>27.94522</x:v>
      </x:c>
      <x:c t="n" s="0">
        <x:v>28.32465</x:v>
      </x:c>
      <x:c t="n" s="0">
        <x:v>30.93409</x:v>
      </x:c>
      <x:c t="n" s="0">
        <x:v>30.16537</x:v>
      </x:c>
      <x:c t="n" s="0">
        <x:v>27.15782</x:v>
      </x:c>
      <x:c t="n" s="0">
        <x:v>29.38227</x:v>
      </x:c>
      <x:c t="n" s="0">
        <x:v>27.4716</x:v>
      </x:c>
      <x:c t="n" s="0">
        <x:v>21.50095</x:v>
      </x:c>
      <x:c t="n" s="0">
        <x:v>19.08419</x:v>
      </x:c>
      <x:c t="n" s="0">
        <x:v>23.41562</x:v>
      </x:c>
      <x:c t="n" s="0">
        <x:v>16.25362</x:v>
      </x:c>
      <x:c t="n" s="0">
        <x:v>11.06704</x:v>
      </x:c>
      <x:c t="n" s="0">
        <x:v>5.566566</x:v>
      </x:c>
      <x:c t="n" s="0">
        <x:v>5.61949</x:v>
      </x:c>
      <x:c t="n" s="0">
        <x:v>1.345106</x:v>
      </x:c>
      <x:c t="n" s="0">
        <x:v>4.602105</x:v>
      </x:c>
      <x:c t="n" s="0">
        <x:v>2.20699</x:v>
      </x:c>
      <x:c t="str">
        <x:v>No</x:v>
      </x:c>
      <x:c t="str">
        <x:v>No</x:v>
      </x:c>
      <x:c t="str">
        <x:v/>
      </x:c>
    </x:row>
    <x:row r="51">
      <x:c t="n" s="11">
        <x:v>50</x:v>
      </x:c>
      <x:c t="str" s="11">
        <x:v/>
      </x:c>
      <x:c t="n" s="8">
        <x:v>43945.0067592593</x:v>
      </x:c>
      <x:c t="n" s="7">
        <x:v>43945.0067592593</x:v>
      </x:c>
      <x:c t="n" s="0">
        <x:v>40.09919</x:v>
      </x:c>
      <x:c t="n" s="0">
        <x:v>54.20069</x:v>
      </x:c>
      <x:c t="n" s="0">
        <x:v>53.70993</x:v>
      </x:c>
      <x:c t="n" s="0">
        <x:v>61.11536</x:v>
      </x:c>
      <x:c t="n" s="0">
        <x:v>-30.06697</x:v>
      </x:c>
      <x:c t="n" s="0">
        <x:v>-29.16826</x:v>
      </x:c>
      <x:c t="n" s="0">
        <x:v>-22.87251</x:v>
      </x:c>
      <x:c t="n" s="0">
        <x:v>-16.73977</x:v>
      </x:c>
      <x:c t="n" s="0">
        <x:v>-7.185994</x:v>
      </x:c>
      <x:c t="n" s="0">
        <x:v>-11.57475</x:v>
      </x:c>
      <x:c t="n" s="0">
        <x:v>2.30075</x:v>
      </x:c>
      <x:c t="n" s="0">
        <x:v>9.136849</x:v>
      </x:c>
      <x:c t="n" s="0">
        <x:v>10.07364</x:v>
      </x:c>
      <x:c t="n" s="0">
        <x:v>15.94913</x:v>
      </x:c>
      <x:c t="n" s="0">
        <x:v>20.85782</x:v>
      </x:c>
      <x:c t="n" s="0">
        <x:v>22.91699</x:v>
      </x:c>
      <x:c t="n" s="0">
        <x:v>24.10743</x:v>
      </x:c>
      <x:c t="n" s="0">
        <x:v>25.68601</x:v>
      </x:c>
      <x:c t="n" s="0">
        <x:v>24.72528</x:v>
      </x:c>
      <x:c t="n" s="0">
        <x:v>26.13754</x:v>
      </x:c>
      <x:c t="n" s="0">
        <x:v>27.55423</x:v>
      </x:c>
      <x:c t="n" s="0">
        <x:v>28.00994</x:v>
      </x:c>
      <x:c t="n" s="0">
        <x:v>26.22384</x:v>
      </x:c>
      <x:c t="n" s="0">
        <x:v>27.4701</x:v>
      </x:c>
      <x:c t="n" s="0">
        <x:v>28.74351</x:v>
      </x:c>
      <x:c t="n" s="0">
        <x:v>31.12105</x:v>
      </x:c>
      <x:c t="n" s="0">
        <x:v>29.32845</x:v>
      </x:c>
      <x:c t="n" s="0">
        <x:v>28.6047</x:v>
      </x:c>
      <x:c t="n" s="0">
        <x:v>26.97996</x:v>
      </x:c>
      <x:c t="n" s="0">
        <x:v>23.79884</x:v>
      </x:c>
      <x:c t="n" s="0">
        <x:v>19.98511</x:v>
      </x:c>
      <x:c t="n" s="0">
        <x:v>19.45091</x:v>
      </x:c>
      <x:c t="n" s="0">
        <x:v>23.18948</x:v>
      </x:c>
      <x:c t="n" s="0">
        <x:v>19.70241</x:v>
      </x:c>
      <x:c t="n" s="0">
        <x:v>12.50595</x:v>
      </x:c>
      <x:c t="n" s="0">
        <x:v>7.66478</x:v>
      </x:c>
      <x:c t="n" s="0">
        <x:v>5.532659</x:v>
      </x:c>
      <x:c t="n" s="0">
        <x:v>1.569731</x:v>
      </x:c>
      <x:c t="n" s="0">
        <x:v>3.871256</x:v>
      </x:c>
      <x:c t="n" s="0">
        <x:v>2.00962</x:v>
      </x:c>
      <x:c t="n" s="0">
        <x:v>-30.06697</x:v>
      </x:c>
      <x:c t="n" s="0">
        <x:v>-29.16826</x:v>
      </x:c>
      <x:c t="n" s="0">
        <x:v>-25.46004</x:v>
      </x:c>
      <x:c t="n" s="0">
        <x:v>-14.63062</x:v>
      </x:c>
      <x:c t="n" s="0">
        <x:v>-4.049179</x:v>
      </x:c>
      <x:c t="n" s="0">
        <x:v>-8.508212</x:v>
      </x:c>
      <x:c t="n" s="0">
        <x:v>2.049312</x:v>
      </x:c>
      <x:c t="n" s="0">
        <x:v>3.973271</x:v>
      </x:c>
      <x:c t="n" s="0">
        <x:v>12.02311</x:v>
      </x:c>
      <x:c t="n" s="0">
        <x:v>13.52006</x:v>
      </x:c>
      <x:c t="n" s="0">
        <x:v>20.55346</x:v>
      </x:c>
      <x:c t="n" s="0">
        <x:v>23.71528</x:v>
      </x:c>
      <x:c t="n" s="0">
        <x:v>23.68863</x:v>
      </x:c>
      <x:c t="n" s="0">
        <x:v>27.7082</x:v>
      </x:c>
      <x:c t="n" s="0">
        <x:v>23.87481</x:v>
      </x:c>
      <x:c t="n" s="0">
        <x:v>24.09994</x:v>
      </x:c>
      <x:c t="n" s="0">
        <x:v>27.49383</x:v>
      </x:c>
      <x:c t="n" s="0">
        <x:v>29.83947</x:v>
      </x:c>
      <x:c t="n" s="0">
        <x:v>24.16538</x:v>
      </x:c>
      <x:c t="n" s="0">
        <x:v>28.63676</x:v>
      </x:c>
      <x:c t="n" s="0">
        <x:v>27.50361</x:v>
      </x:c>
      <x:c t="n" s="0">
        <x:v>28.53521</x:v>
      </x:c>
      <x:c t="n" s="0">
        <x:v>26.32345</x:v>
      </x:c>
      <x:c t="n" s="0">
        <x:v>30.63566</x:v>
      </x:c>
      <x:c t="n" s="0">
        <x:v>27.6324</x:v>
      </x:c>
      <x:c t="n" s="0">
        <x:v>22.84817</x:v>
      </x:c>
      <x:c t="n" s="0">
        <x:v>21.21382</x:v>
      </x:c>
      <x:c t="n" s="0">
        <x:v>19.60767</x:v>
      </x:c>
      <x:c t="n" s="0">
        <x:v>21.90722</x:v>
      </x:c>
      <x:c t="n" s="0">
        <x:v>21.8986</x:v>
      </x:c>
      <x:c t="n" s="0">
        <x:v>10.70926</x:v>
      </x:c>
      <x:c t="n" s="0">
        <x:v>6.273856</x:v>
      </x:c>
      <x:c t="n" s="0">
        <x:v>5.79589</x:v>
      </x:c>
      <x:c t="n" s="0">
        <x:v>1.087078</x:v>
      </x:c>
      <x:c t="n" s="0">
        <x:v>2.536308</x:v>
      </x:c>
      <x:c t="n" s="0">
        <x:v>2.10463</x:v>
      </x:c>
      <x:c t="str">
        <x:v>No</x:v>
      </x:c>
      <x:c t="str">
        <x:v>No</x:v>
      </x:c>
      <x:c t="str">
        <x:v/>
      </x:c>
    </x:row>
    <x:row r="52">
      <x:c t="n" s="11">
        <x:v>51</x:v>
      </x:c>
      <x:c t="str" s="11">
        <x:v/>
      </x:c>
      <x:c t="n" s="8">
        <x:v>43945.0067592593</x:v>
      </x:c>
      <x:c t="n" s="7">
        <x:v>43945.0067592593</x:v>
      </x:c>
      <x:c t="n" s="0">
        <x:v>40.04417</x:v>
      </x:c>
      <x:c t="n" s="0">
        <x:v>54.20069</x:v>
      </x:c>
      <x:c t="n" s="0">
        <x:v>58.23441</x:v>
      </x:c>
      <x:c t="n" s="0">
        <x:v>63.45619</x:v>
      </x:c>
      <x:c t="n" s="0">
        <x:v>-30.06697</x:v>
      </x:c>
      <x:c t="n" s="0">
        <x:v>-29.16826</x:v>
      </x:c>
      <x:c t="n" s="0">
        <x:v>-23.16721</x:v>
      </x:c>
      <x:c t="n" s="0">
        <x:v>-16.36053</x:v>
      </x:c>
      <x:c t="n" s="0">
        <x:v>-6.561663</x:v>
      </x:c>
      <x:c t="n" s="0">
        <x:v>-10.61933</x:v>
      </x:c>
      <x:c t="n" s="0">
        <x:v>2.26494</x:v>
      </x:c>
      <x:c t="n" s="0">
        <x:v>8.588168</x:v>
      </x:c>
      <x:c t="n" s="0">
        <x:v>10.18223</x:v>
      </x:c>
      <x:c t="n" s="0">
        <x:v>15.66868</x:v>
      </x:c>
      <x:c t="n" s="0">
        <x:v>20.4236</x:v>
      </x:c>
      <x:c t="n" s="0">
        <x:v>22.9775</x:v>
      </x:c>
      <x:c t="n" s="0">
        <x:v>24.17971</x:v>
      </x:c>
      <x:c t="n" s="0">
        <x:v>25.74774</x:v>
      </x:c>
      <x:c t="n" s="0">
        <x:v>24.62789</x:v>
      </x:c>
      <x:c t="n" s="0">
        <x:v>26.28091</x:v>
      </x:c>
      <x:c t="n" s="0">
        <x:v>27.91151</x:v>
      </x:c>
      <x:c t="n" s="0">
        <x:v>28.06642</x:v>
      </x:c>
      <x:c t="n" s="0">
        <x:v>25.9369</x:v>
      </x:c>
      <x:c t="n" s="0">
        <x:v>27.69324</x:v>
      </x:c>
      <x:c t="n" s="0">
        <x:v>28.67532</x:v>
      </x:c>
      <x:c t="n" s="0">
        <x:v>30.80559</x:v>
      </x:c>
      <x:c t="n" s="0">
        <x:v>29.38526</x:v>
      </x:c>
      <x:c t="n" s="0">
        <x:v>28.57956</x:v>
      </x:c>
      <x:c t="n" s="0">
        <x:v>27.074</x:v>
      </x:c>
      <x:c t="n" s="0">
        <x:v>23.71526</x:v>
      </x:c>
      <x:c t="n" s="0">
        <x:v>19.81665</x:v>
      </x:c>
      <x:c t="n" s="0">
        <x:v>19.28443</x:v>
      </x:c>
      <x:c t="n" s="0">
        <x:v>23.04043</x:v>
      </x:c>
      <x:c t="n" s="0">
        <x:v>19.77674</x:v>
      </x:c>
      <x:c t="n" s="0">
        <x:v>12.38435</x:v>
      </x:c>
      <x:c t="n" s="0">
        <x:v>7.603502</x:v>
      </x:c>
      <x:c t="n" s="0">
        <x:v>5.627887</x:v>
      </x:c>
      <x:c t="n" s="0">
        <x:v>1.419723</x:v>
      </x:c>
      <x:c t="n" s="0">
        <x:v>3.690219</x:v>
      </x:c>
      <x:c t="n" s="0">
        <x:v>1.926433</x:v>
      </x:c>
      <x:c t="n" s="0">
        <x:v>-30.06697</x:v>
      </x:c>
      <x:c t="n" s="0">
        <x:v>-29.16826</x:v>
      </x:c>
      <x:c t="n" s="0">
        <x:v>-25.46004</x:v>
      </x:c>
      <x:c t="n" s="0">
        <x:v>-14.63062</x:v>
      </x:c>
      <x:c t="n" s="0">
        <x:v>-4.049179</x:v>
      </x:c>
      <x:c t="n" s="0">
        <x:v>-7.284141</x:v>
      </x:c>
      <x:c t="n" s="0">
        <x:v>2.049312</x:v>
      </x:c>
      <x:c t="n" s="0">
        <x:v>1.854465</x:v>
      </x:c>
      <x:c t="n" s="0">
        <x:v>9.159321</x:v>
      </x:c>
      <x:c t="n" s="0">
        <x:v>13.96849</x:v>
      </x:c>
      <x:c t="n" s="0">
        <x:v>14.16813</x:v>
      </x:c>
      <x:c t="n" s="0">
        <x:v>21.41799</x:v>
      </x:c>
      <x:c t="n" s="0">
        <x:v>24.58009</x:v>
      </x:c>
      <x:c t="n" s="0">
        <x:v>24.48005</x:v>
      </x:c>
      <x:c t="n" s="0">
        <x:v>24.04001</x:v>
      </x:c>
      <x:c t="n" s="0">
        <x:v>28.66234</x:v>
      </x:c>
      <x:c t="n" s="0">
        <x:v>29.85143</x:v>
      </x:c>
      <x:c t="n" s="0">
        <x:v>27.05373</x:v>
      </x:c>
      <x:c t="n" s="0">
        <x:v>23.1571</x:v>
      </x:c>
      <x:c t="n" s="0">
        <x:v>30.04092</x:v>
      </x:c>
      <x:c t="n" s="0">
        <x:v>25.49212</x:v>
      </x:c>
      <x:c t="n" s="0">
        <x:v>27.44363</x:v>
      </x:c>
      <x:c t="n" s="0">
        <x:v>30.84012</x:v>
      </x:c>
      <x:c t="n" s="0">
        <x:v>26.37361</x:v>
      </x:c>
      <x:c t="n" s="0">
        <x:v>29.6697</x:v>
      </x:c>
      <x:c t="n" s="0">
        <x:v>23.04437</x:v>
      </x:c>
      <x:c t="n" s="0">
        <x:v>18.97602</x:v>
      </x:c>
      <x:c t="n" s="0">
        <x:v>18.35666</x:v>
      </x:c>
      <x:c t="n" s="0">
        <x:v>20.83598</x:v>
      </x:c>
      <x:c t="n" s="0">
        <x:v>17.97836</x:v>
      </x:c>
      <x:c t="n" s="0">
        <x:v>15.33632</x:v>
      </x:c>
      <x:c t="n" s="0">
        <x:v>8.73068</x:v>
      </x:c>
      <x:c t="n" s="0">
        <x:v>6.703509</x:v>
      </x:c>
      <x:c t="n" s="0">
        <x:v>0.7217765</x:v>
      </x:c>
      <x:c t="n" s="0">
        <x:v>2.978119</x:v>
      </x:c>
      <x:c t="n" s="0">
        <x:v>1.431667</x:v>
      </x:c>
      <x:c t="str">
        <x:v>No</x:v>
      </x:c>
      <x:c t="str">
        <x:v>No</x:v>
      </x:c>
      <x:c t="str">
        <x:v/>
      </x:c>
    </x:row>
    <x:row r="53">
      <x:c t="n" s="11">
        <x:v>52</x:v>
      </x:c>
      <x:c t="str" s="11">
        <x:v/>
      </x:c>
      <x:c t="n" s="8">
        <x:v>43945.0067592593</x:v>
      </x:c>
      <x:c t="n" s="7">
        <x:v>43945.0067592593</x:v>
      </x:c>
      <x:c t="n" s="0">
        <x:v>40.62571</x:v>
      </x:c>
      <x:c t="n" s="0">
        <x:v>54.20069</x:v>
      </x:c>
      <x:c t="n" s="0">
        <x:v>57.53665</x:v>
      </x:c>
      <x:c t="n" s="0">
        <x:v>64.96886</x:v>
      </x:c>
      <x:c t="n" s="0">
        <x:v>-30.06697</x:v>
      </x:c>
      <x:c t="n" s="0">
        <x:v>-29.16826</x:v>
      </x:c>
      <x:c t="n" s="0">
        <x:v>-23.43584</x:v>
      </x:c>
      <x:c t="n" s="0">
        <x:v>-16.06095</x:v>
      </x:c>
      <x:c t="n" s="0">
        <x:v>-6.091425</x:v>
      </x:c>
      <x:c t="n" s="0">
        <x:v>-9.942495</x:v>
      </x:c>
      <x:c t="n" s="0">
        <x:v>2.234122</x:v>
      </x:c>
      <x:c t="n" s="0">
        <x:v>8.05756</x:v>
      </x:c>
      <x:c t="n" s="0">
        <x:v>10.04711</x:v>
      </x:c>
      <x:c t="n" s="0">
        <x:v>15.63756</x:v>
      </x:c>
      <x:c t="n" s="0">
        <x:v>19.91064</x:v>
      </x:c>
      <x:c t="n" s="0">
        <x:v>22.58372</x:v>
      </x:c>
      <x:c t="n" s="0">
        <x:v>24.24051</x:v>
      </x:c>
      <x:c t="n" s="0">
        <x:v>25.58421</x:v>
      </x:c>
      <x:c t="n" s="0">
        <x:v>24.42801</x:v>
      </x:c>
      <x:c t="n" s="0">
        <x:v>26.5844</x:v>
      </x:c>
      <x:c t="n" s="0">
        <x:v>28.16267</x:v>
      </x:c>
      <x:c t="n" s="0">
        <x:v>27.83624</x:v>
      </x:c>
      <x:c t="n" s="0">
        <x:v>25.8157</x:v>
      </x:c>
      <x:c t="n" s="0">
        <x:v>27.60271</x:v>
      </x:c>
      <x:c t="n" s="0">
        <x:v>28.2532</x:v>
      </x:c>
      <x:c t="n" s="0">
        <x:v>30.62402</x:v>
      </x:c>
      <x:c t="n" s="0">
        <x:v>30.37927</x:v>
      </x:c>
      <x:c t="n" s="0">
        <x:v>28.75059</x:v>
      </x:c>
      <x:c t="n" s="0">
        <x:v>28.15855</x:v>
      </x:c>
      <x:c t="n" s="0">
        <x:v>23.7724</x:v>
      </x:c>
      <x:c t="n" s="0">
        <x:v>19.82847</x:v>
      </x:c>
      <x:c t="n" s="0">
        <x:v>19.23397</x:v>
      </x:c>
      <x:c t="n" s="0">
        <x:v>22.59476</x:v>
      </x:c>
      <x:c t="n" s="0">
        <x:v>19.65693</x:v>
      </x:c>
      <x:c t="n" s="0">
        <x:v>13.49064</x:v>
      </x:c>
      <x:c t="n" s="0">
        <x:v>8.066099</x:v>
      </x:c>
      <x:c t="n" s="0">
        <x:v>5.662066</x:v>
      </x:c>
      <x:c t="n" s="0">
        <x:v>1.51964</x:v>
      </x:c>
      <x:c t="n" s="0">
        <x:v>3.620445</x:v>
      </x:c>
      <x:c t="n" s="0">
        <x:v>1.860348</x:v>
      </x:c>
      <x:c t="n" s="0">
        <x:v>-30.06697</x:v>
      </x:c>
      <x:c t="n" s="0">
        <x:v>-29.16826</x:v>
      </x:c>
      <x:c t="n" s="0">
        <x:v>-25.94187</x:v>
      </x:c>
      <x:c t="n" s="0">
        <x:v>-14.46774</x:v>
      </x:c>
      <x:c t="n" s="0">
        <x:v>-4.049179</x:v>
      </x:c>
      <x:c t="n" s="0">
        <x:v>-7.284141</x:v>
      </x:c>
      <x:c t="n" s="0">
        <x:v>2.144801</x:v>
      </x:c>
      <x:c t="n" s="0">
        <x:v>2.353886</x:v>
      </x:c>
      <x:c t="n" s="0">
        <x:v>9.159321</x:v>
      </x:c>
      <x:c t="n" s="0">
        <x:v>16.23893</x:v>
      </x:c>
      <x:c t="n" s="0">
        <x:v>14.16813</x:v>
      </x:c>
      <x:c t="n" s="0">
        <x:v>19.0649</x:v>
      </x:c>
      <x:c t="n" s="0">
        <x:v>24.74131</x:v>
      </x:c>
      <x:c t="n" s="0">
        <x:v>26.60059</x:v>
      </x:c>
      <x:c t="n" s="0">
        <x:v>20.18585</x:v>
      </x:c>
      <x:c t="n" s="0">
        <x:v>27.10506</x:v>
      </x:c>
      <x:c t="n" s="0">
        <x:v>27.60882</x:v>
      </x:c>
      <x:c t="n" s="0">
        <x:v>25.6918</x:v>
      </x:c>
      <x:c t="n" s="0">
        <x:v>27.34891</x:v>
      </x:c>
      <x:c t="n" s="0">
        <x:v>28.48214</x:v>
      </x:c>
      <x:c t="n" s="0">
        <x:v>23.69078</x:v>
      </x:c>
      <x:c t="n" s="0">
        <x:v>29.60014</x:v>
      </x:c>
      <x:c t="n" s="0">
        <x:v>34.54878</x:v>
      </x:c>
      <x:c t="n" s="0">
        <x:v>29.54792</x:v>
      </x:c>
      <x:c t="n" s="0">
        <x:v>29.88891</x:v>
      </x:c>
      <x:c t="n" s="0">
        <x:v>25.29229</x:v>
      </x:c>
      <x:c t="n" s="0">
        <x:v>23.85817</x:v>
      </x:c>
      <x:c t="n" s="0">
        <x:v>20.49736</x:v>
      </x:c>
      <x:c t="n" s="0">
        <x:v>20.59447</x:v>
      </x:c>
      <x:c t="n" s="0">
        <x:v>20.17538</x:v>
      </x:c>
      <x:c t="n" s="0">
        <x:v>16.22618</x:v>
      </x:c>
      <x:c t="n" s="0">
        <x:v>12.88078</x:v>
      </x:c>
      <x:c t="n" s="0">
        <x:v>6.851089</x:v>
      </x:c>
      <x:c t="n" s="0">
        <x:v>2.123942</x:v>
      </x:c>
      <x:c t="n" s="0">
        <x:v>3.352954</x:v>
      </x:c>
      <x:c t="n" s="0">
        <x:v>2.318977</x:v>
      </x:c>
      <x:c t="str">
        <x:v>No</x:v>
      </x:c>
      <x:c t="str">
        <x:v>No</x:v>
      </x:c>
      <x:c t="str">
        <x:v/>
      </x:c>
    </x:row>
    <x:row r="54">
      <x:c t="n" s="11">
        <x:v>53</x:v>
      </x:c>
      <x:c t="str" s="11">
        <x:v/>
      </x:c>
      <x:c t="n" s="8">
        <x:v>43945.0067592593</x:v>
      </x:c>
      <x:c t="n" s="7">
        <x:v>43945.0067592593</x:v>
      </x:c>
      <x:c t="n" s="0">
        <x:v>39.69929</x:v>
      </x:c>
      <x:c t="n" s="0">
        <x:v>54.20069</x:v>
      </x:c>
      <x:c t="n" s="0">
        <x:v>59.69259</x:v>
      </x:c>
      <x:c t="n" s="0">
        <x:v>65.45191</x:v>
      </x:c>
      <x:c t="n" s="0">
        <x:v>-30.06697</x:v>
      </x:c>
      <x:c t="n" s="0">
        <x:v>-29.16826</x:v>
      </x:c>
      <x:c t="n" s="0">
        <x:v>-23.78442</x:v>
      </x:c>
      <x:c t="n" s="0">
        <x:v>-15.74608</x:v>
      </x:c>
      <x:c t="n" s="0">
        <x:v>-5.726571</x:v>
      </x:c>
      <x:c t="n" s="0">
        <x:v>-9.437748</x:v>
      </x:c>
      <x:c t="n" s="0">
        <x:v>2.239525</x:v>
      </x:c>
      <x:c t="n" s="0">
        <x:v>7.59546</x:v>
      </x:c>
      <x:c t="n" s="0">
        <x:v>9.928291</x:v>
      </x:c>
      <x:c t="n" s="0">
        <x:v>15.73071</x:v>
      </x:c>
      <x:c t="n" s="0">
        <x:v>19.41882</x:v>
      </x:c>
      <x:c t="n" s="0">
        <x:v>22.21663</x:v>
      </x:c>
      <x:c t="n" s="0">
        <x:v>24.35171</x:v>
      </x:c>
      <x:c t="n" s="0">
        <x:v>26.13461</x:v>
      </x:c>
      <x:c t="n" s="0">
        <x:v>23.88667</x:v>
      </x:c>
      <x:c t="n" s="0">
        <x:v>26.70269</x:v>
      </x:c>
      <x:c t="n" s="0">
        <x:v>27.92017</x:v>
      </x:c>
      <x:c t="n" s="0">
        <x:v>27.47487</x:v>
      </x:c>
      <x:c t="n" s="0">
        <x:v>26.07008</x:v>
      </x:c>
      <x:c t="n" s="0">
        <x:v>28.32477</x:v>
      </x:c>
      <x:c t="n" s="0">
        <x:v>27.99736</x:v>
      </x:c>
      <x:c t="n" s="0">
        <x:v>30.26197</x:v>
      </x:c>
      <x:c t="n" s="0">
        <x:v>30.73906</x:v>
      </x:c>
      <x:c t="n" s="0">
        <x:v>28.74308</x:v>
      </x:c>
      <x:c t="n" s="0">
        <x:v>28.16282</x:v>
      </x:c>
      <x:c t="n" s="0">
        <x:v>23.79074</x:v>
      </x:c>
      <x:c t="n" s="0">
        <x:v>21.0688</x:v>
      </x:c>
      <x:c t="n" s="0">
        <x:v>19.40225</x:v>
      </x:c>
      <x:c t="n" s="0">
        <x:v>22.30263</x:v>
      </x:c>
      <x:c t="n" s="0">
        <x:v>19.74329</x:v>
      </x:c>
      <x:c t="n" s="0">
        <x:v>13.73523</x:v>
      </x:c>
      <x:c t="n" s="0">
        <x:v>9.107145</x:v>
      </x:c>
      <x:c t="n" s="0">
        <x:v>5.901285</x:v>
      </x:c>
      <x:c t="n" s="0">
        <x:v>1.616522</x:v>
      </x:c>
      <x:c t="n" s="0">
        <x:v>3.730046</x:v>
      </x:c>
      <x:c t="n" s="0">
        <x:v>2.068665</x:v>
      </x:c>
      <x:c t="n" s="0">
        <x:v>-30.06697</x:v>
      </x:c>
      <x:c t="n" s="0">
        <x:v>-29.16826</x:v>
      </x:c>
      <x:c t="n" s="0">
        <x:v>-26.88692</x:v>
      </x:c>
      <x:c t="n" s="0">
        <x:v>-14.20916</x:v>
      </x:c>
      <x:c t="n" s="0">
        <x:v>-4.049179</x:v>
      </x:c>
      <x:c t="n" s="0">
        <x:v>-7.284141</x:v>
      </x:c>
      <x:c t="n" s="0">
        <x:v>2.299427</x:v>
      </x:c>
      <x:c t="n" s="0">
        <x:v>3.07657</x:v>
      </x:c>
      <x:c t="n" s="0">
        <x:v>9.159321</x:v>
      </x:c>
      <x:c t="n" s="0">
        <x:v>16.23893</x:v>
      </x:c>
      <x:c t="n" s="0">
        <x:v>14.16813</x:v>
      </x:c>
      <x:c t="n" s="0">
        <x:v>19.0649</x:v>
      </x:c>
      <x:c t="n" s="0">
        <x:v>24.99738</x:v>
      </x:c>
      <x:c t="n" s="0">
        <x:v>28.75923</x:v>
      </x:c>
      <x:c t="n" s="0">
        <x:v>15.35044</x:v>
      </x:c>
      <x:c t="n" s="0">
        <x:v>28.13588</x:v>
      </x:c>
      <x:c t="n" s="0">
        <x:v>27.15458</x:v>
      </x:c>
      <x:c t="n" s="0">
        <x:v>25.12856</x:v>
      </x:c>
      <x:c t="n" s="0">
        <x:v>25.899</x:v>
      </x:c>
      <x:c t="n" s="0">
        <x:v>30.77437</x:v>
      </x:c>
      <x:c t="n" s="0">
        <x:v>28.05195</x:v>
      </x:c>
      <x:c t="n" s="0">
        <x:v>31.25678</x:v>
      </x:c>
      <x:c t="n" s="0">
        <x:v>29.51254</x:v>
      </x:c>
      <x:c t="n" s="0">
        <x:v>28.30539</x:v>
      </x:c>
      <x:c t="n" s="0">
        <x:v>28.64834</x:v>
      </x:c>
      <x:c t="n" s="0">
        <x:v>20.86498</x:v>
      </x:c>
      <x:c t="n" s="0">
        <x:v>22.88294</x:v>
      </x:c>
      <x:c t="n" s="0">
        <x:v>18.81135</x:v>
      </x:c>
      <x:c t="n" s="0">
        <x:v>18.74757</x:v>
      </x:c>
      <x:c t="n" s="0">
        <x:v>19.31548</x:v>
      </x:c>
      <x:c t="n" s="0">
        <x:v>12.97392</x:v>
      </x:c>
      <x:c t="n" s="0">
        <x:v>10.67698</x:v>
      </x:c>
      <x:c t="n" s="0">
        <x:v>5.342026</x:v>
      </x:c>
      <x:c t="n" s="0">
        <x:v>2.120529</x:v>
      </x:c>
      <x:c t="n" s="0">
        <x:v>5.071576</x:v>
      </x:c>
      <x:c t="n" s="0">
        <x:v>2.862742</x:v>
      </x:c>
      <x:c t="str">
        <x:v>No</x:v>
      </x:c>
      <x:c t="str">
        <x:v>No</x:v>
      </x:c>
      <x:c t="str">
        <x:v/>
      </x:c>
    </x:row>
    <x:row r="55">
      <x:c t="n" s="11">
        <x:v>54</x:v>
      </x:c>
      <x:c t="str" s="11">
        <x:v/>
      </x:c>
      <x:c t="n" s="8">
        <x:v>43945.0067592593</x:v>
      </x:c>
      <x:c t="n" s="7">
        <x:v>43945.0067592593</x:v>
      </x:c>
      <x:c t="n" s="0">
        <x:v>39.1257</x:v>
      </x:c>
      <x:c t="n" s="0">
        <x:v>54.20069</x:v>
      </x:c>
      <x:c t="n" s="0">
        <x:v>53.4938</x:v>
      </x:c>
      <x:c t="n" s="0">
        <x:v>57.43559</x:v>
      </x:c>
      <x:c t="n" s="0">
        <x:v>-30.06697</x:v>
      </x:c>
      <x:c t="n" s="0">
        <x:v>-29.16826</x:v>
      </x:c>
      <x:c t="n" s="0">
        <x:v>-24.12126</x:v>
      </x:c>
      <x:c t="n" s="0">
        <x:v>-15.48497</x:v>
      </x:c>
      <x:c t="n" s="0">
        <x:v>-5.406924</x:v>
      </x:c>
      <x:c t="n" s="0">
        <x:v>-9.048746</x:v>
      </x:c>
      <x:c t="n" s="0">
        <x:v>2.24832</x:v>
      </x:c>
      <x:c t="n" s="0">
        <x:v>7.164793</x:v>
      </x:c>
      <x:c t="n" s="0">
        <x:v>9.618713</x:v>
      </x:c>
      <x:c t="n" s="0">
        <x:v>15.80871</x:v>
      </x:c>
      <x:c t="n" s="0">
        <x:v>19.01652</x:v>
      </x:c>
      <x:c t="n" s="0">
        <x:v>21.87651</x:v>
      </x:c>
      <x:c t="n" s="0">
        <x:v>24.45216</x:v>
      </x:c>
      <x:c t="n" s="0">
        <x:v>26.74208</x:v>
      </x:c>
      <x:c t="n" s="0">
        <x:v>23.22149</x:v>
      </x:c>
      <x:c t="n" s="0">
        <x:v>26.9588</x:v>
      </x:c>
      <x:c t="n" s="0">
        <x:v>27.75839</x:v>
      </x:c>
      <x:c t="n" s="0">
        <x:v>27.15681</x:v>
      </x:c>
      <x:c t="n" s="0">
        <x:v>26.33502</x:v>
      </x:c>
      <x:c t="n" s="0">
        <x:v>28.35709</x:v>
      </x:c>
      <x:c t="n" s="0">
        <x:v>28.33792</x:v>
      </x:c>
      <x:c t="n" s="0">
        <x:v>30.41834</x:v>
      </x:c>
      <x:c t="n" s="0">
        <x:v>31.29205</x:v>
      </x:c>
      <x:c t="n" s="0">
        <x:v>28.54737</x:v>
      </x:c>
      <x:c t="n" s="0">
        <x:v>27.96367</x:v>
      </x:c>
      <x:c t="n" s="0">
        <x:v>23.88043</x:v>
      </x:c>
      <x:c t="n" s="0">
        <x:v>21.20606</x:v>
      </x:c>
      <x:c t="n" s="0">
        <x:v>19.20042</x:v>
      </x:c>
      <x:c t="n" s="0">
        <x:v>22.02656</x:v>
      </x:c>
      <x:c t="n" s="0">
        <x:v>19.45981</x:v>
      </x:c>
      <x:c t="n" s="0">
        <x:v>13.30644</x:v>
      </x:c>
      <x:c t="n" s="0">
        <x:v>9.359263</x:v>
      </x:c>
      <x:c t="n" s="0">
        <x:v>5.804732</x:v>
      </x:c>
      <x:c t="n" s="0">
        <x:v>1.588185</x:v>
      </x:c>
      <x:c t="n" s="0">
        <x:v>3.864404</x:v>
      </x:c>
      <x:c t="n" s="0">
        <x:v>2.204211</x:v>
      </x:c>
      <x:c t="n" s="0">
        <x:v>-30.06697</x:v>
      </x:c>
      <x:c t="n" s="0">
        <x:v>-29.16826</x:v>
      </x:c>
      <x:c t="n" s="0">
        <x:v>-26.88692</x:v>
      </x:c>
      <x:c t="n" s="0">
        <x:v>-14.20916</x:v>
      </x:c>
      <x:c t="n" s="0">
        <x:v>-3.721918</x:v>
      </x:c>
      <x:c t="n" s="0">
        <x:v>-7.284141</x:v>
      </x:c>
      <x:c t="n" s="0">
        <x:v>2.299427</x:v>
      </x:c>
      <x:c t="n" s="0">
        <x:v>3.07657</x:v>
      </x:c>
      <x:c t="n" s="0">
        <x:v>1.70944</x:v>
      </x:c>
      <x:c t="n" s="0">
        <x:v>17.62288</x:v>
      </x:c>
      <x:c t="n" s="0">
        <x:v>16.49985</x:v>
      </x:c>
      <x:c t="n" s="0">
        <x:v>19.89063</x:v>
      </x:c>
      <x:c t="n" s="0">
        <x:v>24.35362</x:v>
      </x:c>
      <x:c t="n" s="0">
        <x:v>30.53888</x:v>
      </x:c>
      <x:c t="n" s="0">
        <x:v>-4.998</x:v>
      </x:c>
      <x:c t="n" s="0">
        <x:v>26.98061</x:v>
      </x:c>
      <x:c t="n" s="0">
        <x:v>24.17703</x:v>
      </x:c>
      <x:c t="n" s="0">
        <x:v>28.79185</x:v>
      </x:c>
      <x:c t="n" s="0">
        <x:v>26.85656</x:v>
      </x:c>
      <x:c t="n" s="0">
        <x:v>31.03077</x:v>
      </x:c>
      <x:c t="n" s="0">
        <x:v>29.44789</x:v>
      </x:c>
      <x:c t="n" s="0">
        <x:v>28.27314</x:v>
      </x:c>
      <x:c t="n" s="0">
        <x:v>33.55242</x:v>
      </x:c>
      <x:c t="n" s="0">
        <x:v>28.62881</x:v>
      </x:c>
      <x:c t="n" s="0">
        <x:v>26.55422</x:v>
      </x:c>
      <x:c t="n" s="0">
        <x:v>24.86002</x:v>
      </x:c>
      <x:c t="n" s="0">
        <x:v>21.71849</x:v>
      </x:c>
      <x:c t="n" s="0">
        <x:v>16.73051</x:v>
      </x:c>
      <x:c t="n" s="0">
        <x:v>19.22859</x:v>
      </x:c>
      <x:c t="n" s="0">
        <x:v>18.96349</x:v>
      </x:c>
      <x:c t="n" s="0">
        <x:v>11.44551</x:v>
      </x:c>
      <x:c t="n" s="0">
        <x:v>8.783428</x:v>
      </x:c>
      <x:c t="n" s="0">
        <x:v>6.534141</x:v>
      </x:c>
      <x:c t="n" s="0">
        <x:v>1.399404</x:v>
      </x:c>
      <x:c t="n" s="0">
        <x:v>4.949916</x:v>
      </x:c>
      <x:c t="n" s="0">
        <x:v>2.789511</x:v>
      </x:c>
      <x:c t="str">
        <x:v>No</x:v>
      </x:c>
      <x:c t="str">
        <x:v>No</x:v>
      </x:c>
      <x:c t="str">
        <x:v/>
      </x:c>
    </x:row>
    <x:row r="56">
      <x:c t="n" s="11">
        <x:v>55</x:v>
      </x:c>
      <x:c t="str" s="11">
        <x:v/>
      </x:c>
      <x:c t="n" s="8">
        <x:v>43945.0067592593</x:v>
      </x:c>
      <x:c t="n" s="7">
        <x:v>43945.0067592593</x:v>
      </x:c>
      <x:c t="n" s="0">
        <x:v>40.41832</x:v>
      </x:c>
      <x:c t="n" s="0">
        <x:v>54.20069</x:v>
      </x:c>
      <x:c t="n" s="0">
        <x:v>55.98312</x:v>
      </x:c>
      <x:c t="n" s="0">
        <x:v>62.2068</x:v>
      </x:c>
      <x:c t="n" s="0">
        <x:v>-30.06697</x:v>
      </x:c>
      <x:c t="n" s="0">
        <x:v>-29.16826</x:v>
      </x:c>
      <x:c t="n" s="0">
        <x:v>-24.43107</x:v>
      </x:c>
      <x:c t="n" s="0">
        <x:v>-15.27378</x:v>
      </x:c>
      <x:c t="n" s="0">
        <x:v>-5.10731</x:v>
      </x:c>
      <x:c t="n" s="0">
        <x:v>-8.742057</x:v>
      </x:c>
      <x:c t="n" s="0">
        <x:v>2.255817</x:v>
      </x:c>
      <x:c t="n" s="0">
        <x:v>6.75983</x:v>
      </x:c>
      <x:c t="n" s="0">
        <x:v>8.975107</x:v>
      </x:c>
      <x:c t="n" s="0">
        <x:v>16.36317</x:v>
      </x:c>
      <x:c t="n" s="0">
        <x:v>18.7508</x:v>
      </x:c>
      <x:c t="n" s="0">
        <x:v>21.7102</x:v>
      </x:c>
      <x:c t="n" s="0">
        <x:v>24.22845</x:v>
      </x:c>
      <x:c t="n" s="0">
        <x:v>27.79556</x:v>
      </x:c>
      <x:c t="n" s="0">
        <x:v>22.66384</x:v>
      </x:c>
      <x:c t="n" s="0">
        <x:v>26.79939</x:v>
      </x:c>
      <x:c t="n" s="0">
        <x:v>27.22754</x:v>
      </x:c>
      <x:c t="n" s="0">
        <x:v>29.68023</x:v>
      </x:c>
      <x:c t="n" s="0">
        <x:v>25.80809</x:v>
      </x:c>
      <x:c t="n" s="0">
        <x:v>28.80874</x:v>
      </x:c>
      <x:c t="n" s="0">
        <x:v>28.14632</x:v>
      </x:c>
      <x:c t="n" s="0">
        <x:v>30.15253</x:v>
      </x:c>
      <x:c t="n" s="0">
        <x:v>31.0055</x:v>
      </x:c>
      <x:c t="n" s="0">
        <x:v>28.43328</x:v>
      </x:c>
      <x:c t="n" s="0">
        <x:v>27.97848</x:v>
      </x:c>
      <x:c t="n" s="0">
        <x:v>23.64249</x:v>
      </x:c>
      <x:c t="n" s="0">
        <x:v>21.07403</x:v>
      </x:c>
      <x:c t="n" s="0">
        <x:v>19.09079</x:v>
      </x:c>
      <x:c t="n" s="0">
        <x:v>21.69707</x:v>
      </x:c>
      <x:c t="n" s="0">
        <x:v>19.71921</x:v>
      </x:c>
      <x:c t="n" s="0">
        <x:v>13.75098</x:v>
      </x:c>
      <x:c t="n" s="0">
        <x:v>9.231878</x:v>
      </x:c>
      <x:c t="n" s="0">
        <x:v>6.273237</x:v>
      </x:c>
      <x:c t="n" s="0">
        <x:v>1.568877</x:v>
      </x:c>
      <x:c t="n" s="0">
        <x:v>4.040562</x:v>
      </x:c>
      <x:c t="n" s="0">
        <x:v>2.172104</x:v>
      </x:c>
      <x:c t="n" s="0">
        <x:v>-30.06697</x:v>
      </x:c>
      <x:c t="n" s="0">
        <x:v>-29.16826</x:v>
      </x:c>
      <x:c t="n" s="0">
        <x:v>-26.88692</x:v>
      </x:c>
      <x:c t="n" s="0">
        <x:v>-14.20916</x:v>
      </x:c>
      <x:c t="n" s="0">
        <x:v>-3.677116</x:v>
      </x:c>
      <x:c t="n" s="0">
        <x:v>-7.284141</x:v>
      </x:c>
      <x:c t="n" s="0">
        <x:v>2.299427</x:v>
      </x:c>
      <x:c t="n" s="0">
        <x:v>2.140546</x:v>
      </x:c>
      <x:c t="n" s="0">
        <x:v>-2.865668</x:v>
      </x:c>
      <x:c t="n" s="0">
        <x:v>18.67076</x:v>
      </x:c>
      <x:c t="n" s="0">
        <x:v>16.75024</x:v>
      </x:c>
      <x:c t="n" s="0">
        <x:v>20.58416</x:v>
      </x:c>
      <x:c t="n" s="0">
        <x:v>21.51913</x:v>
      </x:c>
      <x:c t="n" s="0">
        <x:v>31.33693</x:v>
      </x:c>
      <x:c t="n" s="0">
        <x:v>19.08841</x:v>
      </x:c>
      <x:c t="n" s="0">
        <x:v>26.33306</x:v>
      </x:c>
      <x:c t="n" s="0">
        <x:v>19.48224</x:v>
      </x:c>
      <x:c t="n" s="0">
        <x:v>35.23865</x:v>
      </x:c>
      <x:c t="n" s="0">
        <x:v>21.2983</x:v>
      </x:c>
      <x:c t="n" s="0">
        <x:v>27.49578</x:v>
      </x:c>
      <x:c t="n" s="0">
        <x:v>28.82479</x:v>
      </x:c>
      <x:c t="n" s="0">
        <x:v>25.33953</x:v>
      </x:c>
      <x:c t="n" s="0">
        <x:v>28.25868</x:v>
      </x:c>
      <x:c t="n" s="0">
        <x:v>25.15384</x:v>
      </x:c>
      <x:c t="n" s="0">
        <x:v>30.59638</x:v>
      </x:c>
      <x:c t="n" s="0">
        <x:v>23.01282</x:v>
      </x:c>
      <x:c t="n" s="0">
        <x:v>19.47919</x:v>
      </x:c>
      <x:c t="n" s="0">
        <x:v>18.96114</x:v>
      </x:c>
      <x:c t="n" s="0">
        <x:v>18.47968</x:v>
      </x:c>
      <x:c t="n" s="0">
        <x:v>21.19284</x:v>
      </x:c>
      <x:c t="n" s="0">
        <x:v>15.37503</x:v>
      </x:c>
      <x:c t="n" s="0">
        <x:v>8.728364</x:v>
      </x:c>
      <x:c t="n" s="0">
        <x:v>8.204376</x:v>
      </x:c>
      <x:c t="n" s="0">
        <x:v>2.081952</x:v>
      </x:c>
      <x:c t="n" s="0">
        <x:v>3.274678</x:v>
      </x:c>
      <x:c t="n" s="0">
        <x:v>1.397465</x:v>
      </x:c>
      <x:c t="str">
        <x:v>No</x:v>
      </x:c>
      <x:c t="str">
        <x:v>No</x:v>
      </x:c>
      <x:c t="str">
        <x:v/>
      </x:c>
    </x:row>
    <x:row r="57">
      <x:c t="n" s="11">
        <x:v>56</x:v>
      </x:c>
      <x:c t="str" s="11">
        <x:v/>
      </x:c>
      <x:c t="n" s="8">
        <x:v>43945.0067592593</x:v>
      </x:c>
      <x:c t="n" s="7">
        <x:v>43945.0067592593</x:v>
      </x:c>
      <x:c t="n" s="0">
        <x:v>39.35849</x:v>
      </x:c>
      <x:c t="n" s="0">
        <x:v>54.20069</x:v>
      </x:c>
      <x:c t="n" s="0">
        <x:v>58.8051</x:v>
      </x:c>
      <x:c t="n" s="0">
        <x:v>64.42529</x:v>
      </x:c>
      <x:c t="n" s="0">
        <x:v>-30.06697</x:v>
      </x:c>
      <x:c t="n" s="0">
        <x:v>-29.16826</x:v>
      </x:c>
      <x:c t="n" s="0">
        <x:v>-24.71435</x:v>
      </x:c>
      <x:c t="n" s="0">
        <x:v>-15.10119</x:v>
      </x:c>
      <x:c t="n" s="0">
        <x:v>-4.86684</x:v>
      </x:c>
      <x:c t="n" s="0">
        <x:v>-8.496263</x:v>
      </x:c>
      <x:c t="n" s="0">
        <x:v>2.26221</x:v>
      </x:c>
      <x:c t="n" s="0">
        <x:v>6.20203</x:v>
      </x:c>
      <x:c t="n" s="0">
        <x:v>8.338125</x:v>
      </x:c>
      <x:c t="n" s="0">
        <x:v>16.78641</x:v>
      </x:c>
      <x:c t="n" s="0">
        <x:v>18.51025</x:v>
      </x:c>
      <x:c t="n" s="0">
        <x:v>21.56293</x:v>
      </x:c>
      <x:c t="n" s="0">
        <x:v>23.92377</x:v>
      </x:c>
      <x:c t="n" s="0">
        <x:v>28.18788</x:v>
      </x:c>
      <x:c t="n" s="0">
        <x:v>22.33569</x:v>
      </x:c>
      <x:c t="n" s="0">
        <x:v>26.80896</x:v>
      </x:c>
      <x:c t="n" s="0">
        <x:v>26.8304</x:v>
      </x:c>
      <x:c t="n" s="0">
        <x:v>29.76506</x:v>
      </x:c>
      <x:c t="n" s="0">
        <x:v>25.65015</x:v>
      </x:c>
      <x:c t="n" s="0">
        <x:v>28.77103</x:v>
      </x:c>
      <x:c t="n" s="0">
        <x:v>28.13487</x:v>
      </x:c>
      <x:c t="n" s="0">
        <x:v>29.84935</x:v>
      </x:c>
      <x:c t="n" s="0">
        <x:v>30.69615</x:v>
      </x:c>
      <x:c t="n" s="0">
        <x:v>28.1871</x:v>
      </x:c>
      <x:c t="n" s="0">
        <x:v>28.61476</x:v>
      </x:c>
      <x:c t="n" s="0">
        <x:v>23.6659</x:v>
      </x:c>
      <x:c t="n" s="0">
        <x:v>21.062</x:v>
      </x:c>
      <x:c t="n" s="0">
        <x:v>19.27361</x:v>
      </x:c>
      <x:c t="n" s="0">
        <x:v>21.3157</x:v>
      </x:c>
      <x:c t="n" s="0">
        <x:v>20.0736</x:v>
      </x:c>
      <x:c t="n" s="0">
        <x:v>13.70345</x:v>
      </x:c>
      <x:c t="n" s="0">
        <x:v>9.387938</x:v>
      </x:c>
      <x:c t="n" s="0">
        <x:v>7.005194</x:v>
      </x:c>
      <x:c t="n" s="0">
        <x:v>1.764582</x:v>
      </x:c>
      <x:c t="n" s="0">
        <x:v>3.931589</x:v>
      </x:c>
      <x:c t="n" s="0">
        <x:v>2.044004</x:v>
      </x:c>
      <x:c t="n" s="0">
        <x:v>-30.06697</x:v>
      </x:c>
      <x:c t="n" s="0">
        <x:v>-29.16826</x:v>
      </x:c>
      <x:c t="n" s="0">
        <x:v>-26.88692</x:v>
      </x:c>
      <x:c t="n" s="0">
        <x:v>-14.20916</x:v>
      </x:c>
      <x:c t="n" s="0">
        <x:v>-3.677116</x:v>
      </x:c>
      <x:c t="n" s="0">
        <x:v>-3.796545</x:v>
      </x:c>
      <x:c t="n" s="0">
        <x:v>2.570173</x:v>
      </x:c>
      <x:c t="n" s="0">
        <x:v>-3.411951</x:v>
      </x:c>
      <x:c t="n" s="0">
        <x:v>-5.320685</x:v>
      </x:c>
      <x:c t="n" s="0">
        <x:v>18.67076</x:v>
      </x:c>
      <x:c t="n" s="0">
        <x:v>16.75024</x:v>
      </x:c>
      <x:c t="n" s="0">
        <x:v>20.58416</x:v>
      </x:c>
      <x:c t="n" s="0">
        <x:v>21.51913</x:v>
      </x:c>
      <x:c t="n" s="0">
        <x:v>27.33085</x:v>
      </x:c>
      <x:c t="n" s="0">
        <x:v>18.8702</x:v>
      </x:c>
      <x:c t="n" s="0">
        <x:v>28.47756</x:v>
      </x:c>
      <x:c t="n" s="0">
        <x:v>25.51693</x:v>
      </x:c>
      <x:c t="n" s="0">
        <x:v>28.63283</x:v>
      </x:c>
      <x:c t="n" s="0">
        <x:v>24.58977</x:v>
      </x:c>
      <x:c t="n" s="0">
        <x:v>27.85394</x:v>
      </x:c>
      <x:c t="n" s="0">
        <x:v>27.02671</x:v>
      </x:c>
      <x:c t="n" s="0">
        <x:v>28.31791</x:v>
      </x:c>
      <x:c t="n" s="0">
        <x:v>29.82785</x:v>
      </x:c>
      <x:c t="n" s="0">
        <x:v>28.48758</x:v>
      </x:c>
      <x:c t="n" s="0">
        <x:v>30.00257</x:v>
      </x:c>
      <x:c t="n" s="0">
        <x:v>22.46656</x:v>
      </x:c>
      <x:c t="n" s="0">
        <x:v>21.3371</x:v>
      </x:c>
      <x:c t="n" s="0">
        <x:v>23.67051</x:v>
      </x:c>
      <x:c t="n" s="0">
        <x:v>22.82814</x:v>
      </x:c>
      <x:c t="n" s="0">
        <x:v>21.03314</x:v>
      </x:c>
      <x:c t="n" s="0">
        <x:v>13.58477</x:v>
      </x:c>
      <x:c t="n" s="0">
        <x:v>10.70794</x:v>
      </x:c>
      <x:c t="n" s="0">
        <x:v>10.23495</x:v>
      </x:c>
      <x:c t="n" s="0">
        <x:v>2.253074</x:v>
      </x:c>
      <x:c t="n" s="0">
        <x:v>4.540514</x:v>
      </x:c>
      <x:c t="n" s="0">
        <x:v>2.219556</x:v>
      </x:c>
      <x:c t="str">
        <x:v>No</x:v>
      </x:c>
      <x:c t="str">
        <x:v>No</x:v>
      </x:c>
      <x:c t="str">
        <x:v/>
      </x:c>
    </x:row>
    <x:row r="58">
      <x:c t="n" s="11">
        <x:v>57</x:v>
      </x:c>
      <x:c t="str" s="11">
        <x:v/>
      </x:c>
      <x:c t="n" s="8">
        <x:v>43945.0067592593</x:v>
      </x:c>
      <x:c t="n" s="7">
        <x:v>43945.0067592593</x:v>
      </x:c>
      <x:c t="n" s="0">
        <x:v>39.75591</x:v>
      </x:c>
      <x:c t="n" s="0">
        <x:v>54.20069</x:v>
      </x:c>
      <x:c t="n" s="0">
        <x:v>51.9474</x:v>
      </x:c>
      <x:c t="n" s="0">
        <x:v>57.43559</x:v>
      </x:c>
      <x:c t="n" s="0">
        <x:v>-30.06697</x:v>
      </x:c>
      <x:c t="n" s="0">
        <x:v>-29.16826</x:v>
      </x:c>
      <x:c t="n" s="0">
        <x:v>-24.97211</x:v>
      </x:c>
      <x:c t="n" s="0">
        <x:v>-14.95904</x:v>
      </x:c>
      <x:c t="n" s="0">
        <x:v>-4.671515</x:v>
      </x:c>
      <x:c t="n" s="0">
        <x:v>-6.67039</x:v>
      </x:c>
      <x:c t="n" s="0">
        <x:v>2.349053</x:v>
      </x:c>
      <x:c t="n" s="0">
        <x:v>5.597114</x:v>
      </x:c>
      <x:c t="n" s="0">
        <x:v>7.660493</x:v>
      </x:c>
      <x:c t="n" s="0">
        <x:v>17.11784</x:v>
      </x:c>
      <x:c t="n" s="0">
        <x:v>18.2937</x:v>
      </x:c>
      <x:c t="n" s="0">
        <x:v>21.37074</x:v>
      </x:c>
      <x:c t="n" s="0">
        <x:v>23.54763</x:v>
      </x:c>
      <x:c t="n" s="0">
        <x:v>27.95557</x:v>
      </x:c>
      <x:c t="n" s="0">
        <x:v>21.9095</x:v>
      </x:c>
      <x:c t="n" s="0">
        <x:v>27.44812</x:v>
      </x:c>
      <x:c t="n" s="0">
        <x:v>26.78101</x:v>
      </x:c>
      <x:c t="n" s="0">
        <x:v>29.51587</x:v>
      </x:c>
      <x:c t="n" s="0">
        <x:v>25.63904</x:v>
      </x:c>
      <x:c t="n" s="0">
        <x:v>28.67055</x:v>
      </x:c>
      <x:c t="n" s="0">
        <x:v>28.30154</x:v>
      </x:c>
      <x:c t="n" s="0">
        <x:v>29.88309</x:v>
      </x:c>
      <x:c t="n" s="0">
        <x:v>30.70564</x:v>
      </x:c>
      <x:c t="n" s="0">
        <x:v>28.09941</x:v>
      </x:c>
      <x:c t="n" s="0">
        <x:v>28.67218</x:v>
      </x:c>
      <x:c t="n" s="0">
        <x:v>23.37432</x:v>
      </x:c>
      <x:c t="n" s="0">
        <x:v>21.3726</x:v>
      </x:c>
      <x:c t="n" s="0">
        <x:v>20.8366</x:v>
      </x:c>
      <x:c t="n" s="0">
        <x:v>22.01466</x:v>
      </x:c>
      <x:c t="n" s="0">
        <x:v>19.8715</x:v>
      </x:c>
      <x:c t="n" s="0">
        <x:v>13.56564</x:v>
      </x:c>
      <x:c t="n" s="0">
        <x:v>9.325069</x:v>
      </x:c>
      <x:c t="n" s="0">
        <x:v>7.233579</x:v>
      </x:c>
      <x:c t="n" s="0">
        <x:v>1.780131</x:v>
      </x:c>
      <x:c t="n" s="0">
        <x:v>4.010473</x:v>
      </x:c>
      <x:c t="n" s="0">
        <x:v>2.011565</x:v>
      </x:c>
      <x:c t="n" s="0">
        <x:v>-30.06697</x:v>
      </x:c>
      <x:c t="n" s="0">
        <x:v>-29.16826</x:v>
      </x:c>
      <x:c t="n" s="0">
        <x:v>-26.88692</x:v>
      </x:c>
      <x:c t="n" s="0">
        <x:v>-14.20916</x:v>
      </x:c>
      <x:c t="n" s="0">
        <x:v>-3.677116</x:v>
      </x:c>
      <x:c t="n" s="0">
        <x:v>-1.887519</x:v>
      </x:c>
      <x:c t="n" s="0">
        <x:v>2.825026</x:v>
      </x:c>
      <x:c t="n" s="0">
        <x:v>-3.411951</x:v>
      </x:c>
      <x:c t="n" s="0">
        <x:v>-11.51777</x:v>
      </x:c>
      <x:c t="n" s="0">
        <x:v>16.97085</x:v>
      </x:c>
      <x:c t="n" s="0">
        <x:v>18.66192</x:v>
      </x:c>
      <x:c t="n" s="0">
        <x:v>18.80569</x:v>
      </x:c>
      <x:c t="n" s="0">
        <x:v>18.01523</x:v>
      </x:c>
      <x:c t="n" s="0">
        <x:v>26.12034</x:v>
      </x:c>
      <x:c t="n" s="0">
        <x:v>17.89481</x:v>
      </x:c>
      <x:c t="n" s="0">
        <x:v>30.17608</x:v>
      </x:c>
      <x:c t="n" s="0">
        <x:v>28.57393</x:v>
      </x:c>
      <x:c t="n" s="0">
        <x:v>24.47595</x:v>
      </x:c>
      <x:c t="n" s="0">
        <x:v>29.27054</x:v>
      </x:c>
      <x:c t="n" s="0">
        <x:v>29.8719</x:v>
      </x:c>
      <x:c t="n" s="0">
        <x:v>27.60708</x:v>
      </x:c>
      <x:c t="n" s="0">
        <x:v>31.01936</x:v>
      </x:c>
      <x:c t="n" s="0">
        <x:v>32.49604</x:v>
      </x:c>
      <x:c t="n" s="0">
        <x:v>23.06205</x:v>
      </x:c>
      <x:c t="n" s="0">
        <x:v>28.85182</x:v>
      </x:c>
      <x:c t="n" s="0">
        <x:v>20.62154</x:v>
      </x:c>
      <x:c t="n" s="0">
        <x:v>22.32753</x:v>
      </x:c>
      <x:c t="n" s="0">
        <x:v>25.89054</x:v>
      </x:c>
      <x:c t="n" s="0">
        <x:v>23.40089</x:v>
      </x:c>
      <x:c t="n" s="0">
        <x:v>19.31152</x:v>
      </x:c>
      <x:c t="n" s="0">
        <x:v>16.29633</x:v>
      </x:c>
      <x:c t="n" s="0">
        <x:v>10.04612</x:v>
      </x:c>
      <x:c t="n" s="0">
        <x:v>7.76609</x:v>
      </x:c>
      <x:c t="n" s="0">
        <x:v>1.651957</x:v>
      </x:c>
      <x:c t="n" s="0">
        <x:v>2.926441</x:v>
      </x:c>
      <x:c t="n" s="0">
        <x:v>0.9837893</x:v>
      </x:c>
      <x:c t="str">
        <x:v>No</x:v>
      </x:c>
      <x:c t="str">
        <x:v>No</x:v>
      </x:c>
      <x:c t="str">
        <x:v/>
      </x:c>
    </x:row>
    <x:row r="59">
      <x:c t="n" s="11">
        <x:v>58</x:v>
      </x:c>
      <x:c t="str" s="11">
        <x:v/>
      </x:c>
      <x:c t="n" s="8">
        <x:v>43945.0067592593</x:v>
      </x:c>
      <x:c t="n" s="7">
        <x:v>43945.0067592593</x:v>
      </x:c>
      <x:c t="n" s="0">
        <x:v>39.40026</x:v>
      </x:c>
      <x:c t="n" s="0">
        <x:v>54.20069</x:v>
      </x:c>
      <x:c t="n" s="0">
        <x:v>54.66064</x:v>
      </x:c>
      <x:c t="n" s="0">
        <x:v>61.69528</x:v>
      </x:c>
      <x:c t="n" s="0">
        <x:v>-30.06697</x:v>
      </x:c>
      <x:c t="n" s="0">
        <x:v>-29.16826</x:v>
      </x:c>
      <x:c t="n" s="0">
        <x:v>-25.25678</x:v>
      </x:c>
      <x:c t="n" s="0">
        <x:v>-15.02553</x:v>
      </x:c>
      <x:c t="n" s="0">
        <x:v>-4.511388</x:v>
      </x:c>
      <x:c t="n" s="0">
        <x:v>-5.553975</x:v>
      </x:c>
      <x:c t="n" s="0">
        <x:v>2.42187</x:v>
      </x:c>
      <x:c t="n" s="0">
        <x:v>5.072776</x:v>
      </x:c>
      <x:c t="n" s="0">
        <x:v>6.984153</x:v>
      </x:c>
      <x:c t="n" s="0">
        <x:v>16.677</x:v>
      </x:c>
      <x:c t="n" s="0">
        <x:v>18.66649</x:v>
      </x:c>
      <x:c t="n" s="0">
        <x:v>21.01452</x:v>
      </x:c>
      <x:c t="n" s="0">
        <x:v>23.0299</x:v>
      </x:c>
      <x:c t="n" s="0">
        <x:v>27.66674</x:v>
      </x:c>
      <x:c t="n" s="0">
        <x:v>21.45452</x:v>
      </x:c>
      <x:c t="n" s="0">
        <x:v>27.91287</x:v>
      </x:c>
      <x:c t="n" s="0">
        <x:v>27.60854</x:v>
      </x:c>
      <x:c t="n" s="0">
        <x:v>29.00492</x:v>
      </x:c>
      <x:c t="n" s="0">
        <x:v>26.56837</x:v>
      </x:c>
      <x:c t="n" s="0">
        <x:v>29.16131</x:v>
      </x:c>
      <x:c t="n" s="0">
        <x:v>28.32676</x:v>
      </x:c>
      <x:c t="n" s="0">
        <x:v>29.87687</x:v>
      </x:c>
      <x:c t="n" s="0">
        <x:v>30.80715</x:v>
      </x:c>
      <x:c t="n" s="0">
        <x:v>27.64265</x:v>
      </x:c>
      <x:c t="n" s="0">
        <x:v>28.78321</x:v>
      </x:c>
      <x:c t="n" s="0">
        <x:v>23.10549</x:v>
      </x:c>
      <x:c t="n" s="0">
        <x:v>21.46261</x:v>
      </x:c>
      <x:c t="n" s="0">
        <x:v>21.63391</x:v>
      </x:c>
      <x:c t="n" s="0">
        <x:v>22.01863</x:v>
      </x:c>
      <x:c t="n" s="0">
        <x:v>20.32247</x:v>
      </x:c>
      <x:c t="n" s="0">
        <x:v>14.26556</x:v>
      </x:c>
      <x:c t="n" s="0">
        <x:v>9.519807</x:v>
      </x:c>
      <x:c t="n" s="0">
        <x:v>7.297279</x:v>
      </x:c>
      <x:c t="n" s="0">
        <x:v>1.79689</x:v>
      </x:c>
      <x:c t="n" s="0">
        <x:v>4.007736</x:v>
      </x:c>
      <x:c t="n" s="0">
        <x:v>1.98186</x:v>
      </x:c>
      <x:c t="n" s="0">
        <x:v>-30.06697</x:v>
      </x:c>
      <x:c t="n" s="0">
        <x:v>-29.16826</x:v>
      </x:c>
      <x:c t="n" s="0">
        <x:v>-28.10412</x:v>
      </x:c>
      <x:c t="n" s="0">
        <x:v>-17.6489</x:v>
      </x:c>
      <x:c t="n" s="0">
        <x:v>-3.677116</x:v>
      </x:c>
      <x:c t="n" s="0">
        <x:v>-1.887519</x:v>
      </x:c>
      <x:c t="n" s="0">
        <x:v>2.825026</x:v>
      </x:c>
      <x:c t="n" s="0">
        <x:v>0.8788824</x:v>
      </x:c>
      <x:c t="n" s="0">
        <x:v>-11.51777</x:v>
      </x:c>
      <x:c t="n" s="0">
        <x:v>10.01434</x:v>
      </x:c>
      <x:c t="n" s="0">
        <x:v>20.68534</x:v>
      </x:c>
      <x:c t="n" s="0">
        <x:v>18.0033</x:v>
      </x:c>
      <x:c t="n" s="0">
        <x:v>17.16793</x:v>
      </x:c>
      <x:c t="n" s="0">
        <x:v>24.88463</x:v>
      </x:c>
      <x:c t="n" s="0">
        <x:v>15.39417</x:v>
      </x:c>
      <x:c t="n" s="0">
        <x:v>29.43643</x:v>
      </x:c>
      <x:c t="n" s="0">
        <x:v>30.61912</x:v>
      </x:c>
      <x:c t="n" s="0">
        <x:v>24.25872</x:v>
      </x:c>
      <x:c t="n" s="0">
        <x:v>26.12451</x:v>
      </x:c>
      <x:c t="n" s="0">
        <x:v>29.86237</x:v>
      </x:c>
      <x:c t="n" s="0">
        <x:v>28.02668</x:v>
      </x:c>
      <x:c t="n" s="0">
        <x:v>28.72389</x:v>
      </x:c>
      <x:c t="n" s="0">
        <x:v>27.14211</x:v>
      </x:c>
      <x:c t="n" s="0">
        <x:v>25.81302</x:v>
      </x:c>
      <x:c t="n" s="0">
        <x:v>29.66903</x:v>
      </x:c>
      <x:c t="n" s="0">
        <x:v>20.76706</x:v>
      </x:c>
      <x:c t="n" s="0">
        <x:v>23.64283</x:v>
      </x:c>
      <x:c t="n" s="0">
        <x:v>21.80248</x:v>
      </x:c>
      <x:c t="n" s="0">
        <x:v>24.02628</x:v>
      </x:c>
      <x:c t="n" s="0">
        <x:v>21.54949</x:v>
      </x:c>
      <x:c t="n" s="0">
        <x:v>14.18522</x:v>
      </x:c>
      <x:c t="n" s="0">
        <x:v>9.012357</x:v>
      </x:c>
      <x:c t="n" s="0">
        <x:v>6.704278</x:v>
      </x:c>
      <x:c t="n" s="0">
        <x:v>1.710209</x:v>
      </x:c>
      <x:c t="n" s="0">
        <x:v>4.068133</x:v>
      </x:c>
      <x:c t="n" s="0">
        <x:v>1.915399</x:v>
      </x:c>
      <x:c t="str">
        <x:v>No</x:v>
      </x:c>
      <x:c t="str">
        <x:v>No</x:v>
      </x:c>
      <x:c t="str">
        <x:v/>
      </x:c>
    </x:row>
    <x:row r="60">
      <x:c t="n" s="11">
        <x:v>59</x:v>
      </x:c>
      <x:c t="str" s="11">
        <x:v/>
      </x:c>
      <x:c t="n" s="8">
        <x:v>43945.0067592593</x:v>
      </x:c>
      <x:c t="n" s="7">
        <x:v>43945.0067592593</x:v>
      </x:c>
      <x:c t="n" s="0">
        <x:v>39.94456</x:v>
      </x:c>
      <x:c t="n" s="0">
        <x:v>54.20069</x:v>
      </x:c>
      <x:c t="n" s="0">
        <x:v>52.72643</x:v>
      </x:c>
      <x:c t="n" s="0">
        <x:v>59.65408</x:v>
      </x:c>
      <x:c t="n" s="0">
        <x:v>-30.06697</x:v>
      </x:c>
      <x:c t="n" s="0">
        <x:v>-29.16826</x:v>
      </x:c>
      <x:c t="n" s="0">
        <x:v>-25.60258</x:v>
      </x:c>
      <x:c t="n" s="0">
        <x:v>-15.3875</x:v>
      </x:c>
      <x:c t="n" s="0">
        <x:v>-4.379159</x:v>
      </x:c>
      <x:c t="n" s="0">
        <x:v>-4.785419</x:v>
      </x:c>
      <x:c t="n" s="0">
        <x:v>2.483104</x:v>
      </x:c>
      <x:c t="n" s="0">
        <x:v>4.685011</x:v>
      </x:c>
      <x:c t="n" s="0">
        <x:v>6.309321</x:v>
      </x:c>
      <x:c t="n" s="0">
        <x:v>16.1489</x:v>
      </x:c>
      <x:c t="n" s="0">
        <x:v>19.02634</x:v>
      </x:c>
      <x:c t="n" s="0">
        <x:v>20.6853</x:v>
      </x:c>
      <x:c t="n" s="0">
        <x:v>22.58676</x:v>
      </x:c>
      <x:c t="n" s="0">
        <x:v>27.356</x:v>
      </x:c>
      <x:c t="n" s="0">
        <x:v>20.92966</x:v>
      </x:c>
      <x:c t="n" s="0">
        <x:v>27.83077</x:v>
      </x:c>
      <x:c t="n" s="0">
        <x:v>27.76309</x:v>
      </x:c>
      <x:c t="n" s="0">
        <x:v>28.51514</x:v>
      </x:c>
      <x:c t="n" s="0">
        <x:v>26.05066</x:v>
      </x:c>
      <x:c t="n" s="0">
        <x:v>29.243</x:v>
      </x:c>
      <x:c t="n" s="0">
        <x:v>28.03963</x:v>
      </x:c>
      <x:c t="n" s="0">
        <x:v>29.78762</x:v>
      </x:c>
      <x:c t="n" s="0">
        <x:v>30.73253</x:v>
      </x:c>
      <x:c t="n" s="0">
        <x:v>27.58247</x:v>
      </x:c>
      <x:c t="n" s="0">
        <x:v>28.97039</x:v>
      </x:c>
      <x:c t="n" s="0">
        <x:v>23.39179</x:v>
      </x:c>
      <x:c t="n" s="0">
        <x:v>21.60878</x:v>
      </x:c>
      <x:c t="n" s="0">
        <x:v>21.63252</x:v>
      </x:c>
      <x:c t="n" s="0">
        <x:v>22.53504</x:v>
      </x:c>
      <x:c t="n" s="0">
        <x:v>20.3881</x:v>
      </x:c>
      <x:c t="n" s="0">
        <x:v>14.0095</x:v>
      </x:c>
      <x:c t="n" s="0">
        <x:v>9.308241</x:v>
      </x:c>
      <x:c t="n" s="0">
        <x:v>7.321539</x:v>
      </x:c>
      <x:c t="n" s="0">
        <x:v>1.860315</x:v>
      </x:c>
      <x:c t="n" s="0">
        <x:v>3.828542</x:v>
      </x:c>
      <x:c t="n" s="0">
        <x:v>1.957278</x:v>
      </x:c>
      <x:c t="n" s="0">
        <x:v>-30.06697</x:v>
      </x:c>
      <x:c t="n" s="0">
        <x:v>-29.16826</x:v>
      </x:c>
      <x:c t="n" s="0">
        <x:v>-28.18997</x:v>
      </x:c>
      <x:c t="n" s="0">
        <x:v>-18.47149</x:v>
      </x:c>
      <x:c t="n" s="0">
        <x:v>-3.677116</x:v>
      </x:c>
      <x:c t="n" s="0">
        <x:v>-1.887519</x:v>
      </x:c>
      <x:c t="n" s="0">
        <x:v>2.825026</x:v>
      </x:c>
      <x:c t="n" s="0">
        <x:v>1.251826</x:v>
      </x:c>
      <x:c t="n" s="0">
        <x:v>-2.422891</x:v>
      </x:c>
      <x:c t="n" s="0">
        <x:v>10.01434</x:v>
      </x:c>
      <x:c t="n" s="0">
        <x:v>20.68534</x:v>
      </x:c>
      <x:c t="n" s="0">
        <x:v>18.0033</x:v>
      </x:c>
      <x:c t="n" s="0">
        <x:v>19.796</x:v>
      </x:c>
      <x:c t="n" s="0">
        <x:v>23.31305</x:v>
      </x:c>
      <x:c t="n" s="0">
        <x:v>23.7178</x:v>
      </x:c>
      <x:c t="n" s="0">
        <x:v>24.85305</x:v>
      </x:c>
      <x:c t="n" s="0">
        <x:v>29.1458</x:v>
      </x:c>
      <x:c t="n" s="0">
        <x:v>23.33532</x:v>
      </x:c>
      <x:c t="n" s="0">
        <x:v>21.65334</x:v>
      </x:c>
      <x:c t="n" s="0">
        <x:v>30.6282</x:v>
      </x:c>
      <x:c t="n" s="0">
        <x:v>27.67152</x:v>
      </x:c>
      <x:c t="n" s="0">
        <x:v>28.43734</x:v>
      </x:c>
      <x:c t="n" s="0">
        <x:v>30.83481</x:v>
      </x:c>
      <x:c t="n" s="0">
        <x:v>27.82635</x:v>
      </x:c>
      <x:c t="n" s="0">
        <x:v>28.55527</x:v>
      </x:c>
      <x:c t="n" s="0">
        <x:v>25.47075</x:v>
      </x:c>
      <x:c t="n" s="0">
        <x:v>22.63874</x:v>
      </x:c>
      <x:c t="n" s="0">
        <x:v>22.78904</x:v>
      </x:c>
      <x:c t="n" s="0">
        <x:v>23.2897</x:v>
      </x:c>
      <x:c t="n" s="0">
        <x:v>24.02047</x:v>
      </x:c>
      <x:c t="n" s="0">
        <x:v>12.43446</x:v>
      </x:c>
      <x:c t="n" s="0">
        <x:v>7.445656</x:v>
      </x:c>
      <x:c t="n" s="0">
        <x:v>8.435297</x:v>
      </x:c>
      <x:c t="n" s="0">
        <x:v>2.572202</x:v>
      </x:c>
      <x:c t="n" s="0">
        <x:v>2.934655</x:v>
      </x:c>
      <x:c t="n" s="0">
        <x:v>1.856255</x:v>
      </x:c>
      <x:c t="str">
        <x:v>No</x:v>
      </x:c>
      <x:c t="str">
        <x:v>No</x:v>
      </x:c>
      <x:c t="str">
        <x:v/>
      </x:c>
    </x:row>
    <x:row r="61">
      <x:c t="n" s="11">
        <x:v>60</x:v>
      </x:c>
      <x:c t="str" s="11">
        <x:v/>
      </x:c>
      <x:c t="n" s="8">
        <x:v>43945.0067592593</x:v>
      </x:c>
      <x:c t="n" s="7">
        <x:v>43945.0067592593</x:v>
      </x:c>
      <x:c t="n" s="0">
        <x:v>40.05398</x:v>
      </x:c>
      <x:c t="n" s="0">
        <x:v>54.20069</x:v>
      </x:c>
      <x:c t="n" s="0">
        <x:v>50.43815</x:v>
      </x:c>
      <x:c t="n" s="0">
        <x:v>60.44589</x:v>
      </x:c>
      <x:c t="n" s="0">
        <x:v>-30.06697</x:v>
      </x:c>
      <x:c t="n" s="0">
        <x:v>-29.16826</x:v>
      </x:c>
      <x:c t="n" s="0">
        <x:v>-25.92132</x:v>
      </x:c>
      <x:c t="n" s="0">
        <x:v>-15.72247</x:v>
      </x:c>
      <x:c t="n" s="0">
        <x:v>-4.328201</x:v>
      </x:c>
      <x:c t="n" s="0">
        <x:v>-4.222028</x:v>
      </x:c>
      <x:c t="n" s="0">
        <x:v>2.534725</x:v>
      </x:c>
      <x:c t="n" s="0">
        <x:v>4.324022</x:v>
      </x:c>
      <x:c t="n" s="0">
        <x:v>5.836316</x:v>
      </x:c>
      <x:c t="n" s="0">
        <x:v>15.82318</x:v>
      </x:c>
      <x:c t="n" s="0">
        <x:v>19.31169</x:v>
      </x:c>
      <x:c t="n" s="0">
        <x:v>20.35717</x:v>
      </x:c>
      <x:c t="n" s="0">
        <x:v>22.32918</x:v>
      </x:c>
      <x:c t="n" s="0">
        <x:v>26.78871</x:v>
      </x:c>
      <x:c t="n" s="0">
        <x:v>22.30492</x:v>
      </x:c>
      <x:c t="n" s="0">
        <x:v>27.43503</x:v>
      </x:c>
      <x:c t="n" s="0">
        <x:v>28.3857</x:v>
      </x:c>
      <x:c t="n" s="0">
        <x:v>28.28013</x:v>
      </x:c>
      <x:c t="n" s="0">
        <x:v>25.67493</x:v>
      </x:c>
      <x:c t="n" s="0">
        <x:v>29.0781</x:v>
      </x:c>
      <x:c t="n" s="0">
        <x:v>28.12104</x:v>
      </x:c>
      <x:c t="n" s="0">
        <x:v>29.40996</x:v>
      </x:c>
      <x:c t="n" s="0">
        <x:v>30.4191</x:v>
      </x:c>
      <x:c t="n" s="0">
        <x:v>27.63792</x:v>
      </x:c>
      <x:c t="n" s="0">
        <x:v>28.77135</x:v>
      </x:c>
      <x:c t="n" s="0">
        <x:v>23.45144</x:v>
      </x:c>
      <x:c t="n" s="0">
        <x:v>22.10524</x:v>
      </x:c>
      <x:c t="n" s="0">
        <x:v>21.79961</x:v>
      </x:c>
      <x:c t="n" s="0">
        <x:v>22.55569</x:v>
      </x:c>
      <x:c t="n" s="0">
        <x:v>21.23981</x:v>
      </x:c>
      <x:c t="n" s="0">
        <x:v>14.12945</x:v>
      </x:c>
      <x:c t="n" s="0">
        <x:v>9.060801</x:v>
      </x:c>
      <x:c t="n" s="0">
        <x:v>7.344277</x:v>
      </x:c>
      <x:c t="n" s="0">
        <x:v>1.819916</x:v>
      </x:c>
      <x:c t="n" s="0">
        <x:v>3.838445</x:v>
      </x:c>
      <x:c t="n" s="0">
        <x:v>2.00734</x:v>
      </x:c>
      <x:c t="n" s="0">
        <x:v>-30.06697</x:v>
      </x:c>
      <x:c t="n" s="0">
        <x:v>-29.16826</x:v>
      </x:c>
      <x:c t="n" s="0">
        <x:v>-28.18997</x:v>
      </x:c>
      <x:c t="n" s="0">
        <x:v>-18.47149</x:v>
      </x:c>
      <x:c t="n" s="0">
        <x:v>-5.724604</x:v>
      </x:c>
      <x:c t="n" s="0">
        <x:v>-1.887519</x:v>
      </x:c>
      <x:c t="n" s="0">
        <x:v>2.825026</x:v>
      </x:c>
      <x:c t="n" s="0">
        <x:v>1.251826</x:v>
      </x:c>
      <x:c t="n" s="0">
        <x:v>1.488897</x:v>
      </x:c>
      <x:c t="n" s="0">
        <x:v>17.80726</x:v>
      </x:c>
      <x:c t="n" s="0">
        <x:v>20.68534</x:v>
      </x:c>
      <x:c t="n" s="0">
        <x:v>16.28234</x:v>
      </x:c>
      <x:c t="n" s="0">
        <x:v>20.408</x:v>
      </x:c>
      <x:c t="n" s="0">
        <x:v>17.67969</x:v>
      </x:c>
      <x:c t="n" s="0">
        <x:v>26.43448</x:v>
      </x:c>
      <x:c t="n" s="0">
        <x:v>22.31123</x:v>
      </x:c>
      <x:c t="n" s="0">
        <x:v>31.17166</x:v>
      </x:c>
      <x:c t="n" s="0">
        <x:v>29.07489</x:v>
      </x:c>
      <x:c t="n" s="0">
        <x:v>21.02563</x:v>
      </x:c>
      <x:c t="n" s="0">
        <x:v>27.43198</x:v>
      </x:c>
      <x:c t="n" s="0">
        <x:v>27.89059</x:v>
      </x:c>
      <x:c t="n" s="0">
        <x:v>28.04523</x:v>
      </x:c>
      <x:c t="n" s="0">
        <x:v>24.45851</x:v>
      </x:c>
      <x:c t="n" s="0">
        <x:v>27.2994</x:v>
      </x:c>
      <x:c t="n" s="0">
        <x:v>28.54355</x:v>
      </x:c>
      <x:c t="n" s="0">
        <x:v>23.88409</x:v>
      </x:c>
      <x:c t="n" s="0">
        <x:v>22.63045</x:v>
      </x:c>
      <x:c t="n" s="0">
        <x:v>20.85624</x:v>
      </x:c>
      <x:c t="n" s="0">
        <x:v>22.34185</x:v>
      </x:c>
      <x:c t="n" s="0">
        <x:v>22.06331</x:v>
      </x:c>
      <x:c t="n" s="0">
        <x:v>16.53693</x:v>
      </x:c>
      <x:c t="n" s="0">
        <x:v>8.416996</x:v>
      </x:c>
      <x:c t="n" s="0">
        <x:v>7.312771</x:v>
      </x:c>
      <x:c t="n" s="0">
        <x:v>1.274951</x:v>
      </x:c>
      <x:c t="n" s="0">
        <x:v>4.792729</x:v>
      </x:c>
      <x:c t="n" s="0">
        <x:v>2.045201</x:v>
      </x:c>
      <x:c t="str">
        <x:v>No</x:v>
      </x:c>
      <x:c t="str">
        <x:v>No</x:v>
      </x:c>
      <x:c t="str">
        <x:v/>
      </x:c>
    </x:row>
    <x:row r="62">
      <x:c t="n" s="11">
        <x:v>61</x:v>
      </x:c>
      <x:c t="str" s="11">
        <x:v/>
      </x:c>
      <x:c t="n" s="8">
        <x:v>43945.0067592593</x:v>
      </x:c>
      <x:c t="n" s="7">
        <x:v>43945.0067592593</x:v>
      </x:c>
      <x:c t="n" s="0">
        <x:v>38.14677</x:v>
      </x:c>
      <x:c t="n" s="0">
        <x:v>54.20069</x:v>
      </x:c>
      <x:c t="n" s="0">
        <x:v>53.16487</x:v>
      </x:c>
      <x:c t="n" s="0">
        <x:v>61.69528</x:v>
      </x:c>
      <x:c t="n" s="0">
        <x:v>-30.06697</x:v>
      </x:c>
      <x:c t="n" s="0">
        <x:v>-29.16826</x:v>
      </x:c>
      <x:c t="n" s="0">
        <x:v>-26.21357</x:v>
      </x:c>
      <x:c t="n" s="0">
        <x:v>-16.03053</x:v>
      </x:c>
      <x:c t="n" s="0">
        <x:v>-4.682721</x:v>
      </x:c>
      <x:c t="n" s="0">
        <x:v>-3.792718</x:v>
      </x:c>
      <x:c t="n" s="0">
        <x:v>2.572056</x:v>
      </x:c>
      <x:c t="n" s="0">
        <x:v>4.229305</x:v>
      </x:c>
      <x:c t="n" s="0">
        <x:v>5.415596</x:v>
      </x:c>
      <x:c t="n" s="0">
        <x:v>16.61444</x:v>
      </x:c>
      <x:c t="n" s="0">
        <x:v>19.48452</x:v>
      </x:c>
      <x:c t="n" s="0">
        <x:v>19.87288</x:v>
      </x:c>
      <x:c t="n" s="0">
        <x:v>22.09642</x:v>
      </x:c>
      <x:c t="n" s="0">
        <x:v>26.19957</x:v>
      </x:c>
      <x:c t="n" s="0">
        <x:v>22.79419</x:v>
      </x:c>
      <x:c t="n" s="0">
        <x:v>27.21935</x:v>
      </x:c>
      <x:c t="n" s="0">
        <x:v>28.78199</x:v>
      </x:c>
      <x:c t="n" s="0">
        <x:v>28.44376</x:v>
      </x:c>
      <x:c t="n" s="0">
        <x:v>25.32273</x:v>
      </x:c>
      <x:c t="n" s="0">
        <x:v>28.90297</x:v>
      </x:c>
      <x:c t="n" s="0">
        <x:v>28.19485</x:v>
      </x:c>
      <x:c t="n" s="0">
        <x:v>29.36191</x:v>
      </x:c>
      <x:c t="n" s="0">
        <x:v>29.84826</x:v>
      </x:c>
      <x:c t="n" s="0">
        <x:v>27.3844</x:v>
      </x:c>
      <x:c t="n" s="0">
        <x:v>29.09182</x:v>
      </x:c>
      <x:c t="n" s="0">
        <x:v>23.21406</x:v>
      </x:c>
      <x:c t="n" s="0">
        <x:v>22.08374</x:v>
      </x:c>
      <x:c t="n" s="0">
        <x:v>21.55406</x:v>
      </x:c>
      <x:c t="n" s="0">
        <x:v>22.52684</x:v>
      </x:c>
      <x:c t="n" s="0">
        <x:v>21.17138</x:v>
      </x:c>
      <x:c t="n" s="0">
        <x:v>14.21284</x:v>
      </x:c>
      <x:c t="n" s="0">
        <x:v>8.923547</x:v>
      </x:c>
      <x:c t="n" s="0">
        <x:v>7.181398</x:v>
      </x:c>
      <x:c t="n" s="0">
        <x:v>1.724969</x:v>
      </x:c>
      <x:c t="n" s="0">
        <x:v>4.020169</x:v>
      </x:c>
      <x:c t="n" s="0">
        <x:v>2.036279</x:v>
      </x:c>
      <x:c t="n" s="0">
        <x:v>-30.06697</x:v>
      </x:c>
      <x:c t="n" s="0">
        <x:v>-29.16826</x:v>
      </x:c>
      <x:c t="n" s="0">
        <x:v>-28.18997</x:v>
      </x:c>
      <x:c t="n" s="0">
        <x:v>-18.47149</x:v>
      </x:c>
      <x:c t="n" s="0">
        <x:v>-7.672253</x:v>
      </x:c>
      <x:c t="n" s="0">
        <x:v>-1.887519</x:v>
      </x:c>
      <x:c t="n" s="0">
        <x:v>2.70865</x:v>
      </x:c>
      <x:c t="n" s="0">
        <x:v>6.113376</x:v>
      </x:c>
      <x:c t="n" s="0">
        <x:v>1.488897</x:v>
      </x:c>
      <x:c t="n" s="0">
        <x:v>19.56894</x:v>
      </x:c>
      <x:c t="n" s="0">
        <x:v>19.75002</x:v>
      </x:c>
      <x:c t="n" s="0">
        <x:v>14.78415</x:v>
      </x:c>
      <x:c t="n" s="0">
        <x:v>24.91039</x:v>
      </x:c>
      <x:c t="n" s="0">
        <x:v>18.86005</x:v>
      </x:c>
      <x:c t="n" s="0">
        <x:v>22.73611</x:v>
      </x:c>
      <x:c t="n" s="0">
        <x:v>28.87256</x:v>
      </x:c>
      <x:c t="n" s="0">
        <x:v>27.52034</x:v>
      </x:c>
      <x:c t="n" s="0">
        <x:v>27.13761</x:v>
      </x:c>
      <x:c t="n" s="0">
        <x:v>27.80247</x:v>
      </x:c>
      <x:c t="n" s="0">
        <x:v>25.92189</x:v>
      </x:c>
      <x:c t="n" s="0">
        <x:v>29.54726</x:v>
      </x:c>
      <x:c t="n" s="0">
        <x:v>29.08684</x:v>
      </x:c>
      <x:c t="n" s="0">
        <x:v>24.25265</x:v>
      </x:c>
      <x:c t="n" s="0">
        <x:v>25.26762</x:v>
      </x:c>
      <x:c t="n" s="0">
        <x:v>31.68813</x:v>
      </x:c>
      <x:c t="n" s="0">
        <x:v>17.60181</x:v>
      </x:c>
      <x:c t="n" s="0">
        <x:v>23.8723</x:v>
      </x:c>
      <x:c t="n" s="0">
        <x:v>21.9279</x:v>
      </x:c>
      <x:c t="n" s="0">
        <x:v>22.69781</x:v>
      </x:c>
      <x:c t="n" s="0">
        <x:v>19.62481</x:v>
      </x:c>
      <x:c t="n" s="0">
        <x:v>9.350978</x:v>
      </x:c>
      <x:c t="n" s="0">
        <x:v>6.437623</x:v>
      </x:c>
      <x:c t="n" s="0">
        <x:v>4.381178</x:v>
      </x:c>
      <x:c t="n" s="0">
        <x:v>1.125442</x:v>
      </x:c>
      <x:c t="n" s="0">
        <x:v>3.816296</x:v>
      </x:c>
      <x:c t="n" s="0">
        <x:v>2.92077</x:v>
      </x:c>
      <x:c t="str">
        <x:v>No</x:v>
      </x:c>
      <x:c t="str">
        <x:v>No</x:v>
      </x:c>
      <x:c t="str">
        <x:v/>
      </x:c>
    </x:row>
    <x:row r="63">
      <x:c t="n" s="11">
        <x:v>62</x:v>
      </x:c>
      <x:c t="str" s="11">
        <x:v/>
      </x:c>
      <x:c t="n" s="8">
        <x:v>43945.0067592593</x:v>
      </x:c>
      <x:c t="n" s="7">
        <x:v>43945.0067592593</x:v>
      </x:c>
      <x:c t="n" s="0">
        <x:v>39.83119</x:v>
      </x:c>
      <x:c t="n" s="0">
        <x:v>54.20069</x:v>
      </x:c>
      <x:c t="n" s="0">
        <x:v>57.69392</x:v>
      </x:c>
      <x:c t="n" s="0">
        <x:v>63.80381</x:v>
      </x:c>
      <x:c t="n" s="0">
        <x:v>-30.06697</x:v>
      </x:c>
      <x:c t="n" s="0">
        <x:v>-29.16826</x:v>
      </x:c>
      <x:c t="n" s="0">
        <x:v>-26.4796</x:v>
      </x:c>
      <x:c t="n" s="0">
        <x:v>-16.31213</x:v>
      </x:c>
      <x:c t="n" s="0">
        <x:v>-5.010235</x:v>
      </x:c>
      <x:c t="n" s="0">
        <x:v>-2.279103</x:v>
      </x:c>
      <x:c t="n" s="0">
        <x:v>2.586365</x:v>
      </x:c>
      <x:c t="n" s="0">
        <x:v>4.759551</x:v>
      </x:c>
      <x:c t="n" s="0">
        <x:v>5.297653</x:v>
      </x:c>
      <x:c t="n" s="0">
        <x:v>17.19205</x:v>
      </x:c>
      <x:c t="n" s="0">
        <x:v>19.47047</x:v>
      </x:c>
      <x:c t="n" s="0">
        <x:v>19.41169</x:v>
      </x:c>
      <x:c t="n" s="0">
        <x:v>23.48657</x:v>
      </x:c>
      <x:c t="n" s="0">
        <x:v>25.66805</x:v>
      </x:c>
      <x:c t="n" s="0">
        <x:v>22.89131</x:v>
      </x:c>
      <x:c t="n" s="0">
        <x:v>27.59064</x:v>
      </x:c>
      <x:c t="n" s="0">
        <x:v>29.0727</x:v>
      </x:c>
      <x:c t="n" s="0">
        <x:v>28.14834</x:v>
      </x:c>
      <x:c t="n" s="0">
        <x:v>25.65183</x:v>
      </x:c>
      <x:c t="n" s="0">
        <x:v>28.55449</x:v>
      </x:c>
      <x:c t="n" s="0">
        <x:v>28.15438</x:v>
      </x:c>
      <x:c t="n" s="0">
        <x:v>29.3546</x:v>
      </x:c>
      <x:c t="n" s="0">
        <x:v>29.85406</x:v>
      </x:c>
      <x:c t="n" s="0">
        <x:v>27.3521</x:v>
      </x:c>
      <x:c t="n" s="0">
        <x:v>29.25809</x:v>
      </x:c>
      <x:c t="n" s="0">
        <x:v>23.03737</x:v>
      </x:c>
      <x:c t="n" s="0">
        <x:v>22.04132</x:v>
      </x:c>
      <x:c t="n" s="0">
        <x:v>22.04401</x:v>
      </x:c>
      <x:c t="n" s="0">
        <x:v>22.4213</x:v>
      </x:c>
      <x:c t="n" s="0">
        <x:v>20.94048</x:v>
      </x:c>
      <x:c t="n" s="0">
        <x:v>13.81486</x:v>
      </x:c>
      <x:c t="n" s="0">
        <x:v>8.595971</x:v>
      </x:c>
      <x:c t="n" s="0">
        <x:v>6.940543</x:v>
      </x:c>
      <x:c t="n" s="0">
        <x:v>1.591089</x:v>
      </x:c>
      <x:c t="n" s="0">
        <x:v>3.949834</x:v>
      </x:c>
      <x:c t="n" s="0">
        <x:v>2.126658</x:v>
      </x:c>
      <x:c t="n" s="0">
        <x:v>-30.06697</x:v>
      </x:c>
      <x:c t="n" s="0">
        <x:v>-29.16826</x:v>
      </x:c>
      <x:c t="n" s="0">
        <x:v>-28.18997</x:v>
      </x:c>
      <x:c t="n" s="0">
        <x:v>-18.47149</x:v>
      </x:c>
      <x:c t="n" s="0">
        <x:v>-7.672253</x:v>
      </x:c>
      <x:c t="n" s="0">
        <x:v>3.979597</x:v>
      </x:c>
      <x:c t="n" s="0">
        <x:v>2.669154</x:v>
      </x:c>
      <x:c t="n" s="0">
        <x:v>6.992997</x:v>
      </x:c>
      <x:c t="n" s="0">
        <x:v>6.195883</x:v>
      </x:c>
      <x:c t="n" s="0">
        <x:v>19.56894</x:v>
      </x:c>
      <x:c t="n" s="0">
        <x:v>19.38739</x:v>
      </x:c>
      <x:c t="n" s="0">
        <x:v>14.78415</x:v>
      </x:c>
      <x:c t="n" s="0">
        <x:v>28.0819</x:v>
      </x:c>
      <x:c t="n" s="0">
        <x:v>19.43972</x:v>
      </x:c>
      <x:c t="n" s="0">
        <x:v>25.27994</x:v>
      </x:c>
      <x:c t="n" s="0">
        <x:v>25.76265</x:v>
      </x:c>
      <x:c t="n" s="0">
        <x:v>34.65801</x:v>
      </x:c>
      <x:c t="n" s="0">
        <x:v>24.92413</x:v>
      </x:c>
      <x:c t="n" s="0">
        <x:v>23.98325</x:v>
      </x:c>
      <x:c t="n" s="0">
        <x:v>25.32199</x:v>
      </x:c>
      <x:c t="n" s="0">
        <x:v>26.8131</x:v>
      </x:c>
      <x:c t="n" s="0">
        <x:v>27.55963</x:v>
      </x:c>
      <x:c t="n" s="0">
        <x:v>29.43102</x:v>
      </x:c>
      <x:c t="n" s="0">
        <x:v>28.39629</x:v>
      </x:c>
      <x:c t="n" s="0">
        <x:v>28.2379</x:v>
      </x:c>
      <x:c t="n" s="0">
        <x:v>23.20244</x:v>
      </x:c>
      <x:c t="n" s="0">
        <x:v>20.16375</x:v>
      </x:c>
      <x:c t="n" s="0">
        <x:v>24.56807</x:v>
      </x:c>
      <x:c t="n" s="0">
        <x:v>20.26351</x:v>
      </x:c>
      <x:c t="n" s="0">
        <x:v>19.93227</x:v>
      </x:c>
      <x:c t="n" s="0">
        <x:v>10.33502</x:v>
      </x:c>
      <x:c t="n" s="0">
        <x:v>5.080293</x:v>
      </x:c>
      <x:c t="n" s="0">
        <x:v>4.532143</x:v>
      </x:c>
      <x:c t="n" s="0">
        <x:v>0.5218021</x:v>
      </x:c>
      <x:c t="n" s="0">
        <x:v>4.127555</x:v>
      </x:c>
      <x:c t="n" s="0">
        <x:v>2.503986</x:v>
      </x:c>
      <x:c t="str">
        <x:v>No</x:v>
      </x:c>
      <x:c t="str">
        <x:v>No</x:v>
      </x:c>
      <x:c t="str">
        <x:v/>
      </x:c>
    </x:row>
    <x:row r="64">
      <x:c t="n" s="11">
        <x:v>63</x:v>
      </x:c>
      <x:c t="str" s="11">
        <x:v/>
      </x:c>
      <x:c t="n" s="8">
        <x:v>43945.0067592593</x:v>
      </x:c>
      <x:c t="n" s="7">
        <x:v>43945.0067592593</x:v>
      </x:c>
      <x:c t="n" s="0">
        <x:v>39.7638</x:v>
      </x:c>
      <x:c t="n" s="0">
        <x:v>54.20069</x:v>
      </x:c>
      <x:c t="n" s="0">
        <x:v>56.14193</x:v>
      </x:c>
      <x:c t="n" s="0">
        <x:v>62.66438</x:v>
      </x:c>
      <x:c t="n" s="0">
        <x:v>-30.06697</x:v>
      </x:c>
      <x:c t="n" s="0">
        <x:v>-29.16826</x:v>
      </x:c>
      <x:c t="n" s="0">
        <x:v>-26.72056</x:v>
      </x:c>
      <x:c t="n" s="0">
        <x:v>-16.56797</x:v>
      </x:c>
      <x:c t="n" s="0">
        <x:v>-5.310931</x:v>
      </x:c>
      <x:c t="n" s="0">
        <x:v>-0.6034672</x:v>
      </x:c>
      <x:c t="n" s="0">
        <x:v>2.598548</x:v>
      </x:c>
      <x:c t="n" s="0">
        <x:v>5.166193</x:v>
      </x:c>
      <x:c t="n" s="0">
        <x:v>5.440928</x:v>
      </x:c>
      <x:c t="n" s="0">
        <x:v>17.63099</x:v>
      </x:c>
      <x:c t="n" s="0">
        <x:v>19.45844</x:v>
      </x:c>
      <x:c t="n" s="0">
        <x:v>19.70217</x:v>
      </x:c>
      <x:c t="n" s="0">
        <x:v>24.54021</x:v>
      </x:c>
      <x:c t="n" s="0">
        <x:v>25.20539</x:v>
      </x:c>
      <x:c t="n" s="0">
        <x:v>23.58923</x:v>
      </x:c>
      <x:c t="n" s="0">
        <x:v>26.92622</x:v>
      </x:c>
      <x:c t="n" s="0">
        <x:v>30.50553</x:v>
      </x:c>
      <x:c t="n" s="0">
        <x:v>27.7164</x:v>
      </x:c>
      <x:c t="n" s="0">
        <x:v>25.6726</x:v>
      </x:c>
      <x:c t="n" s="0">
        <x:v>28.23137</x:v>
      </x:c>
      <x:c t="n" s="0">
        <x:v>27.92817</x:v>
      </x:c>
      <x:c t="n" s="0">
        <x:v>28.91566</x:v>
      </x:c>
      <x:c t="n" s="0">
        <x:v>29.41541</x:v>
      </x:c>
      <x:c t="n" s="0">
        <x:v>27.5078</x:v>
      </x:c>
      <x:c t="n" s="0">
        <x:v>28.96584</x:v>
      </x:c>
      <x:c t="n" s="0">
        <x:v>22.86452</x:v>
      </x:c>
      <x:c t="n" s="0">
        <x:v>21.8035</x:v>
      </x:c>
      <x:c t="n" s="0">
        <x:v>22.58473</x:v>
      </x:c>
      <x:c t="n" s="0">
        <x:v>22.18863</x:v>
      </x:c>
      <x:c t="n" s="0">
        <x:v>20.71985</x:v>
      </x:c>
      <x:c t="n" s="0">
        <x:v>13.34673</x:v>
      </x:c>
      <x:c t="n" s="0">
        <x:v>8.243004</x:v>
      </x:c>
      <x:c t="n" s="0">
        <x:v>6.63288</x:v>
      </x:c>
      <x:c t="n" s="0">
        <x:v>1.609279</x:v>
      </x:c>
      <x:c t="n" s="0">
        <x:v>4.021358</x:v>
      </x:c>
      <x:c t="n" s="0">
        <x:v>2.247399</x:v>
      </x:c>
      <x:c t="n" s="0">
        <x:v>-30.06697</x:v>
      </x:c>
      <x:c t="n" s="0">
        <x:v>-29.16826</x:v>
      </x:c>
      <x:c t="n" s="0">
        <x:v>-28.18997</x:v>
      </x:c>
      <x:c t="n" s="0">
        <x:v>-18.47149</x:v>
      </x:c>
      <x:c t="n" s="0">
        <x:v>-7.672253</x:v>
      </x:c>
      <x:c t="n" s="0">
        <x:v>3.979597</x:v>
      </x:c>
      <x:c t="n" s="0">
        <x:v>2.669154</x:v>
      </x:c>
      <x:c t="n" s="0">
        <x:v>5.708325</x:v>
      </x:c>
      <x:c t="n" s="0">
        <x:v>6.195883</x:v>
      </x:c>
      <x:c t="n" s="0">
        <x:v>18.05429</x:v>
      </x:c>
      <x:c t="n" s="0">
        <x:v>19.38739</x:v>
      </x:c>
      <x:c t="n" s="0">
        <x:v>23.96783</x:v>
      </x:c>
      <x:c t="n" s="0">
        <x:v>27.19791</x:v>
      </x:c>
      <x:c t="n" s="0">
        <x:v>21.60825</x:v>
      </x:c>
      <x:c t="n" s="0">
        <x:v>26.70105</x:v>
      </x:c>
      <x:c t="n" s="0">
        <x:v>20.03616</x:v>
      </x:c>
      <x:c t="n" s="0">
        <x:v>31.30634</x:v>
      </x:c>
      <x:c t="n" s="0">
        <x:v>24.84072</x:v>
      </x:c>
      <x:c t="n" s="0">
        <x:v>25.87204</x:v>
      </x:c>
      <x:c t="n" s="0">
        <x:v>28.32721</x:v>
      </x:c>
      <x:c t="n" s="0">
        <x:v>25.75411</x:v>
      </x:c>
      <x:c t="n" s="0">
        <x:v>23.19872</x:v>
      </x:c>
      <x:c t="n" s="0">
        <x:v>28.23186</x:v>
      </x:c>
      <x:c t="n" s="0">
        <x:v>25.75204</x:v>
      </x:c>
      <x:c t="n" s="0">
        <x:v>27.78324</x:v>
      </x:c>
      <x:c t="n" s="0">
        <x:v>21.07555</x:v>
      </x:c>
      <x:c t="n" s="0">
        <x:v>20.36408</x:v>
      </x:c>
      <x:c t="n" s="0">
        <x:v>24.77556</x:v>
      </x:c>
      <x:c t="n" s="0">
        <x:v>21.55634</x:v>
      </x:c>
      <x:c t="n" s="0">
        <x:v>18.06178</x:v>
      </x:c>
      <x:c t="n" s="0">
        <x:v>8.811858</x:v>
      </x:c>
      <x:c t="n" s="0">
        <x:v>4.719489</x:v>
      </x:c>
      <x:c t="n" s="0">
        <x:v>5.995123</x:v>
      </x:c>
      <x:c t="n" s="0">
        <x:v>2.059394</x:v>
      </x:c>
      <x:c t="n" s="0">
        <x:v>4.580189</x:v>
      </x:c>
      <x:c t="n" s="0">
        <x:v>2.580149</x:v>
      </x:c>
      <x:c t="str">
        <x:v>No</x:v>
      </x:c>
      <x:c t="str">
        <x:v>No</x:v>
      </x:c>
      <x:c t="str">
        <x:v/>
      </x:c>
    </x:row>
    <x:row r="65">
      <x:c t="n" s="11">
        <x:v>64</x:v>
      </x:c>
      <x:c t="str" s="11">
        <x:v/>
      </x:c>
      <x:c t="n" s="8">
        <x:v>43945.0067592593</x:v>
      </x:c>
      <x:c t="n" s="7">
        <x:v>43945.0067592593</x:v>
      </x:c>
      <x:c t="n" s="0">
        <x:v>38.55308</x:v>
      </x:c>
      <x:c t="n" s="0">
        <x:v>54.20069</x:v>
      </x:c>
      <x:c t="n" s="0">
        <x:v>55.4808</x:v>
      </x:c>
      <x:c t="n" s="0">
        <x:v>62.66438</x:v>
      </x:c>
      <x:c t="n" s="0">
        <x:v>-30.06697</x:v>
      </x:c>
      <x:c t="n" s="0">
        <x:v>-29.16826</x:v>
      </x:c>
      <x:c t="n" s="0">
        <x:v>-26.93759</x:v>
      </x:c>
      <x:c t="n" s="0">
        <x:v>-16.84976</x:v>
      </x:c>
      <x:c t="n" s="0">
        <x:v>-5.585317</x:v>
      </x:c>
      <x:c t="n" s="0">
        <x:v>0.446128</x:v>
      </x:c>
      <x:c t="n" s="0">
        <x:v>2.608926</x:v>
      </x:c>
      <x:c t="n" s="0">
        <x:v>5.000117</x:v>
      </x:c>
      <x:c t="n" s="0">
        <x:v>5.559654</x:v>
      </x:c>
      <x:c t="n" s="0">
        <x:v>17.39812</x:v>
      </x:c>
      <x:c t="n" s="0">
        <x:v>19.44814</x:v>
      </x:c>
      <x:c t="n" s="0">
        <x:v>20.81746</x:v>
      </x:c>
      <x:c t="n" s="0">
        <x:v>24.53208</x:v>
      </x:c>
      <x:c t="n" s="0">
        <x:v>24.84972</x:v>
      </x:c>
      <x:c t="n" s="0">
        <x:v>24.59674</x:v>
      </x:c>
      <x:c t="n" s="0">
        <x:v>26.51173</x:v>
      </x:c>
      <x:c t="n" s="0">
        <x:v>30.30698</x:v>
      </x:c>
      <x:c t="n" s="0">
        <x:v>27.38359</x:v>
      </x:c>
      <x:c t="n" s="0">
        <x:v>25.90293</x:v>
      </x:c>
      <x:c t="n" s="0">
        <x:v>28.32252</x:v>
      </x:c>
      <x:c t="n" s="0">
        <x:v>27.45229</x:v>
      </x:c>
      <x:c t="n" s="0">
        <x:v>28.59657</x:v>
      </x:c>
      <x:c t="n" s="0">
        <x:v>29.60798</x:v>
      </x:c>
      <x:c t="n" s="0">
        <x:v>27.14528</x:v>
      </x:c>
      <x:c t="n" s="0">
        <x:v>28.77354</x:v>
      </x:c>
      <x:c t="n" s="0">
        <x:v>22.51506</x:v>
      </x:c>
      <x:c t="n" s="0">
        <x:v>21.83241</x:v>
      </x:c>
      <x:c t="n" s="0">
        <x:v>22.89319</x:v>
      </x:c>
      <x:c t="n" s="0">
        <x:v>22.36885</x:v>
      </x:c>
      <x:c t="n" s="0">
        <x:v>20.42352</x:v>
      </x:c>
      <x:c t="n" s="0">
        <x:v>12.93442</x:v>
      </x:c>
      <x:c t="n" s="0">
        <x:v>7.822011</x:v>
      </x:c>
      <x:c t="n" s="0">
        <x:v>6.564106</x:v>
      </x:c>
      <x:c t="n" s="0">
        <x:v>1.699376</x:v>
      </x:c>
      <x:c t="n" s="0">
        <x:v>3.937431</x:v>
      </x:c>
      <x:c t="n" s="0">
        <x:v>2.183677</x:v>
      </x:c>
      <x:c t="n" s="0">
        <x:v>-30.06697</x:v>
      </x:c>
      <x:c t="n" s="0">
        <x:v>-29.16826</x:v>
      </x:c>
      <x:c t="n" s="0">
        <x:v>-28.18997</x:v>
      </x:c>
      <x:c t="n" s="0">
        <x:v>-21.86407</x:v>
      </x:c>
      <x:c t="n" s="0">
        <x:v>-7.672253</x:v>
      </x:c>
      <x:c t="n" s="0">
        <x:v>3.979597</x:v>
      </x:c>
      <x:c t="n" s="0">
        <x:v>2.669154</x:v>
      </x:c>
      <x:c t="n" s="0">
        <x:v>3.875972</x:v>
      </x:c>
      <x:c t="n" s="0">
        <x:v>6.195883</x:v>
      </x:c>
      <x:c t="n" s="0">
        <x:v>15.70868</x:v>
      </x:c>
      <x:c t="n" s="0">
        <x:v>18.75307</x:v>
      </x:c>
      <x:c t="n" s="0">
        <x:v>24.48173</x:v>
      </x:c>
      <x:c t="n" s="0">
        <x:v>22.28695</x:v>
      </x:c>
      <x:c t="n" s="0">
        <x:v>21.66533</x:v>
      </x:c>
      <x:c t="n" s="0">
        <x:v>28.77274</x:v>
      </x:c>
      <x:c t="n" s="0">
        <x:v>29.91361</x:v>
      </x:c>
      <x:c t="n" s="0">
        <x:v>30.42043</x:v>
      </x:c>
      <x:c t="n" s="0">
        <x:v>24.43142</x:v>
      </x:c>
      <x:c t="n" s="0">
        <x:v>26.61938</x:v>
      </x:c>
      <x:c t="n" s="0">
        <x:v>26.67753</x:v>
      </x:c>
      <x:c t="n" s="0">
        <x:v>27.71427</x:v>
      </x:c>
      <x:c t="n" s="0">
        <x:v>27.75326</x:v>
      </x:c>
      <x:c t="n" s="0">
        <x:v>31.8113</x:v>
      </x:c>
      <x:c t="n" s="0">
        <x:v>27.78231</x:v>
      </x:c>
      <x:c t="n" s="0">
        <x:v>23.71194</x:v>
      </x:c>
      <x:c t="n" s="0">
        <x:v>17.39207</x:v>
      </x:c>
      <x:c t="n" s="0">
        <x:v>20.3611</x:v>
      </x:c>
      <x:c t="n" s="0">
        <x:v>24.95638</x:v>
      </x:c>
      <x:c t="n" s="0">
        <x:v>22.4102</x:v>
      </x:c>
      <x:c t="n" s="0">
        <x:v>19.19828</x:v>
      </x:c>
      <x:c t="n" s="0">
        <x:v>8.319401</x:v>
      </x:c>
      <x:c t="n" s="0">
        <x:v>3.54713</x:v>
      </x:c>
      <x:c t="n" s="0">
        <x:v>6.105728</x:v>
      </x:c>
      <x:c t="n" s="0">
        <x:v>2.277376</x:v>
      </x:c>
      <x:c t="n" s="0">
        <x:v>3.154902</x:v>
      </x:c>
      <x:c t="n" s="0">
        <x:v>1.238696</x:v>
      </x:c>
      <x:c t="str">
        <x:v>No</x:v>
      </x:c>
      <x:c t="str">
        <x:v>No</x:v>
      </x:c>
      <x:c t="str">
        <x:v/>
      </x:c>
    </x:row>
    <x:row r="66">
      <x:c t="n" s="11">
        <x:v>65</x:v>
      </x:c>
      <x:c t="str" s="11">
        <x:v/>
      </x:c>
      <x:c t="n" s="8">
        <x:v>43945.0067592593</x:v>
      </x:c>
      <x:c t="n" s="7">
        <x:v>43945.0067592593</x:v>
      </x:c>
      <x:c t="n" s="0">
        <x:v>39.46237</x:v>
      </x:c>
      <x:c t="n" s="0">
        <x:v>54.20069</x:v>
      </x:c>
      <x:c t="n" s="0">
        <x:v>54.89301</x:v>
      </x:c>
      <x:c t="n" s="0">
        <x:v>62.2068</x:v>
      </x:c>
      <x:c t="n" s="0">
        <x:v>-30.06697</x:v>
      </x:c>
      <x:c t="n" s="0">
        <x:v>-29.16826</x:v>
      </x:c>
      <x:c t="n" s="0">
        <x:v>-27.13525</x:v>
      </x:c>
      <x:c t="n" s="0">
        <x:v>-17.47064</x:v>
      </x:c>
      <x:c t="n" s="0">
        <x:v>-5.83421</x:v>
      </x:c>
      <x:c t="n" s="0">
        <x:v>1.177265</x:v>
      </x:c>
      <x:c t="n" s="0">
        <x:v>2.469207</x:v>
      </x:c>
      <x:c t="n" s="0">
        <x:v>4.853075</x:v>
      </x:c>
      <x:c t="n" s="0">
        <x:v>5.524555</x:v>
      </x:c>
      <x:c t="n" s="0">
        <x:v>17.18885</x:v>
      </x:c>
      <x:c t="n" s="0">
        <x:v>19.17085</x:v>
      </x:c>
      <x:c t="n" s="0">
        <x:v>21.5854</x:v>
      </x:c>
      <x:c t="n" s="0">
        <x:v>24.26832</x:v>
      </x:c>
      <x:c t="n" s="0">
        <x:v>24.44884</x:v>
      </x:c>
      <x:c t="n" s="0">
        <x:v>25.60758</x:v>
      </x:c>
      <x:c t="n" s="0">
        <x:v>28.34375</x:v>
      </x:c>
      <x:c t="n" s="0">
        <x:v>30.15664</x:v>
      </x:c>
      <x:c t="n" s="0">
        <x:v>27.39463</x:v>
      </x:c>
      <x:c t="n" s="0">
        <x:v>26.77421</x:v>
      </x:c>
      <x:c t="n" s="0">
        <x:v>27.91834</x:v>
      </x:c>
      <x:c t="n" s="0">
        <x:v>27.99364</x:v>
      </x:c>
      <x:c t="n" s="0">
        <x:v>28.55892</x:v>
      </x:c>
      <x:c t="n" s="0">
        <x:v>30.16321</x:v>
      </x:c>
      <x:c t="n" s="0">
        <x:v>27.30194</x:v>
      </x:c>
      <x:c t="n" s="0">
        <x:v>28.67561</x:v>
      </x:c>
      <x:c t="n" s="0">
        <x:v>22.18221</x:v>
      </x:c>
      <x:c t="n" s="0">
        <x:v>21.55658</x:v>
      </x:c>
      <x:c t="n" s="0">
        <x:v>23.13288</x:v>
      </x:c>
      <x:c t="n" s="0">
        <x:v>22.16376</x:v>
      </x:c>
      <x:c t="n" s="0">
        <x:v>20.53885</x:v>
      </x:c>
      <x:c t="n" s="0">
        <x:v>12.43966</x:v>
      </x:c>
      <x:c t="n" s="0">
        <x:v>7.408734</x:v>
      </x:c>
      <x:c t="n" s="0">
        <x:v>6.572291</x:v>
      </x:c>
      <x:c t="n" s="0">
        <x:v>1.775606</x:v>
      </x:c>
      <x:c t="n" s="0">
        <x:v>3.850088</x:v>
      </x:c>
      <x:c t="n" s="0">
        <x:v>2.036032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-8.037789</x:v>
      </x:c>
      <x:c t="n" s="0">
        <x:v>3.979597</x:v>
      </x:c>
      <x:c t="n" s="0">
        <x:v>-0.3945549</x:v>
      </x:c>
      <x:c t="n" s="0">
        <x:v>3.875972</x:v>
      </x:c>
      <x:c t="n" s="0">
        <x:v>3.913138</x:v>
      </x:c>
      <x:c t="n" s="0">
        <x:v>15.70868</x:v>
      </x:c>
      <x:c t="n" s="0">
        <x:v>15.98111</x:v>
      </x:c>
      <x:c t="n" s="0">
        <x:v>24.48173</x:v>
      </x:c>
      <x:c t="n" s="0">
        <x:v>22.28695</x:v>
      </x:c>
      <x:c t="n" s="0">
        <x:v>20.13779</x:v>
      </x:c>
      <x:c t="n" s="0">
        <x:v>29.5437</x:v>
      </x:c>
      <x:c t="n" s="0">
        <x:v>32.80429</x:v>
      </x:c>
      <x:c t="n" s="0">
        <x:v>27.15656</x:v>
      </x:c>
      <x:c t="n" s="0">
        <x:v>31.02935</x:v>
      </x:c>
      <x:c t="n" s="0">
        <x:v>30.09348</x:v>
      </x:c>
      <x:c t="n" s="0">
        <x:v>23.2836</x:v>
      </x:c>
      <x:c t="n" s="0">
        <x:v>28.29004</x:v>
      </x:c>
      <x:c t="n" s="0">
        <x:v>29.00367</x:v>
      </x:c>
      <x:c t="n" s="0">
        <x:v>31.12337</x:v>
      </x:c>
      <x:c t="n" s="0">
        <x:v>24.6605</x:v>
      </x:c>
      <x:c t="n" s="0">
        <x:v>29.42701</x:v>
      </x:c>
      <x:c t="n" s="0">
        <x:v>19.46055</x:v>
      </x:c>
      <x:c t="n" s="0">
        <x:v>19.41367</x:v>
      </x:c>
      <x:c t="n" s="0">
        <x:v>22.93781</x:v>
      </x:c>
      <x:c t="n" s="0">
        <x:v>22.56857</x:v>
      </x:c>
      <x:c t="n" s="0">
        <x:v>22.63571</x:v>
      </x:c>
      <x:c t="n" s="0">
        <x:v>7.414548</x:v>
      </x:c>
      <x:c t="n" s="0">
        <x:v>5.383791</x:v>
      </x:c>
      <x:c t="n" s="0">
        <x:v>6.111785</x:v>
      </x:c>
      <x:c t="n" s="0">
        <x:v>1.909182</x:v>
      </x:c>
      <x:c t="n" s="0">
        <x:v>2.926301</x:v>
      </x:c>
      <x:c t="n" s="0">
        <x:v>2.252866</x:v>
      </x:c>
      <x:c t="str">
        <x:v>No</x:v>
      </x:c>
      <x:c t="str">
        <x:v>No</x:v>
      </x:c>
      <x:c t="str">
        <x:v/>
      </x:c>
    </x:row>
    <x:row r="67">
      <x:c t="n" s="11">
        <x:v>66</x:v>
      </x:c>
      <x:c t="str" s="11">
        <x:v/>
      </x:c>
      <x:c t="n" s="8">
        <x:v>43945.0067592593</x:v>
      </x:c>
      <x:c t="n" s="7">
        <x:v>43945.0067592593</x:v>
      </x:c>
      <x:c t="n" s="0">
        <x:v>39.94925</x:v>
      </x:c>
      <x:c t="n" s="0">
        <x:v>54.20069</x:v>
      </x:c>
      <x:c t="n" s="0">
        <x:v>55.5383</x:v>
      </x:c>
      <x:c t="n" s="0">
        <x:v>61.69528</x:v>
      </x:c>
      <x:c t="n" s="0">
        <x:v>-30.06697</x:v>
      </x:c>
      <x:c t="n" s="0">
        <x:v>-29.16826</x:v>
      </x:c>
      <x:c t="n" s="0">
        <x:v>-27.3112</x:v>
      </x:c>
      <x:c t="n" s="0">
        <x:v>-18.08168</x:v>
      </x:c>
      <x:c t="n" s="0">
        <x:v>-6.244247</x:v>
      </x:c>
      <x:c t="n" s="0">
        <x:v>1.716974</x:v>
      </x:c>
      <x:c t="n" s="0">
        <x:v>2.099832</x:v>
      </x:c>
      <x:c t="n" s="0">
        <x:v>4.723431</x:v>
      </x:c>
      <x:c t="n" s="0">
        <x:v>5.277949</x:v>
      </x:c>
      <x:c t="n" s="0">
        <x:v>16.89044</x:v>
      </x:c>
      <x:c t="n" s="0">
        <x:v>18.82784</x:v>
      </x:c>
      <x:c t="n" s="0">
        <x:v>22.05758</x:v>
      </x:c>
      <x:c t="n" s="0">
        <x:v>24.16337</x:v>
      </x:c>
      <x:c t="n" s="0">
        <x:v>24.03028</x:v>
      </x:c>
      <x:c t="n" s="0">
        <x:v>26.52402</x:v>
      </x:c>
      <x:c t="n" s="0">
        <x:v>28.70507</x:v>
      </x:c>
      <x:c t="n" s="0">
        <x:v>29.91285</x:v>
      </x:c>
      <x:c t="n" s="0">
        <x:v>28.53566</x:v>
      </x:c>
      <x:c t="n" s="0">
        <x:v>26.50429</x:v>
      </x:c>
      <x:c t="n" s="0">
        <x:v>27.5536</x:v>
      </x:c>
      <x:c t="n" s="0">
        <x:v>27.94572</x:v>
      </x:c>
      <x:c t="n" s="0">
        <x:v>28.60716</x:v>
      </x:c>
      <x:c t="n" s="0">
        <x:v>29.75031</x:v>
      </x:c>
      <x:c t="n" s="0">
        <x:v>26.87431</x:v>
      </x:c>
      <x:c t="n" s="0">
        <x:v>28.72303</x:v>
      </x:c>
      <x:c t="n" s="0">
        <x:v>22.03545</x:v>
      </x:c>
      <x:c t="n" s="0">
        <x:v>21.40588</x:v>
      </x:c>
      <x:c t="n" s="0">
        <x:v>23.07507</x:v>
      </x:c>
      <x:c t="n" s="0">
        <x:v>22.47308</x:v>
      </x:c>
      <x:c t="n" s="0">
        <x:v>21.55654</x:v>
      </x:c>
      <x:c t="n" s="0">
        <x:v>12.04868</x:v>
      </x:c>
      <x:c t="n" s="0">
        <x:v>7.172948</x:v>
      </x:c>
      <x:c t="n" s="0">
        <x:v>6.381408</x:v>
      </x:c>
      <x:c t="n" s="0">
        <x:v>1.81538</x:v>
      </x:c>
      <x:c t="n" s="0">
        <x:v>3.734575</x:v>
      </x:c>
      <x:c t="n" s="0">
        <x:v>2.037612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-12.17957</x:v>
      </x:c>
      <x:c t="n" s="0">
        <x:v>3.979597</x:v>
      </x:c>
      <x:c t="n" s="0">
        <x:v>-1.081973</x:v>
      </x:c>
      <x:c t="n" s="0">
        <x:v>2.420536</x:v>
      </x:c>
      <x:c t="n" s="0">
        <x:v>3.461413</x:v>
      </x:c>
      <x:c t="n" s="0">
        <x:v>11.01104</x:v>
      </x:c>
      <x:c t="n" s="0">
        <x:v>15.98111</x:v>
      </x:c>
      <x:c t="n" s="0">
        <x:v>23.32119</x:v>
      </x:c>
      <x:c t="n" s="0">
        <x:v>24.62033</x:v>
      </x:c>
      <x:c t="n" s="0">
        <x:v>24.89214</x:v>
      </x:c>
      <x:c t="n" s="0">
        <x:v>29.23195</x:v>
      </x:c>
      <x:c t="n" s="0">
        <x:v>28.1667</x:v>
      </x:c>
      <x:c t="n" s="0">
        <x:v>28.14925</x:v>
      </x:c>
      <x:c t="n" s="0">
        <x:v>31.94356</x:v>
      </x:c>
      <x:c t="n" s="0">
        <x:v>21.65623</x:v>
      </x:c>
      <x:c t="n" s="0">
        <x:v>24.68726</x:v>
      </x:c>
      <x:c t="n" s="0">
        <x:v>29.27386</x:v>
      </x:c>
      <x:c t="n" s="0">
        <x:v>27.66403</x:v>
      </x:c>
      <x:c t="n" s="0">
        <x:v>24.46012</x:v>
      </x:c>
      <x:c t="n" s="0">
        <x:v>26.53283</x:v>
      </x:c>
      <x:c t="n" s="0">
        <x:v>27.89917</x:v>
      </x:c>
      <x:c t="n" s="0">
        <x:v>23.09526</x:v>
      </x:c>
      <x:c t="n" s="0">
        <x:v>20.34045</x:v>
      </x:c>
      <x:c t="n" s="0">
        <x:v>21.30887</x:v>
      </x:c>
      <x:c t="n" s="0">
        <x:v>25.75187</x:v>
      </x:c>
      <x:c t="n" s="0">
        <x:v>25.85326</x:v>
      </x:c>
      <x:c t="n" s="0">
        <x:v>9.844394</x:v>
      </x:c>
      <x:c t="n" s="0">
        <x:v>3.697476</x:v>
      </x:c>
      <x:c t="n" s="0">
        <x:v>4.474545</x:v>
      </x:c>
      <x:c t="n" s="0">
        <x:v>1.691733</x:v>
      </x:c>
      <x:c t="n" s="0">
        <x:v>3.479041</x:v>
      </x:c>
      <x:c t="n" s="0">
        <x:v>0.8354166</x:v>
      </x:c>
      <x:c t="str">
        <x:v>No</x:v>
      </x:c>
      <x:c t="str">
        <x:v>No</x:v>
      </x:c>
      <x:c t="str">
        <x:v/>
      </x:c>
    </x:row>
    <x:row r="68">
      <x:c t="n" s="11">
        <x:v>67</x:v>
      </x:c>
      <x:c t="str" s="11">
        <x:v/>
      </x:c>
      <x:c t="n" s="8">
        <x:v>43945.0067592593</x:v>
      </x:c>
      <x:c t="n" s="7">
        <x:v>43945.0067592593</x:v>
      </x:c>
      <x:c t="n" s="0">
        <x:v>39.38119</x:v>
      </x:c>
      <x:c t="n" s="0">
        <x:v>54.20069</x:v>
      </x:c>
      <x:c t="n" s="0">
        <x:v>56.675</x:v>
      </x:c>
      <x:c t="n" s="0">
        <x:v>64.42529</x:v>
      </x:c>
      <x:c t="n" s="0">
        <x:v>-30.06697</x:v>
      </x:c>
      <x:c t="n" s="0">
        <x:v>-29.16826</x:v>
      </x:c>
      <x:c t="n" s="0">
        <x:v>-27.46772</x:v>
      </x:c>
      <x:c t="n" s="0">
        <x:v>-18.68165</x:v>
      </x:c>
      <x:c t="n" s="0">
        <x:v>-6.744301</x:v>
      </x:c>
      <x:c t="n" s="0">
        <x:v>2.13012</x:v>
      </x:c>
      <x:c t="n" s="0">
        <x:v>1.757424</x:v>
      </x:c>
      <x:c t="n" s="0">
        <x:v>4.234643</x:v>
      </x:c>
      <x:c t="n" s="0">
        <x:v>5.055655</x:v>
      </x:c>
      <x:c t="n" s="0">
        <x:v>16.27175</x:v>
      </x:c>
      <x:c t="n" s="0">
        <x:v>18.5118</x:v>
      </x:c>
      <x:c t="n" s="0">
        <x:v>22.18324</x:v>
      </x:c>
      <x:c t="n" s="0">
        <x:v>24.27411</x:v>
      </x:c>
      <x:c t="n" s="0">
        <x:v>24.7954</x:v>
      </x:c>
      <x:c t="n" s="0">
        <x:v>26.4208</x:v>
      </x:c>
      <x:c t="n" s="0">
        <x:v>28.41364</x:v>
      </x:c>
      <x:c t="n" s="0">
        <x:v>29.57519</x:v>
      </x:c>
      <x:c t="n" s="0">
        <x:v>29.22226</x:v>
      </x:c>
      <x:c t="n" s="0">
        <x:v>26.04822</x:v>
      </x:c>
      <x:c t="n" s="0">
        <x:v>27.11073</x:v>
      </x:c>
      <x:c t="n" s="0">
        <x:v>28.20921</x:v>
      </x:c>
      <x:c t="n" s="0">
        <x:v>28.29066</x:v>
      </x:c>
      <x:c t="n" s="0">
        <x:v>29.3823</x:v>
      </x:c>
      <x:c t="n" s="0">
        <x:v>26.8073</x:v>
      </x:c>
      <x:c t="n" s="0">
        <x:v>28.70269</x:v>
      </x:c>
      <x:c t="n" s="0">
        <x:v>21.9638</x:v>
      </x:c>
      <x:c t="n" s="0">
        <x:v>21.09398</x:v>
      </x:c>
      <x:c t="n" s="0">
        <x:v>22.93757</x:v>
      </x:c>
      <x:c t="n" s="0">
        <x:v>23.0773</x:v>
      </x:c>
      <x:c t="n" s="0">
        <x:v>22.40778</x:v>
      </x:c>
      <x:c t="n" s="0">
        <x:v>11.81353</x:v>
      </x:c>
      <x:c t="n" s="0">
        <x:v>6.802072</x:v>
      </x:c>
      <x:c t="n" s="0">
        <x:v>6.219777</x:v>
      </x:c>
      <x:c t="n" s="0">
        <x:v>1.79074</x:v>
      </x:c>
      <x:c t="n" s="0">
        <x:v>3.789781</x:v>
      </x:c>
      <x:c t="n" s="0">
        <x:v>1.919227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-12.17957</x:v>
      </x:c>
      <x:c t="n" s="0">
        <x:v>3.979597</x:v>
      </x:c>
      <x:c t="n" s="0">
        <x:v>-1.081973</x:v>
      </x:c>
      <x:c t="n" s="0">
        <x:v>-2.309985</x:v>
      </x:c>
      <x:c t="n" s="0">
        <x:v>4.462662</x:v>
      </x:c>
      <x:c t="n" s="0">
        <x:v>6.453333</x:v>
      </x:c>
      <x:c t="n" s="0">
        <x:v>15.98111</x:v>
      </x:c>
      <x:c t="n" s="0">
        <x:v>22.85342</x:v>
      </x:c>
      <x:c t="n" s="0">
        <x:v>24.87085</x:v>
      </x:c>
      <x:c t="n" s="0">
        <x:v>28.1328</x:v>
      </x:c>
      <x:c t="n" s="0">
        <x:v>17.7608</x:v>
      </x:c>
      <x:c t="n" s="0">
        <x:v>23.8861</x:v>
      </x:c>
      <x:c t="n" s="0">
        <x:v>24.25496</x:v>
      </x:c>
      <x:c t="n" s="0">
        <x:v>29.74981</x:v>
      </x:c>
      <x:c t="n" s="0">
        <x:v>22.93198</x:v>
      </x:c>
      <x:c t="n" s="0">
        <x:v>21.91756</x:v>
      </x:c>
      <x:c t="n" s="0">
        <x:v>27.13638</x:v>
      </x:c>
      <x:c t="n" s="0">
        <x:v>24.82336</x:v>
      </x:c>
      <x:c t="n" s="0">
        <x:v>30.19675</x:v>
      </x:c>
      <x:c t="n" s="0">
        <x:v>24.94352</x:v>
      </x:c>
      <x:c t="n" s="0">
        <x:v>28.16768</x:v>
      </x:c>
      <x:c t="n" s="0">
        <x:v>18.74314</x:v>
      </x:c>
      <x:c t="n" s="0">
        <x:v>19.06382</x:v>
      </x:c>
      <x:c t="n" s="0">
        <x:v>21.46853</x:v>
      </x:c>
      <x:c t="n" s="0">
        <x:v>22.90455</x:v>
      </x:c>
      <x:c t="n" s="0">
        <x:v>25.99436</x:v>
      </x:c>
      <x:c t="n" s="0">
        <x:v>9.719134</x:v>
      </x:c>
      <x:c t="n" s="0">
        <x:v>3.268987</x:v>
      </x:c>
      <x:c t="n" s="0">
        <x:v>5.075922</x:v>
      </x:c>
      <x:c t="n" s="0">
        <x:v>1.916611</x:v>
      </x:c>
      <x:c t="n" s="0">
        <x:v>3.392536</x:v>
      </x:c>
      <x:c t="n" s="0">
        <x:v>1.347594</x:v>
      </x:c>
      <x:c t="str">
        <x:v>No</x:v>
      </x:c>
      <x:c t="str">
        <x:v>No</x:v>
      </x:c>
      <x:c t="str">
        <x:v/>
      </x:c>
    </x:row>
    <x:row r="69">
      <x:c t="n" s="11">
        <x:v>68</x:v>
      </x:c>
      <x:c t="str" s="11">
        <x:v/>
      </x:c>
      <x:c t="n" s="8">
        <x:v>43945.0067592593</x:v>
      </x:c>
      <x:c t="n" s="7">
        <x:v>43945.0067592593</x:v>
      </x:c>
      <x:c t="n" s="0">
        <x:v>38.63688</x:v>
      </x:c>
      <x:c t="n" s="0">
        <x:v>54.20069</x:v>
      </x:c>
      <x:c t="n" s="0">
        <x:v>58.74107</x:v>
      </x:c>
      <x:c t="n" s="0">
        <x:v>63.80381</x:v>
      </x:c>
      <x:c t="n" s="0">
        <x:v>-30.06697</x:v>
      </x:c>
      <x:c t="n" s="0">
        <x:v>-29.16826</x:v>
      </x:c>
      <x:c t="n" s="0">
        <x:v>-27.60561</x:v>
      </x:c>
      <x:c t="n" s="0">
        <x:v>-19.26907</x:v>
      </x:c>
      <x:c t="n" s="0">
        <x:v>-7.222281</x:v>
      </x:c>
      <x:c t="n" s="0">
        <x:v>2.29353</x:v>
      </x:c>
      <x:c t="n" s="0">
        <x:v>1.441979</x:v>
      </x:c>
      <x:c t="n" s="0">
        <x:v>3.710792</x:v>
      </x:c>
      <x:c t="n" s="0">
        <x:v>5.088491</x:v>
      </x:c>
      <x:c t="n" s="0">
        <x:v>15.66317</x:v>
      </x:c>
      <x:c t="n" s="0">
        <x:v>18.43374</x:v>
      </x:c>
      <x:c t="n" s="0">
        <x:v>22.28775</x:v>
      </x:c>
      <x:c t="n" s="0">
        <x:v>24.33204</x:v>
      </x:c>
      <x:c t="n" s="0">
        <x:v>25.46861</x:v>
      </x:c>
      <x:c t="n" s="0">
        <x:v>25.96194</x:v>
      </x:c>
      <x:c t="n" s="0">
        <x:v>29.11824</x:v>
      </x:c>
      <x:c t="n" s="0">
        <x:v>28.96154</x:v>
      </x:c>
      <x:c t="n" s="0">
        <x:v>28.83351</x:v>
      </x:c>
      <x:c t="n" s="0">
        <x:v>26.10725</x:v>
      </x:c>
      <x:c t="n" s="0">
        <x:v>27.01351</x:v>
      </x:c>
      <x:c t="n" s="0">
        <x:v>27.71408</x:v>
      </x:c>
      <x:c t="n" s="0">
        <x:v>27.89577</x:v>
      </x:c>
      <x:c t="n" s="0">
        <x:v>29.96128</x:v>
      </x:c>
      <x:c t="n" s="0">
        <x:v>26.75497</x:v>
      </x:c>
      <x:c t="n" s="0">
        <x:v>28.76456</x:v>
      </x:c>
      <x:c t="n" s="0">
        <x:v>21.65858</x:v>
      </x:c>
      <x:c t="n" s="0">
        <x:v>20.80624</x:v>
      </x:c>
      <x:c t="n" s="0">
        <x:v>22.46469</x:v>
      </x:c>
      <x:c t="n" s="0">
        <x:v>22.95194</x:v>
      </x:c>
      <x:c t="n" s="0">
        <x:v>23.73489</x:v>
      </x:c>
      <x:c t="n" s="0">
        <x:v>11.5992</x:v>
      </x:c>
      <x:c t="n" s="0">
        <x:v>6.491962</x:v>
      </x:c>
      <x:c t="n" s="0">
        <x:v>6.226726</x:v>
      </x:c>
      <x:c t="n" s="0">
        <x:v>1.823883</x:v>
      </x:c>
      <x:c t="n" s="0">
        <x:v>3.835649</x:v>
      </x:c>
      <x:c t="n" s="0">
        <x:v>1.903579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-12.17957</x:v>
      </x:c>
      <x:c t="n" s="0">
        <x:v>1.004626</x:v>
      </x:c>
      <x:c t="n" s="0">
        <x:v>-1.081973</x:v>
      </x:c>
      <x:c t="n" s="0">
        <x:v>-2.309985</x:v>
      </x:c>
      <x:c t="n" s="0">
        <x:v>5.275775</x:v>
      </x:c>
      <x:c t="n" s="0">
        <x:v>6.453333</x:v>
      </x:c>
      <x:c t="n" s="0">
        <x:v>20.16412</x:v>
      </x:c>
      <x:c t="n" s="0">
        <x:v>22.85342</x:v>
      </x:c>
      <x:c t="n" s="0">
        <x:v>24.23392</x:v>
      </x:c>
      <x:c t="n" s="0">
        <x:v>28.05857</x:v>
      </x:c>
      <x:c t="n" s="0">
        <x:v>24.46263</x:v>
      </x:c>
      <x:c t="n" s="0">
        <x:v>34.34661</x:v>
      </x:c>
      <x:c t="n" s="0">
        <x:v>16.62757</x:v>
      </x:c>
      <x:c t="n" s="0">
        <x:v>27.51651</x:v>
      </x:c>
      <x:c t="n" s="0">
        <x:v>26.15394</x:v>
      </x:c>
      <x:c t="n" s="0">
        <x:v>26.59176</x:v>
      </x:c>
      <x:c t="n" s="0">
        <x:v>27.32243</x:v>
      </x:c>
      <x:c t="n" s="0">
        <x:v>26.25691</x:v>
      </x:c>
      <x:c t="n" s="0">
        <x:v>31.79065</x:v>
      </x:c>
      <x:c t="n" s="0">
        <x:v>26.71987</x:v>
      </x:c>
      <x:c t="n" s="0">
        <x:v>28.37269</x:v>
      </x:c>
      <x:c t="n" s="0">
        <x:v>20.64878</x:v>
      </x:c>
      <x:c t="n" s="0">
        <x:v>17.85029</x:v>
      </x:c>
      <x:c t="n" s="0">
        <x:v>18.01804</x:v>
      </x:c>
      <x:c t="n" s="0">
        <x:v>23.0552</x:v>
      </x:c>
      <x:c t="n" s="0">
        <x:v>27.97066</x:v>
      </x:c>
      <x:c t="n" s="0">
        <x:v>10.39533</x:v>
      </x:c>
      <x:c t="n" s="0">
        <x:v>4.431793</x:v>
      </x:c>
      <x:c t="n" s="0">
        <x:v>6.637726</x:v>
      </x:c>
      <x:c t="n" s="0">
        <x:v>1.712756</x:v>
      </x:c>
      <x:c t="n" s="0">
        <x:v>4.424754</x:v>
      </x:c>
      <x:c t="n" s="0">
        <x:v>1.976899</x:v>
      </x:c>
      <x:c t="str">
        <x:v>No</x:v>
      </x:c>
      <x:c t="str">
        <x:v>No</x:v>
      </x:c>
      <x:c t="str">
        <x:v/>
      </x:c>
    </x:row>
    <x:row r="70">
      <x:c t="n" s="11">
        <x:v>69</x:v>
      </x:c>
      <x:c t="str" s="11">
        <x:v/>
      </x:c>
      <x:c t="n" s="8">
        <x:v>43945.0067592593</x:v>
      </x:c>
      <x:c t="n" s="7">
        <x:v>43945.0067592593</x:v>
      </x:c>
      <x:c t="n" s="0">
        <x:v>39.99209</x:v>
      </x:c>
      <x:c t="n" s="0">
        <x:v>54.20069</x:v>
      </x:c>
      <x:c t="n" s="0">
        <x:v>58.59625</x:v>
      </x:c>
      <x:c t="n" s="0">
        <x:v>66.28165</x:v>
      </x:c>
      <x:c t="n" s="0">
        <x:v>-30.06697</x:v>
      </x:c>
      <x:c t="n" s="0">
        <x:v>-29.16826</x:v>
      </x:c>
      <x:c t="n" s="0">
        <x:v>-27.72716</x:v>
      </x:c>
      <x:c t="n" s="0">
        <x:v>-19.84254</x:v>
      </x:c>
      <x:c t="n" s="0">
        <x:v>-7.676772</x:v>
      </x:c>
      <x:c t="n" s="0">
        <x:v>1.96403</x:v>
      </x:c>
      <x:c t="n" s="0">
        <x:v>1.153162</x:v>
      </x:c>
      <x:c t="n" s="0">
        <x:v>3.58061</x:v>
      </x:c>
      <x:c t="n" s="0">
        <x:v>5.116338</x:v>
      </x:c>
      <x:c t="n" s="0">
        <x:v>15.09363</x:v>
      </x:c>
      <x:c t="n" s="0">
        <x:v>18.91142</x:v>
      </x:c>
      <x:c t="n" s="0">
        <x:v>22.09921</x:v>
      </x:c>
      <x:c t="n" s="0">
        <x:v>24.28499</x:v>
      </x:c>
      <x:c t="n" s="0">
        <x:v>25.94643</x:v>
      </x:c>
      <x:c t="n" s="0">
        <x:v>25.89398</x:v>
      </x:c>
      <x:c t="n" s="0">
        <x:v>29.73323</x:v>
      </x:c>
      <x:c t="n" s="0">
        <x:v>28.31759</x:v>
      </x:c>
      <x:c t="n" s="0">
        <x:v>29.28053</x:v>
      </x:c>
      <x:c t="n" s="0">
        <x:v>25.90914</x:v>
      </x:c>
      <x:c t="n" s="0">
        <x:v>26.79721</x:v>
      </x:c>
      <x:c t="n" s="0">
        <x:v>27.82437</x:v>
      </x:c>
      <x:c t="n" s="0">
        <x:v>27.95275</x:v>
      </x:c>
      <x:c t="n" s="0">
        <x:v>29.89115</x:v>
      </x:c>
      <x:c t="n" s="0">
        <x:v>27.24026</x:v>
      </x:c>
      <x:c t="n" s="0">
        <x:v>28.28823</x:v>
      </x:c>
      <x:c t="n" s="0">
        <x:v>21.56426</x:v>
      </x:c>
      <x:c t="n" s="0">
        <x:v>20.92316</x:v>
      </x:c>
      <x:c t="n" s="0">
        <x:v>22.13029</x:v>
      </x:c>
      <x:c t="n" s="0">
        <x:v>23.41063</x:v>
      </x:c>
      <x:c t="n" s="0">
        <x:v>24.11133</x:v>
      </x:c>
      <x:c t="n" s="0">
        <x:v>11.46269</x:v>
      </x:c>
      <x:c t="n" s="0">
        <x:v>6.148236</x:v>
      </x:c>
      <x:c t="n" s="0">
        <x:v>6.275905</x:v>
      </x:c>
      <x:c t="n" s="0">
        <x:v>1.823783</x:v>
      </x:c>
      <x:c t="n" s="0">
        <x:v>3.775456</x:v>
      </x:c>
      <x:c t="n" s="0">
        <x:v>1.883559</x:v>
      </x:c>
      <x:c t="n" s="0">
        <x:v>-30.06697</x:v>
      </x:c>
      <x:c t="n" s="0">
        <x:v>-29.16826</x:v>
      </x:c>
      <x:c t="n" s="0">
        <x:v>-27.42101</x:v>
      </x:c>
      <x:c t="n" s="0">
        <x:v>-23.01934</x:v>
      </x:c>
      <x:c t="n" s="0">
        <x:v>-12.17957</x:v>
      </x:c>
      <x:c t="n" s="0">
        <x:v>-0.721242</x:v>
      </x:c>
      <x:c t="n" s="0">
        <x:v>-0.7615577</x:v>
      </x:c>
      <x:c t="n" s="0">
        <x:v>4.863119</x:v>
      </x:c>
      <x:c t="n" s="0">
        <x:v>5.275775</x:v>
      </x:c>
      <x:c t="n" s="0">
        <x:v>10.40274</x:v>
      </x:c>
      <x:c t="n" s="0">
        <x:v>20.97797</x:v>
      </x:c>
      <x:c t="n" s="0">
        <x:v>17.22164</x:v>
      </x:c>
      <x:c t="n" s="0">
        <x:v>23.99901</x:v>
      </x:c>
      <x:c t="n" s="0">
        <x:v>28.01341</x:v>
      </x:c>
      <x:c t="n" s="0">
        <x:v>26.18812</x:v>
      </x:c>
      <x:c t="n" s="0">
        <x:v>25.77654</x:v>
      </x:c>
      <x:c t="n" s="0">
        <x:v>24.99808</x:v>
      </x:c>
      <x:c t="n" s="0">
        <x:v>31.64996</x:v>
      </x:c>
      <x:c t="n" s="0">
        <x:v>26.83814</x:v>
      </x:c>
      <x:c t="n" s="0">
        <x:v>24.44407</x:v>
      </x:c>
      <x:c t="n" s="0">
        <x:v>26.5098</x:v>
      </x:c>
      <x:c t="n" s="0">
        <x:v>31.9033</x:v>
      </x:c>
      <x:c t="n" s="0">
        <x:v>31.3481</x:v>
      </x:c>
      <x:c t="n" s="0">
        <x:v>29.29895</x:v>
      </x:c>
      <x:c t="n" s="0">
        <x:v>23.48992</x:v>
      </x:c>
      <x:c t="n" s="0">
        <x:v>23.00526</x:v>
      </x:c>
      <x:c t="n" s="0">
        <x:v>21.47388</x:v>
      </x:c>
      <x:c t="n" s="0">
        <x:v>20.40001</x:v>
      </x:c>
      <x:c t="n" s="0">
        <x:v>27.13465</x:v>
      </x:c>
      <x:c t="n" s="0">
        <x:v>23.43243</x:v>
      </x:c>
      <x:c t="n" s="0">
        <x:v>8.972129</x:v>
      </x:c>
      <x:c t="n" s="0">
        <x:v>3.271204</x:v>
      </x:c>
      <x:c t="n" s="0">
        <x:v>6.37674</x:v>
      </x:c>
      <x:c t="n" s="0">
        <x:v>1.015025</x:v>
      </x:c>
      <x:c t="n" s="0">
        <x:v>3.37071</x:v>
      </x:c>
      <x:c t="n" s="0">
        <x:v>2.546365</x:v>
      </x:c>
      <x:c t="str">
        <x:v>No</x:v>
      </x:c>
      <x:c t="str">
        <x:v>No</x:v>
      </x:c>
      <x:c t="str">
        <x:v/>
      </x:c>
    </x:row>
    <x:row r="71">
      <x:c t="n" s="11">
        <x:v>70</x:v>
      </x:c>
      <x:c t="str" s="11">
        <x:v/>
      </x:c>
      <x:c t="n" s="8">
        <x:v>43945.0067592593</x:v>
      </x:c>
      <x:c t="n" s="7">
        <x:v>43945.0067592593</x:v>
      </x:c>
      <x:c t="n" s="0">
        <x:v>39.99056</x:v>
      </x:c>
      <x:c t="n" s="0">
        <x:v>54.20069</x:v>
      </x:c>
      <x:c t="n" s="0">
        <x:v>56.9558</x:v>
      </x:c>
      <x:c t="n" s="0">
        <x:v>63.45619</x:v>
      </x:c>
      <x:c t="n" s="0">
        <x:v>-30.06697</x:v>
      </x:c>
      <x:c t="n" s="0">
        <x:v>-29.16826</x:v>
      </x:c>
      <x:c t="n" s="0">
        <x:v>-27.44291</x:v>
      </x:c>
      <x:c t="n" s="0">
        <x:v>-19.78072</x:v>
      </x:c>
      <x:c t="n" s="0">
        <x:v>-8.106537</x:v>
      </x:c>
      <x:c t="n" s="0">
        <x:v>1.661375</x:v>
      </x:c>
      <x:c t="n" s="0">
        <x:v>0.9835858</x:v>
      </x:c>
      <x:c t="n" s="0">
        <x:v>3.793118</x:v>
      </x:c>
      <x:c t="n" s="0">
        <x:v>5.13998</x:v>
      </x:c>
      <x:c t="n" s="0">
        <x:v>14.73789</x:v>
      </x:c>
      <x:c t="n" s="0">
        <x:v>19.28151</x:v>
      </x:c>
      <x:c t="n" s="0">
        <x:v>21.6489</x:v>
      </x:c>
      <x:c t="n" s="0">
        <x:v>24.2444</x:v>
      </x:c>
      <x:c t="n" s="0">
        <x:v>26.15922</x:v>
      </x:c>
      <x:c t="n" s="0">
        <x:v>26.14298</x:v>
      </x:c>
      <x:c t="n" s="0">
        <x:v>29.11012</x:v>
      </x:c>
      <x:c t="n" s="0">
        <x:v>28.24271</x:v>
      </x:c>
      <x:c t="n" s="0">
        <x:v>29.36934</x:v>
      </x:c>
      <x:c t="n" s="0">
        <x:v>26.1645</x:v>
      </x:c>
      <x:c t="n" s="0">
        <x:v>26.35309</x:v>
      </x:c>
      <x:c t="n" s="0">
        <x:v>27.85391</x:v>
      </x:c>
      <x:c t="n" s="0">
        <x:v>29.04055</x:v>
      </x:c>
      <x:c t="n" s="0">
        <x:v>30.33126</x:v>
      </x:c>
      <x:c t="n" s="0">
        <x:v>27.30377</x:v>
      </x:c>
      <x:c t="n" s="0">
        <x:v>27.83916</x:v>
      </x:c>
      <x:c t="n" s="0">
        <x:v>22.25465</x:v>
      </x:c>
      <x:c t="n" s="0">
        <x:v>20.69403</x:v>
      </x:c>
      <x:c t="n" s="0">
        <x:v>21.86009</x:v>
      </x:c>
      <x:c t="n" s="0">
        <x:v>23.74208</x:v>
      </x:c>
      <x:c t="n" s="0">
        <x:v>23.97007</x:v>
      </x:c>
      <x:c t="n" s="0">
        <x:v>11.11367</x:v>
      </x:c>
      <x:c t="n" s="0">
        <x:v>5.928106</x:v>
      </x:c>
      <x:c t="n" s="0">
        <x:v>6.26151</x:v>
      </x:c>
      <x:c t="n" s="0">
        <x:v>1.587121</x:v>
      </x:c>
      <x:c t="n" s="0">
        <x:v>3.654689</x:v>
      </x:c>
      <x:c t="n" s="0">
        <x:v>1.899594</x:v>
      </x:c>
      <x:c t="n" s="0">
        <x:v>-30.06697</x:v>
      </x:c>
      <x:c t="n" s="0">
        <x:v>-29.16826</x:v>
      </x:c>
      <x:c t="n" s="0">
        <x:v>-25.52938</x:v>
      </x:c>
      <x:c t="n" s="0">
        <x:v>-18.43421</x:v>
      </x:c>
      <x:c t="n" s="0">
        <x:v>-12.17957</x:v>
      </x:c>
      <x:c t="n" s="0">
        <x:v>-0.721242</x:v>
      </x:c>
      <x:c t="n" s="0">
        <x:v>0.07836466</x:v>
      </x:c>
      <x:c t="n" s="0">
        <x:v>4.863119</x:v>
      </x:c>
      <x:c t="n" s="0">
        <x:v>8.251455</x:v>
      </x:c>
      <x:c t="n" s="0">
        <x:v>11.73282</x:v>
      </x:c>
      <x:c t="n" s="0">
        <x:v>20.97797</x:v>
      </x:c>
      <x:c t="n" s="0">
        <x:v>17.22164</x:v>
      </x:c>
      <x:c t="n" s="0">
        <x:v>22.27811</x:v>
      </x:c>
      <x:c t="n" s="0">
        <x:v>26.0294</x:v>
      </x:c>
      <x:c t="n" s="0">
        <x:v>27.81716</x:v>
      </x:c>
      <x:c t="n" s="0">
        <x:v>21.6132</x:v>
      </x:c>
      <x:c t="n" s="0">
        <x:v>28.05447</x:v>
      </x:c>
      <x:c t="n" s="0">
        <x:v>29.75503</x:v>
      </x:c>
      <x:c t="n" s="0">
        <x:v>25.80886</x:v>
      </x:c>
      <x:c t="n" s="0">
        <x:v>23.27966</x:v>
      </x:c>
      <x:c t="n" s="0">
        <x:v>27.23069</x:v>
      </x:c>
      <x:c t="n" s="0">
        <x:v>30.1458</x:v>
      </x:c>
      <x:c t="n" s="0">
        <x:v>30.89516</x:v>
      </x:c>
      <x:c t="n" s="0">
        <x:v>27.54088</x:v>
      </x:c>
      <x:c t="n" s="0">
        <x:v>26.38707</x:v>
      </x:c>
      <x:c t="n" s="0">
        <x:v>23.49023</x:v>
      </x:c>
      <x:c t="n" s="0">
        <x:v>20.12826</x:v>
      </x:c>
      <x:c t="n" s="0">
        <x:v>19.2756</x:v>
      </x:c>
      <x:c t="n" s="0">
        <x:v>21.19571</x:v>
      </x:c>
      <x:c t="n" s="0">
        <x:v>22.87321</x:v>
      </x:c>
      <x:c t="n" s="0">
        <x:v>8.436625</x:v>
      </x:c>
      <x:c t="n" s="0">
        <x:v>5.747756</x:v>
      </x:c>
      <x:c t="n" s="0">
        <x:v>6.348226</x:v>
      </x:c>
      <x:c t="n" s="0">
        <x:v>1.524832</x:v>
      </x:c>
      <x:c t="n" s="0">
        <x:v>2.804859</x:v>
      </x:c>
      <x:c t="n" s="0">
        <x:v>0.6898289</x:v>
      </x:c>
      <x:c t="str">
        <x:v>No</x:v>
      </x:c>
      <x:c t="str">
        <x:v>No</x:v>
      </x:c>
      <x:c t="str">
        <x:v/>
      </x:c>
    </x:row>
    <x:row r="72">
      <x:c t="n" s="11">
        <x:v>71</x:v>
      </x:c>
      <x:c t="str" s="11">
        <x:v/>
      </x:c>
      <x:c t="n" s="8">
        <x:v>43945.0067592593</x:v>
      </x:c>
      <x:c t="n" s="7">
        <x:v>43945.0067592593</x:v>
      </x:c>
      <x:c t="n" s="0">
        <x:v>40.62092</x:v>
      </x:c>
      <x:c t="n" s="0">
        <x:v>54.20069</x:v>
      </x:c>
      <x:c t="n" s="0">
        <x:v>52.94603</x:v>
      </x:c>
      <x:c t="n" s="0">
        <x:v>63.80381</x:v>
      </x:c>
      <x:c t="n" s="0">
        <x:v>-30.06697</x:v>
      </x:c>
      <x:c t="n" s="0">
        <x:v>-29.16826</x:v>
      </x:c>
      <x:c t="n" s="0">
        <x:v>-27.1063</x:v>
      </x:c>
      <x:c t="n" s="0">
        <x:v>-19.55635</x:v>
      </x:c>
      <x:c t="n" s="0">
        <x:v>-8.510561</x:v>
      </x:c>
      <x:c t="n" s="0">
        <x:v>1.385074</x:v>
      </x:c>
      <x:c t="n" s="0">
        <x:v>0.8626372</x:v>
      </x:c>
      <x:c t="n" s="0">
        <x:v>3.96672</x:v>
      </x:c>
      <x:c t="n" s="0">
        <x:v>6.455613</x:v>
      </x:c>
      <x:c t="n" s="0">
        <x:v>14.40915</x:v>
      </x:c>
      <x:c t="n" s="0">
        <x:v>19.57439</x:v>
      </x:c>
      <x:c t="n" s="0">
        <x:v>21.2235</x:v>
      </x:c>
      <x:c t="n" s="0">
        <x:v>23.71702</x:v>
      </x:c>
      <x:c t="n" s="0">
        <x:v>26.08909</x:v>
      </x:c>
      <x:c t="n" s="0">
        <x:v>26.74833</x:v>
      </x:c>
      <x:c t="n" s="0">
        <x:v>28.61623</x:v>
      </x:c>
      <x:c t="n" s="0">
        <x:v>28.40837</x:v>
      </x:c>
      <x:c t="n" s="0">
        <x:v>29.44196</x:v>
      </x:c>
      <x:c t="n" s="0">
        <x:v>26.03926</x:v>
      </x:c>
      <x:c t="n" s="0">
        <x:v>25.95189</x:v>
      </x:c>
      <x:c t="n" s="0">
        <x:v>27.53165</x:v>
      </x:c>
      <x:c t="n" s="0">
        <x:v>28.85738</x:v>
      </x:c>
      <x:c t="n" s="0">
        <x:v>30.71923</x:v>
      </x:c>
      <x:c t="n" s="0">
        <x:v>27.40999</x:v>
      </x:c>
      <x:c t="n" s="0">
        <x:v>27.74288</x:v>
      </x:c>
      <x:c t="n" s="0">
        <x:v>22.10685</x:v>
      </x:c>
      <x:c t="n" s="0">
        <x:v>20.54016</x:v>
      </x:c>
      <x:c t="n" s="0">
        <x:v>21.57705</x:v>
      </x:c>
      <x:c t="n" s="0">
        <x:v>23.58759</x:v>
      </x:c>
      <x:c t="n" s="0">
        <x:v>23.85094</x:v>
      </x:c>
      <x:c t="n" s="0">
        <x:v>10.77714</x:v>
      </x:c>
      <x:c t="n" s="0">
        <x:v>5.820153</x:v>
      </x:c>
      <x:c t="n" s="0">
        <x:v>6.187475</x:v>
      </x:c>
      <x:c t="n" s="0">
        <x:v>1.639761</x:v>
      </x:c>
      <x:c t="n" s="0">
        <x:v>3.602424</x:v>
      </x:c>
      <x:c t="n" s="0">
        <x:v>1.755489</x:v>
      </x:c>
      <x:c t="n" s="0">
        <x:v>-30.06697</x:v>
      </x:c>
      <x:c t="n" s="0">
        <x:v>-29.16826</x:v>
      </x:c>
      <x:c t="n" s="0">
        <x:v>-25.52938</x:v>
      </x:c>
      <x:c t="n" s="0">
        <x:v>-18.43421</x:v>
      </x:c>
      <x:c t="n" s="0">
        <x:v>-12.17957</x:v>
      </x:c>
      <x:c t="n" s="0">
        <x:v>-0.721242</x:v>
      </x:c>
      <x:c t="n" s="0">
        <x:v>0.07836466</x:v>
      </x:c>
      <x:c t="n" s="0">
        <x:v>4.863119</x:v>
      </x:c>
      <x:c t="n" s="0">
        <x:v>10.86804</x:v>
      </x:c>
      <x:c t="n" s="0">
        <x:v>11.73282</x:v>
      </x:c>
      <x:c t="n" s="0">
        <x:v>20.30054</x:v>
      </x:c>
      <x:c t="n" s="0">
        <x:v>17.22164</x:v>
      </x:c>
      <x:c t="n" s="0">
        <x:v>15.05635</x:v>
      </x:c>
      <x:c t="n" s="0">
        <x:v>25.65439</x:v>
      </x:c>
      <x:c t="n" s="0">
        <x:v>30.46067</x:v>
      </x:c>
      <x:c t="n" s="0">
        <x:v>25.40053</x:v>
      </x:c>
      <x:c t="n" s="0">
        <x:v>30.66965</x:v>
      </x:c>
      <x:c t="n" s="0">
        <x:v>28.57628</x:v>
      </x:c>
      <x:c t="n" s="0">
        <x:v>26.86407</x:v>
      </x:c>
      <x:c t="n" s="0">
        <x:v>24.6087</x:v>
      </x:c>
      <x:c t="n" s="0">
        <x:v>25.76698</x:v>
      </x:c>
      <x:c t="n" s="0">
        <x:v>28.81304</x:v>
      </x:c>
      <x:c t="n" s="0">
        <x:v>31.91652</x:v>
      </x:c>
      <x:c t="n" s="0">
        <x:v>28.09417</x:v>
      </x:c>
      <x:c t="n" s="0">
        <x:v>25.53754</x:v>
      </x:c>
      <x:c t="n" s="0">
        <x:v>22.14341</x:v>
      </x:c>
      <x:c t="n" s="0">
        <x:v>17.58767</x:v>
      </x:c>
      <x:c t="n" s="0">
        <x:v>18.57733</x:v>
      </x:c>
      <x:c t="n" s="0">
        <x:v>23.23458</x:v>
      </x:c>
      <x:c t="n" s="0">
        <x:v>22.7971</x:v>
      </x:c>
      <x:c t="n" s="0">
        <x:v>8.217295</x:v>
      </x:c>
      <x:c t="n" s="0">
        <x:v>3.837831</x:v>
      </x:c>
      <x:c t="n" s="0">
        <x:v>5.300748</x:v>
      </x:c>
      <x:c t="n" s="0">
        <x:v>1.469841</x:v>
      </x:c>
      <x:c t="n" s="0">
        <x:v>3.676661</x:v>
      </x:c>
      <x:c t="n" s="0">
        <x:v>1.404447</x:v>
      </x:c>
      <x:c t="str">
        <x:v>No</x:v>
      </x:c>
      <x:c t="str">
        <x:v>No</x:v>
      </x:c>
      <x:c t="str">
        <x:v/>
      </x:c>
    </x:row>
    <x:row r="73">
      <x:c t="n" s="11">
        <x:v>72</x:v>
      </x:c>
      <x:c t="str" s="11">
        <x:v/>
      </x:c>
      <x:c t="n" s="8">
        <x:v>43945.0067592593</x:v>
      </x:c>
      <x:c t="n" s="7">
        <x:v>43945.0067592593</x:v>
      </x:c>
      <x:c t="n" s="0">
        <x:v>38.88346</x:v>
      </x:c>
      <x:c t="n" s="0">
        <x:v>54.20069</x:v>
      </x:c>
      <x:c t="n" s="0">
        <x:v>54.68961</x:v>
      </x:c>
      <x:c t="n" s="0">
        <x:v>64.70557</x:v>
      </x:c>
      <x:c t="n" s="0">
        <x:v>-30.06697</x:v>
      </x:c>
      <x:c t="n" s="0">
        <x:v>-29.16826</x:v>
      </x:c>
      <x:c t="n" s="0">
        <x:v>-26.83788</x:v>
      </x:c>
      <x:c t="n" s="0">
        <x:v>-19.37352</x:v>
      </x:c>
      <x:c t="n" s="0">
        <x:v>-8.83507</x:v>
      </x:c>
      <x:c t="n" s="0">
        <x:v>1.134338</x:v>
      </x:c>
      <x:c t="n" s="0">
        <x:v>0.7566091</x:v>
      </x:c>
      <x:c t="n" s="0">
        <x:v>4.305779</x:v>
      </x:c>
      <x:c t="n" s="0">
        <x:v>7.449752</x:v>
      </x:c>
      <x:c t="n" s="0">
        <x:v>14.15057</x:v>
      </x:c>
      <x:c t="n" s="0">
        <x:v>19.42692</x:v>
      </x:c>
      <x:c t="n" s="0">
        <x:v>20.80889</x:v>
      </x:c>
      <x:c t="n" s="0">
        <x:v>23.13161</x:v>
      </x:c>
      <x:c t="n" s="0">
        <x:v>25.74801</x:v>
      </x:c>
      <x:c t="n" s="0">
        <x:v>27.61033</x:v>
      </x:c>
      <x:c t="n" s="0">
        <x:v>28.36536</x:v>
      </x:c>
      <x:c t="n" s="0">
        <x:v>28.5679</x:v>
      </x:c>
      <x:c t="n" s="0">
        <x:v>29.02028</x:v>
      </x:c>
      <x:c t="n" s="0">
        <x:v>26.05783</x:v>
      </x:c>
      <x:c t="n" s="0">
        <x:v>25.86706</x:v>
      </x:c>
      <x:c t="n" s="0">
        <x:v>27.38111</x:v>
      </x:c>
      <x:c t="n" s="0">
        <x:v>28.89475</x:v>
      </x:c>
      <x:c t="n" s="0">
        <x:v>30.69018</x:v>
      </x:c>
      <x:c t="n" s="0">
        <x:v>27.33421</x:v>
      </x:c>
      <x:c t="n" s="0">
        <x:v>27.75645</x:v>
      </x:c>
      <x:c t="n" s="0">
        <x:v>22.10583</x:v>
      </x:c>
      <x:c t="n" s="0">
        <x:v>20.23873</x:v>
      </x:c>
      <x:c t="n" s="0">
        <x:v>21.16085</x:v>
      </x:c>
      <x:c t="n" s="0">
        <x:v>23.38887</x:v>
      </x:c>
      <x:c t="n" s="0">
        <x:v>23.81399</x:v>
      </x:c>
      <x:c t="n" s="0">
        <x:v>10.41206</x:v>
      </x:c>
      <x:c t="n" s="0">
        <x:v>5.539837</x:v>
      </x:c>
      <x:c t="n" s="0">
        <x:v>6.181217</x:v>
      </x:c>
      <x:c t="n" s="0">
        <x:v>1.54575</x:v>
      </x:c>
      <x:c t="n" s="0">
        <x:v>3.658435</x:v>
      </x:c>
      <x:c t="n" s="0">
        <x:v>1.725625</x:v>
      </x:c>
      <x:c t="n" s="0">
        <x:v>-30.06697</x:v>
      </x:c>
      <x:c t="n" s="0">
        <x:v>-28.82322</x:v>
      </x:c>
      <x:c t="n" s="0">
        <x:v>-25.52938</x:v>
      </x:c>
      <x:c t="n" s="0">
        <x:v>-18.43421</x:v>
      </x:c>
      <x:c t="n" s="0">
        <x:v>-10.72038</x:v>
      </x:c>
      <x:c t="n" s="0">
        <x:v>-0.721242</x:v>
      </x:c>
      <x:c t="n" s="0">
        <x:v>0.07836466</x:v>
      </x:c>
      <x:c t="n" s="0">
        <x:v>6.880854</x:v>
      </x:c>
      <x:c t="n" s="0">
        <x:v>11.46795</x:v>
      </x:c>
      <x:c t="n" s="0">
        <x:v>12.74941</x:v>
      </x:c>
      <x:c t="n" s="0">
        <x:v>17.2341</x:v>
      </x:c>
      <x:c t="n" s="0">
        <x:v>16.66072</x:v>
      </x:c>
      <x:c t="n" s="0">
        <x:v>13.83608</x:v>
      </x:c>
      <x:c t="n" s="0">
        <x:v>15.74773</x:v>
      </x:c>
      <x:c t="n" s="0">
        <x:v>29.81755</x:v>
      </x:c>
      <x:c t="n" s="0">
        <x:v>23.50848</x:v>
      </x:c>
      <x:c t="n" s="0">
        <x:v>24.85871</x:v>
      </x:c>
      <x:c t="n" s="0">
        <x:v>24.14518</x:v>
      </x:c>
      <x:c t="n" s="0">
        <x:v>24.41391</x:v>
      </x:c>
      <x:c t="n" s="0">
        <x:v>24.75294</x:v>
      </x:c>
      <x:c t="n" s="0">
        <x:v>27.29956</x:v>
      </x:c>
      <x:c t="n" s="0">
        <x:v>28.85939</x:v>
      </x:c>
      <x:c t="n" s="0">
        <x:v>30.54326</x:v>
      </x:c>
      <x:c t="n" s="0">
        <x:v>26.84269</x:v>
      </x:c>
      <x:c t="n" s="0">
        <x:v>29.46765</x:v>
      </x:c>
      <x:c t="n" s="0">
        <x:v>22.64038</x:v>
      </x:c>
      <x:c t="n" s="0">
        <x:v>20.35038</x:v>
      </x:c>
      <x:c t="n" s="0">
        <x:v>17.48951</x:v>
      </x:c>
      <x:c t="n" s="0">
        <x:v>19.81963</x:v>
      </x:c>
      <x:c t="n" s="0">
        <x:v>23.35848</x:v>
      </x:c>
      <x:c t="n" s="0">
        <x:v>6.484934</x:v>
      </x:c>
      <x:c t="n" s="0">
        <x:v>3.897156</x:v>
      </x:c>
      <x:c t="n" s="0">
        <x:v>7.038088</x:v>
      </x:c>
      <x:c t="n" s="0">
        <x:v>1.104809</x:v>
      </x:c>
      <x:c t="n" s="0">
        <x:v>4.11834</x:v>
      </x:c>
      <x:c t="n" s="0">
        <x:v>1.767038</x:v>
      </x:c>
      <x:c t="str">
        <x:v>No</x:v>
      </x:c>
      <x:c t="str">
        <x:v>No</x:v>
      </x:c>
      <x:c t="str">
        <x:v/>
      </x:c>
    </x:row>
    <x:row r="74">
      <x:c t="n" s="11">
        <x:v>73</x:v>
      </x:c>
      <x:c t="str" s="11">
        <x:v/>
      </x:c>
      <x:c t="n" s="8">
        <x:v>43945.0067592593</x:v>
      </x:c>
      <x:c t="n" s="7">
        <x:v>43945.0067592593</x:v>
      </x:c>
      <x:c t="n" s="0">
        <x:v>37.63549</x:v>
      </x:c>
      <x:c t="n" s="0">
        <x:v>54.20069</x:v>
      </x:c>
      <x:c t="n" s="0">
        <x:v>59.91821</x:v>
      </x:c>
      <x:c t="n" s="0">
        <x:v>66.08861</x:v>
      </x:c>
      <x:c t="n" s="0">
        <x:v>-30.06697</x:v>
      </x:c>
      <x:c t="n" s="0">
        <x:v>-29.16826</x:v>
      </x:c>
      <x:c t="n" s="0">
        <x:v>-26.62099</x:v>
      </x:c>
      <x:c t="n" s="0">
        <x:v>-19.2232</x:v>
      </x:c>
      <x:c t="n" s="0">
        <x:v>-9.04667</x:v>
      </x:c>
      <x:c t="n" s="0">
        <x:v>0.9081111</x:v>
      </x:c>
      <x:c t="n" s="0">
        <x:v>0.663963</x:v>
      </x:c>
      <x:c t="n" s="0">
        <x:v>4.844848</x:v>
      </x:c>
      <x:c t="n" s="0">
        <x:v>8.97032</x:v>
      </x:c>
      <x:c t="n" s="0">
        <x:v>13.98638</x:v>
      </x:c>
      <x:c t="n" s="0">
        <x:v>19.16802</x:v>
      </x:c>
      <x:c t="n" s="0">
        <x:v>20.39492</x:v>
      </x:c>
      <x:c t="n" s="0">
        <x:v>22.47522</x:v>
      </x:c>
      <x:c t="n" s="0">
        <x:v>25.13632</x:v>
      </x:c>
      <x:c t="n" s="0">
        <x:v>27.51921</x:v>
      </x:c>
      <x:c t="n" s="0">
        <x:v>27.68121</x:v>
      </x:c>
      <x:c t="n" s="0">
        <x:v>28.82168</x:v>
      </x:c>
      <x:c t="n" s="0">
        <x:v>28.58118</x:v>
      </x:c>
      <x:c t="n" s="0">
        <x:v>25.84955</x:v>
      </x:c>
      <x:c t="n" s="0">
        <x:v>25.56827</x:v>
      </x:c>
      <x:c t="n" s="0">
        <x:v>27.46683</x:v>
      </x:c>
      <x:c t="n" s="0">
        <x:v>29.12515</x:v>
      </x:c>
      <x:c t="n" s="0">
        <x:v>30.33685</x:v>
      </x:c>
      <x:c t="n" s="0">
        <x:v>27.23377</x:v>
      </x:c>
      <x:c t="n" s="0">
        <x:v>27.75439</x:v>
      </x:c>
      <x:c t="n" s="0">
        <x:v>22.33691</x:v>
      </x:c>
      <x:c t="n" s="0">
        <x:v>20.16782</x:v>
      </x:c>
      <x:c t="n" s="0">
        <x:v>20.79968</x:v>
      </x:c>
      <x:c t="n" s="0">
        <x:v>22.86457</x:v>
      </x:c>
      <x:c t="n" s="0">
        <x:v>23.46059</x:v>
      </x:c>
      <x:c t="n" s="0">
        <x:v>9.998973</x:v>
      </x:c>
      <x:c t="n" s="0">
        <x:v>5.372962</x:v>
      </x:c>
      <x:c t="n" s="0">
        <x:v>6.188579</x:v>
      </x:c>
      <x:c t="n" s="0">
        <x:v>1.528258</x:v>
      </x:c>
      <x:c t="n" s="0">
        <x:v>3.713333</x:v>
      </x:c>
      <x:c t="n" s="0">
        <x:v>1.846043</x:v>
      </x:c>
      <x:c t="n" s="0">
        <x:v>-30.06697</x:v>
      </x:c>
      <x:c t="n" s="0">
        <x:v>-28.71313</x:v>
      </x:c>
      <x:c t="n" s="0">
        <x:v>-25.52938</x:v>
      </x:c>
      <x:c t="n" s="0">
        <x:v>-18.43421</x:v>
      </x:c>
      <x:c t="n" s="0">
        <x:v>-10.54685</x:v>
      </x:c>
      <x:c t="n" s="0">
        <x:v>-0.8693686</x:v>
      </x:c>
      <x:c t="n" s="0">
        <x:v>0.8322176</x:v>
      </x:c>
      <x:c t="n" s="0">
        <x:v>7.105499</x:v>
      </x:c>
      <x:c t="n" s="0">
        <x:v>14.26263</x:v>
      </x:c>
      <x:c t="n" s="0">
        <x:v>12.877</x:v>
      </x:c>
      <x:c t="n" s="0">
        <x:v>17.2341</x:v>
      </x:c>
      <x:c t="n" s="0">
        <x:v>16.57433</x:v>
      </x:c>
      <x:c t="n" s="0">
        <x:v>-1.894682</x:v>
      </x:c>
      <x:c t="n" s="0">
        <x:v>19.11417</x:v>
      </x:c>
      <x:c t="n" s="0">
        <x:v>24.50962</x:v>
      </x:c>
      <x:c t="n" s="0">
        <x:v>30.33477</x:v>
      </x:c>
      <x:c t="n" s="0">
        <x:v>33.14409</x:v>
      </x:c>
      <x:c t="n" s="0">
        <x:v>23.87953</x:v>
      </x:c>
      <x:c t="n" s="0">
        <x:v>22.70154</x:v>
      </x:c>
      <x:c t="n" s="0">
        <x:v>18.75211</x:v>
      </x:c>
      <x:c t="n" s="0">
        <x:v>29.9838</x:v>
      </x:c>
      <x:c t="n" s="0">
        <x:v>30.2539</x:v>
      </x:c>
      <x:c t="n" s="0">
        <x:v>28.84119</x:v>
      </x:c>
      <x:c t="n" s="0">
        <x:v>26.94833</x:v>
      </x:c>
      <x:c t="n" s="0">
        <x:v>27.31095</x:v>
      </x:c>
      <x:c t="n" s="0">
        <x:v>21.36927</x:v>
      </x:c>
      <x:c t="n" s="0">
        <x:v>18.79718</x:v>
      </x:c>
      <x:c t="n" s="0">
        <x:v>20.00284</x:v>
      </x:c>
      <x:c t="n" s="0">
        <x:v>17.21178</x:v>
      </x:c>
      <x:c t="n" s="0">
        <x:v>20.2484</x:v>
      </x:c>
      <x:c t="n" s="0">
        <x:v>6.179367</x:v>
      </x:c>
      <x:c t="n" s="0">
        <x:v>3.882507</x:v>
      </x:c>
      <x:c t="n" s="0">
        <x:v>5.910547</x:v>
      </x:c>
      <x:c t="n" s="0">
        <x:v>2.715374</x:v>
      </x:c>
      <x:c t="n" s="0">
        <x:v>4.104742</x:v>
      </x:c>
      <x:c t="n" s="0">
        <x:v>2.57543</x:v>
      </x:c>
      <x:c t="str">
        <x:v>No</x:v>
      </x:c>
      <x:c t="str">
        <x:v>No</x:v>
      </x:c>
      <x:c t="str">
        <x:v/>
      </x:c>
    </x:row>
    <x:row r="75">
      <x:c t="n" s="11">
        <x:v>74</x:v>
      </x:c>
      <x:c t="str" s="11">
        <x:v/>
      </x:c>
      <x:c t="n" s="8">
        <x:v>43945.0067592593</x:v>
      </x:c>
      <x:c t="n" s="7">
        <x:v>43945.0067592593</x:v>
      </x:c>
      <x:c t="n" s="0">
        <x:v>40.11629</x:v>
      </x:c>
      <x:c t="n" s="0">
        <x:v>54.20069</x:v>
      </x:c>
      <x:c t="n" s="0">
        <x:v>58.79517</x:v>
      </x:c>
      <x:c t="n" s="0">
        <x:v>67.578</x:v>
      </x:c>
      <x:c t="n" s="0">
        <x:v>-30.06697</x:v>
      </x:c>
      <x:c t="n" s="0">
        <x:v>-29.16826</x:v>
      </x:c>
      <x:c t="n" s="0">
        <x:v>-26.44443</x:v>
      </x:c>
      <x:c t="n" s="0">
        <x:v>-19.0988</x:v>
      </x:c>
      <x:c t="n" s="0">
        <x:v>-9.23592</x:v>
      </x:c>
      <x:c t="n" s="0">
        <x:v>0.6580464</x:v>
      </x:c>
      <x:c t="n" s="0">
        <x:v>0.8987027</x:v>
      </x:c>
      <x:c t="n" s="0">
        <x:v>5.257554</x:v>
      </x:c>
      <x:c t="n" s="0">
        <x:v>10.26651</x:v>
      </x:c>
      <x:c t="n" s="0">
        <x:v>13.84106</x:v>
      </x:c>
      <x:c t="n" s="0">
        <x:v>18.934</x:v>
      </x:c>
      <x:c t="n" s="0">
        <x:v>20.00718</x:v>
      </x:c>
      <x:c t="n" s="0">
        <x:v>21.79263</x:v>
      </x:c>
      <x:c t="n" s="0">
        <x:v>24.82584</x:v>
      </x:c>
      <x:c t="n" s="0">
        <x:v>27.40932</x:v>
      </x:c>
      <x:c t="n" s="0">
        <x:v>29.40499</x:v>
      </x:c>
      <x:c t="n" s="0">
        <x:v>29.39237</x:v>
      </x:c>
      <x:c t="n" s="0">
        <x:v>28.50828</x:v>
      </x:c>
      <x:c t="n" s="0">
        <x:v>25.70936</x:v>
      </x:c>
      <x:c t="n" s="0">
        <x:v>25.06979</x:v>
      </x:c>
      <x:c t="n" s="0">
        <x:v>27.94438</x:v>
      </x:c>
      <x:c t="n" s="0">
        <x:v>29.19218</x:v>
      </x:c>
      <x:c t="n" s="0">
        <x:v>30.327</x:v>
      </x:c>
      <x:c t="n" s="0">
        <x:v>27.12541</x:v>
      </x:c>
      <x:c t="n" s="0">
        <x:v>27.62925</x:v>
      </x:c>
      <x:c t="n" s="0">
        <x:v>22.3632</x:v>
      </x:c>
      <x:c t="n" s="0">
        <x:v>20.18484</x:v>
      </x:c>
      <x:c t="n" s="0">
        <x:v>20.68997</x:v>
      </x:c>
      <x:c t="n" s="0">
        <x:v>22.4297</x:v>
      </x:c>
      <x:c t="n" s="0">
        <x:v>23.12724</x:v>
      </x:c>
      <x:c t="n" s="0">
        <x:v>9.615114</x:v>
      </x:c>
      <x:c t="n" s="0">
        <x:v>5.142279</x:v>
      </x:c>
      <x:c t="n" s="0">
        <x:v>6.051812</x:v>
      </x:c>
      <x:c t="n" s="0">
        <x:v>1.732537</x:v>
      </x:c>
      <x:c t="n" s="0">
        <x:v>3.681104</x:v>
      </x:c>
      <x:c t="n" s="0">
        <x:v>1.92603</x:v>
      </x:c>
      <x:c t="n" s="0">
        <x:v>-30.06697</x:v>
      </x:c>
      <x:c t="n" s="0">
        <x:v>-28.71313</x:v>
      </x:c>
      <x:c t="n" s="0">
        <x:v>-25.52938</x:v>
      </x:c>
      <x:c t="n" s="0">
        <x:v>-18.43421</x:v>
      </x:c>
      <x:c t="n" s="0">
        <x:v>-10.54685</x:v>
      </x:c>
      <x:c t="n" s="0">
        <x:v>-1.346711</x:v>
      </x:c>
      <x:c t="n" s="0">
        <x:v>2.529117</x:v>
      </x:c>
      <x:c t="n" s="0">
        <x:v>7.644484</x:v>
      </x:c>
      <x:c t="n" s="0">
        <x:v>14.26263</x:v>
      </x:c>
      <x:c t="n" s="0">
        <x:v>12.877</x:v>
      </x:c>
      <x:c t="n" s="0">
        <x:v>17.2341</x:v>
      </x:c>
      <x:c t="n" s="0">
        <x:v>17.66893</x:v>
      </x:c>
      <x:c t="n" s="0">
        <x:v>-1.894682</x:v>
      </x:c>
      <x:c t="n" s="0">
        <x:v>23.29403</x:v>
      </x:c>
      <x:c t="n" s="0">
        <x:v>28.42154</x:v>
      </x:c>
      <x:c t="n" s="0">
        <x:v>33.80705</x:v>
      </x:c>
      <x:c t="n" s="0">
        <x:v>28.00057</x:v>
      </x:c>
      <x:c t="n" s="0">
        <x:v>28.17211</x:v>
      </x:c>
      <x:c t="n" s="0">
        <x:v>30.18771</x:v>
      </x:c>
      <x:c t="n" s="0">
        <x:v>25.99511</x:v>
      </x:c>
      <x:c t="n" s="0">
        <x:v>27.31702</x:v>
      </x:c>
      <x:c t="n" s="0">
        <x:v>30.00898</x:v>
      </x:c>
      <x:c t="n" s="0">
        <x:v>27.42205</x:v>
      </x:c>
      <x:c t="n" s="0">
        <x:v>25.46397</x:v>
      </x:c>
      <x:c t="n" s="0">
        <x:v>27.84395</x:v>
      </x:c>
      <x:c t="n" s="0">
        <x:v>23.22868</x:v>
      </x:c>
      <x:c t="n" s="0">
        <x:v>19.13655</x:v>
      </x:c>
      <x:c t="n" s="0">
        <x:v>18.623</x:v>
      </x:c>
      <x:c t="n" s="0">
        <x:v>18.17093</x:v>
      </x:c>
      <x:c t="n" s="0">
        <x:v>20.53165</x:v>
      </x:c>
      <x:c t="n" s="0">
        <x:v>6.575832</x:v>
      </x:c>
      <x:c t="n" s="0">
        <x:v>3.667485</x:v>
      </x:c>
      <x:c t="n" s="0">
        <x:v>5.441368</x:v>
      </x:c>
      <x:c t="n" s="0">
        <x:v>2.147037</x:v>
      </x:c>
      <x:c t="n" s="0">
        <x:v>4.18011</x:v>
      </x:c>
      <x:c t="n" s="0">
        <x:v>1.3349</x:v>
      </x:c>
      <x:c t="str">
        <x:v>No</x:v>
      </x:c>
      <x:c t="str">
        <x:v>No</x:v>
      </x:c>
      <x:c t="str">
        <x:v/>
      </x:c>
    </x:row>
    <x:row r="76">
      <x:c t="n" s="11">
        <x:v>75</x:v>
      </x:c>
      <x:c t="str" s="11">
        <x:v/>
      </x:c>
      <x:c t="n" s="8">
        <x:v>43945.0067592593</x:v>
      </x:c>
      <x:c t="n" s="7">
        <x:v>43945.0067592593</x:v>
      </x:c>
      <x:c t="n" s="0">
        <x:v>38.02781</x:v>
      </x:c>
      <x:c t="n" s="0">
        <x:v>54.20069</x:v>
      </x:c>
      <x:c t="n" s="0">
        <x:v>53.08724</x:v>
      </x:c>
      <x:c t="n" s="0">
        <x:v>59.65408</x:v>
      </x:c>
      <x:c t="n" s="0">
        <x:v>-30.06697</x:v>
      </x:c>
      <x:c t="n" s="0">
        <x:v>-29.16826</x:v>
      </x:c>
      <x:c t="n" s="0">
        <x:v>-26.29886</x:v>
      </x:c>
      <x:c t="n" s="0">
        <x:v>-18.99536</x:v>
      </x:c>
      <x:c t="n" s="0">
        <x:v>-9.404337</x:v>
      </x:c>
      <x:c t="n" s="0">
        <x:v>0.4170834</x:v>
      </x:c>
      <x:c t="n" s="0">
        <x:v>1.178336</x:v>
      </x:c>
      <x:c t="n" s="0">
        <x:v>5.813086</x:v>
      </x:c>
      <x:c t="n" s="0">
        <x:v>11.13143</x:v>
      </x:c>
      <x:c t="n" s="0">
        <x:v>13.65526</x:v>
      </x:c>
      <x:c t="n" s="0">
        <x:v>18.68835</x:v>
      </x:c>
      <x:c t="n" s="0">
        <x:v>20.08442</x:v>
      </x:c>
      <x:c t="n" s="0">
        <x:v>21.63827</x:v>
      </x:c>
      <x:c t="n" s="0">
        <x:v>24.63321</x:v>
      </x:c>
      <x:c t="n" s="0">
        <x:v>27.6375</x:v>
      </x:c>
      <x:c t="n" s="0">
        <x:v>29.78837</x:v>
      </x:c>
      <x:c t="n" s="0">
        <x:v>28.92281</x:v>
      </x:c>
      <x:c t="n" s="0">
        <x:v>28.19588</x:v>
      </x:c>
      <x:c t="n" s="0">
        <x:v>26.53923</x:v>
      </x:c>
      <x:c t="n" s="0">
        <x:v>25.9924</x:v>
      </x:c>
      <x:c t="n" s="0">
        <x:v>27.52319</x:v>
      </x:c>
      <x:c t="n" s="0">
        <x:v>29.39756</x:v>
      </x:c>
      <x:c t="n" s="0">
        <x:v>29.99001</x:v>
      </x:c>
      <x:c t="n" s="0">
        <x:v>26.87464</x:v>
      </x:c>
      <x:c t="n" s="0">
        <x:v>27.74487</x:v>
      </x:c>
      <x:c t="n" s="0">
        <x:v>22.19954</x:v>
      </x:c>
      <x:c t="n" s="0">
        <x:v>19.9161</x:v>
      </x:c>
      <x:c t="n" s="0">
        <x:v>20.49769</x:v>
      </x:c>
      <x:c t="n" s="0">
        <x:v>22.05062</x:v>
      </x:c>
      <x:c t="n" s="0">
        <x:v>22.69645</x:v>
      </x:c>
      <x:c t="n" s="0">
        <x:v>9.239323</x:v>
      </x:c>
      <x:c t="n" s="0">
        <x:v>5.069924</x:v>
      </x:c>
      <x:c t="n" s="0">
        <x:v>6.057692</x:v>
      </x:c>
      <x:c t="n" s="0">
        <x:v>1.733554</x:v>
      </x:c>
      <x:c t="n" s="0">
        <x:v>3.802748</x:v>
      </x:c>
      <x:c t="n" s="0">
        <x:v>1.773491</x:v>
      </x:c>
      <x:c t="n" s="0">
        <x:v>-30.06697</x:v>
      </x:c>
      <x:c t="n" s="0">
        <x:v>-28.71313</x:v>
      </x:c>
      <x:c t="n" s="0">
        <x:v>-25.52938</x:v>
      </x:c>
      <x:c t="n" s="0">
        <x:v>-18.43421</x:v>
      </x:c>
      <x:c t="n" s="0">
        <x:v>-10.54685</x:v>
      </x:c>
      <x:c t="n" s="0">
        <x:v>-1.346711</x:v>
      </x:c>
      <x:c t="n" s="0">
        <x:v>2.529117</x:v>
      </x:c>
      <x:c t="n" s="0">
        <x:v>8.123902</x:v>
      </x:c>
      <x:c t="n" s="0">
        <x:v>14.26263</x:v>
      </x:c>
      <x:c t="n" s="0">
        <x:v>11.26308</x:v>
      </x:c>
      <x:c t="n" s="0">
        <x:v>16.14878</x:v>
      </x:c>
      <x:c t="n" s="0">
        <x:v>21.7505</x:v>
      </x:c>
      <x:c t="n" s="0">
        <x:v>24.06133</x:v>
      </x:c>
      <x:c t="n" s="0">
        <x:v>25.35605</x:v>
      </x:c>
      <x:c t="n" s="0">
        <x:v>28.89351</x:v>
      </x:c>
      <x:c t="n" s="0">
        <x:v>29.5426</x:v>
      </x:c>
      <x:c t="n" s="0">
        <x:v>20.84683</x:v>
      </x:c>
      <x:c t="n" s="0">
        <x:v>25.55939</x:v>
      </x:c>
      <x:c t="n" s="0">
        <x:v>25.31326</x:v>
      </x:c>
      <x:c t="n" s="0">
        <x:v>27.88909</x:v>
      </x:c>
      <x:c t="n" s="0">
        <x:v>18.75226</x:v>
      </x:c>
      <x:c t="n" s="0">
        <x:v>28.84901</x:v>
      </x:c>
      <x:c t="n" s="0">
        <x:v>29.18558</x:v>
      </x:c>
      <x:c t="n" s="0">
        <x:v>21.939</x:v>
      </x:c>
      <x:c t="n" s="0">
        <x:v>28.17608</x:v>
      </x:c>
      <x:c t="n" s="0">
        <x:v>21.84166</x:v>
      </x:c>
      <x:c t="n" s="0">
        <x:v>19.0716</x:v>
      </x:c>
      <x:c t="n" s="0">
        <x:v>18.65479</x:v>
      </x:c>
      <x:c t="n" s="0">
        <x:v>19.40547</x:v>
      </x:c>
      <x:c t="n" s="0">
        <x:v>16.46836</x:v>
      </x:c>
      <x:c t="n" s="0">
        <x:v>5.836255</x:v>
      </x:c>
      <x:c t="n" s="0">
        <x:v>3.520884</x:v>
      </x:c>
      <x:c t="n" s="0">
        <x:v>5.247878</x:v>
      </x:c>
      <x:c t="n" s="0">
        <x:v>1.137286</x:v>
      </x:c>
      <x:c t="n" s="0">
        <x:v>3.111235</x:v>
      </x:c>
      <x:c t="n" s="0">
        <x:v>2.359277</x:v>
      </x:c>
      <x:c t="str">
        <x:v>No</x:v>
      </x:c>
      <x:c t="str">
        <x:v>No</x:v>
      </x:c>
      <x:c t="str">
        <x:v/>
      </x:c>
    </x:row>
    <x:row r="77">
      <x:c t="n" s="11">
        <x:v>76</x:v>
      </x:c>
      <x:c t="str" s="11">
        <x:v/>
      </x:c>
      <x:c t="n" s="8">
        <x:v>43945.0067592593</x:v>
      </x:c>
      <x:c t="n" s="7">
        <x:v>43945.0067592593</x:v>
      </x:c>
      <x:c t="n" s="0">
        <x:v>39.21004</x:v>
      </x:c>
      <x:c t="n" s="0">
        <x:v>54.20069</x:v>
      </x:c>
      <x:c t="n" s="0">
        <x:v>57.14318</x:v>
      </x:c>
      <x:c t="n" s="0">
        <x:v>64.42529</x:v>
      </x:c>
      <x:c t="n" s="0">
        <x:v>-30.06697</x:v>
      </x:c>
      <x:c t="n" s="0">
        <x:v>-29.1314</x:v>
      </x:c>
      <x:c t="n" s="0">
        <x:v>-25.90545</x:v>
      </x:c>
      <x:c t="n" s="0">
        <x:v>-19.00778</x:v>
      </x:c>
      <x:c t="n" s="0">
        <x:v>-9.553535</x:v>
      </x:c>
      <x:c t="n" s="0">
        <x:v>0.2001498</x:v>
      </x:c>
      <x:c t="n" s="0">
        <x:v>1.403675</x:v>
      </x:c>
      <x:c t="n" s="0">
        <x:v>6.237049</x:v>
      </x:c>
      <x:c t="n" s="0">
        <x:v>11.82461</x:v>
      </x:c>
      <x:c t="n" s="0">
        <x:v>13.31926</x:v>
      </x:c>
      <x:c t="n" s="0">
        <x:v>18.36229</x:v>
      </x:c>
      <x:c t="n" s="0">
        <x:v>20.37119</x:v>
      </x:c>
      <x:c t="n" s="0">
        <x:v>22.22781</x:v>
      </x:c>
      <x:c t="n" s="0">
        <x:v>25.01386</x:v>
      </x:c>
      <x:c t="n" s="0">
        <x:v>27.8744</x:v>
      </x:c>
      <x:c t="n" s="0">
        <x:v>29.5391</x:v>
      </x:c>
      <x:c t="n" s="0">
        <x:v>28.57173</x:v>
      </x:c>
      <x:c t="n" s="0">
        <x:v>28.34255</x:v>
      </x:c>
      <x:c t="n" s="0">
        <x:v>26.5275</x:v>
      </x:c>
      <x:c t="n" s="0">
        <x:v>25.69098</x:v>
      </x:c>
      <x:c t="n" s="0">
        <x:v>26.87158</x:v>
      </x:c>
      <x:c t="n" s="0">
        <x:v>29.00257</x:v>
      </x:c>
      <x:c t="n" s="0">
        <x:v>29.79234</x:v>
      </x:c>
      <x:c t="n" s="0">
        <x:v>26.60623</x:v>
      </x:c>
      <x:c t="n" s="0">
        <x:v>28.0373</x:v>
      </x:c>
      <x:c t="n" s="0">
        <x:v>22.5157</x:v>
      </x:c>
      <x:c t="n" s="0">
        <x:v>20.00923</x:v>
      </x:c>
      <x:c t="n" s="0">
        <x:v>20.44355</x:v>
      </x:c>
      <x:c t="n" s="0">
        <x:v>21.77496</x:v>
      </x:c>
      <x:c t="n" s="0">
        <x:v>22.19541</x:v>
      </x:c>
      <x:c t="n" s="0">
        <x:v>9.005181</x:v>
      </x:c>
      <x:c t="n" s="0">
        <x:v>4.920571</x:v>
      </x:c>
      <x:c t="n" s="0">
        <x:v>5.920328</x:v>
      </x:c>
      <x:c t="n" s="0">
        <x:v>1.698395</x:v>
      </x:c>
      <x:c t="n" s="0">
        <x:v>3.69846</x:v>
      </x:c>
      <x:c t="n" s="0">
        <x:v>1.979866</x:v>
      </x:c>
      <x:c t="n" s="0">
        <x:v>-30.06697</x:v>
      </x:c>
      <x:c t="n" s="0">
        <x:v>-26.88323</x:v>
      </x:c>
      <x:c t="n" s="0">
        <x:v>-23.13245</x:v>
      </x:c>
      <x:c t="n" s="0">
        <x:v>-19.7766</x:v>
      </x:c>
      <x:c t="n" s="0">
        <x:v>-10.54685</x:v>
      </x:c>
      <x:c t="n" s="0">
        <x:v>-1.346711</x:v>
      </x:c>
      <x:c t="n" s="0">
        <x:v>2.529117</x:v>
      </x:c>
      <x:c t="n" s="0">
        <x:v>8.123902</x:v>
      </x:c>
      <x:c t="n" s="0">
        <x:v>14.75763</x:v>
      </x:c>
      <x:c t="n" s="0">
        <x:v>10.55714</x:v>
      </x:c>
      <x:c t="n" s="0">
        <x:v>15.71702</x:v>
      </x:c>
      <x:c t="n" s="0">
        <x:v>21.7505</x:v>
      </x:c>
      <x:c t="n" s="0">
        <x:v>24.63988</x:v>
      </x:c>
      <x:c t="n" s="0">
        <x:v>26.74851</x:v>
      </x:c>
      <x:c t="n" s="0">
        <x:v>29.08392</x:v>
      </x:c>
      <x:c t="n" s="0">
        <x:v>25.73027</x:v>
      </x:c>
      <x:c t="n" s="0">
        <x:v>26.56021</x:v>
      </x:c>
      <x:c t="n" s="0">
        <x:v>32.74091</x:v>
      </x:c>
      <x:c t="n" s="0">
        <x:v>26.6328</x:v>
      </x:c>
      <x:c t="n" s="0">
        <x:v>19.84461</x:v>
      </x:c>
      <x:c t="n" s="0">
        <x:v>21.75681</x:v>
      </x:c>
      <x:c t="n" s="0">
        <x:v>24.30601</x:v>
      </x:c>
      <x:c t="n" s="0">
        <x:v>27.5953</x:v>
      </x:c>
      <x:c t="n" s="0">
        <x:v>27.10186</x:v>
      </x:c>
      <x:c t="n" s="0">
        <x:v>27.62196</x:v>
      </x:c>
      <x:c t="n" s="0">
        <x:v>23.43732</x:v>
      </x:c>
      <x:c t="n" s="0">
        <x:v>21.90484</x:v>
      </x:c>
      <x:c t="n" s="0">
        <x:v>19.53258</x:v>
      </x:c>
      <x:c t="n" s="0">
        <x:v>18.65236</x:v>
      </x:c>
      <x:c t="n" s="0">
        <x:v>17.08744</x:v>
      </x:c>
      <x:c t="n" s="0">
        <x:v>6.682229</x:v>
      </x:c>
      <x:c t="n" s="0">
        <x:v>4.219168</x:v>
      </x:c>
      <x:c t="n" s="0">
        <x:v>4.847085</x:v>
      </x:c>
      <x:c t="n" s="0">
        <x:v>1.351987</x:v>
      </x:c>
      <x:c t="n" s="0">
        <x:v>3.627689</x:v>
      </x:c>
      <x:c t="n" s="0">
        <x:v>2.502064</x:v>
      </x:c>
      <x:c t="str">
        <x:v>No</x:v>
      </x:c>
      <x:c t="str">
        <x:v>No</x:v>
      </x:c>
      <x:c t="str">
        <x:v/>
      </x:c>
    </x:row>
    <x:row r="78">
      <x:c t="n" s="11">
        <x:v>77</x:v>
      </x:c>
      <x:c t="str" s="11">
        <x:v/>
      </x:c>
      <x:c t="n" s="8">
        <x:v>43945.0067592593</x:v>
      </x:c>
      <x:c t="n" s="7">
        <x:v>43945.0067592593</x:v>
      </x:c>
      <x:c t="n" s="0">
        <x:v>39.33168</x:v>
      </x:c>
      <x:c t="n" s="0">
        <x:v>54.20069</x:v>
      </x:c>
      <x:c t="n" s="0">
        <x:v>58.04214</x:v>
      </x:c>
      <x:c t="n" s="0">
        <x:v>64.70557</x:v>
      </x:c>
      <x:c t="n" s="0">
        <x:v>-30.06697</x:v>
      </x:c>
      <x:c t="n" s="0">
        <x:v>-28.72284</x:v>
      </x:c>
      <x:c t="n" s="0">
        <x:v>-25.37355</x:v>
      </x:c>
      <x:c t="n" s="0">
        <x:v>-19.11201</x:v>
      </x:c>
      <x:c t="n" s="0">
        <x:v>-9.685139</x:v>
      </x:c>
      <x:c t="n" s="0">
        <x:v>0.005899028</x:v>
      </x:c>
      <x:c t="n" s="0">
        <x:v>1.587276</x:v>
      </x:c>
      <x:c t="n" s="0">
        <x:v>6.568996</x:v>
      </x:c>
      <x:c t="n" s="0">
        <x:v>12.3968</x:v>
      </x:c>
      <x:c t="n" s="0">
        <x:v>13.01018</x:v>
      </x:c>
      <x:c t="n" s="0">
        <x:v>18.06302</x:v>
      </x:c>
      <x:c t="n" s="0">
        <x:v>20.60194</x:v>
      </x:c>
      <x:c t="n" s="0">
        <x:v>22.75206</x:v>
      </x:c>
      <x:c t="n" s="0">
        <x:v>25.13311</x:v>
      </x:c>
      <x:c t="n" s="0">
        <x:v>27.76673</x:v>
      </x:c>
      <x:c t="n" s="0">
        <x:v>29.09028</x:v>
      </x:c>
      <x:c t="n" s="0">
        <x:v>28.30002</x:v>
      </x:c>
      <x:c t="n" s="0">
        <x:v>29.78033</x:v>
      </x:c>
      <x:c t="n" s="0">
        <x:v>26.41964</x:v>
      </x:c>
      <x:c t="n" s="0">
        <x:v>25.33718</x:v>
      </x:c>
      <x:c t="n" s="0">
        <x:v>26.96121</x:v>
      </x:c>
      <x:c t="n" s="0">
        <x:v>29.08913</x:v>
      </x:c>
      <x:c t="n" s="0">
        <x:v>29.49767</x:v>
      </x:c>
      <x:c t="n" s="0">
        <x:v>26.74313</x:v>
      </x:c>
      <x:c t="n" s="0">
        <x:v>27.62899</x:v>
      </x:c>
      <x:c t="n" s="0">
        <x:v>22.25298</x:v>
      </x:c>
      <x:c t="n" s="0">
        <x:v>20.09163</x:v>
      </x:c>
      <x:c t="n" s="0">
        <x:v>20.03629</x:v>
      </x:c>
      <x:c t="n" s="0">
        <x:v>21.35612</x:v>
      </x:c>
      <x:c t="n" s="0">
        <x:v>21.77698</x:v>
      </x:c>
      <x:c t="n" s="0">
        <x:v>8.86729</x:v>
      </x:c>
      <x:c t="n" s="0">
        <x:v>4.739427</x:v>
      </x:c>
      <x:c t="n" s="0">
        <x:v>5.812008</x:v>
      </x:c>
      <x:c t="n" s="0">
        <x:v>1.780629</x:v>
      </x:c>
      <x:c t="n" s="0">
        <x:v>3.64263</x:v>
      </x:c>
      <x:c t="n" s="0">
        <x:v>1.950316</x:v>
      </x:c>
      <x:c t="n" s="0">
        <x:v>-30.06697</x:v>
      </x:c>
      <x:c t="n" s="0">
        <x:v>-26.88323</x:v>
      </x:c>
      <x:c t="n" s="0">
        <x:v>-23.13245</x:v>
      </x:c>
      <x:c t="n" s="0">
        <x:v>-19.7766</x:v>
      </x:c>
      <x:c t="n" s="0">
        <x:v>-10.95728</x:v>
      </x:c>
      <x:c t="n" s="0">
        <x:v>-1.346711</x:v>
      </x:c>
      <x:c t="n" s="0">
        <x:v>2.529117</x:v>
      </x:c>
      <x:c t="n" s="0">
        <x:v>8.939801</x:v>
      </x:c>
      <x:c t="n" s="0">
        <x:v>14.75763</x:v>
      </x:c>
      <x:c t="n" s="0">
        <x:v>10.55714</x:v>
      </x:c>
      <x:c t="n" s="0">
        <x:v>15.71702</x:v>
      </x:c>
      <x:c t="n" s="0">
        <x:v>21.7505</x:v>
      </x:c>
      <x:c t="n" s="0">
        <x:v>25.50827</x:v>
      </x:c>
      <x:c t="n" s="0">
        <x:v>23.08323</x:v>
      </x:c>
      <x:c t="n" s="0">
        <x:v>23.67726</x:v>
      </x:c>
      <x:c t="n" s="0">
        <x:v>23.43967</x:v>
      </x:c>
      <x:c t="n" s="0">
        <x:v>25.43034</x:v>
      </x:c>
      <x:c t="n" s="0">
        <x:v>32.75996</x:v>
      </x:c>
      <x:c t="n" s="0">
        <x:v>22.46757</x:v>
      </x:c>
      <x:c t="n" s="0">
        <x:v>26.99239</x:v>
      </x:c>
      <x:c t="n" s="0">
        <x:v>30.38454</x:v>
      </x:c>
      <x:c t="n" s="0">
        <x:v>30.51836</x:v>
      </x:c>
      <x:c t="n" s="0">
        <x:v>28.61461</x:v>
      </x:c>
      <x:c t="n" s="0">
        <x:v>27.77162</x:v>
      </x:c>
      <x:c t="n" s="0">
        <x:v>27.44374</x:v>
      </x:c>
      <x:c t="n" s="0">
        <x:v>22.36562</x:v>
      </x:c>
      <x:c t="n" s="0">
        <x:v>18.33523</x:v>
      </x:c>
      <x:c t="n" s="0">
        <x:v>15.85424</x:v>
      </x:c>
      <x:c t="n" s="0">
        <x:v>15.55518</x:v>
      </x:c>
      <x:c t="n" s="0">
        <x:v>18.77186</x:v>
      </x:c>
      <x:c t="n" s="0">
        <x:v>8.309229</x:v>
      </x:c>
      <x:c t="n" s="0">
        <x:v>4.888857</x:v>
      </x:c>
      <x:c t="n" s="0">
        <x:v>5.263558</x:v>
      </x:c>
      <x:c t="n" s="0">
        <x:v>2.565826</x:v>
      </x:c>
      <x:c t="n" s="0">
        <x:v>2.718009</x:v>
      </x:c>
      <x:c t="n" s="0">
        <x:v>2.22967</x:v>
      </x:c>
      <x:c t="str">
        <x:v>No</x:v>
      </x:c>
      <x:c t="str">
        <x:v>No</x:v>
      </x:c>
      <x:c t="str">
        <x:v/>
      </x:c>
    </x:row>
    <x:row r="79">
      <x:c t="n" s="11">
        <x:v>78</x:v>
      </x:c>
      <x:c t="str" s="11">
        <x:v/>
      </x:c>
      <x:c t="n" s="8">
        <x:v>43945.0067592593</x:v>
      </x:c>
      <x:c t="n" s="7">
        <x:v>43945.0067592593</x:v>
      </x:c>
      <x:c t="n" s="0">
        <x:v>39.54253</x:v>
      </x:c>
      <x:c t="n" s="0">
        <x:v>54.20069</x:v>
      </x:c>
      <x:c t="n" s="0">
        <x:v>57.46597</x:v>
      </x:c>
      <x:c t="n" s="0">
        <x:v>66.97801</x:v>
      </x:c>
      <x:c t="n" s="0">
        <x:v>-30.06697</x:v>
      </x:c>
      <x:c t="n" s="0">
        <x:v>-28.40176</x:v>
      </x:c>
      <x:c t="n" s="0">
        <x:v>-24.96588</x:v>
      </x:c>
      <x:c t="n" s="0">
        <x:v>-19.20305</x:v>
      </x:c>
      <x:c t="n" s="0">
        <x:v>-9.915706</x:v>
      </x:c>
      <x:c t="n" s="0">
        <x:v>-0.1671647</x:v>
      </x:c>
      <x:c t="n" s="0">
        <x:v>1.70969</x:v>
      </x:c>
      <x:c t="n" s="0">
        <x:v>7.230461</x:v>
      </x:c>
      <x:c t="n" s="0">
        <x:v>12.82442</x:v>
      </x:c>
      <x:c t="n" s="0">
        <x:v>12.5753</x:v>
      </x:c>
      <x:c t="n" s="0">
        <x:v>17.79002</x:v>
      </x:c>
      <x:c t="n" s="0">
        <x:v>20.46608</x:v>
      </x:c>
      <x:c t="n" s="0">
        <x:v>23.34398</x:v>
      </x:c>
      <x:c t="n" s="0">
        <x:v>24.69885</x:v>
      </x:c>
      <x:c t="n" s="0">
        <x:v>27.36169</x:v>
      </x:c>
      <x:c t="n" s="0">
        <x:v>28.63576</x:v>
      </x:c>
      <x:c t="n" s="0">
        <x:v>27.89344</x:v>
      </x:c>
      <x:c t="n" s="0">
        <x:v>29.94092</x:v>
      </x:c>
      <x:c t="n" s="0">
        <x:v>25.86682</x:v>
      </x:c>
      <x:c t="n" s="0">
        <x:v>25.74812</x:v>
      </x:c>
      <x:c t="n" s="0">
        <x:v>27.70581</x:v>
      </x:c>
      <x:c t="n" s="0">
        <x:v>28.97854</x:v>
      </x:c>
      <x:c t="n" s="0">
        <x:v>29.7077</x:v>
      </x:c>
      <x:c t="n" s="0">
        <x:v>26.94806</x:v>
      </x:c>
      <x:c t="n" s="0">
        <x:v>27.72493</x:v>
      </x:c>
      <x:c t="n" s="0">
        <x:v>22.3877</x:v>
      </x:c>
      <x:c t="n" s="0">
        <x:v>20.21183</x:v>
      </x:c>
      <x:c t="n" s="0">
        <x:v>19.83179</x:v>
      </x:c>
      <x:c t="n" s="0">
        <x:v>21.40904</x:v>
      </x:c>
      <x:c t="n" s="0">
        <x:v>21.52782</x:v>
      </x:c>
      <x:c t="n" s="0">
        <x:v>8.794641</x:v>
      </x:c>
      <x:c t="n" s="0">
        <x:v>4.866069</x:v>
      </x:c>
      <x:c t="n" s="0">
        <x:v>5.753341</x:v>
      </x:c>
      <x:c t="n" s="0">
        <x:v>1.709298</x:v>
      </x:c>
      <x:c t="n" s="0">
        <x:v>3.669915</x:v>
      </x:c>
      <x:c t="n" s="0">
        <x:v>1.996905</x:v>
      </x:c>
      <x:c t="n" s="0">
        <x:v>-30.06697</x:v>
      </x:c>
      <x:c t="n" s="0">
        <x:v>-26.88323</x:v>
      </x:c>
      <x:c t="n" s="0">
        <x:v>-23.13245</x:v>
      </x:c>
      <x:c t="n" s="0">
        <x:v>-19.7766</x:v>
      </x:c>
      <x:c t="n" s="0">
        <x:v>-11.74141</x:v>
      </x:c>
      <x:c t="n" s="0">
        <x:v>-1.346711</x:v>
      </x:c>
      <x:c t="n" s="0">
        <x:v>1.697588</x:v>
      </x:c>
      <x:c t="n" s="0">
        <x:v>10.03039</x:v>
      </x:c>
      <x:c t="n" s="0">
        <x:v>14.59739</x:v>
      </x:c>
      <x:c t="n" s="0">
        <x:v>4.559522</x:v>
      </x:c>
      <x:c t="n" s="0">
        <x:v>16.45768</x:v>
      </x:c>
      <x:c t="n" s="0">
        <x:v>15.57484</x:v>
      </x:c>
      <x:c t="n" s="0">
        <x:v>25.76301</x:v>
      </x:c>
      <x:c t="n" s="0">
        <x:v>20.5507</x:v>
      </x:c>
      <x:c t="n" s="0">
        <x:v>22.06413</x:v>
      </x:c>
      <x:c t="n" s="0">
        <x:v>25.16938</x:v>
      </x:c>
      <x:c t="n" s="0">
        <x:v>28.90549</x:v>
      </x:c>
      <x:c t="n" s="0">
        <x:v>30.24597</x:v>
      </x:c>
      <x:c t="n" s="0">
        <x:v>29.24879</x:v>
      </x:c>
      <x:c t="n" s="0">
        <x:v>26.61716</x:v>
      </x:c>
      <x:c t="n" s="0">
        <x:v>27.25832</x:v>
      </x:c>
      <x:c t="n" s="0">
        <x:v>27.16235</x:v>
      </x:c>
      <x:c t="n" s="0">
        <x:v>30.29878</x:v>
      </x:c>
      <x:c t="n" s="0">
        <x:v>28.49075</x:v>
      </x:c>
      <x:c t="n" s="0">
        <x:v>26.05612</x:v>
      </x:c>
      <x:c t="n" s="0">
        <x:v>21.08187</x:v>
      </x:c>
      <x:c t="n" s="0">
        <x:v>20.13653</x:v>
      </x:c>
      <x:c t="n" s="0">
        <x:v>19.58381</x:v>
      </x:c>
      <x:c t="n" s="0">
        <x:v>23.74041</x:v>
      </x:c>
      <x:c t="n" s="0">
        <x:v>19.83202</x:v>
      </x:c>
      <x:c t="n" s="0">
        <x:v>9.656118</x:v>
      </x:c>
      <x:c t="n" s="0">
        <x:v>4.973463</x:v>
      </x:c>
      <x:c t="n" s="0">
        <x:v>5.590989</x:v>
      </x:c>
      <x:c t="n" s="0">
        <x:v>-0.1733374</x:v>
      </x:c>
      <x:c t="n" s="0">
        <x:v>3.983413</x:v>
      </x:c>
      <x:c t="n" s="0">
        <x:v>1.809684</x:v>
      </x:c>
      <x:c t="str">
        <x:v>No</x:v>
      </x:c>
      <x:c t="str">
        <x:v>No</x:v>
      </x:c>
      <x:c t="str">
        <x:v/>
      </x:c>
    </x:row>
    <x:row r="80">
      <x:c t="n" s="11">
        <x:v>79</x:v>
      </x:c>
      <x:c t="str" s="11">
        <x:v/>
      </x:c>
      <x:c t="n" s="8">
        <x:v>43945.0067592593</x:v>
      </x:c>
      <x:c t="n" s="7">
        <x:v>43945.0067592593</x:v>
      </x:c>
      <x:c t="n" s="0">
        <x:v>38.87942</x:v>
      </x:c>
      <x:c t="n" s="0">
        <x:v>54.20069</x:v>
      </x:c>
      <x:c t="n" s="0">
        <x:v>55.78899</x:v>
      </x:c>
      <x:c t="n" s="0">
        <x:v>63.0783</x:v>
      </x:c>
      <x:c t="n" s="0">
        <x:v>-30.06697</x:v>
      </x:c>
      <x:c t="n" s="0">
        <x:v>-28.14512</x:v>
      </x:c>
      <x:c t="n" s="0">
        <x:v>-24.64555</x:v>
      </x:c>
      <x:c t="n" s="0">
        <x:v>-19.28238</x:v>
      </x:c>
      <x:c t="n" s="0">
        <x:v>-10.13895</x:v>
      </x:c>
      <x:c t="n" s="0">
        <x:v>-0.3206297</x:v>
      </x:c>
      <x:c t="n" s="0">
        <x:v>1.627098</x:v>
      </x:c>
      <x:c t="n" s="0">
        <x:v>7.769579</x:v>
      </x:c>
      <x:c t="n" s="0">
        <x:v>13.11276</x:v>
      </x:c>
      <x:c t="n" s="0">
        <x:v>12.00567</x:v>
      </x:c>
      <x:c t="n" s="0">
        <x:v>17.77306</x:v>
      </x:c>
      <x:c t="n" s="0">
        <x:v>20.01504</x:v>
      </x:c>
      <x:c t="n" s="0">
        <x:v>23.79257</x:v>
      </x:c>
      <x:c t="n" s="0">
        <x:v>24.45321</x:v>
      </x:c>
      <x:c t="n" s="0">
        <x:v>26.76107</x:v>
      </x:c>
      <x:c t="n" s="0">
        <x:v>28.2764</x:v>
      </x:c>
      <x:c t="n" s="0">
        <x:v>28.45117</x:v>
      </x:c>
      <x:c t="n" s="0">
        <x:v>29.88884</x:v>
      </x:c>
      <x:c t="n" s="0">
        <x:v>27.49168</x:v>
      </x:c>
      <x:c t="n" s="0">
        <x:v>25.57402</x:v>
      </x:c>
      <x:c t="n" s="0">
        <x:v>27.26707</x:v>
      </x:c>
      <x:c t="n" s="0">
        <x:v>29.43024</x:v>
      </x:c>
      <x:c t="n" s="0">
        <x:v>29.60453</x:v>
      </x:c>
      <x:c t="n" s="0">
        <x:v>27.04275</x:v>
      </x:c>
      <x:c t="n" s="0">
        <x:v>27.33165</x:v>
      </x:c>
      <x:c t="n" s="0">
        <x:v>22.18157</x:v>
      </x:c>
      <x:c t="n" s="0">
        <x:v>19.78422</x:v>
      </x:c>
      <x:c t="n" s="0">
        <x:v>19.84658</x:v>
      </x:c>
      <x:c t="n" s="0">
        <x:v>21.44688</x:v>
      </x:c>
      <x:c t="n" s="0">
        <x:v>21.36546</x:v>
      </x:c>
      <x:c t="n" s="0">
        <x:v>8.807775</x:v>
      </x:c>
      <x:c t="n" s="0">
        <x:v>4.691419</x:v>
      </x:c>
      <x:c t="n" s="0">
        <x:v>5.621113</x:v>
      </x:c>
      <x:c t="n" s="0">
        <x:v>1.569754</x:v>
      </x:c>
      <x:c t="n" s="0">
        <x:v>3.606888</x:v>
      </x:c>
      <x:c t="n" s="0">
        <x:v>1.981872</x:v>
      </x:c>
      <x:c t="n" s="0">
        <x:v>-30.06697</x:v>
      </x:c>
      <x:c t="n" s="0">
        <x:v>-26.88323</x:v>
      </x:c>
      <x:c t="n" s="0">
        <x:v>-23.13245</x:v>
      </x:c>
      <x:c t="n" s="0">
        <x:v>-19.7766</x:v>
      </x:c>
      <x:c t="n" s="0">
        <x:v>-11.74141</x:v>
      </x:c>
      <x:c t="n" s="0">
        <x:v>-1.346711</x:v>
      </x:c>
      <x:c t="n" s="0">
        <x:v>1.109647</x:v>
      </x:c>
      <x:c t="n" s="0">
        <x:v>10.03039</x:v>
      </x:c>
      <x:c t="n" s="0">
        <x:v>14.49834</x:v>
      </x:c>
      <x:c t="n" s="0">
        <x:v>4.559522</x:v>
      </x:c>
      <x:c t="n" s="0">
        <x:v>18.132</x:v>
      </x:c>
      <x:c t="n" s="0">
        <x:v>15.57484</x:v>
      </x:c>
      <x:c t="n" s="0">
        <x:v>27.0288</x:v>
      </x:c>
      <x:c t="n" s="0">
        <x:v>23.96093</x:v>
      </x:c>
      <x:c t="n" s="0">
        <x:v>16.04878</x:v>
      </x:c>
      <x:c t="n" s="0">
        <x:v>23.35476</x:v>
      </x:c>
      <x:c t="n" s="0">
        <x:v>28.79749</x:v>
      </x:c>
      <x:c t="n" s="0">
        <x:v>29.38586</x:v>
      </x:c>
      <x:c t="n" s="0">
        <x:v>30.5181</x:v>
      </x:c>
      <x:c t="n" s="0">
        <x:v>21.58663</x:v>
      </x:c>
      <x:c t="n" s="0">
        <x:v>27.90787</x:v>
      </x:c>
      <x:c t="n" s="0">
        <x:v>31.46685</x:v>
      </x:c>
      <x:c t="n" s="0">
        <x:v>29.14845</x:v>
      </x:c>
      <x:c t="n" s="0">
        <x:v>25.46996</x:v>
      </x:c>
      <x:c t="n" s="0">
        <x:v>22.12336</x:v>
      </x:c>
      <x:c t="n" s="0">
        <x:v>21.96379</x:v>
      </x:c>
      <x:c t="n" s="0">
        <x:v>16.33897</x:v>
      </x:c>
      <x:c t="n" s="0">
        <x:v>18.51568</x:v>
      </x:c>
      <x:c t="n" s="0">
        <x:v>20.28566</x:v>
      </x:c>
      <x:c t="n" s="0">
        <x:v>19.75629</x:v>
      </x:c>
      <x:c t="n" s="0">
        <x:v>7.034777</x:v>
      </x:c>
      <x:c t="n" s="0">
        <x:v>2.426599</x:v>
      </x:c>
      <x:c t="n" s="0">
        <x:v>4.095676</x:v>
      </x:c>
      <x:c t="n" s="0">
        <x:v>1.395505</x:v>
      </x:c>
      <x:c t="n" s="0">
        <x:v>2.600412</x:v>
      </x:c>
      <x:c t="n" s="0">
        <x:v>1.972842</x:v>
      </x:c>
      <x:c t="str">
        <x:v>No</x:v>
      </x:c>
      <x:c t="str">
        <x:v>No</x:v>
      </x:c>
      <x:c t="str">
        <x:v/>
      </x:c>
    </x:row>
    <x:row r="81">
      <x:c t="n" s="11">
        <x:v>80</x:v>
      </x:c>
      <x:c t="str" s="11">
        <x:v/>
      </x:c>
      <x:c t="n" s="8">
        <x:v>43945.0067592593</x:v>
      </x:c>
      <x:c t="n" s="7">
        <x:v>43945.0067592593</x:v>
      </x:c>
      <x:c t="n" s="0">
        <x:v>40.93042</x:v>
      </x:c>
      <x:c t="n" s="0">
        <x:v>54.20069</x:v>
      </x:c>
      <x:c t="n" s="0">
        <x:v>51.81665</x:v>
      </x:c>
      <x:c t="n" s="0">
        <x:v>59.65408</x:v>
      </x:c>
      <x:c t="n" s="0">
        <x:v>-30.06697</x:v>
      </x:c>
      <x:c t="n" s="0">
        <x:v>-27.93758</x:v>
      </x:c>
      <x:c t="n" s="0">
        <x:v>-24.38942</x:v>
      </x:c>
      <x:c t="n" s="0">
        <x:v>-19.35126</x:v>
      </x:c>
      <x:c t="n" s="0">
        <x:v>-10.33913</x:v>
      </x:c>
      <x:c t="n" s="0">
        <x:v>-0.4861558</x:v>
      </x:c>
      <x:c t="n" s="0">
        <x:v>1.555298</x:v>
      </x:c>
      <x:c t="n" s="0">
        <x:v>8.527354</x:v>
      </x:c>
      <x:c t="n" s="0">
        <x:v>13.3447</x:v>
      </x:c>
      <x:c t="n" s="0">
        <x:v>11.45201</x:v>
      </x:c>
      <x:c t="n" s="0">
        <x:v>17.82734</x:v>
      </x:c>
      <x:c t="n" s="0">
        <x:v>19.58889</x:v>
      </x:c>
      <x:c t="n" s="0">
        <x:v>24.72441</x:v>
      </x:c>
      <x:c t="n" s="0">
        <x:v>24.38474</x:v>
      </x:c>
      <x:c t="n" s="0">
        <x:v>26.13843</x:v>
      </x:c>
      <x:c t="n" s="0">
        <x:v>27.72966</x:v>
      </x:c>
      <x:c t="n" s="0">
        <x:v>28.23597</x:v>
      </x:c>
      <x:c t="n" s="0">
        <x:v>29.62759</x:v>
      </x:c>
      <x:c t="n" s="0">
        <x:v>27.38934</x:v>
      </x:c>
      <x:c t="n" s="0">
        <x:v>25.83582</x:v>
      </x:c>
      <x:c t="n" s="0">
        <x:v>27.56096</x:v>
      </x:c>
      <x:c t="n" s="0">
        <x:v>29.0371</x:v>
      </x:c>
      <x:c t="n" s="0">
        <x:v>29.5263</x:v>
      </x:c>
      <x:c t="n" s="0">
        <x:v>26.71642</x:v>
      </x:c>
      <x:c t="n" s="0">
        <x:v>27.5404</x:v>
      </x:c>
      <x:c t="n" s="0">
        <x:v>22.19105</x:v>
      </x:c>
      <x:c t="n" s="0">
        <x:v>19.73321</x:v>
      </x:c>
      <x:c t="n" s="0">
        <x:v>19.74665</x:v>
      </x:c>
      <x:c t="n" s="0">
        <x:v>21.54141</x:v>
      </x:c>
      <x:c t="n" s="0">
        <x:v>20.91783</x:v>
      </x:c>
      <x:c t="n" s="0">
        <x:v>8.555084</x:v>
      </x:c>
      <x:c t="n" s="0">
        <x:v>4.652997</x:v>
      </x:c>
      <x:c t="n" s="0">
        <x:v>5.592401</x:v>
      </x:c>
      <x:c t="n" s="0">
        <x:v>1.553515</x:v>
      </x:c>
      <x:c t="n" s="0">
        <x:v>3.611333</x:v>
      </x:c>
      <x:c t="n" s="0">
        <x:v>2.027672</x:v>
      </x:c>
      <x:c t="n" s="0">
        <x:v>-30.06697</x:v>
      </x:c>
      <x:c t="n" s="0">
        <x:v>-26.88323</x:v>
      </x:c>
      <x:c t="n" s="0">
        <x:v>-23.13245</x:v>
      </x:c>
      <x:c t="n" s="0">
        <x:v>-19.7766</x:v>
      </x:c>
      <x:c t="n" s="0">
        <x:v>-11.74141</x:v>
      </x:c>
      <x:c t="n" s="0">
        <x:v>-1.860126</x:v>
      </x:c>
      <x:c t="n" s="0">
        <x:v>1.109647</x:v>
      </x:c>
      <x:c t="n" s="0">
        <x:v>12.36589</x:v>
      </x:c>
      <x:c t="n" s="0">
        <x:v>14.49834</x:v>
      </x:c>
      <x:c t="n" s="0">
        <x:v>4.559522</x:v>
      </x:c>
      <x:c t="n" s="0">
        <x:v>18.132</x:v>
      </x:c>
      <x:c t="n" s="0">
        <x:v>17.35846</x:v>
      </x:c>
      <x:c t="n" s="0">
        <x:v>28.00771</x:v>
      </x:c>
      <x:c t="n" s="0">
        <x:v>23.40591</x:v>
      </x:c>
      <x:c t="n" s="0">
        <x:v>16.06355</x:v>
      </x:c>
      <x:c t="n" s="0">
        <x:v>23.22403</x:v>
      </x:c>
      <x:c t="n" s="0">
        <x:v>27.3721</x:v>
      </x:c>
      <x:c t="n" s="0">
        <x:v>23.44542</x:v>
      </x:c>
      <x:c t="n" s="0">
        <x:v>24.74381</x:v>
      </x:c>
      <x:c t="n" s="0">
        <x:v>28.20417</x:v>
      </x:c>
      <x:c t="n" s="0">
        <x:v>26.82514</x:v>
      </x:c>
      <x:c t="n" s="0">
        <x:v>28.46235</x:v>
      </x:c>
      <x:c t="n" s="0">
        <x:v>27.14579</x:v>
      </x:c>
      <x:c t="n" s="0">
        <x:v>26.90288</x:v>
      </x:c>
      <x:c t="n" s="0">
        <x:v>30.51262</x:v>
      </x:c>
      <x:c t="n" s="0">
        <x:v>21.93264</x:v>
      </x:c>
      <x:c t="n" s="0">
        <x:v>21.13649</x:v>
      </x:c>
      <x:c t="n" s="0">
        <x:v>20.33751</x:v>
      </x:c>
      <x:c t="n" s="0">
        <x:v>23.01352</x:v>
      </x:c>
      <x:c t="n" s="0">
        <x:v>17.07793</x:v>
      </x:c>
      <x:c t="n" s="0">
        <x:v>6.948675</x:v>
      </x:c>
      <x:c t="n" s="0">
        <x:v>4.544436</x:v>
      </x:c>
      <x:c t="n" s="0">
        <x:v>5.203979</x:v>
      </x:c>
      <x:c t="n" s="0">
        <x:v>1.368366</x:v>
      </x:c>
      <x:c t="n" s="0">
        <x:v>3.311215</x:v>
      </x:c>
      <x:c t="n" s="0">
        <x:v>2.4874</x:v>
      </x:c>
      <x:c t="str">
        <x:v>No</x:v>
      </x:c>
      <x:c t="str">
        <x:v>No</x:v>
      </x:c>
      <x:c t="str">
        <x:v/>
      </x:c>
    </x:row>
    <x:row r="82">
      <x:c t="n" s="11">
        <x:v>81</x:v>
      </x:c>
      <x:c t="str" s="11">
        <x:v/>
      </x:c>
      <x:c t="n" s="8">
        <x:v>43945.0067592593</x:v>
      </x:c>
      <x:c t="n" s="7">
        <x:v>43945.0067592593</x:v>
      </x:c>
      <x:c t="n" s="0">
        <x:v>39.01519</x:v>
      </x:c>
      <x:c t="n" s="0">
        <x:v>54.20069</x:v>
      </x:c>
      <x:c t="n" s="0">
        <x:v>52.87081</x:v>
      </x:c>
      <x:c t="n" s="0">
        <x:v>63.0783</x:v>
      </x:c>
      <x:c t="n" s="0">
        <x:v>-30.06697</x:v>
      </x:c>
      <x:c t="n" s="0">
        <x:v>-27.76781</x:v>
      </x:c>
      <x:c t="n" s="0">
        <x:v>-24.18205</x:v>
      </x:c>
      <x:c t="n" s="0">
        <x:v>-19.41098</x:v>
      </x:c>
      <x:c t="n" s="0">
        <x:v>-10.51771</x:v>
      </x:c>
      <x:c t="n" s="0">
        <x:v>-0.6615906</x:v>
      </x:c>
      <x:c t="n" s="0">
        <x:v>1.493024</x:v>
      </x:c>
      <x:c t="n" s="0">
        <x:v>9.345567</x:v>
      </x:c>
      <x:c t="n" s="0">
        <x:v>13.53343</x:v>
      </x:c>
      <x:c t="n" s="0">
        <x:v>12.21407</x:v>
      </x:c>
      <x:c t="n" s="0">
        <x:v>17.87317</x:v>
      </x:c>
      <x:c t="n" s="0">
        <x:v>19.59724</x:v>
      </x:c>
      <x:c t="n" s="0">
        <x:v>25.38736</x:v>
      </x:c>
      <x:c t="n" s="0">
        <x:v>24.10606</x:v>
      </x:c>
      <x:c t="n" s="0">
        <x:v>25.52549</x:v>
      </x:c>
      <x:c t="n" s="0">
        <x:v>27.39614</x:v>
      </x:c>
      <x:c t="n" s="0">
        <x:v>28.20462</x:v>
      </x:c>
      <x:c t="n" s="0">
        <x:v>29.07715</x:v>
      </x:c>
      <x:c t="n" s="0">
        <x:v>27.17981</x:v>
      </x:c>
      <x:c t="n" s="0">
        <x:v>26.04325</x:v>
      </x:c>
      <x:c t="n" s="0">
        <x:v>27.80429</x:v>
      </x:c>
      <x:c t="n" s="0">
        <x:v>29.28858</x:v>
      </x:c>
      <x:c t="n" s="0">
        <x:v>29.36543</x:v>
      </x:c>
      <x:c t="n" s="0">
        <x:v>27.22861</x:v>
      </x:c>
      <x:c t="n" s="0">
        <x:v>28.06314</x:v>
      </x:c>
      <x:c t="n" s="0">
        <x:v>22.15014</x:v>
      </x:c>
      <x:c t="n" s="0">
        <x:v>19.77104</x:v>
      </x:c>
      <x:c t="n" s="0">
        <x:v>19.80972</x:v>
      </x:c>
      <x:c t="n" s="0">
        <x:v>21.62989</x:v>
      </x:c>
      <x:c t="n" s="0">
        <x:v>20.79437</x:v>
      </x:c>
      <x:c t="n" s="0">
        <x:v>8.348125</x:v>
      </x:c>
      <x:c t="n" s="0">
        <x:v>4.523908</x:v>
      </x:c>
      <x:c t="n" s="0">
        <x:v>5.455141</x:v>
      </x:c>
      <x:c t="n" s="0">
        <x:v>1.428155</x:v>
      </x:c>
      <x:c t="n" s="0">
        <x:v>3.37492</x:v>
      </x:c>
      <x:c t="n" s="0">
        <x:v>1.963503</x:v>
      </x:c>
      <x:c t="n" s="0">
        <x:v>-30.06697</x:v>
      </x:c>
      <x:c t="n" s="0">
        <x:v>-26.88323</x:v>
      </x:c>
      <x:c t="n" s="0">
        <x:v>-22.62425</x:v>
      </x:c>
      <x:c t="n" s="0">
        <x:v>-19.20562</x:v>
      </x:c>
      <x:c t="n" s="0">
        <x:v>-11.74141</x:v>
      </x:c>
      <x:c t="n" s="0">
        <x:v>-1.860126</x:v>
      </x:c>
      <x:c t="n" s="0">
        <x:v>1.109647</x:v>
      </x:c>
      <x:c t="n" s="0">
        <x:v>12.36589</x:v>
      </x:c>
      <x:c t="n" s="0">
        <x:v>14.09858</x:v>
      </x:c>
      <x:c t="n" s="0">
        <x:v>18.34856</x:v>
      </x:c>
      <x:c t="n" s="0">
        <x:v>18.132</x:v>
      </x:c>
      <x:c t="n" s="0">
        <x:v>20.39136</x:v>
      </x:c>
      <x:c t="n" s="0">
        <x:v>26.91261</x:v>
      </x:c>
      <x:c t="n" s="0">
        <x:v>21.12196</x:v>
      </x:c>
      <x:c t="n" s="0">
        <x:v>29.38634</x:v>
      </x:c>
      <x:c t="n" s="0">
        <x:v>23.94402</x:v>
      </x:c>
      <x:c t="n" s="0">
        <x:v>28.3955</x:v>
      </x:c>
      <x:c t="n" s="0">
        <x:v>23.75542</x:v>
      </x:c>
      <x:c t="n" s="0">
        <x:v>26.98811</x:v>
      </x:c>
      <x:c t="n" s="0">
        <x:v>30.54976</x:v>
      </x:c>
      <x:c t="n" s="0">
        <x:v>28.53905</x:v>
      </x:c>
      <x:c t="n" s="0">
        <x:v>29.73815</x:v>
      </x:c>
      <x:c t="n" s="0">
        <x:v>30.21963</x:v>
      </x:c>
      <x:c t="n" s="0">
        <x:v>29.12611</x:v>
      </x:c>
      <x:c t="n" s="0">
        <x:v>29.19989</x:v>
      </x:c>
      <x:c t="n" s="0">
        <x:v>20.61409</x:v>
      </x:c>
      <x:c t="n" s="0">
        <x:v>19.80678</x:v>
      </x:c>
      <x:c t="n" s="0">
        <x:v>20.08032</x:v>
      </x:c>
      <x:c t="n" s="0">
        <x:v>20.86395</x:v>
      </x:c>
      <x:c t="n" s="0">
        <x:v>21.99878</x:v>
      </x:c>
      <x:c t="n" s="0">
        <x:v>7.058438</x:v>
      </x:c>
      <x:c t="n" s="0">
        <x:v>3.566034</x:v>
      </x:c>
      <x:c t="n" s="0">
        <x:v>4.912138</x:v>
      </x:c>
      <x:c t="n" s="0">
        <x:v>1.81489</x:v>
      </x:c>
      <x:c t="n" s="0">
        <x:v>1.820774</x:v>
      </x:c>
      <x:c t="n" s="0">
        <x:v>1.471297</x:v>
      </x:c>
      <x:c t="str">
        <x:v>No</x:v>
      </x:c>
      <x:c t="str">
        <x:v>No</x:v>
      </x:c>
      <x:c t="str">
        <x:v/>
      </x:c>
    </x:row>
    <x:row r="83">
      <x:c t="n" s="11">
        <x:v>82</x:v>
      </x:c>
      <x:c t="str" s="11">
        <x:v/>
      </x:c>
      <x:c t="n" s="8">
        <x:v>43945.0067592593</x:v>
      </x:c>
      <x:c t="n" s="7">
        <x:v>43945.0067592593</x:v>
      </x:c>
      <x:c t="n" s="0">
        <x:v>38.86523</x:v>
      </x:c>
      <x:c t="n" s="0">
        <x:v>54.20069</x:v>
      </x:c>
      <x:c t="n" s="0">
        <x:v>48.69335</x:v>
      </x:c>
      <x:c t="n" s="0">
        <x:v>58.68498</x:v>
      </x:c>
      <x:c t="n" s="0">
        <x:v>-30.06697</x:v>
      </x:c>
      <x:c t="n" s="0">
        <x:v>-27.62761</x:v>
      </x:c>
      <x:c t="n" s="0">
        <x:v>-23.82396</x:v>
      </x:c>
      <x:c t="n" s="0">
        <x:v>-19.29995</x:v>
      </x:c>
      <x:c t="n" s="0">
        <x:v>-10.67626</x:v>
      </x:c>
      <x:c t="n" s="0">
        <x:v>-0.8172404</x:v>
      </x:c>
      <x:c t="n" s="0">
        <x:v>1.382518</x:v>
      </x:c>
      <x:c t="n" s="0">
        <x:v>9.939878</x:v>
      </x:c>
      <x:c t="n" s="0">
        <x:v>13.55188</x:v>
      </x:c>
      <x:c t="n" s="0">
        <x:v>14.07656</x:v>
      </x:c>
      <x:c t="n" s="0">
        <x:v>17.75087</x:v>
      </x:c>
      <x:c t="n" s="0">
        <x:v>19.72261</x:v>
      </x:c>
      <x:c t="n" s="0">
        <x:v>25.11396</x:v>
      </x:c>
      <x:c t="n" s="0">
        <x:v>23.77898</x:v>
      </x:c>
      <x:c t="n" s="0">
        <x:v>27.42243</x:v>
      </x:c>
      <x:c t="n" s="0">
        <x:v>26.95708</x:v>
      </x:c>
      <x:c t="n" s="0">
        <x:v>28.02714</x:v>
      </x:c>
      <x:c t="n" s="0">
        <x:v>28.70167</x:v>
      </x:c>
      <x:c t="n" s="0">
        <x:v>26.9464</x:v>
      </x:c>
      <x:c t="n" s="0">
        <x:v>26.8275</x:v>
      </x:c>
      <x:c t="n" s="0">
        <x:v>27.65101</x:v>
      </x:c>
      <x:c t="n" s="0">
        <x:v>29.07037</x:v>
      </x:c>
      <x:c t="n" s="0">
        <x:v>29.66276</x:v>
      </x:c>
      <x:c t="n" s="0">
        <x:v>27.29485</x:v>
      </x:c>
      <x:c t="n" s="0">
        <x:v>27.91999</x:v>
      </x:c>
      <x:c t="n" s="0">
        <x:v>22.41295</x:v>
      </x:c>
      <x:c t="n" s="0">
        <x:v>20.25719</x:v>
      </x:c>
      <x:c t="n" s="0">
        <x:v>20.12541</x:v>
      </x:c>
      <x:c t="n" s="0">
        <x:v>21.71193</x:v>
      </x:c>
      <x:c t="n" s="0">
        <x:v>20.93331</x:v>
      </x:c>
      <x:c t="n" s="0">
        <x:v>8.141968</x:v>
      </x:c>
      <x:c t="n" s="0">
        <x:v>4.27449</x:v>
      </x:c>
      <x:c t="n" s="0">
        <x:v>5.319718</x:v>
      </x:c>
      <x:c t="n" s="0">
        <x:v>1.507959</x:v>
      </x:c>
      <x:c t="n" s="0">
        <x:v>3.46774</x:v>
      </x:c>
      <x:c t="n" s="0">
        <x:v>2.022433</x:v>
      </x:c>
      <x:c t="n" s="0">
        <x:v>-30.06697</x:v>
      </x:c>
      <x:c t="n" s="0">
        <x:v>-26.88323</x:v>
      </x:c>
      <x:c t="n" s="0">
        <x:v>-22.16933</x:v>
      </x:c>
      <x:c t="n" s="0">
        <x:v>-18.70106</x:v>
      </x:c>
      <x:c t="n" s="0">
        <x:v>-11.74141</x:v>
      </x:c>
      <x:c t="n" s="0">
        <x:v>-1.860126</x:v>
      </x:c>
      <x:c t="n" s="0">
        <x:v>-0.2623444</x:v>
      </x:c>
      <x:c t="n" s="0">
        <x:v>12.36589</x:v>
      </x:c>
      <x:c t="n" s="0">
        <x:v>13.65826</x:v>
      </x:c>
      <x:c t="n" s="0">
        <x:v>18.90573</x:v>
      </x:c>
      <x:c t="n" s="0">
        <x:v>13.30397</x:v>
      </x:c>
      <x:c t="n" s="0">
        <x:v>20.39136</x:v>
      </x:c>
      <x:c t="n" s="0">
        <x:v>18.3618</x:v>
      </x:c>
      <x:c t="n" s="0">
        <x:v>26.15383</x:v>
      </x:c>
      <x:c t="n" s="0">
        <x:v>31.85054</x:v>
      </x:c>
      <x:c t="n" s="0">
        <x:v>22.54705</x:v>
      </x:c>
      <x:c t="n" s="0">
        <x:v>24.32946</x:v>
      </x:c>
      <x:c t="n" s="0">
        <x:v>26.77431</x:v>
      </x:c>
      <x:c t="n" s="0">
        <x:v>21.81711</x:v>
      </x:c>
      <x:c t="n" s="0">
        <x:v>24.72697</x:v>
      </x:c>
      <x:c t="n" s="0">
        <x:v>28.56948</x:v>
      </x:c>
      <x:c t="n" s="0">
        <x:v>24.66971</x:v>
      </x:c>
      <x:c t="n" s="0">
        <x:v>30.12994</x:v>
      </x:c>
      <x:c t="n" s="0">
        <x:v>25.91534</x:v>
      </x:c>
      <x:c t="n" s="0">
        <x:v>26.16422</x:v>
      </x:c>
      <x:c t="n" s="0">
        <x:v>23.66981</x:v>
      </x:c>
      <x:c t="n" s="0">
        <x:v>24.11403</x:v>
      </x:c>
      <x:c t="n" s="0">
        <x:v>21.18049</x:v>
      </x:c>
      <x:c t="n" s="0">
        <x:v>23.11325</x:v>
      </x:c>
      <x:c t="n" s="0">
        <x:v>20.28714</x:v>
      </x:c>
      <x:c t="n" s="0">
        <x:v>6.15424</x:v>
      </x:c>
      <x:c t="n" s="0">
        <x:v>3.32394</x:v>
      </x:c>
      <x:c t="n" s="0">
        <x:v>4.827646</x:v>
      </x:c>
      <x:c t="n" s="0">
        <x:v>0.3753237</x:v>
      </x:c>
      <x:c t="n" s="0">
        <x:v>5.795278</x:v>
      </x:c>
      <x:c t="n" s="0">
        <x:v>2.228326</x:v>
      </x:c>
      <x:c t="str">
        <x:v>No</x:v>
      </x:c>
      <x:c t="str">
        <x:v>No</x:v>
      </x:c>
      <x:c t="str">
        <x:v/>
      </x:c>
    </x:row>
    <x:row r="84">
      <x:c t="n" s="11">
        <x:v>83</x:v>
      </x:c>
      <x:c t="str" s="11">
        <x:v/>
      </x:c>
      <x:c t="n" s="8">
        <x:v>43945.0067592593</x:v>
      </x:c>
      <x:c t="n" s="7">
        <x:v>43945.0067592593</x:v>
      </x:c>
      <x:c t="n" s="0">
        <x:v>38.46439</x:v>
      </x:c>
      <x:c t="n" s="0">
        <x:v>54.20069</x:v>
      </x:c>
      <x:c t="n" s="0">
        <x:v>50.89379</x:v>
      </x:c>
      <x:c t="n" s="0">
        <x:v>59.65408</x:v>
      </x:c>
      <x:c t="n" s="0">
        <x:v>-30.06697</x:v>
      </x:c>
      <x:c t="n" s="0">
        <x:v>-27.51173</x:v>
      </x:c>
      <x:c t="n" s="0">
        <x:v>-23.53991</x:v>
      </x:c>
      <x:c t="n" s="0">
        <x:v>-19.20734</x:v>
      </x:c>
      <x:c t="n" s="0">
        <x:v>-10.81641</x:v>
      </x:c>
      <x:c t="n" s="0">
        <x:v>-0.9547335</x:v>
      </x:c>
      <x:c t="n" s="0">
        <x:v>1.121176</x:v>
      </x:c>
      <x:c t="n" s="0">
        <x:v>10.38405</x:v>
      </x:c>
      <x:c t="n" s="0">
        <x:v>13.56757</x:v>
      </x:c>
      <x:c t="n" s="0">
        <x:v>15.20875</x:v>
      </x:c>
      <x:c t="n" s="0">
        <x:v>17.1501</x:v>
      </x:c>
      <x:c t="n" s="0">
        <x:v>19.82689</x:v>
      </x:c>
      <x:c t="n" s="0">
        <x:v>24.58271</x:v>
      </x:c>
      <x:c t="n" s="0">
        <x:v>24.84862</x:v>
      </x:c>
      <x:c t="n" s="0">
        <x:v>27.74905</x:v>
      </x:c>
      <x:c t="n" s="0">
        <x:v>26.5508</x:v>
      </x:c>
      <x:c t="n" s="0">
        <x:v>27.52648</x:v>
      </x:c>
      <x:c t="n" s="0">
        <x:v>28.2877</x:v>
      </x:c>
      <x:c t="n" s="0">
        <x:v>26.58453</x:v>
      </x:c>
      <x:c t="n" s="0">
        <x:v>26.97153</x:v>
      </x:c>
      <x:c t="n" s="0">
        <x:v>27.74794</x:v>
      </x:c>
      <x:c t="n" s="0">
        <x:v>28.68324</x:v>
      </x:c>
      <x:c t="n" s="0">
        <x:v>29.41999</x:v>
      </x:c>
      <x:c t="n" s="0">
        <x:v>27.40765</x:v>
      </x:c>
      <x:c t="n" s="0">
        <x:v>27.53766</x:v>
      </x:c>
      <x:c t="n" s="0">
        <x:v>22.44803</x:v>
      </x:c>
      <x:c t="n" s="0">
        <x:v>20.70342</x:v>
      </x:c>
      <x:c t="n" s="0">
        <x:v>20.14632</x:v>
      </x:c>
      <x:c t="n" s="0">
        <x:v>22.14017</x:v>
      </x:c>
      <x:c t="n" s="0">
        <x:v>20.74842</x:v>
      </x:c>
      <x:c t="n" s="0">
        <x:v>7.979538</x:v>
      </x:c>
      <x:c t="n" s="0">
        <x:v>4.389899</x:v>
      </x:c>
      <x:c t="n" s="0">
        <x:v>5.569465</x:v>
      </x:c>
      <x:c t="n" s="0">
        <x:v>1.44571</x:v>
      </x:c>
      <x:c t="n" s="0">
        <x:v>3.78459</x:v>
      </x:c>
      <x:c t="n" s="0">
        <x:v>2.009013</x:v>
      </x:c>
      <x:c t="n" s="0">
        <x:v>-30.06697</x:v>
      </x:c>
      <x:c t="n" s="0">
        <x:v>-26.70802</x:v>
      </x:c>
      <x:c t="n" s="0">
        <x:v>-22.16933</x:v>
      </x:c>
      <x:c t="n" s="0">
        <x:v>-18.70106</x:v>
      </x:c>
      <x:c t="n" s="0">
        <x:v>-11.81505</x:v>
      </x:c>
      <x:c t="n" s="0">
        <x:v>-1.860126</x:v>
      </x:c>
      <x:c t="n" s="0">
        <x:v>-0.8364946</x:v>
      </x:c>
      <x:c t="n" s="0">
        <x:v>12.30729</x:v>
      </x:c>
      <x:c t="n" s="0">
        <x:v>13.14809</x:v>
      </x:c>
      <x:c t="n" s="0">
        <x:v>18.32796</x:v>
      </x:c>
      <x:c t="n" s="0">
        <x:v>8.357712</x:v>
      </x:c>
      <x:c t="n" s="0">
        <x:v>20.60554</x:v>
      </x:c>
      <x:c t="n" s="0">
        <x:v>18.3618</x:v>
      </x:c>
      <x:c t="n" s="0">
        <x:v>28.42262</x:v>
      </x:c>
      <x:c t="n" s="0">
        <x:v>25.77283</x:v>
      </x:c>
      <x:c t="n" s="0">
        <x:v>23.98147</x:v>
      </x:c>
      <x:c t="n" s="0">
        <x:v>17.82984</x:v>
      </x:c>
      <x:c t="n" s="0">
        <x:v>25.85661</x:v>
      </x:c>
      <x:c t="n" s="0">
        <x:v>23.77397</x:v>
      </x:c>
      <x:c t="n" s="0">
        <x:v>29.07062</x:v>
      </x:c>
      <x:c t="n" s="0">
        <x:v>28.68219</x:v>
      </x:c>
      <x:c t="n" s="0">
        <x:v>28.99794</x:v>
      </x:c>
      <x:c t="n" s="0">
        <x:v>26.28645</x:v>
      </x:c>
      <x:c t="n" s="0">
        <x:v>29.18988</x:v>
      </x:c>
      <x:c t="n" s="0">
        <x:v>28.98704</x:v>
      </x:c>
      <x:c t="n" s="0">
        <x:v>22.26643</x:v>
      </x:c>
      <x:c t="n" s="0">
        <x:v>19.89371</x:v>
      </x:c>
      <x:c t="n" s="0">
        <x:v>22.26609</x:v>
      </x:c>
      <x:c t="n" s="0">
        <x:v>23.35077</x:v>
      </x:c>
      <x:c t="n" s="0">
        <x:v>17.63529</x:v>
      </x:c>
      <x:c t="n" s="0">
        <x:v>6.820698</x:v>
      </x:c>
      <x:c t="n" s="0">
        <x:v>4.650172</x:v>
      </x:c>
      <x:c t="n" s="0">
        <x:v>6.473452</x:v>
      </x:c>
      <x:c t="n" s="0">
        <x:v>2.167666</x:v>
      </x:c>
      <x:c t="n" s="0">
        <x:v>4.277172</x:v>
      </x:c>
      <x:c t="n" s="0">
        <x:v>2.109931</x:v>
      </x:c>
      <x:c t="str">
        <x:v>No</x:v>
      </x:c>
      <x:c t="str">
        <x:v>No</x:v>
      </x:c>
      <x:c t="str">
        <x:v/>
      </x:c>
    </x:row>
    <x:row r="85">
      <x:c t="n" s="11">
        <x:v>84</x:v>
      </x:c>
      <x:c t="str" s="11">
        <x:v/>
      </x:c>
      <x:c t="n" s="8">
        <x:v>43945.0067592593</x:v>
      </x:c>
      <x:c t="n" s="7">
        <x:v>43945.0067592593</x:v>
      </x:c>
      <x:c t="n" s="0">
        <x:v>38.38454</x:v>
      </x:c>
      <x:c t="n" s="0">
        <x:v>54.20069</x:v>
      </x:c>
      <x:c t="n" s="0">
        <x:v>49.13336</x:v>
      </x:c>
      <x:c t="n" s="0">
        <x:v>57.43559</x:v>
      </x:c>
      <x:c t="n" s="0">
        <x:v>-30.06697</x:v>
      </x:c>
      <x:c t="n" s="0">
        <x:v>-27.2657</x:v>
      </x:c>
      <x:c t="n" s="0">
        <x:v>-23.31114</x:v>
      </x:c>
      <x:c t="n" s="0">
        <x:v>-19.12976</x:v>
      </x:c>
      <x:c t="n" s="0">
        <x:v>-10.98564</x:v>
      </x:c>
      <x:c t="n" s="0">
        <x:v>-1.075704</x:v>
      </x:c>
      <x:c t="n" s="0">
        <x:v>0.8848158</x:v>
      </x:c>
      <x:c t="n" s="0">
        <x:v>10.72185</x:v>
      </x:c>
      <x:c t="n" s="0">
        <x:v>13.19624</x:v>
      </x:c>
      <x:c t="n" s="0">
        <x:v>15.10656</x:v>
      </x:c>
      <x:c t="n" s="0">
        <x:v>16.56174</x:v>
      </x:c>
      <x:c t="n" s="0">
        <x:v>20.09432</x:v>
      </x:c>
      <x:c t="n" s="0">
        <x:v>24.1313</x:v>
      </x:c>
      <x:c t="n" s="0">
        <x:v>25.31075</x:v>
      </x:c>
      <x:c t="n" s="0">
        <x:v>27.51088</x:v>
      </x:c>
      <x:c t="n" s="0">
        <x:v>26.56769</x:v>
      </x:c>
      <x:c t="n" s="0">
        <x:v>26.92368</x:v>
      </x:c>
      <x:c t="n" s="0">
        <x:v>28.56877</x:v>
      </x:c>
      <x:c t="n" s="0">
        <x:v>26.16783</x:v>
      </x:c>
      <x:c t="n" s="0">
        <x:v>27.19567</x:v>
      </x:c>
      <x:c t="n" s="0">
        <x:v>27.79421</x:v>
      </x:c>
      <x:c t="n" s="0">
        <x:v>29.61408</x:v>
      </x:c>
      <x:c t="n" s="0">
        <x:v>29.22821</x:v>
      </x:c>
      <x:c t="n" s="0">
        <x:v>27.46472</x:v>
      </x:c>
      <x:c t="n" s="0">
        <x:v>28.18615</x:v>
      </x:c>
      <x:c t="n" s="0">
        <x:v>22.11934</x:v>
      </x:c>
      <x:c t="n" s="0">
        <x:v>20.63101</x:v>
      </x:c>
      <x:c t="n" s="0">
        <x:v>20.336</x:v>
      </x:c>
      <x:c t="n" s="0">
        <x:v>22.04218</x:v>
      </x:c>
      <x:c t="n" s="0">
        <x:v>20.47955</x:v>
      </x:c>
      <x:c t="n" s="0">
        <x:v>7.928855</x:v>
      </x:c>
      <x:c t="n" s="0">
        <x:v>4.321901</x:v>
      </x:c>
      <x:c t="n" s="0">
        <x:v>5.431023</x:v>
      </x:c>
      <x:c t="n" s="0">
        <x:v>1.654414</x:v>
      </x:c>
      <x:c t="n" s="0">
        <x:v>3.865591</x:v>
      </x:c>
      <x:c t="n" s="0">
        <x:v>2.070064</x:v>
      </x:c>
      <x:c t="n" s="0">
        <x:v>-30.06697</x:v>
      </x:c>
      <x:c t="n" s="0">
        <x:v>-25.64683</x:v>
      </x:c>
      <x:c t="n" s="0">
        <x:v>-22.16933</x:v>
      </x:c>
      <x:c t="n" s="0">
        <x:v>-18.70106</x:v>
      </x:c>
      <x:c t="n" s="0">
        <x:v>-12.36878</x:v>
      </x:c>
      <x:c t="n" s="0">
        <x:v>-1.860126</x:v>
      </x:c>
      <x:c t="n" s="0">
        <x:v>-0.8364946</x:v>
      </x:c>
      <x:c t="n" s="0">
        <x:v>12.29885</x:v>
      </x:c>
      <x:c t="n" s="0">
        <x:v>4.202014</x:v>
      </x:c>
      <x:c t="n" s="0">
        <x:v>-5.695954</x:v>
      </x:c>
      <x:c t="n" s="0">
        <x:v>8.357712</x:v>
      </x:c>
      <x:c t="n" s="0">
        <x:v>21.86636</x:v>
      </x:c>
      <x:c t="n" s="0">
        <x:v>20.62771</x:v>
      </x:c>
      <x:c t="n" s="0">
        <x:v>24.08728</x:v>
      </x:c>
      <x:c t="n" s="0">
        <x:v>28.68105</x:v>
      </x:c>
      <x:c t="n" s="0">
        <x:v>27.86152</x:v>
      </x:c>
      <x:c t="n" s="0">
        <x:v>26.47988</x:v>
      </x:c>
      <x:c t="n" s="0">
        <x:v>29.63691</x:v>
      </x:c>
      <x:c t="n" s="0">
        <x:v>19.9014</x:v>
      </x:c>
      <x:c t="n" s="0">
        <x:v>26.6288</x:v>
      </x:c>
      <x:c t="n" s="0">
        <x:v>27.22393</x:v>
      </x:c>
      <x:c t="n" s="0">
        <x:v>31.31799</x:v>
      </x:c>
      <x:c t="n" s="0">
        <x:v>27.36623</x:v>
      </x:c>
      <x:c t="n" s="0">
        <x:v>28.08108</x:v>
      </x:c>
      <x:c t="n" s="0">
        <x:v>27.64126</x:v>
      </x:c>
      <x:c t="n" s="0">
        <x:v>22.33816</x:v>
      </x:c>
      <x:c t="n" s="0">
        <x:v>19.14013</x:v>
      </x:c>
      <x:c t="n" s="0">
        <x:v>20.7632</x:v>
      </x:c>
      <x:c t="n" s="0">
        <x:v>21.20334</x:v>
      </x:c>
      <x:c t="n" s="0">
        <x:v>18.38085</x:v>
      </x:c>
      <x:c t="n" s="0">
        <x:v>8.032955</x:v>
      </x:c>
      <x:c t="n" s="0">
        <x:v>5.201779</x:v>
      </x:c>
      <x:c t="n" s="0">
        <x:v>5.186584</x:v>
      </x:c>
      <x:c t="n" s="0">
        <x:v>2.080227</x:v>
      </x:c>
      <x:c t="n" s="0">
        <x:v>3.978909</x:v>
      </x:c>
      <x:c t="n" s="0">
        <x:v>2.175277</x:v>
      </x:c>
      <x:c t="str">
        <x:v>No</x:v>
      </x:c>
      <x:c t="str">
        <x:v>No</x:v>
      </x:c>
      <x:c t="str">
        <x:v/>
      </x:c>
    </x:row>
    <x:row r="86">
      <x:c t="n" s="11">
        <x:v>85</x:v>
      </x:c>
      <x:c t="str" s="11">
        <x:v/>
      </x:c>
      <x:c t="n" s="8">
        <x:v>43945.0067592593</x:v>
      </x:c>
      <x:c t="n" s="7">
        <x:v>43945.0067592593</x:v>
      </x:c>
      <x:c t="n" s="0">
        <x:v>38.91793</x:v>
      </x:c>
      <x:c t="n" s="0">
        <x:v>54.20069</x:v>
      </x:c>
      <x:c t="n" s="0">
        <x:v>52.93549</x:v>
      </x:c>
      <x:c t="n" s="0">
        <x:v>61.11536</x:v>
      </x:c>
      <x:c t="n" s="0">
        <x:v>-30.06697</x:v>
      </x:c>
      <x:c t="n" s="0">
        <x:v>-26.98935</x:v>
      </x:c>
      <x:c t="n" s="0">
        <x:v>-23.12489</x:v>
      </x:c>
      <x:c t="n" s="0">
        <x:v>-19.0646</x:v>
      </x:c>
      <x:c t="n" s="0">
        <x:v>-11.16212</x:v>
      </x:c>
      <x:c t="n" s="0">
        <x:v>-1.247263</x:v>
      </x:c>
      <x:c t="n" s="0">
        <x:v>0.6722453</x:v>
      </x:c>
      <x:c t="n" s="0">
        <x:v>10.91581</x:v>
      </x:c>
      <x:c t="n" s="0">
        <x:v>12.60353</x:v>
      </x:c>
      <x:c t="n" s="0">
        <x:v>14.42743</x:v>
      </x:c>
      <x:c t="n" s="0">
        <x:v>15.98727</x:v>
      </x:c>
      <x:c t="n" s="0">
        <x:v>20.40255</x:v>
      </x:c>
      <x:c t="n" s="0">
        <x:v>23.76529</x:v>
      </x:c>
      <x:c t="n" s="0">
        <x:v>24.85921</x:v>
      </x:c>
      <x:c t="n" s="0">
        <x:v>28.07393</x:v>
      </x:c>
      <x:c t="n" s="0">
        <x:v>27.42384</x:v>
      </x:c>
      <x:c t="n" s="0">
        <x:v>27.7773</x:v>
      </x:c>
      <x:c t="n" s="0">
        <x:v>28.38204</x:v>
      </x:c>
      <x:c t="n" s="0">
        <x:v>25.63014</x:v>
      </x:c>
      <x:c t="n" s="0">
        <x:v>27.27962</x:v>
      </x:c>
      <x:c t="n" s="0">
        <x:v>27.58325</x:v>
      </x:c>
      <x:c t="n" s="0">
        <x:v>29.20027</x:v>
      </x:c>
      <x:c t="n" s="0">
        <x:v>28.74517</x:v>
      </x:c>
      <x:c t="n" s="0">
        <x:v>27.5766</x:v>
      </x:c>
      <x:c t="n" s="0">
        <x:v>27.71779</x:v>
      </x:c>
      <x:c t="n" s="0">
        <x:v>22.19136</x:v>
      </x:c>
      <x:c t="n" s="0">
        <x:v>20.5183</x:v>
      </x:c>
      <x:c t="n" s="0">
        <x:v>20.45819</x:v>
      </x:c>
      <x:c t="n" s="0">
        <x:v>21.795</x:v>
      </x:c>
      <x:c t="n" s="0">
        <x:v>20.05684</x:v>
      </x:c>
      <x:c t="n" s="0">
        <x:v>7.909368</x:v>
      </x:c>
      <x:c t="n" s="0">
        <x:v>4.424853</x:v>
      </x:c>
      <x:c t="n" s="0">
        <x:v>5.471197</x:v>
      </x:c>
      <x:c t="n" s="0">
        <x:v>1.522115</x:v>
      </x:c>
      <x:c t="n" s="0">
        <x:v>3.806227</x:v>
      </x:c>
      <x:c t="n" s="0">
        <x:v>2.026935</x:v>
      </x:c>
      <x:c t="n" s="0">
        <x:v>-30.06697</x:v>
      </x:c>
      <x:c t="n" s="0">
        <x:v>-25.64683</x:v>
      </x:c>
      <x:c t="n" s="0">
        <x:v>-22.16933</x:v>
      </x:c>
      <x:c t="n" s="0">
        <x:v>-18.70106</x:v>
      </x:c>
      <x:c t="n" s="0">
        <x:v>-12.36878</x:v>
      </x:c>
      <x:c t="n" s="0">
        <x:v>-5.426377</x:v>
      </x:c>
      <x:c t="n" s="0">
        <x:v>-0.8364946</x:v>
      </x:c>
      <x:c t="n" s="0">
        <x:v>10.03782</x:v>
      </x:c>
      <x:c t="n" s="0">
        <x:v>4.202014</x:v>
      </x:c>
      <x:c t="n" s="0">
        <x:v>-5.695954</x:v>
      </x:c>
      <x:c t="n" s="0">
        <x:v>14.76739</x:v>
      </x:c>
      <x:c t="n" s="0">
        <x:v>21.86636</x:v>
      </x:c>
      <x:c t="n" s="0">
        <x:v>20.62771</x:v>
      </x:c>
      <x:c t="n" s="0">
        <x:v>20.41006</x:v>
      </x:c>
      <x:c t="n" s="0">
        <x:v>29.89578</x:v>
      </x:c>
      <x:c t="n" s="0">
        <x:v>32.07194</x:v>
      </x:c>
      <x:c t="n" s="0">
        <x:v>30.02018</x:v>
      </x:c>
      <x:c t="n" s="0">
        <x:v>29.27984</x:v>
      </x:c>
      <x:c t="n" s="0">
        <x:v>25.84484</x:v>
      </x:c>
      <x:c t="n" s="0">
        <x:v>32.44133</x:v>
      </x:c>
      <x:c t="n" s="0">
        <x:v>20.32286</x:v>
      </x:c>
      <x:c t="n" s="0">
        <x:v>27.40358</x:v>
      </x:c>
      <x:c t="n" s="0">
        <x:v>26.73274</x:v>
      </x:c>
      <x:c t="n" s="0">
        <x:v>26.691</x:v>
      </x:c>
      <x:c t="n" s="0">
        <x:v>23.09141</x:v>
      </x:c>
      <x:c t="n" s="0">
        <x:v>21.54238</x:v>
      </x:c>
      <x:c t="n" s="0">
        <x:v>21.12683</x:v>
      </x:c>
      <x:c t="n" s="0">
        <x:v>20.41371</x:v>
      </x:c>
      <x:c t="n" s="0">
        <x:v>19.20966</x:v>
      </x:c>
      <x:c t="n" s="0">
        <x:v>17.20324</x:v>
      </x:c>
      <x:c t="n" s="0">
        <x:v>7.297569</x:v>
      </x:c>
      <x:c t="n" s="0">
        <x:v>3.788068</x:v>
      </x:c>
      <x:c t="n" s="0">
        <x:v>5.684124</x:v>
      </x:c>
      <x:c t="n" s="0">
        <x:v>1.680885</x:v>
      </x:c>
      <x:c t="n" s="0">
        <x:v>3.084657</x:v>
      </x:c>
      <x:c t="n" s="0">
        <x:v>1.529325</x:v>
      </x:c>
      <x:c t="str">
        <x:v>No</x:v>
      </x:c>
      <x:c t="str">
        <x:v>No</x:v>
      </x:c>
      <x:c t="str">
        <x:v/>
      </x:c>
    </x:row>
    <x:row r="87">
      <x:c t="n" s="11">
        <x:v>86</x:v>
      </x:c>
      <x:c t="str" s="11">
        <x:v/>
      </x:c>
      <x:c t="n" s="8">
        <x:v>43945.0067592593</x:v>
      </x:c>
      <x:c t="n" s="7">
        <x:v>43945.0067592593</x:v>
      </x:c>
      <x:c t="n" s="0">
        <x:v>38.74279</x:v>
      </x:c>
      <x:c t="n" s="0">
        <x:v>54.20069</x:v>
      </x:c>
      <x:c t="n" s="0">
        <x:v>54.32075</x:v>
      </x:c>
      <x:c t="n" s="0">
        <x:v>61.69528</x:v>
      </x:c>
      <x:c t="n" s="0">
        <x:v>-30.06697</x:v>
      </x:c>
      <x:c t="n" s="0">
        <x:v>-26.7663</x:v>
      </x:c>
      <x:c t="n" s="0">
        <x:v>-22.97195</x:v>
      </x:c>
      <x:c t="n" s="0">
        <x:v>-19.00976</x:v>
      </x:c>
      <x:c t="n" s="0">
        <x:v>-11.31872</x:v>
      </x:c>
      <x:c t="n" s="0">
        <x:v>-1.866117</x:v>
      </x:c>
      <x:c t="n" s="0">
        <x:v>0.4820864</x:v>
      </x:c>
      <x:c t="n" s="0">
        <x:v>10.57443</x:v>
      </x:c>
      <x:c t="n" s="0">
        <x:v>12.02419</x:v>
      </x:c>
      <x:c t="n" s="0">
        <x:v>13.74933</x:v>
      </x:c>
      <x:c t="n" s="0">
        <x:v>16.55358</x:v>
      </x:c>
      <x:c t="n" s="0">
        <x:v>20.64949</x:v>
      </x:c>
      <x:c t="n" s="0">
        <x:v>23.53164</x:v>
      </x:c>
      <x:c t="n" s="0">
        <x:v>25.43023</x:v>
      </x:c>
      <x:c t="n" s="0">
        <x:v>28.1554</x:v>
      </x:c>
      <x:c t="n" s="0">
        <x:v>28.02307</x:v>
      </x:c>
      <x:c t="n" s="0">
        <x:v>27.35796</x:v>
      </x:c>
      <x:c t="n" s="0">
        <x:v>29.29186</x:v>
      </x:c>
      <x:c t="n" s="0">
        <x:v>25.80505</x:v>
      </x:c>
      <x:c t="n" s="0">
        <x:v>28.27271</x:v>
      </x:c>
      <x:c t="n" s="0">
        <x:v>27.02553</x:v>
      </x:c>
      <x:c t="n" s="0">
        <x:v>28.89823</x:v>
      </x:c>
      <x:c t="n" s="0">
        <x:v>28.68001</x:v>
      </x:c>
      <x:c t="n" s="0">
        <x:v>27.57506</x:v>
      </x:c>
      <x:c t="n" s="0">
        <x:v>27.3414</x:v>
      </x:c>
      <x:c t="n" s="0">
        <x:v>22.13124</x:v>
      </x:c>
      <x:c t="n" s="0">
        <x:v>20.87391</x:v>
      </x:c>
      <x:c t="n" s="0">
        <x:v>20.40006</x:v>
      </x:c>
      <x:c t="n" s="0">
        <x:v>21.50912</x:v>
      </x:c>
      <x:c t="n" s="0">
        <x:v>19.69517</x:v>
      </x:c>
      <x:c t="n" s="0">
        <x:v>7.940821</x:v>
      </x:c>
      <x:c t="n" s="0">
        <x:v>4.588524</x:v>
      </x:c>
      <x:c t="n" s="0">
        <x:v>5.565021</x:v>
      </x:c>
      <x:c t="n" s="0">
        <x:v>1.620795</x:v>
      </x:c>
      <x:c t="n" s="0">
        <x:v>3.658056</x:v>
      </x:c>
      <x:c t="n" s="0">
        <x:v>1.940693</x:v>
      </x:c>
      <x:c t="n" s="0">
        <x:v>-30.06697</x:v>
      </x:c>
      <x:c t="n" s="0">
        <x:v>-25.64683</x:v>
      </x:c>
      <x:c t="n" s="0">
        <x:v>-22.16933</x:v>
      </x:c>
      <x:c t="n" s="0">
        <x:v>-18.70106</x:v>
      </x:c>
      <x:c t="n" s="0">
        <x:v>-12.36878</x:v>
      </x:c>
      <x:c t="n" s="0">
        <x:v>-11.69506</x:v>
      </x:c>
      <x:c t="n" s="0">
        <x:v>-0.8364946</x:v>
      </x:c>
      <x:c t="n" s="0">
        <x:v>7.747481</x:v>
      </x:c>
      <x:c t="n" s="0">
        <x:v>4.202014</x:v>
      </x:c>
      <x:c t="n" s="0">
        <x:v>-5.695954</x:v>
      </x:c>
      <x:c t="n" s="0">
        <x:v>19.97127</x:v>
      </x:c>
      <x:c t="n" s="0">
        <x:v>22.71219</x:v>
      </x:c>
      <x:c t="n" s="0">
        <x:v>23.43177</x:v>
      </x:c>
      <x:c t="n" s="0">
        <x:v>30.23056</x:v>
      </x:c>
      <x:c t="n" s="0">
        <x:v>27.85414</x:v>
      </x:c>
      <x:c t="n" s="0">
        <x:v>27.01206</x:v>
      </x:c>
      <x:c t="n" s="0">
        <x:v>22.99054</x:v>
      </x:c>
      <x:c t="n" s="0">
        <x:v>33.13968</x:v>
      </x:c>
      <x:c t="n" s="0">
        <x:v>24.97389</x:v>
      </x:c>
      <x:c t="n" s="0">
        <x:v>28.58365</x:v>
      </x:c>
      <x:c t="n" s="0">
        <x:v>21.59714</x:v>
      </x:c>
      <x:c t="n" s="0">
        <x:v>27.53168</x:v>
      </x:c>
      <x:c t="n" s="0">
        <x:v>27.46069</x:v>
      </x:c>
      <x:c t="n" s="0">
        <x:v>26.56682</x:v>
      </x:c>
      <x:c t="n" s="0">
        <x:v>27.67671</x:v>
      </x:c>
      <x:c t="n" s="0">
        <x:v>20.36487</x:v>
      </x:c>
      <x:c t="n" s="0">
        <x:v>25.90997</x:v>
      </x:c>
      <x:c t="n" s="0">
        <x:v>18.54479</x:v>
      </x:c>
      <x:c t="n" s="0">
        <x:v>18.28802</x:v>
      </x:c>
      <x:c t="n" s="0">
        <x:v>16.05733</x:v>
      </x:c>
      <x:c t="n" s="0">
        <x:v>8.446054</x:v>
      </x:c>
      <x:c t="n" s="0">
        <x:v>4.954786</x:v>
      </x:c>
      <x:c t="n" s="0">
        <x:v>5.993137</x:v>
      </x:c>
      <x:c t="n" s="0">
        <x:v>1.49392</x:v>
      </x:c>
      <x:c t="n" s="0">
        <x:v>2.81263</x:v>
      </x:c>
      <x:c t="n" s="0">
        <x:v>1.887964</x:v>
      </x:c>
      <x:c t="str">
        <x:v>No</x:v>
      </x:c>
      <x:c t="str">
        <x:v>No</x:v>
      </x:c>
      <x:c t="str">
        <x:v/>
      </x:c>
    </x:row>
    <x:row r="88">
      <x:c t="n" s="11">
        <x:v>87</x:v>
      </x:c>
      <x:c t="str" s="11">
        <x:v/>
      </x:c>
      <x:c t="n" s="8">
        <x:v>43945.0067708333</x:v>
      </x:c>
      <x:c t="n" s="7">
        <x:v>43945.0067708333</x:v>
      </x:c>
      <x:c t="n" s="0">
        <x:v>38.00675</x:v>
      </x:c>
      <x:c t="n" s="0">
        <x:v>54.20069</x:v>
      </x:c>
      <x:c t="n" s="0">
        <x:v>46.99916</x:v>
      </x:c>
      <x:c t="n" s="0">
        <x:v>57.43559</x:v>
      </x:c>
      <x:c t="n" s="0">
        <x:v>-30.06697</x:v>
      </x:c>
      <x:c t="n" s="0">
        <x:v>-26.58477</x:v>
      </x:c>
      <x:c t="n" s="0">
        <x:v>-22.84548</x:v>
      </x:c>
      <x:c t="n" s="0">
        <x:v>-18.96341</x:v>
      </x:c>
      <x:c t="n" s="0">
        <x:v>-11.45709</x:v>
      </x:c>
      <x:c t="n" s="0">
        <x:v>-2.474884</x:v>
      </x:c>
      <x:c t="n" s="0">
        <x:v>0.106887</x:v>
      </x:c>
      <x:c t="n" s="0">
        <x:v>10.26</x:v>
      </x:c>
      <x:c t="n" s="0">
        <x:v>11.51351</x:v>
      </x:c>
      <x:c t="n" s="0">
        <x:v>13.29214</x:v>
      </x:c>
      <x:c t="n" s="0">
        <x:v>17.25281</x:v>
      </x:c>
      <x:c t="n" s="0">
        <x:v>21.23779</x:v>
      </x:c>
      <x:c t="n" s="0">
        <x:v>23.61467</x:v>
      </x:c>
      <x:c t="n" s="0">
        <x:v>26.55259</x:v>
      </x:c>
      <x:c t="n" s="0">
        <x:v>28.08499</x:v>
      </x:c>
      <x:c t="n" s="0">
        <x:v>27.70202</x:v>
      </x:c>
      <x:c t="n" s="0">
        <x:v>27.13323</x:v>
      </x:c>
      <x:c t="n" s="0">
        <x:v>29.89951</x:v>
      </x:c>
      <x:c t="n" s="0">
        <x:v>25.62294</x:v>
      </x:c>
      <x:c t="n" s="0">
        <x:v>28.55999</x:v>
      </x:c>
      <x:c t="n" s="0">
        <x:v>27.06049</x:v>
      </x:c>
      <x:c t="n" s="0">
        <x:v>28.94796</x:v>
      </x:c>
      <x:c t="n" s="0">
        <x:v>28.37652</x:v>
      </x:c>
      <x:c t="n" s="0">
        <x:v>27.42344</x:v>
      </x:c>
      <x:c t="n" s="0">
        <x:v>27.53803</x:v>
      </x:c>
      <x:c t="n" s="0">
        <x:v>22.68913</x:v>
      </x:c>
      <x:c t="n" s="0">
        <x:v>24.09286</x:v>
      </x:c>
      <x:c t="n" s="0">
        <x:v>20.52698</x:v>
      </x:c>
      <x:c t="n" s="0">
        <x:v>21.27203</x:v>
      </x:c>
      <x:c t="n" s="0">
        <x:v>19.40235</x:v>
      </x:c>
      <x:c t="n" s="0">
        <x:v>7.90153</x:v>
      </x:c>
      <x:c t="n" s="0">
        <x:v>4.311589</x:v>
      </x:c>
      <x:c t="n" s="0">
        <x:v>5.529706</x:v>
      </x:c>
      <x:c t="n" s="0">
        <x:v>1.617164</x:v>
      </x:c>
      <x:c t="n" s="0">
        <x:v>3.602654</x:v>
      </x:c>
      <x:c t="n" s="0">
        <x:v>2.007509</x:v>
      </x:c>
      <x:c t="n" s="0">
        <x:v>-30.06697</x:v>
      </x:c>
      <x:c t="n" s="0">
        <x:v>-25.64819</x:v>
      </x:c>
      <x:c t="n" s="0">
        <x:v>-22.49471</x:v>
      </x:c>
      <x:c t="n" s="0">
        <x:v>-17.4848</x:v>
      </x:c>
      <x:c t="n" s="0">
        <x:v>-12.36878</x:v>
      </x:c>
      <x:c t="n" s="0">
        <x:v>-11.69506</x:v>
      </x:c>
      <x:c t="n" s="0">
        <x:v>-7.726988</x:v>
      </x:c>
      <x:c t="n" s="0">
        <x:v>7.747481</x:v>
      </x:c>
      <x:c t="n" s="0">
        <x:v>6.927615</x:v>
      </x:c>
      <x:c t="n" s="0">
        <x:v>11.50577</x:v>
      </x:c>
      <x:c t="n" s="0">
        <x:v>19.97127</x:v>
      </x:c>
      <x:c t="n" s="0">
        <x:v>23.8347</x:v>
      </x:c>
      <x:c t="n" s="0">
        <x:v>24.07096</x:v>
      </x:c>
      <x:c t="n" s="0">
        <x:v>29.1067</x:v>
      </x:c>
      <x:c t="n" s="0">
        <x:v>26.79715</x:v>
      </x:c>
      <x:c t="n" s="0">
        <x:v>24.60883</x:v>
      </x:c>
      <x:c t="n" s="0">
        <x:v>25.69479</x:v>
      </x:c>
      <x:c t="n" s="0">
        <x:v>31.16821</x:v>
      </x:c>
      <x:c t="n" s="0">
        <x:v>23.18744</x:v>
      </x:c>
      <x:c t="n" s="0">
        <x:v>26.95243</x:v>
      </x:c>
      <x:c t="n" s="0">
        <x:v>30.24295</x:v>
      </x:c>
      <x:c t="n" s="0">
        <x:v>29.28124</x:v>
      </x:c>
      <x:c t="n" s="0">
        <x:v>28.56772</x:v>
      </x:c>
      <x:c t="n" s="0">
        <x:v>25.93326</x:v>
      </x:c>
      <x:c t="n" s="0">
        <x:v>27.49485</x:v>
      </x:c>
      <x:c t="n" s="0">
        <x:v>25.90569</x:v>
      </x:c>
      <x:c t="n" s="0">
        <x:v>30.74794</x:v>
      </x:c>
      <x:c t="n" s="0">
        <x:v>23.57382</x:v>
      </x:c>
      <x:c t="n" s="0">
        <x:v>20.36361</x:v>
      </x:c>
      <x:c t="n" s="0">
        <x:v>16.98988</x:v>
      </x:c>
      <x:c t="n" s="0">
        <x:v>8.567992</x:v>
      </x:c>
      <x:c t="n" s="0">
        <x:v>3.061056</x:v>
      </x:c>
      <x:c t="n" s="0">
        <x:v>5.438223</x:v>
      </x:c>
      <x:c t="n" s="0">
        <x:v>1.497644</x:v>
      </x:c>
      <x:c t="n" s="0">
        <x:v>3.596976</x:v>
      </x:c>
      <x:c t="n" s="0">
        <x:v>2.122932</x:v>
      </x:c>
      <x:c t="str">
        <x:v>No</x:v>
      </x:c>
      <x:c t="str">
        <x:v>No</x:v>
      </x:c>
      <x:c t="str">
        <x:v/>
      </x:c>
    </x:row>
    <x:row r="89">
      <x:c t="n" s="11">
        <x:v>88</x:v>
      </x:c>
      <x:c t="str" s="11">
        <x:v/>
      </x:c>
      <x:c t="n" s="8">
        <x:v>43945.0067708333</x:v>
      </x:c>
      <x:c t="n" s="7">
        <x:v>43945.0067708333</x:v>
      </x:c>
      <x:c t="n" s="0">
        <x:v>39.45195</x:v>
      </x:c>
      <x:c t="n" s="0">
        <x:v>54.20069</x:v>
      </x:c>
      <x:c t="n" s="0">
        <x:v>52.41211</x:v>
      </x:c>
      <x:c t="n" s="0">
        <x:v>63.45619</x:v>
      </x:c>
      <x:c t="n" s="0">
        <x:v>-30.06697</x:v>
      </x:c>
      <x:c t="n" s="0">
        <x:v>-26.43612</x:v>
      </x:c>
      <x:c t="n" s="0">
        <x:v>-22.90289</x:v>
      </x:c>
      <x:c t="n" s="0">
        <x:v>-18.31006</x:v>
      </x:c>
      <x:c t="n" s="0">
        <x:v>-11.57885</x:v>
      </x:c>
      <x:c t="n" s="0">
        <x:v>-3.072249</x:v>
      </x:c>
      <x:c t="n" s="0">
        <x:v>-0.457865</x:v>
      </x:c>
      <x:c t="n" s="0">
        <x:v>9.972183</x:v>
      </x:c>
      <x:c t="n" s="0">
        <x:v>11.07906</x:v>
      </x:c>
      <x:c t="n" s="0">
        <x:v>13.0729</x:v>
      </x:c>
      <x:c t="n" s="0">
        <x:v>17.77205</x:v>
      </x:c>
      <x:c t="n" s="0">
        <x:v>21.72791</x:v>
      </x:c>
      <x:c t="n" s="0">
        <x:v>23.68434</x:v>
      </x:c>
      <x:c t="n" s="0">
        <x:v>26.36205</x:v>
      </x:c>
      <x:c t="n" s="0">
        <x:v>27.83747</x:v>
      </x:c>
      <x:c t="n" s="0">
        <x:v>27.5066</x:v>
      </x:c>
      <x:c t="n" s="0">
        <x:v>26.93016</x:v>
      </x:c>
      <x:c t="n" s="0">
        <x:v>29.68776</x:v>
      </x:c>
      <x:c t="n" s="0">
        <x:v>25.84238</x:v>
      </x:c>
      <x:c t="n" s="0">
        <x:v>27.97662</x:v>
      </x:c>
      <x:c t="n" s="0">
        <x:v>27.48544</x:v>
      </x:c>
      <x:c t="n" s="0">
        <x:v>29.20646</x:v>
      </x:c>
      <x:c t="n" s="0">
        <x:v>28.35858</x:v>
      </x:c>
      <x:c t="n" s="0">
        <x:v>27.17833</x:v>
      </x:c>
      <x:c t="n" s="0">
        <x:v>27.70804</x:v>
      </x:c>
      <x:c t="n" s="0">
        <x:v>22.87878</x:v>
      </x:c>
      <x:c t="n" s="0">
        <x:v>25.12954</x:v>
      </x:c>
      <x:c t="n" s="0">
        <x:v>20.71096</x:v>
      </x:c>
      <x:c t="n" s="0">
        <x:v>20.99106</x:v>
      </x:c>
      <x:c t="n" s="0">
        <x:v>19.05848</x:v>
      </x:c>
      <x:c t="n" s="0">
        <x:v>7.885079</x:v>
      </x:c>
      <x:c t="n" s="0">
        <x:v>4.336814</x:v>
      </x:c>
      <x:c t="n" s="0">
        <x:v>5.522058</x:v>
      </x:c>
      <x:c t="n" s="0">
        <x:v>1.641225</x:v>
      </x:c>
      <x:c t="n" s="0">
        <x:v>3.788704</x:v>
      </x:c>
      <x:c t="n" s="0">
        <x:v>2.059141</x:v>
      </x:c>
      <x:c t="n" s="0">
        <x:v>-30.06697</x:v>
      </x:c>
      <x:c t="n" s="0">
        <x:v>-25.65226</x:v>
      </x:c>
      <x:c t="n" s="0">
        <x:v>-23.64901</x:v>
      </x:c>
      <x:c t="n" s="0">
        <x:v>-15.09738</x:v>
      </x:c>
      <x:c t="n" s="0">
        <x:v>-12.36878</x:v>
      </x:c>
      <x:c t="n" s="0">
        <x:v>-11.69506</x:v>
      </x:c>
      <x:c t="n" s="0">
        <x:v>-7.726988</x:v>
      </x:c>
      <x:c t="n" s="0">
        <x:v>5.585182</x:v>
      </x:c>
      <x:c t="n" s="0">
        <x:v>6.927615</x:v>
      </x:c>
      <x:c t="n" s="0">
        <x:v>11.50577</x:v>
      </x:c>
      <x:c t="n" s="0">
        <x:v>19.97127</x:v>
      </x:c>
      <x:c t="n" s="0">
        <x:v>23.8347</x:v>
      </x:c>
      <x:c t="n" s="0">
        <x:v>24.42174</x:v>
      </x:c>
      <x:c t="n" s="0">
        <x:v>19.67452</x:v>
      </x:c>
      <x:c t="n" s="0">
        <x:v>26.21001</x:v>
      </x:c>
      <x:c t="n" s="0">
        <x:v>29.68029</x:v>
      </x:c>
      <x:c t="n" s="0">
        <x:v>23.83254</x:v>
      </x:c>
      <x:c t="n" s="0">
        <x:v>28.48082</x:v>
      </x:c>
      <x:c t="n" s="0">
        <x:v>28.89458</x:v>
      </x:c>
      <x:c t="n" s="0">
        <x:v>21.59224</x:v>
      </x:c>
      <x:c t="n" s="0">
        <x:v>25.11224</x:v>
      </x:c>
      <x:c t="n" s="0">
        <x:v>30.39322</x:v>
      </x:c>
      <x:c t="n" s="0">
        <x:v>25.28633</x:v>
      </x:c>
      <x:c t="n" s="0">
        <x:v>26.23424</x:v>
      </x:c>
      <x:c t="n" s="0">
        <x:v>28.06221</x:v>
      </x:c>
      <x:c t="n" s="0">
        <x:v>23.15572</x:v>
      </x:c>
      <x:c t="n" s="0">
        <x:v>26.04122</x:v>
      </x:c>
      <x:c t="n" s="0">
        <x:v>19.71933</x:v>
      </x:c>
      <x:c t="n" s="0">
        <x:v>18.42842</x:v>
      </x:c>
      <x:c t="n" s="0">
        <x:v>15.79772</x:v>
      </x:c>
      <x:c t="n" s="0">
        <x:v>7.941047</x:v>
      </x:c>
      <x:c t="n" s="0">
        <x:v>4.388254</x:v>
      </x:c>
      <x:c t="n" s="0">
        <x:v>4.65264</x:v>
      </x:c>
      <x:c t="n" s="0">
        <x:v>1.956278</x:v>
      </x:c>
      <x:c t="n" s="0">
        <x:v>5.788339</x:v>
      </x:c>
      <x:c t="n" s="0">
        <x:v>2.466044</x:v>
      </x:c>
      <x:c t="str">
        <x:v>No</x:v>
      </x:c>
      <x:c t="str">
        <x:v>No</x:v>
      </x:c>
      <x:c t="str">
        <x:v/>
      </x:c>
    </x:row>
    <x:row r="90">
      <x:c t="n" s="11">
        <x:v>89</x:v>
      </x:c>
      <x:c t="str" s="11">
        <x:v/>
      </x:c>
      <x:c t="n" s="8">
        <x:v>43945.0067708333</x:v>
      </x:c>
      <x:c t="n" s="7">
        <x:v>43945.0067708333</x:v>
      </x:c>
      <x:c t="n" s="0">
        <x:v>39.28882</x:v>
      </x:c>
      <x:c t="n" s="0">
        <x:v>54.20069</x:v>
      </x:c>
      <x:c t="n" s="0">
        <x:v>53.99495</x:v>
      </x:c>
      <x:c t="n" s="0">
        <x:v>61.11536</x:v>
      </x:c>
      <x:c t="n" s="0">
        <x:v>-30.06697</x:v>
      </x:c>
      <x:c t="n" s="0">
        <x:v>-26.31319</x:v>
      </x:c>
      <x:c t="n" s="0">
        <x:v>-23.00453</x:v>
      </x:c>
      <x:c t="n" s="0">
        <x:v>-17.66595</x:v>
      </x:c>
      <x:c t="n" s="0">
        <x:v>-11.62111</x:v>
      </x:c>
      <x:c t="n" s="0">
        <x:v>-3.656797</x:v>
      </x:c>
      <x:c t="n" s="0">
        <x:v>-1.006137</x:v>
      </x:c>
      <x:c t="n" s="0">
        <x:v>9.381742</x:v>
      </x:c>
      <x:c t="n" s="0">
        <x:v>10.78705</x:v>
      </x:c>
      <x:c t="n" s="0">
        <x:v>12.87649</x:v>
      </x:c>
      <x:c t="n" s="0">
        <x:v>18.08128</x:v>
      </x:c>
      <x:c t="n" s="0">
        <x:v>22.10671</x:v>
      </x:c>
      <x:c t="n" s="0">
        <x:v>23.8565</x:v>
      </x:c>
      <x:c t="n" s="0">
        <x:v>25.83307</x:v>
      </x:c>
      <x:c t="n" s="0">
        <x:v>27.67631</x:v>
      </x:c>
      <x:c t="n" s="0">
        <x:v>28.28833</x:v>
      </x:c>
      <x:c t="n" s="0">
        <x:v>26.80688</x:v>
      </x:c>
      <x:c t="n" s="0">
        <x:v>29.89732</x:v>
      </x:c>
      <x:c t="n" s="0">
        <x:v>26.65281</x:v>
      </x:c>
      <x:c t="n" s="0">
        <x:v>27.75283</x:v>
      </x:c>
      <x:c t="n" s="0">
        <x:v>26.9361</x:v>
      </x:c>
      <x:c t="n" s="0">
        <x:v>29.09226</x:v>
      </x:c>
      <x:c t="n" s="0">
        <x:v>28.45331</x:v>
      </x:c>
      <x:c t="n" s="0">
        <x:v>26.99317</x:v>
      </x:c>
      <x:c t="n" s="0">
        <x:v>27.46521</x:v>
      </x:c>
      <x:c t="n" s="0">
        <x:v>22.60497</x:v>
      </x:c>
      <x:c t="n" s="0">
        <x:v>25.13669</x:v>
      </x:c>
      <x:c t="n" s="0">
        <x:v>20.65941</x:v>
      </x:c>
      <x:c t="n" s="0">
        <x:v>20.60119</x:v>
      </x:c>
      <x:c t="n" s="0">
        <x:v>18.8175</x:v>
      </x:c>
      <x:c t="n" s="0">
        <x:v>8.145292</x:v>
      </x:c>
      <x:c t="n" s="0">
        <x:v>4.382535</x:v>
      </x:c>
      <x:c t="n" s="0">
        <x:v>5.313933</x:v>
      </x:c>
      <x:c t="n" s="0">
        <x:v>1.633256</x:v>
      </x:c>
      <x:c t="n" s="0">
        <x:v>4.149124</x:v>
      </x:c>
      <x:c t="n" s="0">
        <x:v>2.121367</x:v>
      </x:c>
      <x:c t="n" s="0">
        <x:v>-30.06697</x:v>
      </x:c>
      <x:c t="n" s="0">
        <x:v>-25.65226</x:v>
      </x:c>
      <x:c t="n" s="0">
        <x:v>-23.64901</x:v>
      </x:c>
      <x:c t="n" s="0">
        <x:v>-15.09738</x:v>
      </x:c>
      <x:c t="n" s="0">
        <x:v>-10.4364</x:v>
      </x:c>
      <x:c t="n" s="0">
        <x:v>-11.69506</x:v>
      </x:c>
      <x:c t="n" s="0">
        <x:v>-7.726988</x:v>
      </x:c>
      <x:c t="n" s="0">
        <x:v>1.084501</x:v>
      </x:c>
      <x:c t="n" s="0">
        <x:v>11.79391</x:v>
      </x:c>
      <x:c t="n" s="0">
        <x:v>12.04083</x:v>
      </x:c>
      <x:c t="n" s="0">
        <x:v>17.50844</x:v>
      </x:c>
      <x:c t="n" s="0">
        <x:v>24.50984</x:v>
      </x:c>
      <x:c t="n" s="0">
        <x:v>24.74629</x:v>
      </x:c>
      <x:c t="n" s="0">
        <x:v>21.74047</x:v>
      </x:c>
      <x:c t="n" s="0">
        <x:v>26.75428</x:v>
      </x:c>
      <x:c t="n" s="0">
        <x:v>28.37094</x:v>
      </x:c>
      <x:c t="n" s="0">
        <x:v>29.2652</x:v>
      </x:c>
      <x:c t="n" s="0">
        <x:v>31.51244</x:v>
      </x:c>
      <x:c t="n" s="0">
        <x:v>28.24831</x:v>
      </x:c>
      <x:c t="n" s="0">
        <x:v>26.84097</x:v>
      </x:c>
      <x:c t="n" s="0">
        <x:v>23.19735</x:v>
      </x:c>
      <x:c t="n" s="0">
        <x:v>30.44003</x:v>
      </x:c>
      <x:c t="n" s="0">
        <x:v>29.23145</x:v>
      </x:c>
      <x:c t="n" s="0">
        <x:v>27.25914</x:v>
      </x:c>
      <x:c t="n" s="0">
        <x:v>26.99578</x:v>
      </x:c>
      <x:c t="n" s="0">
        <x:v>20.91381</x:v>
      </x:c>
      <x:c t="n" s="0">
        <x:v>23.93341</x:v>
      </x:c>
      <x:c t="n" s="0">
        <x:v>18.51885</x:v>
      </x:c>
      <x:c t="n" s="0">
        <x:v>14.24932</x:v>
      </x:c>
      <x:c t="n" s="0">
        <x:v>17.9146</x:v>
      </x:c>
      <x:c t="n" s="0">
        <x:v>9.133219</x:v>
      </x:c>
      <x:c t="n" s="0">
        <x:v>4.266349</x:v>
      </x:c>
      <x:c t="n" s="0">
        <x:v>4.281749</x:v>
      </x:c>
      <x:c t="n" s="0">
        <x:v>1.812054</x:v>
      </x:c>
      <x:c t="n" s="0">
        <x:v>4.773992</x:v>
      </x:c>
      <x:c t="n" s="0">
        <x:v>2.579952</x:v>
      </x:c>
      <x:c t="str">
        <x:v>No</x:v>
      </x:c>
      <x:c t="str">
        <x:v>No</x:v>
      </x:c>
      <x:c t="str">
        <x:v/>
      </x:c>
    </x:row>
    <x:row r="91">
      <x:c t="n" s="11">
        <x:v>90</x:v>
      </x:c>
      <x:c t="str" s="11">
        <x:v/>
      </x:c>
      <x:c t="n" s="8">
        <x:v>43945.0067708333</x:v>
      </x:c>
      <x:c t="n" s="7">
        <x:v>43945.0067708333</x:v>
      </x:c>
      <x:c t="n" s="0">
        <x:v>38.20877</x:v>
      </x:c>
      <x:c t="n" s="0">
        <x:v>54.20069</x:v>
      </x:c>
      <x:c t="n" s="0">
        <x:v>55.07656</x:v>
      </x:c>
      <x:c t="n" s="0">
        <x:v>63.45619</x:v>
      </x:c>
      <x:c t="n" s="0">
        <x:v>-30.06697</x:v>
      </x:c>
      <x:c t="n" s="0">
        <x:v>-26.21109</x:v>
      </x:c>
      <x:c t="n" s="0">
        <x:v>-23.09317</x:v>
      </x:c>
      <x:c t="n" s="0">
        <x:v>-17.1826</x:v>
      </x:c>
      <x:c t="n" s="0">
        <x:v>-11.25843</x:v>
      </x:c>
      <x:c t="n" s="0">
        <x:v>-4.227019</x:v>
      </x:c>
      <x:c t="n" s="0">
        <x:v>-1.536296</x:v>
      </x:c>
      <x:c t="n" s="0">
        <x:v>8.804944</x:v>
      </x:c>
      <x:c t="n" s="0">
        <x:v>11.25009</x:v>
      </x:c>
      <x:c t="n" s="0">
        <x:v>12.89029</x:v>
      </x:c>
      <x:c t="n" s="0">
        <x:v>17.73509</x:v>
      </x:c>
      <x:c t="n" s="0">
        <x:v>22.83699</x:v>
      </x:c>
      <x:c t="n" s="0">
        <x:v>23.99831</x:v>
      </x:c>
      <x:c t="n" s="0">
        <x:v>25.52931</x:v>
      </x:c>
      <x:c t="n" s="0">
        <x:v>27.72458</x:v>
      </x:c>
      <x:c t="n" s="0">
        <x:v>27.65811</x:v>
      </x:c>
      <x:c t="n" s="0">
        <x:v>27.11548</x:v>
      </x:c>
      <x:c t="n" s="0">
        <x:v>29.79623</x:v>
      </x:c>
      <x:c t="n" s="0">
        <x:v>26.56629</x:v>
      </x:c>
      <x:c t="n" s="0">
        <x:v>27.42784</x:v>
      </x:c>
      <x:c t="n" s="0">
        <x:v>26.60656</x:v>
      </x:c>
      <x:c t="n" s="0">
        <x:v>29.24827</x:v>
      </x:c>
      <x:c t="n" s="0">
        <x:v>28.41083</x:v>
      </x:c>
      <x:c t="n" s="0">
        <x:v>27.05719</x:v>
      </x:c>
      <x:c t="n" s="0">
        <x:v>27.36629</x:v>
      </x:c>
      <x:c t="n" s="0">
        <x:v>22.60897</x:v>
      </x:c>
      <x:c t="n" s="0">
        <x:v>24.79918</x:v>
      </x:c>
      <x:c t="n" s="0">
        <x:v>20.50082</x:v>
      </x:c>
      <x:c t="n" s="0">
        <x:v>20.17139</x:v>
      </x:c>
      <x:c t="n" s="0">
        <x:v>18.7348</x:v>
      </x:c>
      <x:c t="n" s="0">
        <x:v>8.452679</x:v>
      </x:c>
      <x:c t="n" s="0">
        <x:v>4.316681</x:v>
      </x:c>
      <x:c t="n" s="0">
        <x:v>5.360768</x:v>
      </x:c>
      <x:c t="n" s="0">
        <x:v>1.605723</x:v>
      </x:c>
      <x:c t="n" s="0">
        <x:v>4.048183</x:v>
      </x:c>
      <x:c t="n" s="0">
        <x:v>2.072324</x:v>
      </x:c>
      <x:c t="n" s="0">
        <x:v>-30.06697</x:v>
      </x:c>
      <x:c t="n" s="0">
        <x:v>-25.65226</x:v>
      </x:c>
      <x:c t="n" s="0">
        <x:v>-23.64901</x:v>
      </x:c>
      <x:c t="n" s="0">
        <x:v>-15.09738</x:v>
      </x:c>
      <x:c t="n" s="0">
        <x:v>-9.588903</x:v>
      </x:c>
      <x:c t="n" s="0">
        <x:v>-11.69506</x:v>
      </x:c>
      <x:c t="n" s="0">
        <x:v>-7.876394</x:v>
      </x:c>
      <x:c t="n" s="0">
        <x:v>0.8765476</x:v>
      </x:c>
      <x:c t="n" s="0">
        <x:v>13.26861</x:v>
      </x:c>
      <x:c t="n" s="0">
        <x:v>13.33692</x:v>
      </x:c>
      <x:c t="n" s="0">
        <x:v>14.84944</x:v>
      </x:c>
      <x:c t="n" s="0">
        <x:v>26.06905</x:v>
      </x:c>
      <x:c t="n" s="0">
        <x:v>25.54274</x:v>
      </x:c>
      <x:c t="n" s="0">
        <x:v>23.1347</x:v>
      </x:c>
      <x:c t="n" s="0">
        <x:v>29.62656</x:v>
      </x:c>
      <x:c t="n" s="0">
        <x:v>21.55114</x:v>
      </x:c>
      <x:c t="n" s="0">
        <x:v>24.61928</x:v>
      </x:c>
      <x:c t="n" s="0">
        <x:v>22.68221</x:v>
      </x:c>
      <x:c t="n" s="0">
        <x:v>27.27642</x:v>
      </x:c>
      <x:c t="n" s="0">
        <x:v>25.86835</x:v>
      </x:c>
      <x:c t="n" s="0">
        <x:v>24.7802</x:v>
      </x:c>
      <x:c t="n" s="0">
        <x:v>32.10472</x:v>
      </x:c>
      <x:c t="n" s="0">
        <x:v>29.15742</x:v>
      </x:c>
      <x:c t="n" s="0">
        <x:v>25.44211</x:v>
      </x:c>
      <x:c t="n" s="0">
        <x:v>24.86492</x:v>
      </x:c>
      <x:c t="n" s="0">
        <x:v>21.61531</x:v>
      </x:c>
      <x:c t="n" s="0">
        <x:v>22.07785</x:v>
      </x:c>
      <x:c t="n" s="0">
        <x:v>22.00719</x:v>
      </x:c>
      <x:c t="n" s="0">
        <x:v>18.29283</x:v>
      </x:c>
      <x:c t="n" s="0">
        <x:v>18.11898</x:v>
      </x:c>
      <x:c t="n" s="0">
        <x:v>9.876064</x:v>
      </x:c>
      <x:c t="n" s="0">
        <x:v>4.609259</x:v>
      </x:c>
      <x:c t="n" s="0">
        <x:v>6.587815</x:v>
      </x:c>
      <x:c t="n" s="0">
        <x:v>1.669015</x:v>
      </x:c>
      <x:c t="n" s="0">
        <x:v>3.678734</x:v>
      </x:c>
      <x:c t="n" s="0">
        <x:v>1.531545</x:v>
      </x:c>
      <x:c t="str">
        <x:v>No</x:v>
      </x:c>
      <x:c t="str">
        <x:v>No</x:v>
      </x:c>
      <x:c t="str">
        <x:v/>
      </x:c>
    </x:row>
    <x:row r="92">
      <x:c t="n" s="11">
        <x:v>91</x:v>
      </x:c>
      <x:c t="str" s="11">
        <x:v/>
      </x:c>
      <x:c t="n" s="8">
        <x:v>43945.0067708333</x:v>
      </x:c>
      <x:c t="n" s="7">
        <x:v>43945.0067708333</x:v>
      </x:c>
      <x:c t="n" s="0">
        <x:v>40.5456</x:v>
      </x:c>
      <x:c t="n" s="0">
        <x:v>54.20069</x:v>
      </x:c>
      <x:c t="n" s="0">
        <x:v>57.10862</x:v>
      </x:c>
      <x:c t="n" s="0">
        <x:v>64.96886</x:v>
      </x:c>
      <x:c t="n" s="0">
        <x:v>-30.06697</x:v>
      </x:c>
      <x:c t="n" s="0">
        <x:v>-26.12564</x:v>
      </x:c>
      <x:c t="n" s="0">
        <x:v>-23.17033</x:v>
      </x:c>
      <x:c t="n" s="0">
        <x:v>-16.80854</x:v>
      </x:c>
      <x:c t="n" s="0">
        <x:v>-10.971</x:v>
      </x:c>
      <x:c t="n" s="0">
        <x:v>-4.781339</x:v>
      </x:c>
      <x:c t="n" s="0">
        <x:v>-2.076651</x:v>
      </x:c>
      <x:c t="n" s="0">
        <x:v>8.213893</x:v>
      </x:c>
      <x:c t="n" s="0">
        <x:v>11.60986</x:v>
      </x:c>
      <x:c t="n" s="0">
        <x:v>12.95842</x:v>
      </x:c>
      <x:c t="n" s="0">
        <x:v>17.41589</x:v>
      </x:c>
      <x:c t="n" s="0">
        <x:v>23.48632</x:v>
      </x:c>
      <x:c t="n" s="0">
        <x:v>24.54516</x:v>
      </x:c>
      <x:c t="n" s="0">
        <x:v>25.23482</x:v>
      </x:c>
      <x:c t="n" s="0">
        <x:v>28.20394</x:v>
      </x:c>
      <x:c t="n" s="0">
        <x:v>27.30174</x:v>
      </x:c>
      <x:c t="n" s="0">
        <x:v>26.96122</x:v>
      </x:c>
      <x:c t="n" s="0">
        <x:v>29.2618</x:v>
      </x:c>
      <x:c t="n" s="0">
        <x:v>26.59591</x:v>
      </x:c>
      <x:c t="n" s="0">
        <x:v>27.28262</x:v>
      </x:c>
      <x:c t="n" s="0">
        <x:v>26.88959</x:v>
      </x:c>
      <x:c t="n" s="0">
        <x:v>30.01719</x:v>
      </x:c>
      <x:c t="n" s="0">
        <x:v>28.17435</x:v>
      </x:c>
      <x:c t="n" s="0">
        <x:v>27.18866</x:v>
      </x:c>
      <x:c t="n" s="0">
        <x:v>27.02876</x:v>
      </x:c>
      <x:c t="n" s="0">
        <x:v>22.36257</x:v>
      </x:c>
      <x:c t="n" s="0">
        <x:v>24.34614</x:v>
      </x:c>
      <x:c t="n" s="0">
        <x:v>20.63797</x:v>
      </x:c>
      <x:c t="n" s="0">
        <x:v>19.78867</x:v>
      </x:c>
      <x:c t="n" s="0">
        <x:v>18.68761</x:v>
      </x:c>
      <x:c t="n" s="0">
        <x:v>8.452095</x:v>
      </x:c>
      <x:c t="n" s="0">
        <x:v>4.346051</x:v>
      </x:c>
      <x:c t="n" s="0">
        <x:v>5.523864</x:v>
      </x:c>
      <x:c t="n" s="0">
        <x:v>1.557784</x:v>
      </x:c>
      <x:c t="n" s="0">
        <x:v>4.123288</x:v>
      </x:c>
      <x:c t="n" s="0">
        <x:v>2.121192</x:v>
      </x:c>
      <x:c t="n" s="0">
        <x:v>-30.06697</x:v>
      </x:c>
      <x:c t="n" s="0">
        <x:v>-25.65226</x:v>
      </x:c>
      <x:c t="n" s="0">
        <x:v>-23.64901</x:v>
      </x:c>
      <x:c t="n" s="0">
        <x:v>-15.09738</x:v>
      </x:c>
      <x:c t="n" s="0">
        <x:v>-9.588903</x:v>
      </x:c>
      <x:c t="n" s="0">
        <x:v>-13.56558</x:v>
      </x:c>
      <x:c t="n" s="0">
        <x:v>-9.096941</x:v>
      </x:c>
      <x:c t="n" s="0">
        <x:v>-0.9500133</x:v>
      </x:c>
      <x:c t="n" s="0">
        <x:v>13.26861</x:v>
      </x:c>
      <x:c t="n" s="0">
        <x:v>13.33692</x:v>
      </x:c>
      <x:c t="n" s="0">
        <x:v>14.84944</x:v>
      </x:c>
      <x:c t="n" s="0">
        <x:v>26.06905</x:v>
      </x:c>
      <x:c t="n" s="0">
        <x:v>27.31138</x:v>
      </x:c>
      <x:c t="n" s="0">
        <x:v>22.55898</x:v>
      </x:c>
      <x:c t="n" s="0">
        <x:v>28.80714</x:v>
      </x:c>
      <x:c t="n" s="0">
        <x:v>23.7189</x:v>
      </x:c>
      <x:c t="n" s="0">
        <x:v>27.70439</x:v>
      </x:c>
      <x:c t="n" s="0">
        <x:v>27.72969</x:v>
      </x:c>
      <x:c t="n" s="0">
        <x:v>24.3923</x:v>
      </x:c>
      <x:c t="n" s="0">
        <x:v>26.49579</x:v>
      </x:c>
      <x:c t="n" s="0">
        <x:v>28.1288</x:v>
      </x:c>
      <x:c t="n" s="0">
        <x:v>28.99814</x:v>
      </x:c>
      <x:c t="n" s="0">
        <x:v>23.19998</x:v>
      </x:c>
      <x:c t="n" s="0">
        <x:v>28.33987</x:v>
      </x:c>
      <x:c t="n" s="0">
        <x:v>23.9922</x:v>
      </x:c>
      <x:c t="n" s="0">
        <x:v>21.36694</x:v>
      </x:c>
      <x:c t="n" s="0">
        <x:v>23.89766</x:v>
      </x:c>
      <x:c t="n" s="0">
        <x:v>19.79187</x:v>
      </x:c>
      <x:c t="n" s="0">
        <x:v>15.36322</x:v>
      </x:c>
      <x:c t="n" s="0">
        <x:v>18.78266</x:v>
      </x:c>
      <x:c t="n" s="0">
        <x:v>7.313478</x:v>
      </x:c>
      <x:c t="n" s="0">
        <x:v>4.209646</x:v>
      </x:c>
      <x:c t="n" s="0">
        <x:v>5.161431</x:v>
      </x:c>
      <x:c t="n" s="0">
        <x:v>0.7594675</x:v>
      </x:c>
      <x:c t="n" s="0">
        <x:v>4.582838</x:v>
      </x:c>
      <x:c t="n" s="0">
        <x:v>2.166515</x:v>
      </x:c>
      <x:c t="str">
        <x:v>No</x:v>
      </x:c>
      <x:c t="str">
        <x:v>No</x:v>
      </x:c>
      <x:c t="str">
        <x:v/>
      </x:c>
    </x:row>
    <x:row r="93">
      <x:c t="n" s="11">
        <x:v>92</x:v>
      </x:c>
      <x:c t="str" s="11">
        <x:v/>
      </x:c>
      <x:c t="n" s="8">
        <x:v>43945.0067708333</x:v>
      </x:c>
      <x:c t="n" s="7">
        <x:v>43945.0067708333</x:v>
      </x:c>
      <x:c t="n" s="0">
        <x:v>39.25767</x:v>
      </x:c>
      <x:c t="n" s="0">
        <x:v>54.20069</x:v>
      </x:c>
      <x:c t="n" s="0">
        <x:v>60.98591</x:v>
      </x:c>
      <x:c t="n" s="0">
        <x:v>67.71588</x:v>
      </x:c>
      <x:c t="n" s="0">
        <x:v>-30.06697</x:v>
      </x:c>
      <x:c t="n" s="0">
        <x:v>-26.05412</x:v>
      </x:c>
      <x:c t="n" s="0">
        <x:v>-23.23738</x:v>
      </x:c>
      <x:c t="n" s="0">
        <x:v>-16.51279</x:v>
      </x:c>
      <x:c t="n" s="0">
        <x:v>-10.73974</x:v>
      </x:c>
      <x:c t="n" s="0">
        <x:v>-5.440198</x:v>
      </x:c>
      <x:c t="n" s="0">
        <x:v>-2.616978</x:v>
      </x:c>
      <x:c t="n" s="0">
        <x:v>7.617666</x:v>
      </x:c>
      <x:c t="n" s="0">
        <x:v>11.89516</x:v>
      </x:c>
      <x:c t="n" s="0">
        <x:v>13.01577</x:v>
      </x:c>
      <x:c t="n" s="0">
        <x:v>17.12338</x:v>
      </x:c>
      <x:c t="n" s="0">
        <x:v>23.97308</x:v>
      </x:c>
      <x:c t="n" s="0">
        <x:v>25.07603</x:v>
      </x:c>
      <x:c t="n" s="0">
        <x:v>24.91559</x:v>
      </x:c>
      <x:c t="n" s="0">
        <x:v>27.88985</x:v>
      </x:c>
      <x:c t="n" s="0">
        <x:v>26.76352</x:v>
      </x:c>
      <x:c t="n" s="0">
        <x:v>26.9705</x:v>
      </x:c>
      <x:c t="n" s="0">
        <x:v>29.54102</x:v>
      </x:c>
      <x:c t="n" s="0">
        <x:v>26.43722</x:v>
      </x:c>
      <x:c t="n" s="0">
        <x:v>27.10255</x:v>
      </x:c>
      <x:c t="n" s="0">
        <x:v>26.65137</x:v>
      </x:c>
      <x:c t="n" s="0">
        <x:v>29.58763</x:v>
      </x:c>
      <x:c t="n" s="0">
        <x:v>27.86335</x:v>
      </x:c>
      <x:c t="n" s="0">
        <x:v>27.48309</x:v>
      </x:c>
      <x:c t="n" s="0">
        <x:v>26.96266</x:v>
      </x:c>
      <x:c t="n" s="0">
        <x:v>22.54746</x:v>
      </x:c>
      <x:c t="n" s="0">
        <x:v>24.25604</x:v>
      </x:c>
      <x:c t="n" s="0">
        <x:v>20.72812</x:v>
      </x:c>
      <x:c t="n" s="0">
        <x:v>19.61669</x:v>
      </x:c>
      <x:c t="n" s="0">
        <x:v>18.62204</x:v>
      </x:c>
      <x:c t="n" s="0">
        <x:v>8.299619</x:v>
      </x:c>
      <x:c t="n" s="0">
        <x:v>4.14751</x:v>
      </x:c>
      <x:c t="n" s="0">
        <x:v>5.36783</x:v>
      </x:c>
      <x:c t="n" s="0">
        <x:v>1.501063</x:v>
      </x:c>
      <x:c t="n" s="0">
        <x:v>4.103077</x:v>
      </x:c>
      <x:c t="n" s="0">
        <x:v>2.038385</x:v>
      </x:c>
      <x:c t="n" s="0">
        <x:v>-30.06697</x:v>
      </x:c>
      <x:c t="n" s="0">
        <x:v>-25.65226</x:v>
      </x:c>
      <x:c t="n" s="0">
        <x:v>-23.64901</x:v>
      </x:c>
      <x:c t="n" s="0">
        <x:v>-15.09738</x:v>
      </x:c>
      <x:c t="n" s="0">
        <x:v>-9.588903</x:v>
      </x:c>
      <x:c t="n" s="0">
        <x:v>-23.44694</x:v>
      </x:c>
      <x:c t="n" s="0">
        <x:v>-9.096941</x:v>
      </x:c>
      <x:c t="n" s="0">
        <x:v>-0.9500133</x:v>
      </x:c>
      <x:c t="n" s="0">
        <x:v>14.27773</x:v>
      </x:c>
      <x:c t="n" s="0">
        <x:v>12.91495</x:v>
      </x:c>
      <x:c t="n" s="0">
        <x:v>15.43837</x:v>
      </x:c>
      <x:c t="n" s="0">
        <x:v>23.67442</x:v>
      </x:c>
      <x:c t="n" s="0">
        <x:v>27.31138</x:v>
      </x:c>
      <x:c t="n" s="0">
        <x:v>22.34876</x:v>
      </x:c>
      <x:c t="n" s="0">
        <x:v>23.98287</x:v>
      </x:c>
      <x:c t="n" s="0">
        <x:v>22.16115</x:v>
      </x:c>
      <x:c t="n" s="0">
        <x:v>26.39996</x:v>
      </x:c>
      <x:c t="n" s="0">
        <x:v>31.92113</x:v>
      </x:c>
      <x:c t="n" s="0">
        <x:v>25.4337</x:v>
      </x:c>
      <x:c t="n" s="0">
        <x:v>22.34467</x:v>
      </x:c>
      <x:c t="n" s="0">
        <x:v>24.99835</x:v>
      </x:c>
      <x:c t="n" s="0">
        <x:v>24.15822</x:v>
      </x:c>
      <x:c t="n" s="0">
        <x:v>28.10409</x:v>
      </x:c>
      <x:c t="n" s="0">
        <x:v>30.32593</x:v>
      </x:c>
      <x:c t="n" s="0">
        <x:v>26.97081</x:v>
      </x:c>
      <x:c t="n" s="0">
        <x:v>22.69596</x:v>
      </x:c>
      <x:c t="n" s="0">
        <x:v>20.3242</x:v>
      </x:c>
      <x:c t="n" s="0">
        <x:v>21.09793</x:v>
      </x:c>
      <x:c t="n" s="0">
        <x:v>18.88982</x:v>
      </x:c>
      <x:c t="n" s="0">
        <x:v>17.31464</x:v>
      </x:c>
      <x:c t="n" s="0">
        <x:v>7.929227</x:v>
      </x:c>
      <x:c t="n" s="0">
        <x:v>2.541681</x:v>
      </x:c>
      <x:c t="n" s="0">
        <x:v>4.150366</x:v>
      </x:c>
      <x:c t="n" s="0">
        <x:v>1.71976</x:v>
      </x:c>
      <x:c t="n" s="0">
        <x:v>3.795339</x:v>
      </x:c>
      <x:c t="n" s="0">
        <x:v>1.65393</x:v>
      </x:c>
      <x:c t="str">
        <x:v>No</x:v>
      </x:c>
      <x:c t="str">
        <x:v>No</x:v>
      </x:c>
      <x:c t="str">
        <x:v/>
      </x:c>
    </x:row>
    <x:row r="94">
      <x:c t="n" s="11">
        <x:v>93</x:v>
      </x:c>
      <x:c t="str" s="11">
        <x:v/>
      </x:c>
      <x:c t="n" s="8">
        <x:v>43945.0067708333</x:v>
      </x:c>
      <x:c t="n" s="7">
        <x:v>43945.0067708333</x:v>
      </x:c>
      <x:c t="n" s="0">
        <x:v>38.26736</x:v>
      </x:c>
      <x:c t="n" s="0">
        <x:v>54.20069</x:v>
      </x:c>
      <x:c t="n" s="0">
        <x:v>58.79062</x:v>
      </x:c>
      <x:c t="n" s="0">
        <x:v>64.70557</x:v>
      </x:c>
      <x:c t="n" s="0">
        <x:v>-30.06697</x:v>
      </x:c>
      <x:c t="n" s="0">
        <x:v>-25.99382</x:v>
      </x:c>
      <x:c t="n" s="0">
        <x:v>-23.41112</x:v>
      </x:c>
      <x:c t="n" s="0">
        <x:v>-16.33343</x:v>
      </x:c>
      <x:c t="n" s="0">
        <x:v>-10.55154</x:v>
      </x:c>
      <x:c t="n" s="0">
        <x:v>-6.113775</x:v>
      </x:c>
      <x:c t="n" s="0">
        <x:v>-3.138454</x:v>
      </x:c>
      <x:c t="n" s="0">
        <x:v>7.034393</x:v>
      </x:c>
      <x:c t="n" s="0">
        <x:v>12.53626</x:v>
      </x:c>
      <x:c t="n" s="0">
        <x:v>12.72991</x:v>
      </x:c>
      <x:c t="n" s="0">
        <x:v>17.14563</x:v>
      </x:c>
      <x:c t="n" s="0">
        <x:v>23.46721</x:v>
      </x:c>
      <x:c t="n" s="0">
        <x:v>25.14233</x:v>
      </x:c>
      <x:c t="n" s="0">
        <x:v>24.58279</x:v>
      </x:c>
      <x:c t="n" s="0">
        <x:v>27.70387</x:v>
      </x:c>
      <x:c t="n" s="0">
        <x:v>26.97752</x:v>
      </x:c>
      <x:c t="n" s="0">
        <x:v>26.95287</x:v>
      </x:c>
      <x:c t="n" s="0">
        <x:v>29.95792</x:v>
      </x:c>
      <x:c t="n" s="0">
        <x:v>26.2087</x:v>
      </x:c>
      <x:c t="n" s="0">
        <x:v>26.74663</x:v>
      </x:c>
      <x:c t="n" s="0">
        <x:v>26.51681</x:v>
      </x:c>
      <x:c t="n" s="0">
        <x:v>29.17414</x:v>
      </x:c>
      <x:c t="n" s="0">
        <x:v>28.19462</x:v>
      </x:c>
      <x:c t="n" s="0">
        <x:v>27.50235</x:v>
      </x:c>
      <x:c t="n" s="0">
        <x:v>26.68971</x:v>
      </x:c>
      <x:c t="n" s="0">
        <x:v>22.30573</x:v>
      </x:c>
      <x:c t="n" s="0">
        <x:v>23.8834</x:v>
      </x:c>
      <x:c t="n" s="0">
        <x:v>20.72311</x:v>
      </x:c>
      <x:c t="n" s="0">
        <x:v>19.40896</x:v>
      </x:c>
      <x:c t="n" s="0">
        <x:v>18.47325</x:v>
      </x:c>
      <x:c t="n" s="0">
        <x:v>8.208805</x:v>
      </x:c>
      <x:c t="n" s="0">
        <x:v>4.069328</x:v>
      </x:c>
      <x:c t="n" s="0">
        <x:v>5.371998</x:v>
      </x:c>
      <x:c t="n" s="0">
        <x:v>1.854419</x:v>
      </x:c>
      <x:c t="n" s="0">
        <x:v>3.957958</x:v>
      </x:c>
      <x:c t="n" s="0">
        <x:v>2.033027</x:v>
      </x:c>
      <x:c t="n" s="0">
        <x:v>-30.06697</x:v>
      </x:c>
      <x:c t="n" s="0">
        <x:v>-25.65226</x:v>
      </x:c>
      <x:c t="n" s="0">
        <x:v>-26.73374</x:v>
      </x:c>
      <x:c t="n" s="0">
        <x:v>-16.04931</x:v>
      </x:c>
      <x:c t="n" s="0">
        <x:v>-9.588903</x:v>
      </x:c>
      <x:c t="n" s="0">
        <x:v>-23.44694</x:v>
      </x:c>
      <x:c t="n" s="0">
        <x:v>-9.096941</x:v>
      </x:c>
      <x:c t="n" s="0">
        <x:v>-0.9500133</x:v>
      </x:c>
      <x:c t="n" s="0">
        <x:v>15.09602</x:v>
      </x:c>
      <x:c t="n" s="0">
        <x:v>7.474555</x:v>
      </x:c>
      <x:c t="n" s="0">
        <x:v>18.19769</x:v>
      </x:c>
      <x:c t="n" s="0">
        <x:v>17.89616</x:v>
      </x:c>
      <x:c t="n" s="0">
        <x:v>22.71562</x:v>
      </x:c>
      <x:c t="n" s="0">
        <x:v>21.35052</x:v>
      </x:c>
      <x:c t="n" s="0">
        <x:v>28.93852</x:v>
      </x:c>
      <x:c t="n" s="0">
        <x:v>29.84627</x:v>
      </x:c>
      <x:c t="n" s="0">
        <x:v>26.9484</x:v>
      </x:c>
      <x:c t="n" s="0">
        <x:v>30.05483</x:v>
      </x:c>
      <x:c t="n" s="0">
        <x:v>26.2386</x:v>
      </x:c>
      <x:c t="n" s="0">
        <x:v>26.63604</x:v>
      </x:c>
      <x:c t="n" s="0">
        <x:v>22.74051</x:v>
      </x:c>
      <x:c t="n" s="0">
        <x:v>27.11325</x:v>
      </x:c>
      <x:c t="n" s="0">
        <x:v>30.70013</x:v>
      </x:c>
      <x:c t="n" s="0">
        <x:v>24.70107</x:v>
      </x:c>
      <x:c t="n" s="0">
        <x:v>24.15603</x:v>
      </x:c>
      <x:c t="n" s="0">
        <x:v>22.50545</x:v>
      </x:c>
      <x:c t="n" s="0">
        <x:v>21.79059</x:v>
      </x:c>
      <x:c t="n" s="0">
        <x:v>19.83045</x:v>
      </x:c>
      <x:c t="n" s="0">
        <x:v>16.4699</x:v>
      </x:c>
      <x:c t="n" s="0">
        <x:v>17.55209</x:v>
      </x:c>
      <x:c t="n" s="0">
        <x:v>8.433951</x:v>
      </x:c>
      <x:c t="n" s="0">
        <x:v>4.49294</x:v>
      </x:c>
      <x:c t="n" s="0">
        <x:v>5.825104</x:v>
      </x:c>
      <x:c t="n" s="0">
        <x:v>3.234532</x:v>
      </x:c>
      <x:c t="n" s="0">
        <x:v>2.449672</x:v>
      </x:c>
      <x:c t="n" s="0">
        <x:v>1.834927</x:v>
      </x:c>
      <x:c t="str">
        <x:v>No</x:v>
      </x:c>
      <x:c t="str">
        <x:v>No</x:v>
      </x:c>
      <x:c t="str">
        <x:v/>
      </x:c>
    </x:row>
    <x:row r="95">
      <x:c t="n" s="11">
        <x:v>94</x:v>
      </x:c>
      <x:c t="str" s="11">
        <x:v/>
      </x:c>
      <x:c t="n" s="8">
        <x:v>43945.0067708333</x:v>
      </x:c>
      <x:c t="n" s="7">
        <x:v>43945.0067708333</x:v>
      </x:c>
      <x:c t="n" s="0">
        <x:v>39.52626</x:v>
      </x:c>
      <x:c t="n" s="0">
        <x:v>54.20069</x:v>
      </x:c>
      <x:c t="n" s="0">
        <x:v>58.77821</x:v>
      </x:c>
      <x:c t="n" s="0">
        <x:v>64.70557</x:v>
      </x:c>
      <x:c t="n" s="0">
        <x:v>-30.06697</x:v>
      </x:c>
      <x:c t="n" s="0">
        <x:v>-25.94305</x:v>
      </x:c>
      <x:c t="n" s="0">
        <x:v>-23.91594</x:v>
      </x:c>
      <x:c t="n" s="0">
        <x:v>-16.34596</x:v>
      </x:c>
      <x:c t="n" s="0">
        <x:v>-10.39703</x:v>
      </x:c>
      <x:c t="n" s="0">
        <x:v>-6.785386</x:v>
      </x:c>
      <x:c t="n" s="0">
        <x:v>-3.639469</x:v>
      </x:c>
      <x:c t="n" s="0">
        <x:v>6.414514</x:v>
      </x:c>
      <x:c t="n" s="0">
        <x:v>13.01759</x:v>
      </x:c>
      <x:c t="n" s="0">
        <x:v>12.2605</x:v>
      </x:c>
      <x:c t="n" s="0">
        <x:v>17.31602</x:v>
      </x:c>
      <x:c t="n" s="0">
        <x:v>22.98301</x:v>
      </x:c>
      <x:c t="n" s="0">
        <x:v>24.86209</x:v>
      </x:c>
      <x:c t="n" s="0">
        <x:v>24.23657</x:v>
      </x:c>
      <x:c t="n" s="0">
        <x:v>28.0861</x:v>
      </x:c>
      <x:c t="n" s="0">
        <x:v>26.99045</x:v>
      </x:c>
      <x:c t="n" s="0">
        <x:v>26.89561</x:v>
      </x:c>
      <x:c t="n" s="0">
        <x:v>30.19445</x:v>
      </x:c>
      <x:c t="n" s="0">
        <x:v>26.37491</x:v>
      </x:c>
      <x:c t="n" s="0">
        <x:v>26.70506</x:v>
      </x:c>
      <x:c t="n" s="0">
        <x:v>26.1257</x:v>
      </x:c>
      <x:c t="n" s="0">
        <x:v>29.02495</x:v>
      </x:c>
      <x:c t="n" s="0">
        <x:v>28.91372</x:v>
      </x:c>
      <x:c t="n" s="0">
        <x:v>27.3835</x:v>
      </x:c>
      <x:c t="n" s="0">
        <x:v>26.44648</x:v>
      </x:c>
      <x:c t="n" s="0">
        <x:v>22.36255</x:v>
      </x:c>
      <x:c t="n" s="0">
        <x:v>23.57856</x:v>
      </x:c>
      <x:c t="n" s="0">
        <x:v>20.47419</x:v>
      </x:c>
      <x:c t="n" s="0">
        <x:v>19.01869</x:v>
      </x:c>
      <x:c t="n" s="0">
        <x:v>18.34154</x:v>
      </x:c>
      <x:c t="n" s="0">
        <x:v>8.219998</x:v>
      </x:c>
      <x:c t="n" s="0">
        <x:v>4.163668</x:v>
      </x:c>
      <x:c t="n" s="0">
        <x:v>5.344819</x:v>
      </x:c>
      <x:c t="n" s="0">
        <x:v>1.816343</x:v>
      </x:c>
      <x:c t="n" s="0">
        <x:v>3.862119</x:v>
      </x:c>
      <x:c t="n" s="0">
        <x:v>1.956252</x:v>
      </x:c>
      <x:c t="n" s="0">
        <x:v>-30.06697</x:v>
      </x:c>
      <x:c t="n" s="0">
        <x:v>-25.65226</x:v>
      </x:c>
      <x:c t="n" s="0">
        <x:v>-28.18997</x:v>
      </x:c>
      <x:c t="n" s="0">
        <x:v>-16.41941</x:v>
      </x:c>
      <x:c t="n" s="0">
        <x:v>-9.588903</x:v>
      </x:c>
      <x:c t="n" s="0">
        <x:v>-23.44694</x:v>
      </x:c>
      <x:c t="n" s="0">
        <x:v>-9.096941</x:v>
      </x:c>
      <x:c t="n" s="0">
        <x:v>-9.188412</x:v>
      </x:c>
      <x:c t="n" s="0">
        <x:v>15.36391</x:v>
      </x:c>
      <x:c t="n" s="0">
        <x:v>7.474555</x:v>
      </x:c>
      <x:c t="n" s="0">
        <x:v>18.19769</x:v>
      </x:c>
      <x:c t="n" s="0">
        <x:v>17.89616</x:v>
      </x:c>
      <x:c t="n" s="0">
        <x:v>22.71562</x:v>
      </x:c>
      <x:c t="n" s="0">
        <x:v>26.31322</x:v>
      </x:c>
      <x:c t="n" s="0">
        <x:v>30.63383</x:v>
      </x:c>
      <x:c t="n" s="0">
        <x:v>19.39387</x:v>
      </x:c>
      <x:c t="n" s="0">
        <x:v>26.71674</x:v>
      </x:c>
      <x:c t="n" s="0">
        <x:v>34.45827</x:v>
      </x:c>
      <x:c t="n" s="0">
        <x:v>27.51552</x:v>
      </x:c>
      <x:c t="n" s="0">
        <x:v>24.57794</x:v>
      </x:c>
      <x:c t="n" s="0">
        <x:v>26.95886</x:v>
      </x:c>
      <x:c t="n" s="0">
        <x:v>27.8182</x:v>
      </x:c>
      <x:c t="n" s="0">
        <x:v>30.51163</x:v>
      </x:c>
      <x:c t="n" s="0">
        <x:v>27.24199</x:v>
      </x:c>
      <x:c t="n" s="0">
        <x:v>26.60169</x:v>
      </x:c>
      <x:c t="n" s="0">
        <x:v>19.55731</x:v>
      </x:c>
      <x:c t="n" s="0">
        <x:v>19.01959</x:v>
      </x:c>
      <x:c t="n" s="0">
        <x:v>18.53995</x:v>
      </x:c>
      <x:c t="n" s="0">
        <x:v>16.37122</x:v>
      </x:c>
      <x:c t="n" s="0">
        <x:v>18.00417</x:v>
      </x:c>
      <x:c t="n" s="0">
        <x:v>7.876211</x:v>
      </x:c>
      <x:c t="n" s="0">
        <x:v>3.941628</x:v>
      </x:c>
      <x:c t="n" s="0">
        <x:v>5.877446</x:v>
      </x:c>
      <x:c t="n" s="0">
        <x:v>1.564209</x:v>
      </x:c>
      <x:c t="n" s="0">
        <x:v>3.533919</x:v>
      </x:c>
      <x:c t="n" s="0">
        <x:v>1.404715</x:v>
      </x:c>
      <x:c t="str">
        <x:v>No</x:v>
      </x:c>
      <x:c t="str">
        <x:v>No</x:v>
      </x:c>
      <x:c t="str">
        <x:v/>
      </x:c>
    </x:row>
    <x:row r="96">
      <x:c t="n" s="11">
        <x:v>95</x:v>
      </x:c>
      <x:c t="str" s="11">
        <x:v/>
      </x:c>
      <x:c t="n" s="8">
        <x:v>43945.0067708333</x:v>
      </x:c>
      <x:c t="n" s="7">
        <x:v>43945.0067708333</x:v>
      </x:c>
      <x:c t="n" s="0">
        <x:v>39.89379</x:v>
      </x:c>
      <x:c t="n" s="0">
        <x:v>54.20069</x:v>
      </x:c>
      <x:c t="n" s="0">
        <x:v>60.00809</x:v>
      </x:c>
      <x:c t="n" s="0">
        <x:v>66.08861</x:v>
      </x:c>
      <x:c t="n" s="0">
        <x:v>-30.06697</x:v>
      </x:c>
      <x:c t="n" s="0">
        <x:v>-25.90013</x:v>
      </x:c>
      <x:c t="n" s="0">
        <x:v>-24.39894</x:v>
      </x:c>
      <x:c t="n" s="0">
        <x:v>-16.35666</x:v>
      </x:c>
      <x:c t="n" s="0">
        <x:v>-10.26929</x:v>
      </x:c>
      <x:c t="n" s="0">
        <x:v>-7.454714</x:v>
      </x:c>
      <x:c t="n" s="0">
        <x:v>-4.118476</x:v>
      </x:c>
      <x:c t="n" s="0">
        <x:v>5.749598</x:v>
      </x:c>
      <x:c t="n" s="0">
        <x:v>13.56923</x:v>
      </x:c>
      <x:c t="n" s="0">
        <x:v>11.81506</x:v>
      </x:c>
      <x:c t="n" s="0">
        <x:v>17.45642</x:v>
      </x:c>
      <x:c t="n" s="0">
        <x:v>22.52192</x:v>
      </x:c>
      <x:c t="n" s="0">
        <x:v>24.75845</x:v>
      </x:c>
      <x:c t="n" s="0">
        <x:v>25.75823</x:v>
      </x:c>
      <x:c t="n" s="0">
        <x:v>28.79332</x:v>
      </x:c>
      <x:c t="n" s="0">
        <x:v>26.51224</x:v>
      </x:c>
      <x:c t="n" s="0">
        <x:v>26.93723</x:v>
      </x:c>
      <x:c t="n" s="0">
        <x:v>30.80289</x:v>
      </x:c>
      <x:c t="n" s="0">
        <x:v>26.11184</x:v>
      </x:c>
      <x:c t="n" s="0">
        <x:v>26.99125</x:v>
      </x:c>
      <x:c t="n" s="0">
        <x:v>26.28707</x:v>
      </x:c>
      <x:c t="n" s="0">
        <x:v>28.77376</x:v>
      </x:c>
      <x:c t="n" s="0">
        <x:v>28.99364</x:v>
      </x:c>
      <x:c t="n" s="0">
        <x:v>27.60161</x:v>
      </x:c>
      <x:c t="n" s="0">
        <x:v>26.91085</x:v>
      </x:c>
      <x:c t="n" s="0">
        <x:v>21.84622</x:v>
      </x:c>
      <x:c t="n" s="0">
        <x:v>23.13908</x:v>
      </x:c>
      <x:c t="n" s="0">
        <x:v>20.14967</x:v>
      </x:c>
      <x:c t="n" s="0">
        <x:v>18.86586</x:v>
      </x:c>
      <x:c t="n" s="0">
        <x:v>18.55064</x:v>
      </x:c>
      <x:c t="n" s="0">
        <x:v>8.13753</x:v>
      </x:c>
      <x:c t="n" s="0">
        <x:v>4.122025</x:v>
      </x:c>
      <x:c t="n" s="0">
        <x:v>5.469816</x:v>
      </x:c>
      <x:c t="n" s="0">
        <x:v>1.86473</x:v>
      </x:c>
      <x:c t="n" s="0">
        <x:v>3.81859</x:v>
      </x:c>
      <x:c t="n" s="0">
        <x:v>1.899543</x:v>
      </x:c>
      <x:c t="n" s="0">
        <x:v>-30.06697</x:v>
      </x:c>
      <x:c t="n" s="0">
        <x:v>-26.12428</x:v>
      </x:c>
      <x:c t="n" s="0">
        <x:v>-28.18997</x:v>
      </x:c>
      <x:c t="n" s="0">
        <x:v>-16.41941</x:v>
      </x:c>
      <x:c t="n" s="0">
        <x:v>-7.971985</x:v>
      </x:c>
      <x:c t="n" s="0">
        <x:v>-23.44694</x:v>
      </x:c>
      <x:c t="n" s="0">
        <x:v>-8.548535</x:v>
      </x:c>
      <x:c t="n" s="0">
        <x:v>-9.188412</x:v>
      </x:c>
      <x:c t="n" s="0">
        <x:v>16.08077</x:v>
      </x:c>
      <x:c t="n" s="0">
        <x:v>11.83719</x:v>
      </x:c>
      <x:c t="n" s="0">
        <x:v>18.19769</x:v>
      </x:c>
      <x:c t="n" s="0">
        <x:v>16.59331</x:v>
      </x:c>
      <x:c t="n" s="0">
        <x:v>25.3459</x:v>
      </x:c>
      <x:c t="n" s="0">
        <x:v>31.14643</x:v>
      </x:c>
      <x:c t="n" s="0">
        <x:v>31.71528</x:v>
      </x:c>
      <x:c t="n" s="0">
        <x:v>23.24862</x:v>
      </x:c>
      <x:c t="n" s="0">
        <x:v>29.30206</x:v>
      </x:c>
      <x:c t="n" s="0">
        <x:v>30.763</x:v>
      </x:c>
      <x:c t="n" s="0">
        <x:v>24.46341</x:v>
      </x:c>
      <x:c t="n" s="0">
        <x:v>29.6152</x:v>
      </x:c>
      <x:c t="n" s="0">
        <x:v>25.72537</x:v>
      </x:c>
      <x:c t="n" s="0">
        <x:v>29.09487</x:v>
      </x:c>
      <x:c t="n" s="0">
        <x:v>29.50489</x:v>
      </x:c>
      <x:c t="n" s="0">
        <x:v>28.07394</x:v>
      </x:c>
      <x:c t="n" s="0">
        <x:v>27.64295</x:v>
      </x:c>
      <x:c t="n" s="0">
        <x:v>18.92809</x:v>
      </x:c>
      <x:c t="n" s="0">
        <x:v>21.3296</x:v>
      </x:c>
      <x:c t="n" s="0">
        <x:v>19.02499</x:v>
      </x:c>
      <x:c t="n" s="0">
        <x:v>17.86674</x:v>
      </x:c>
      <x:c t="n" s="0">
        <x:v>18.76755</x:v>
      </x:c>
      <x:c t="n" s="0">
        <x:v>9.144217</x:v>
      </x:c>
      <x:c t="n" s="0">
        <x:v>6.875047</x:v>
      </x:c>
      <x:c t="n" s="0">
        <x:v>8.293548</x:v>
      </x:c>
      <x:c t="n" s="0">
        <x:v>1.359668</x:v>
      </x:c>
      <x:c t="n" s="0">
        <x:v>4.924411</x:v>
      </x:c>
      <x:c t="n" s="0">
        <x:v>1.84989</x:v>
      </x:c>
      <x:c t="str">
        <x:v>No</x:v>
      </x:c>
      <x:c t="str">
        <x:v>No</x:v>
      </x:c>
      <x:c t="str">
        <x:v/>
      </x:c>
    </x:row>
    <x:row r="97">
      <x:c t="n" s="11">
        <x:v>96</x:v>
      </x:c>
      <x:c t="str" s="11">
        <x:v/>
      </x:c>
      <x:c t="n" s="8">
        <x:v>43945.0067708333</x:v>
      </x:c>
      <x:c t="n" s="7">
        <x:v>43945.0067708333</x:v>
      </x:c>
      <x:c t="n" s="0">
        <x:v>39.7369</x:v>
      </x:c>
      <x:c t="n" s="0">
        <x:v>54.20069</x:v>
      </x:c>
      <x:c t="n" s="0">
        <x:v>57.68418</x:v>
      </x:c>
      <x:c t="n" s="0">
        <x:v>64.42529</x:v>
      </x:c>
      <x:c t="n" s="0">
        <x:v>-30.06697</x:v>
      </x:c>
      <x:c t="n" s="0">
        <x:v>-26.0282</x:v>
      </x:c>
      <x:c t="n" s="0">
        <x:v>-24.85878</x:v>
      </x:c>
      <x:c t="n" s="0">
        <x:v>-16.36584</x:v>
      </x:c>
      <x:c t="n" s="0">
        <x:v>-9.455122</x:v>
      </x:c>
      <x:c t="n" s="0">
        <x:v>-8.121387</x:v>
      </x:c>
      <x:c t="n" s="0">
        <x:v>-4.503675</x:v>
      </x:c>
      <x:c t="n" s="0">
        <x:v>5.122141</x:v>
      </x:c>
      <x:c t="n" s="0">
        <x:v>14.03925</x:v>
      </x:c>
      <x:c t="n" s="0">
        <x:v>12.33364</x:v>
      </x:c>
      <x:c t="n" s="0">
        <x:v>17.70475</x:v>
      </x:c>
      <x:c t="n" s="0">
        <x:v>21.93513</x:v>
      </x:c>
      <x:c t="n" s="0">
        <x:v>24.8952</x:v>
      </x:c>
      <x:c t="n" s="0">
        <x:v>27.08979</x:v>
      </x:c>
      <x:c t="n" s="0">
        <x:v>29.06411</x:v>
      </x:c>
      <x:c t="n" s="0">
        <x:v>26.16044</x:v>
      </x:c>
      <x:c t="n" s="0">
        <x:v>27.63318</x:v>
      </x:c>
      <x:c t="n" s="0">
        <x:v>30.95964</x:v>
      </x:c>
      <x:c t="n" s="0">
        <x:v>26.87547</x:v>
      </x:c>
      <x:c t="n" s="0">
        <x:v>27.14536</x:v>
      </x:c>
      <x:c t="n" s="0">
        <x:v>26.08546</x:v>
      </x:c>
      <x:c t="n" s="0">
        <x:v>28.78657</x:v>
      </x:c>
      <x:c t="n" s="0">
        <x:v>28.95366</x:v>
      </x:c>
      <x:c t="n" s="0">
        <x:v>28.00127</x:v>
      </x:c>
      <x:c t="n" s="0">
        <x:v>26.53813</x:v>
      </x:c>
      <x:c t="n" s="0">
        <x:v>21.68972</x:v>
      </x:c>
      <x:c t="n" s="0">
        <x:v>22.95619</x:v>
      </x:c>
      <x:c t="n" s="0">
        <x:v>20.36612</x:v>
      </x:c>
      <x:c t="n" s="0">
        <x:v>18.956</x:v>
      </x:c>
      <x:c t="n" s="0">
        <x:v>18.39289</x:v>
      </x:c>
      <x:c t="n" s="0">
        <x:v>8.58495</x:v>
      </x:c>
      <x:c t="n" s="0">
        <x:v>4.6063</x:v>
      </x:c>
      <x:c t="n" s="0">
        <x:v>5.894291</x:v>
      </x:c>
      <x:c t="n" s="0">
        <x:v>1.708258</x:v>
      </x:c>
      <x:c t="n" s="0">
        <x:v>4.064625</x:v>
      </x:c>
      <x:c t="n" s="0">
        <x:v>1.899179</x:v>
      </x:c>
      <x:c t="n" s="0">
        <x:v>-30.06697</x:v>
      </x:c>
      <x:c t="n" s="0">
        <x:v>-27.04669</x:v>
      </x:c>
      <x:c t="n" s="0">
        <x:v>-28.18997</x:v>
      </x:c>
      <x:c t="n" s="0">
        <x:v>-16.41941</x:v>
      </x:c>
      <x:c t="n" s="0">
        <x:v>-6.158987</x:v>
      </x:c>
      <x:c t="n" s="0">
        <x:v>-23.44694</x:v>
      </x:c>
      <x:c t="n" s="0">
        <x:v>-7.765009</x:v>
      </x:c>
      <x:c t="n" s="0">
        <x:v>-0.294345</x:v>
      </x:c>
      <x:c t="n" s="0">
        <x:v>16.08077</x:v>
      </x:c>
      <x:c t="n" s="0">
        <x:v>14.96807</x:v>
      </x:c>
      <x:c t="n" s="0">
        <x:v>20.88021</x:v>
      </x:c>
      <x:c t="n" s="0">
        <x:v>12.79385</x:v>
      </x:c>
      <x:c t="n" s="0">
        <x:v>25.61897</x:v>
      </x:c>
      <x:c t="n" s="0">
        <x:v>28.25948</x:v>
      </x:c>
      <x:c t="n" s="0">
        <x:v>27.85663</x:v>
      </x:c>
      <x:c t="n" s="0">
        <x:v>21.34306</x:v>
      </x:c>
      <x:c t="n" s="0">
        <x:v>28.81466</x:v>
      </x:c>
      <x:c t="n" s="0">
        <x:v>29.8318</x:v>
      </x:c>
      <x:c t="n" s="0">
        <x:v>30.03209</x:v>
      </x:c>
      <x:c t="n" s="0">
        <x:v>27.46216</x:v>
      </x:c>
      <x:c t="n" s="0">
        <x:v>24.97705</x:v>
      </x:c>
      <x:c t="n" s="0">
        <x:v>26.43666</x:v>
      </x:c>
      <x:c t="n" s="0">
        <x:v>28.59467</x:v>
      </x:c>
      <x:c t="n" s="0">
        <x:v>31.35986</x:v>
      </x:c>
      <x:c t="n" s="0">
        <x:v>23.29027</x:v>
      </x:c>
      <x:c t="n" s="0">
        <x:v>20.5972</x:v>
      </x:c>
      <x:c t="n" s="0">
        <x:v>22.05674</x:v>
      </x:c>
      <x:c t="n" s="0">
        <x:v>20.3459</x:v>
      </x:c>
      <x:c t="n" s="0">
        <x:v>21.41358</x:v>
      </x:c>
      <x:c t="n" s="0">
        <x:v>16.97143</x:v>
      </x:c>
      <x:c t="n" s="0">
        <x:v>9.58959</x:v>
      </x:c>
      <x:c t="n" s="0">
        <x:v>4.558609</x:v>
      </x:c>
      <x:c t="n" s="0">
        <x:v>5.278906</x:v>
      </x:c>
      <x:c t="n" s="0">
        <x:v>1.226847</x:v>
      </x:c>
      <x:c t="n" s="0">
        <x:v>4.233264</x:v>
      </x:c>
      <x:c t="n" s="0">
        <x:v>2.344395</x:v>
      </x:c>
      <x:c t="str">
        <x:v>No</x:v>
      </x:c>
      <x:c t="str">
        <x:v>No</x:v>
      </x:c>
      <x:c t="str">
        <x:v/>
      </x:c>
    </x:row>
    <x:row r="98">
      <x:c t="n" s="11">
        <x:v>97</x:v>
      </x:c>
      <x:c t="str" s="11">
        <x:v/>
      </x:c>
      <x:c t="n" s="8">
        <x:v>43945.0067708333</x:v>
      </x:c>
      <x:c t="n" s="7">
        <x:v>43945.0067708333</x:v>
      </x:c>
      <x:c t="n" s="0">
        <x:v>41.06569</x:v>
      </x:c>
      <x:c t="n" s="0">
        <x:v>54.20069</x:v>
      </x:c>
      <x:c t="n" s="0">
        <x:v>59.58163</x:v>
      </x:c>
      <x:c t="n" s="0">
        <x:v>67.71588</x:v>
      </x:c>
      <x:c t="n" s="0">
        <x:v>-30.06697</x:v>
      </x:c>
      <x:c t="n" s="0">
        <x:v>-26.16342</x:v>
      </x:c>
      <x:c t="n" s="0">
        <x:v>-25.29415</x:v>
      </x:c>
      <x:c t="n" s="0">
        <x:v>-16.37371</x:v>
      </x:c>
      <x:c t="n" s="0">
        <x:v>-8.78875</x:v>
      </x:c>
      <x:c t="n" s="0">
        <x:v>-8.747021</x:v>
      </x:c>
      <x:c t="n" s="0">
        <x:v>-4.852074</x:v>
      </x:c>
      <x:c t="n" s="0">
        <x:v>4.750011</x:v>
      </x:c>
      <x:c t="n" s="0">
        <x:v>14.40395</x:v>
      </x:c>
      <x:c t="n" s="0">
        <x:v>12.83268</x:v>
      </x:c>
      <x:c t="n" s="0">
        <x:v>18.64296</x:v>
      </x:c>
      <x:c t="n" s="0">
        <x:v>21.33936</x:v>
      </x:c>
      <x:c t="n" s="0">
        <x:v>25.00867</x:v>
      </x:c>
      <x:c t="n" s="0">
        <x:v>26.45858</x:v>
      </x:c>
      <x:c t="n" s="0">
        <x:v>28.80445</x:v>
      </x:c>
      <x:c t="n" s="0">
        <x:v>25.61755</x:v>
      </x:c>
      <x:c t="n" s="0">
        <x:v>27.54473</x:v>
      </x:c>
      <x:c t="n" s="0">
        <x:v>30.65321</x:v>
      </x:c>
      <x:c t="n" s="0">
        <x:v>27.4189</x:v>
      </x:c>
      <x:c t="n" s="0">
        <x:v>26.98606</x:v>
      </x:c>
      <x:c t="n" s="0">
        <x:v>26.07051</x:v>
      </x:c>
      <x:c t="n" s="0">
        <x:v>28.7542</x:v>
      </x:c>
      <x:c t="n" s="0">
        <x:v>28.89413</x:v>
      </x:c>
      <x:c t="n" s="0">
        <x:v>28.23673</x:v>
      </x:c>
      <x:c t="n" s="0">
        <x:v>26.6625</x:v>
      </x:c>
      <x:c t="n" s="0">
        <x:v>21.41509</x:v>
      </x:c>
      <x:c t="n" s="0">
        <x:v>22.8401</x:v>
      </x:c>
      <x:c t="n" s="0">
        <x:v>20.25784</x:v>
      </x:c>
      <x:c t="n" s="0">
        <x:v>19.04197</x:v>
      </x:c>
      <x:c t="n" s="0">
        <x:v>18.00171</x:v>
      </x:c>
      <x:c t="n" s="0">
        <x:v>8.613523</x:v>
      </x:c>
      <x:c t="n" s="0">
        <x:v>4.58753</x:v>
      </x:c>
      <x:c t="n" s="0">
        <x:v>5.842297</x:v>
      </x:c>
      <x:c t="n" s="0">
        <x:v>1.62945</x:v>
      </x:c>
      <x:c t="n" s="0">
        <x:v>4.093651</x:v>
      </x:c>
      <x:c t="n" s="0">
        <x:v>1.942754</x:v>
      </x:c>
      <x:c t="n" s="0">
        <x:v>-30.06697</x:v>
      </x:c>
      <x:c t="n" s="0">
        <x:v>-27.04669</x:v>
      </x:c>
      <x:c t="n" s="0">
        <x:v>-28.18997</x:v>
      </x:c>
      <x:c t="n" s="0">
        <x:v>-16.41941</x:v>
      </x:c>
      <x:c t="n" s="0">
        <x:v>-6.158987</x:v>
      </x:c>
      <x:c t="n" s="0">
        <x:v>-16.53551</x:v>
      </x:c>
      <x:c t="n" s="0">
        <x:v>-7.765009</x:v>
      </x:c>
      <x:c t="n" s="0">
        <x:v>1.531512</x:v>
      </x:c>
      <x:c t="n" s="0">
        <x:v>16.49666</x:v>
      </x:c>
      <x:c t="n" s="0">
        <x:v>14.96807</x:v>
      </x:c>
      <x:c t="n" s="0">
        <x:v>21.94035</x:v>
      </x:c>
      <x:c t="n" s="0">
        <x:v>12.79385</x:v>
      </x:c>
      <x:c t="n" s="0">
        <x:v>23.05198</x:v>
      </x:c>
      <x:c t="n" s="0">
        <x:v>15.74188</x:v>
      </x:c>
      <x:c t="n" s="0">
        <x:v>26.57376</x:v>
      </x:c>
      <x:c t="n" s="0">
        <x:v>26.83363</x:v>
      </x:c>
      <x:c t="n" s="0">
        <x:v>26.43371</x:v>
      </x:c>
      <x:c t="n" s="0">
        <x:v>28.20765</x:v>
      </x:c>
      <x:c t="n" s="0">
        <x:v>30.39476</x:v>
      </x:c>
      <x:c t="n" s="0">
        <x:v>23.77076</x:v>
      </x:c>
      <x:c t="n" s="0">
        <x:v>26.26427</x:v>
      </x:c>
      <x:c t="n" s="0">
        <x:v>30.40345</x:v>
      </x:c>
      <x:c t="n" s="0">
        <x:v>28.56771</x:v>
      </x:c>
      <x:c t="n" s="0">
        <x:v>27.85287</x:v>
      </x:c>
      <x:c t="n" s="0">
        <x:v>29.74464</x:v>
      </x:c>
      <x:c t="n" s="0">
        <x:v>19.8781</x:v>
      </x:c>
      <x:c t="n" s="0">
        <x:v>20.35936</x:v>
      </x:c>
      <x:c t="n" s="0">
        <x:v>21.98889</x:v>
      </x:c>
      <x:c t="n" s="0">
        <x:v>13.94066</x:v>
      </x:c>
      <x:c t="n" s="0">
        <x:v>14.78522</x:v>
      </x:c>
      <x:c t="n" s="0">
        <x:v>8.3353</x:v>
      </x:c>
      <x:c t="n" s="0">
        <x:v>4.39596</x:v>
      </x:c>
      <x:c t="n" s="0">
        <x:v>4.871701</x:v>
      </x:c>
      <x:c t="n" s="0">
        <x:v>0.8847356</x:v>
      </x:c>
      <x:c t="n" s="0">
        <x:v>4.016308</x:v>
      </x:c>
      <x:c t="n" s="0">
        <x:v>1.461509</x:v>
      </x:c>
      <x:c t="str">
        <x:v>No</x:v>
      </x:c>
      <x:c t="str">
        <x:v>No</x:v>
      </x:c>
      <x:c t="str">
        <x:v/>
      </x:c>
    </x:row>
    <x:row r="99">
      <x:c t="n" s="11">
        <x:v>98</x:v>
      </x:c>
      <x:c t="str" s="11">
        <x:v/>
      </x:c>
      <x:c t="n" s="8">
        <x:v>43945.0067708333</x:v>
      </x:c>
      <x:c t="n" s="7">
        <x:v>43945.0067708333</x:v>
      </x:c>
      <x:c t="n" s="0">
        <x:v>38.13388</x:v>
      </x:c>
      <x:c t="n" s="0">
        <x:v>54.20069</x:v>
      </x:c>
      <x:c t="n" s="0">
        <x:v>58.36628</x:v>
      </x:c>
      <x:c t="n" s="0">
        <x:v>62.66438</x:v>
      </x:c>
      <x:c t="n" s="0">
        <x:v>-30.06697</x:v>
      </x:c>
      <x:c t="n" s="0">
        <x:v>-26.28233</x:v>
      </x:c>
      <x:c t="n" s="0">
        <x:v>-25.70388</x:v>
      </x:c>
      <x:c t="n" s="0">
        <x:v>-16.38042</x:v>
      </x:c>
      <x:c t="n" s="0">
        <x:v>-8.290836</x:v>
      </x:c>
      <x:c t="n" s="0">
        <x:v>-9.296892</x:v>
      </x:c>
      <x:c t="n" s="0">
        <x:v>-5.173479</x:v>
      </x:c>
      <x:c t="n" s="0">
        <x:v>4.404829</x:v>
      </x:c>
      <x:c t="n" s="0">
        <x:v>15.12231</x:v>
      </x:c>
      <x:c t="n" s="0">
        <x:v>13.21772</x:v>
      </x:c>
      <x:c t="n" s="0">
        <x:v>19.30968</x:v>
      </x:c>
      <x:c t="n" s="0">
        <x:v>20.87617</x:v>
      </x:c>
      <x:c t="n" s="0">
        <x:v>24.41423</x:v>
      </x:c>
      <x:c t="n" s="0">
        <x:v>25.83216</x:v>
      </x:c>
      <x:c t="n" s="0">
        <x:v>28.51418</x:v>
      </x:c>
      <x:c t="n" s="0">
        <x:v>26.43844</x:v>
      </x:c>
      <x:c t="n" s="0">
        <x:v>27.45937</x:v>
      </x:c>
      <x:c t="n" s="0">
        <x:v>30.13436</x:v>
      </x:c>
      <x:c t="n" s="0">
        <x:v>27.51851</x:v>
      </x:c>
      <x:c t="n" s="0">
        <x:v>26.76062</x:v>
      </x:c>
      <x:c t="n" s="0">
        <x:v>25.97122</x:v>
      </x:c>
      <x:c t="n" s="0">
        <x:v>28.75192</x:v>
      </x:c>
      <x:c t="n" s="0">
        <x:v>28.65439</x:v>
      </x:c>
      <x:c t="n" s="0">
        <x:v>28.00337</x:v>
      </x:c>
      <x:c t="n" s="0">
        <x:v>27.55284</x:v>
      </x:c>
      <x:c t="n" s="0">
        <x:v>21.51942</x:v>
      </x:c>
      <x:c t="n" s="0">
        <x:v>22.50853</x:v>
      </x:c>
      <x:c t="n" s="0">
        <x:v>20.41146</x:v>
      </x:c>
      <x:c t="n" s="0">
        <x:v>18.59908</x:v>
      </x:c>
      <x:c t="n" s="0">
        <x:v>17.70859</x:v>
      </x:c>
      <x:c t="n" s="0">
        <x:v>8.484908</x:v>
      </x:c>
      <x:c t="n" s="0">
        <x:v>4.730083</x:v>
      </x:c>
      <x:c t="n" s="0">
        <x:v>5.828189</x:v>
      </x:c>
      <x:c t="n" s="0">
        <x:v>1.555673</x:v>
      </x:c>
      <x:c t="n" s="0">
        <x:v>4.051875</x:v>
      </x:c>
      <x:c t="n" s="0">
        <x:v>1.92586</x:v>
      </x:c>
      <x:c t="n" s="0">
        <x:v>-30.06697</x:v>
      </x:c>
      <x:c t="n" s="0">
        <x:v>-27.04669</x:v>
      </x:c>
      <x:c t="n" s="0">
        <x:v>-28.18997</x:v>
      </x:c>
      <x:c t="n" s="0">
        <x:v>-16.41941</x:v>
      </x:c>
      <x:c t="n" s="0">
        <x:v>-6.158987</x:v>
      </x:c>
      <x:c t="n" s="0">
        <x:v>-16.06758</x:v>
      </x:c>
      <x:c t="n" s="0">
        <x:v>-7.765009</x:v>
      </x:c>
      <x:c t="n" s="0">
        <x:v>1.531512</x:v>
      </x:c>
      <x:c t="n" s="0">
        <x:v>18.64308</x:v>
      </x:c>
      <x:c t="n" s="0">
        <x:v>15.35754</x:v>
      </x:c>
      <x:c t="n" s="0">
        <x:v>21.94035</x:v>
      </x:c>
      <x:c t="n" s="0">
        <x:v>19.21411</x:v>
      </x:c>
      <x:c t="n" s="0">
        <x:v>15.9317</x:v>
      </x:c>
      <x:c t="n" s="0">
        <x:v>14.9617</x:v>
      </x:c>
      <x:c t="n" s="0">
        <x:v>26.26381</x:v>
      </x:c>
      <x:c t="n" s="0">
        <x:v>28.65136</x:v>
      </x:c>
      <x:c t="n" s="0">
        <x:v>28.27452</x:v>
      </x:c>
      <x:c t="n" s="0">
        <x:v>27.8507</x:v>
      </x:c>
      <x:c t="n" s="0">
        <x:v>22.26654</x:v>
      </x:c>
      <x:c t="n" s="0">
        <x:v>26.06917</x:v>
      </x:c>
      <x:c t="n" s="0">
        <x:v>29.24157</x:v>
      </x:c>
      <x:c t="n" s="0">
        <x:v>29.37634</x:v>
      </x:c>
      <x:c t="n" s="0">
        <x:v>28.89779</x:v>
      </x:c>
      <x:c t="n" s="0">
        <x:v>24.51251</x:v>
      </x:c>
      <x:c t="n" s="0">
        <x:v>30.80553</x:v>
      </x:c>
      <x:c t="n" s="0">
        <x:v>20.82927</x:v>
      </x:c>
      <x:c t="n" s="0">
        <x:v>19.65308</x:v>
      </x:c>
      <x:c t="n" s="0">
        <x:v>18.33121</x:v>
      </x:c>
      <x:c t="n" s="0">
        <x:v>15.48668</x:v>
      </x:c>
      <x:c t="n" s="0">
        <x:v>14.67683</x:v>
      </x:c>
      <x:c t="n" s="0">
        <x:v>7.363653</x:v>
      </x:c>
      <x:c t="n" s="0">
        <x:v>4.595586</x:v>
      </x:c>
      <x:c t="n" s="0">
        <x:v>5.850803</x:v>
      </x:c>
      <x:c t="n" s="0">
        <x:v>1.431955</x:v>
      </x:c>
      <x:c t="n" s="0">
        <x:v>3.538675</x:v>
      </x:c>
      <x:c t="n" s="0">
        <x:v>1.557755</x:v>
      </x:c>
      <x:c t="str">
        <x:v>No</x:v>
      </x:c>
      <x:c t="str">
        <x:v>No</x:v>
      </x:c>
      <x:c t="str">
        <x:v/>
      </x:c>
    </x:row>
    <x:row r="100">
      <x:c t="n" s="11">
        <x:v>99</x:v>
      </x:c>
      <x:c t="str" s="11">
        <x:v/>
      </x:c>
      <x:c t="n" s="8">
        <x:v>43945.0067708333</x:v>
      </x:c>
      <x:c t="n" s="7">
        <x:v>43945.0067708333</x:v>
      </x:c>
      <x:c t="n" s="0">
        <x:v>38.89567</x:v>
      </x:c>
      <x:c t="n" s="0">
        <x:v>54.20069</x:v>
      </x:c>
      <x:c t="n" s="0">
        <x:v>59.46405</x:v>
      </x:c>
      <x:c t="n" s="0">
        <x:v>67.13596</x:v>
      </x:c>
      <x:c t="n" s="0">
        <x:v>-30.06697</x:v>
      </x:c>
      <x:c t="n" s="0">
        <x:v>-26.38657</x:v>
      </x:c>
      <x:c t="n" s="0">
        <x:v>-26.08721</x:v>
      </x:c>
      <x:c t="n" s="0">
        <x:v>-16.38615</x:v>
      </x:c>
      <x:c t="n" s="0">
        <x:v>-7.906587</x:v>
      </x:c>
      <x:c t="n" s="0">
        <x:v>-9.828808</x:v>
      </x:c>
      <x:c t="n" s="0">
        <x:v>-5.468156</x:v>
      </x:c>
      <x:c t="n" s="0">
        <x:v>4.086625</x:v>
      </x:c>
      <x:c t="n" s="0">
        <x:v>15.84992</x:v>
      </x:c>
      <x:c t="n" s="0">
        <x:v>13.76819</x:v>
      </x:c>
      <x:c t="n" s="0">
        <x:v>19.80782</x:v>
      </x:c>
      <x:c t="n" s="0">
        <x:v>20.78488</x:v>
      </x:c>
      <x:c t="n" s="0">
        <x:v>23.83295</x:v>
      </x:c>
      <x:c t="n" s="0">
        <x:v>25.20326</x:v>
      </x:c>
      <x:c t="n" s="0">
        <x:v>28.29946</x:v>
      </x:c>
      <x:c t="n" s="0">
        <x:v>26.56303</x:v>
      </x:c>
      <x:c t="n" s="0">
        <x:v>27.88783</x:v>
      </x:c>
      <x:c t="n" s="0">
        <x:v>29.96515</x:v>
      </x:c>
      <x:c t="n" s="0">
        <x:v>27.35545</x:v>
      </x:c>
      <x:c t="n" s="0">
        <x:v>26.92978</x:v>
      </x:c>
      <x:c t="n" s="0">
        <x:v>27.15562</x:v>
      </x:c>
      <x:c t="n" s="0">
        <x:v>29.92732</x:v>
      </x:c>
      <x:c t="n" s="0">
        <x:v>29.09414</x:v>
      </x:c>
      <x:c t="n" s="0">
        <x:v>27.64648</x:v>
      </x:c>
      <x:c t="n" s="0">
        <x:v>27.75501</x:v>
      </x:c>
      <x:c t="n" s="0">
        <x:v>21.32963</x:v>
      </x:c>
      <x:c t="n" s="0">
        <x:v>22.5231</x:v>
      </x:c>
      <x:c t="n" s="0">
        <x:v>20.26239</x:v>
      </x:c>
      <x:c t="n" s="0">
        <x:v>18.25403</x:v>
      </x:c>
      <x:c t="n" s="0">
        <x:v>17.25624</x:v>
      </x:c>
      <x:c t="n" s="0">
        <x:v>8.232087</x:v>
      </x:c>
      <x:c t="n" s="0">
        <x:v>4.911524</x:v>
      </x:c>
      <x:c t="n" s="0">
        <x:v>5.723612</x:v>
      </x:c>
      <x:c t="n" s="0">
        <x:v>1.456828</x:v>
      </x:c>
      <x:c t="n" s="0">
        <x:v>4.007903</x:v>
      </x:c>
      <x:c t="n" s="0">
        <x:v>1.826781</x:v>
      </x:c>
      <x:c t="n" s="0">
        <x:v>-30.06697</x:v>
      </x:c>
      <x:c t="n" s="0">
        <x:v>-27.97919</x:v>
      </x:c>
      <x:c t="n" s="0">
        <x:v>-27.1539</x:v>
      </x:c>
      <x:c t="n" s="0">
        <x:v>-17.73023</x:v>
      </x:c>
      <x:c t="n" s="0">
        <x:v>-6.158987</x:v>
      </x:c>
      <x:c t="n" s="0">
        <x:v>-16.06758</x:v>
      </x:c>
      <x:c t="n" s="0">
        <x:v>-6.466059</x:v>
      </x:c>
      <x:c t="n" s="0">
        <x:v>4.729842</x:v>
      </x:c>
      <x:c t="n" s="0">
        <x:v>18.64308</x:v>
      </x:c>
      <x:c t="n" s="0">
        <x:v>16.35203</x:v>
      </x:c>
      <x:c t="n" s="0">
        <x:v>21.95154</x:v>
      </x:c>
      <x:c t="n" s="0">
        <x:v>20.2086</x:v>
      </x:c>
      <x:c t="n" s="0">
        <x:v>15.17436</x:v>
      </x:c>
      <x:c t="n" s="0">
        <x:v>14.66705</x:v>
      </x:c>
      <x:c t="n" s="0">
        <x:v>27.32214</x:v>
      </x:c>
      <x:c t="n" s="0">
        <x:v>30.07497</x:v>
      </x:c>
      <x:c t="n" s="0">
        <x:v>30.72923</x:v>
      </x:c>
      <x:c t="n" s="0">
        <x:v>26.2291</x:v>
      </x:c>
      <x:c t="n" s="0">
        <x:v>26.29586</x:v>
      </x:c>
      <x:c t="n" s="0">
        <x:v>26.94044</x:v>
      </x:c>
      <x:c t="n" s="0">
        <x:v>27.69866</x:v>
      </x:c>
      <x:c t="n" s="0">
        <x:v>32.75893</x:v>
      </x:c>
      <x:c t="n" s="0">
        <x:v>29.24648</x:v>
      </x:c>
      <x:c t="n" s="0">
        <x:v>26.72435</x:v>
      </x:c>
      <x:c t="n" s="0">
        <x:v>26.08015</x:v>
      </x:c>
      <x:c t="n" s="0">
        <x:v>21.258</x:v>
      </x:c>
      <x:c t="n" s="0">
        <x:v>23.58723</x:v>
      </x:c>
      <x:c t="n" s="0">
        <x:v>20.34801</x:v>
      </x:c>
      <x:c t="n" s="0">
        <x:v>16.71869</x:v>
      </x:c>
      <x:c t="n" s="0">
        <x:v>12.63871</x:v>
      </x:c>
      <x:c t="n" s="0">
        <x:v>5.430083</x:v>
      </x:c>
      <x:c t="n" s="0">
        <x:v>6.653664</x:v>
      </x:c>
      <x:c t="n" s="0">
        <x:v>4.600387</x:v>
      </x:c>
      <x:c t="n" s="0">
        <x:v>1.223517</x:v>
      </x:c>
      <x:c t="n" s="0">
        <x:v>3.884501</x:v>
      </x:c>
      <x:c t="n" s="0">
        <x:v>1.153642</x:v>
      </x:c>
      <x:c t="str">
        <x:v>No</x:v>
      </x:c>
      <x:c t="str">
        <x:v>No</x:v>
      </x:c>
      <x:c t="str">
        <x:v/>
      </x:c>
    </x:row>
    <x:row r="101">
      <x:c t="n" s="11">
        <x:v>100</x:v>
      </x:c>
      <x:c t="str" s="11">
        <x:v/>
      </x:c>
      <x:c t="n" s="8">
        <x:v>43945.0067708333</x:v>
      </x:c>
      <x:c t="n" s="7">
        <x:v>43945.0067708333</x:v>
      </x:c>
      <x:c t="n" s="0">
        <x:v>39.65472</x:v>
      </x:c>
      <x:c t="n" s="0">
        <x:v>54.20069</x:v>
      </x:c>
      <x:c t="n" s="0">
        <x:v>60.00298</x:v>
      </x:c>
      <x:c t="n" s="0">
        <x:v>66.46649</x:v>
      </x:c>
      <x:c t="n" s="0">
        <x:v>-30.06697</x:v>
      </x:c>
      <x:c t="n" s="0">
        <x:v>-26.75638</x:v>
      </x:c>
      <x:c t="n" s="0">
        <x:v>-26.12069</x:v>
      </x:c>
      <x:c t="n" s="0">
        <x:v>-16.73232</x:v>
      </x:c>
      <x:c t="n" s="0">
        <x:v>-7.60336</x:v>
      </x:c>
      <x:c t="n" s="0">
        <x:v>-10.34113</x:v>
      </x:c>
      <x:c t="n" s="0">
        <x:v>-5.468065</x:v>
      </x:c>
      <x:c t="n" s="0">
        <x:v>4.545832</x:v>
      </x:c>
      <x:c t="n" s="0">
        <x:v>16.16847</x:v>
      </x:c>
      <x:c t="n" s="0">
        <x:v>14.25521</x:v>
      </x:c>
      <x:c t="n" s="0">
        <x:v>20.2048</x:v>
      </x:c>
      <x:c t="n" s="0">
        <x:v>20.70538</x:v>
      </x:c>
      <x:c t="n" s="0">
        <x:v>23.22199</x:v>
      </x:c>
      <x:c t="n" s="0">
        <x:v>24.56842</x:v>
      </x:c>
      <x:c t="n" s="0">
        <x:v>28.18587</x:v>
      </x:c>
      <x:c t="n" s="0">
        <x:v>28.43032</x:v>
      </x:c>
      <x:c t="n" s="0">
        <x:v>28.31124</x:v>
      </x:c>
      <x:c t="n" s="0">
        <x:v>29.82603</x:v>
      </x:c>
      <x:c t="n" s="0">
        <x:v>26.91407</x:v>
      </x:c>
      <x:c t="n" s="0">
        <x:v>26.70346</x:v>
      </x:c>
      <x:c t="n" s="0">
        <x:v>27.05944</x:v>
      </x:c>
      <x:c t="n" s="0">
        <x:v>29.47976</x:v>
      </x:c>
      <x:c t="n" s="0">
        <x:v>28.72627</x:v>
      </x:c>
      <x:c t="n" s="0">
        <x:v>27.47376</x:v>
      </x:c>
      <x:c t="n" s="0">
        <x:v>27.528</x:v>
      </x:c>
      <x:c t="n" s="0">
        <x:v>21.72616</x:v>
      </x:c>
      <x:c t="n" s="0">
        <x:v>22.46401</x:v>
      </x:c>
      <x:c t="n" s="0">
        <x:v>20.01788</x:v>
      </x:c>
      <x:c t="n" s="0">
        <x:v>18.42892</x:v>
      </x:c>
      <x:c t="n" s="0">
        <x:v>17.3286</x:v>
      </x:c>
      <x:c t="n" s="0">
        <x:v>7.895636</x:v>
      </x:c>
      <x:c t="n" s="0">
        <x:v>5.106901</x:v>
      </x:c>
      <x:c t="n" s="0">
        <x:v>5.561767</x:v>
      </x:c>
      <x:c t="n" s="0">
        <x:v>1.497255</x:v>
      </x:c>
      <x:c t="n" s="0">
        <x:v>3.854602</x:v>
      </x:c>
      <x:c t="n" s="0">
        <x:v>1.667351</x:v>
      </x:c>
      <x:c t="n" s="0">
        <x:v>-30.06697</x:v>
      </x:c>
      <x:c t="n" s="0">
        <x:v>-29.16826</x:v>
      </x:c>
      <x:c t="n" s="0">
        <x:v>-26.31801</x:v>
      </x:c>
      <x:c t="n" s="0">
        <x:v>-19.61667</x:v>
      </x:c>
      <x:c t="n" s="0">
        <x:v>-6.158987</x:v>
      </x:c>
      <x:c t="n" s="0">
        <x:v>-16.06758</x:v>
      </x:c>
      <x:c t="n" s="0">
        <x:v>-5.46749</x:v>
      </x:c>
      <x:c t="n" s="0">
        <x:v>6.551665</x:v>
      </x:c>
      <x:c t="n" s="0">
        <x:v>15.00819</x:v>
      </x:c>
      <x:c t="n" s="0">
        <x:v>16.35203</x:v>
      </x:c>
      <x:c t="n" s="0">
        <x:v>22.02908</x:v>
      </x:c>
      <x:c t="n" s="0">
        <x:v>20.2086</x:v>
      </x:c>
      <x:c t="n" s="0">
        <x:v>13.51526</x:v>
      </x:c>
      <x:c t="n" s="0">
        <x:v>11.62601</x:v>
      </x:c>
      <x:c t="n" s="0">
        <x:v>26.70114</x:v>
      </x:c>
      <x:c t="n" s="0">
        <x:v>33.61325</x:v>
      </x:c>
      <x:c t="n" s="0">
        <x:v>30.44438</x:v>
      </x:c>
      <x:c t="n" s="0">
        <x:v>32.28811</x:v>
      </x:c>
      <x:c t="n" s="0">
        <x:v>23.64323</x:v>
      </x:c>
      <x:c t="n" s="0">
        <x:v>24.87298</x:v>
      </x:c>
      <x:c t="n" s="0">
        <x:v>27.07102</x:v>
      </x:c>
      <x:c t="n" s="0">
        <x:v>28.21497</x:v>
      </x:c>
      <x:c t="n" s="0">
        <x:v>27.82316</x:v>
      </x:c>
      <x:c t="n" s="0">
        <x:v>25.68856</x:v>
      </x:c>
      <x:c t="n" s="0">
        <x:v>25.14619</x:v>
      </x:c>
      <x:c t="n" s="0">
        <x:v>23.92901</x:v>
      </x:c>
      <x:c t="n" s="0">
        <x:v>19.6179</x:v>
      </x:c>
      <x:c t="n" s="0">
        <x:v>18.32166</x:v>
      </x:c>
      <x:c t="n" s="0">
        <x:v>20.61808</x:v>
      </x:c>
      <x:c t="n" s="0">
        <x:v>19.55164</x:v>
      </x:c>
      <x:c t="n" s="0">
        <x:v>3.99802</x:v>
      </x:c>
      <x:c t="n" s="0">
        <x:v>7.115304</x:v>
      </x:c>
      <x:c t="n" s="0">
        <x:v>4.9431</x:v>
      </x:c>
      <x:c t="n" s="0">
        <x:v>0.7043431</x:v>
      </x:c>
      <x:c t="n" s="0">
        <x:v>2.074065</x:v>
      </x:c>
      <x:c t="n" s="0">
        <x:v>1.75459</x:v>
      </x:c>
      <x:c t="str">
        <x:v>No</x:v>
      </x:c>
      <x:c t="str">
        <x:v>No</x:v>
      </x:c>
      <x:c t="str">
        <x:v/>
      </x:c>
    </x:row>
    <x:row r="102">
      <x:c t="n" s="11">
        <x:v>101</x:v>
      </x:c>
      <x:c t="str" s="11">
        <x:v/>
      </x:c>
      <x:c t="n" s="8">
        <x:v>43945.0067708333</x:v>
      </x:c>
      <x:c t="n" s="7">
        <x:v>43945.0067708333</x:v>
      </x:c>
      <x:c t="n" s="0">
        <x:v>39.49476</x:v>
      </x:c>
      <x:c t="n" s="0">
        <x:v>54.20069</x:v>
      </x:c>
      <x:c t="n" s="0">
        <x:v>56.82415</x:v>
      </x:c>
      <x:c t="n" s="0">
        <x:v>63.0783</x:v>
      </x:c>
      <x:c t="n" s="0">
        <x:v>-30.06697</x:v>
      </x:c>
      <x:c t="n" s="0">
        <x:v>-27.0995</x:v>
      </x:c>
      <x:c t="n" s="0">
        <x:v>-26.14953</x:v>
      </x:c>
      <x:c t="n" s="0">
        <x:v>-17.05151</x:v>
      </x:c>
      <x:c t="n" s="0">
        <x:v>-7.379359</x:v>
      </x:c>
      <x:c t="n" s="0">
        <x:v>-10.83227</x:v>
      </x:c>
      <x:c t="n" s="0">
        <x:v>-5.467988</x:v>
      </x:c>
      <x:c t="n" s="0">
        <x:v>4.902895</x:v>
      </x:c>
      <x:c t="n" s="0">
        <x:v>15.79217</x:v>
      </x:c>
      <x:c t="n" s="0">
        <x:v>14.53545</x:v>
      </x:c>
      <x:c t="n" s="0">
        <x:v>20.52376</x:v>
      </x:c>
      <x:c t="n" s="0">
        <x:v>20.86591</x:v>
      </x:c>
      <x:c t="n" s="0">
        <x:v>22.6154</x:v>
      </x:c>
      <x:c t="n" s="0">
        <x:v>23.91524</x:v>
      </x:c>
      <x:c t="n" s="0">
        <x:v>27.90833</x:v>
      </x:c>
      <x:c t="n" s="0">
        <x:v>28.64408</x:v>
      </x:c>
      <x:c t="n" s="0">
        <x:v>29.48254</x:v>
      </x:c>
      <x:c t="n" s="0">
        <x:v>30.33843</x:v>
      </x:c>
      <x:c t="n" s="0">
        <x:v>26.47258</x:v>
      </x:c>
      <x:c t="n" s="0">
        <x:v>26.46857</x:v>
      </x:c>
      <x:c t="n" s="0">
        <x:v>27.00736</x:v>
      </x:c>
      <x:c t="n" s="0">
        <x:v>29.33469</x:v>
      </x:c>
      <x:c t="n" s="0">
        <x:v>28.91113</x:v>
      </x:c>
      <x:c t="n" s="0">
        <x:v>27.69356</x:v>
      </x:c>
      <x:c t="n" s="0">
        <x:v>27.56021</x:v>
      </x:c>
      <x:c t="n" s="0">
        <x:v>21.96507</x:v>
      </x:c>
      <x:c t="n" s="0">
        <x:v>22.10852</x:v>
      </x:c>
      <x:c t="n" s="0">
        <x:v>19.91023</x:v>
      </x:c>
      <x:c t="n" s="0">
        <x:v>18.94593</x:v>
      </x:c>
      <x:c t="n" s="0">
        <x:v>18.31635</x:v>
      </x:c>
      <x:c t="n" s="0">
        <x:v>7.50296</x:v>
      </x:c>
      <x:c t="n" s="0">
        <x:v>5.618924</x:v>
      </x:c>
      <x:c t="n" s="0">
        <x:v>5.478812</x:v>
      </x:c>
      <x:c t="n" s="0">
        <x:v>1.524676</x:v>
      </x:c>
      <x:c t="n" s="0">
        <x:v>3.800295</x:v>
      </x:c>
      <x:c t="n" s="0">
        <x:v>1.839382</x:v>
      </x:c>
      <x:c t="n" s="0">
        <x:v>-30.06697</x:v>
      </x:c>
      <x:c t="n" s="0">
        <x:v>-29.16826</x:v>
      </x:c>
      <x:c t="n" s="0">
        <x:v>-26.31801</x:v>
      </x:c>
      <x:c t="n" s="0">
        <x:v>-19.61667</x:v>
      </x:c>
      <x:c t="n" s="0">
        <x:v>-6.354713</x:v>
      </x:c>
      <x:c t="n" s="0">
        <x:v>-16.06758</x:v>
      </x:c>
      <x:c t="n" s="0">
        <x:v>-5.46749</x:v>
      </x:c>
      <x:c t="n" s="0">
        <x:v>6.156456</x:v>
      </x:c>
      <x:c t="n" s="0">
        <x:v>12.51753</x:v>
      </x:c>
      <x:c t="n" s="0">
        <x:v>13.57241</x:v>
      </x:c>
      <x:c t="n" s="0">
        <x:v>22.02908</x:v>
      </x:c>
      <x:c t="n" s="0">
        <x:v>24.85812</x:v>
      </x:c>
      <x:c t="n" s="0">
        <x:v>13.51526</x:v>
      </x:c>
      <x:c t="n" s="0">
        <x:v>13.90982</x:v>
      </x:c>
      <x:c t="n" s="0">
        <x:v>25.7894</x:v>
      </x:c>
      <x:c t="n" s="0">
        <x:v>1.766261</x:v>
      </x:c>
      <x:c t="n" s="0">
        <x:v>34.0614</x:v>
      </x:c>
      <x:c t="n" s="0">
        <x:v>28.29787</x:v>
      </x:c>
      <x:c t="n" s="0">
        <x:v>22.2223</x:v>
      </x:c>
      <x:c t="n" s="0">
        <x:v>26.54776</x:v>
      </x:c>
      <x:c t="n" s="0">
        <x:v>26.85528</x:v>
      </x:c>
      <x:c t="n" s="0">
        <x:v>28.02478</x:v>
      </x:c>
      <x:c t="n" s="0">
        <x:v>30.82767</x:v>
      </x:c>
      <x:c t="n" s="0">
        <x:v>28.63647</x:v>
      </x:c>
      <x:c t="n" s="0">
        <x:v>28.10423</x:v>
      </x:c>
      <x:c t="n" s="0">
        <x:v>22.3769</x:v>
      </x:c>
      <x:c t="n" s="0">
        <x:v>20.4185</x:v>
      </x:c>
      <x:c t="n" s="0">
        <x:v>19.82389</x:v>
      </x:c>
      <x:c t="n" s="0">
        <x:v>21.48251</x:v>
      </x:c>
      <x:c t="n" s="0">
        <x:v>23.31707</x:v>
      </x:c>
      <x:c t="n" s="0">
        <x:v>4.320557</x:v>
      </x:c>
      <x:c t="n" s="0">
        <x:v>8.066418</x:v>
      </x:c>
      <x:c t="n" s="0">
        <x:v>5.415251</x:v>
      </x:c>
      <x:c t="n" s="0">
        <x:v>2.146988</x:v>
      </x:c>
      <x:c t="n" s="0">
        <x:v>4.347607</x:v>
      </x:c>
      <x:c t="n" s="0">
        <x:v>2.536235</x:v>
      </x:c>
      <x:c t="str">
        <x:v>No</x:v>
      </x:c>
      <x:c t="str">
        <x:v>No</x:v>
      </x:c>
      <x:c t="str">
        <x:v/>
      </x:c>
    </x:row>
    <x:row r="103">
      <x:c t="n" s="11">
        <x:v>102</x:v>
      </x:c>
      <x:c t="str" s="11">
        <x:v/>
      </x:c>
      <x:c t="n" s="8">
        <x:v>43945.0067708333</x:v>
      </x:c>
      <x:c t="n" s="7">
        <x:v>43945.0067708333</x:v>
      </x:c>
      <x:c t="n" s="0">
        <x:v>38.36683</x:v>
      </x:c>
      <x:c t="n" s="0">
        <x:v>54.20069</x:v>
      </x:c>
      <x:c t="n" s="0">
        <x:v>54.7847</x:v>
      </x:c>
      <x:c t="n" s="0">
        <x:v>62.2068</x:v>
      </x:c>
      <x:c t="n" s="0">
        <x:v>-30.06697</x:v>
      </x:c>
      <x:c t="n" s="0">
        <x:v>-27.41552</x:v>
      </x:c>
      <x:c t="n" s="0">
        <x:v>-26.17435</x:v>
      </x:c>
      <x:c t="n" s="0">
        <x:v>-17.34401</x:v>
      </x:c>
      <x:c t="n" s="0">
        <x:v>-7.213869</x:v>
      </x:c>
      <x:c t="n" s="0">
        <x:v>-11.30074</x:v>
      </x:c>
      <x:c t="n" s="0">
        <x:v>-5.46792</x:v>
      </x:c>
      <x:c t="n" s="0">
        <x:v>4.779009</x:v>
      </x:c>
      <x:c t="n" s="0">
        <x:v>15.44279</x:v>
      </x:c>
      <x:c t="n" s="0">
        <x:v>14.1166</x:v>
      </x:c>
      <x:c t="n" s="0">
        <x:v>20.77876</x:v>
      </x:c>
      <x:c t="n" s="0">
        <x:v>22.21523</x:v>
      </x:c>
      <x:c t="n" s="0">
        <x:v>21.97469</x:v>
      </x:c>
      <x:c t="n" s="0">
        <x:v>23.45045</x:v>
      </x:c>
      <x:c t="n" s="0">
        <x:v>28.47022</x:v>
      </x:c>
      <x:c t="n" s="0">
        <x:v>28.02507</x:v>
      </x:c>
      <x:c t="n" s="0">
        <x:v>29.87687</x:v>
      </x:c>
      <x:c t="n" s="0">
        <x:v>29.71432</x:v>
      </x:c>
      <x:c t="n" s="0">
        <x:v>26.01887</x:v>
      </x:c>
      <x:c t="n" s="0">
        <x:v>26.36037</x:v>
      </x:c>
      <x:c t="n" s="0">
        <x:v>26.6955</x:v>
      </x:c>
      <x:c t="n" s="0">
        <x:v>29.35608</x:v>
      </x:c>
      <x:c t="n" s="0">
        <x:v>29.16818</x:v>
      </x:c>
      <x:c t="n" s="0">
        <x:v>27.85729</x:v>
      </x:c>
      <x:c t="n" s="0">
        <x:v>27.36407</x:v>
      </x:c>
      <x:c t="n" s="0">
        <x:v>21.88577</x:v>
      </x:c>
      <x:c t="n" s="0">
        <x:v>21.87</x:v>
      </x:c>
      <x:c t="n" s="0">
        <x:v>19.99559</x:v>
      </x:c>
      <x:c t="n" s="0">
        <x:v>19.54656</x:v>
      </x:c>
      <x:c t="n" s="0">
        <x:v>20.4956</x:v>
      </x:c>
      <x:c t="n" s="0">
        <x:v>7.095542</x:v>
      </x:c>
      <x:c t="n" s="0">
        <x:v>6.270514</x:v>
      </x:c>
      <x:c t="n" s="0">
        <x:v>5.54981</x:v>
      </x:c>
      <x:c t="n" s="0">
        <x:v>1.567785</x:v>
      </x:c>
      <x:c t="n" s="0">
        <x:v>3.983586</x:v>
      </x:c>
      <x:c t="n" s="0">
        <x:v>1.865605</x:v>
      </x:c>
      <x:c t="n" s="0">
        <x:v>-30.06697</x:v>
      </x:c>
      <x:c t="n" s="0">
        <x:v>-29.16826</x:v>
      </x:c>
      <x:c t="n" s="0">
        <x:v>-26.31801</x:v>
      </x:c>
      <x:c t="n" s="0">
        <x:v>-19.61667</x:v>
      </x:c>
      <x:c t="n" s="0">
        <x:v>-6.354713</x:v>
      </x:c>
      <x:c t="n" s="0">
        <x:v>-16.06758</x:v>
      </x:c>
      <x:c t="n" s="0">
        <x:v>-5.46749</x:v>
      </x:c>
      <x:c t="n" s="0">
        <x:v>1.382392</x:v>
      </x:c>
      <x:c t="n" s="0">
        <x:v>12.51753</x:v>
      </x:c>
      <x:c t="n" s="0">
        <x:v>10.21954</x:v>
      </x:c>
      <x:c t="n" s="0">
        <x:v>22.02908</x:v>
      </x:c>
      <x:c t="n" s="0">
        <x:v>26.30174</x:v>
      </x:c>
      <x:c t="n" s="0">
        <x:v>-3.409071</x:v>
      </x:c>
      <x:c t="n" s="0">
        <x:v>20.40525</x:v>
      </x:c>
      <x:c t="n" s="0">
        <x:v>32.92905</x:v>
      </x:c>
      <x:c t="n" s="0">
        <x:v>20.98024</x:v>
      </x:c>
      <x:c t="n" s="0">
        <x:v>29.29391</x:v>
      </x:c>
      <x:c t="n" s="0">
        <x:v>25.29525</x:v>
      </x:c>
      <x:c t="n" s="0">
        <x:v>20.30806</x:v>
      </x:c>
      <x:c t="n" s="0">
        <x:v>24.67291</x:v>
      </x:c>
      <x:c t="n" s="0">
        <x:v>26.42149</x:v>
      </x:c>
      <x:c t="n" s="0">
        <x:v>27.67143</x:v>
      </x:c>
      <x:c t="n" s="0">
        <x:v>31.74379</x:v>
      </x:c>
      <x:c t="n" s="0">
        <x:v>28.8377</x:v>
      </x:c>
      <x:c t="n" s="0">
        <x:v>28.69206</x:v>
      </x:c>
      <x:c t="n" s="0">
        <x:v>22.82077</x:v>
      </x:c>
      <x:c t="n" s="0">
        <x:v>19.84138</x:v>
      </x:c>
      <x:c t="n" s="0">
        <x:v>19.14695</x:v>
      </x:c>
      <x:c t="n" s="0">
        <x:v>23.65663</x:v>
      </x:c>
      <x:c t="n" s="0">
        <x:v>26.27222</x:v>
      </x:c>
      <x:c t="n" s="0">
        <x:v>4.482944</x:v>
      </x:c>
      <x:c t="n" s="0">
        <x:v>8.971934</x:v>
      </x:c>
      <x:c t="n" s="0">
        <x:v>4.396632</x:v>
      </x:c>
      <x:c t="n" s="0">
        <x:v>1.15828</x:v>
      </x:c>
      <x:c t="n" s="0">
        <x:v>5.044184</x:v>
      </x:c>
      <x:c t="n" s="0">
        <x:v>1.742863</x:v>
      </x:c>
      <x:c t="str">
        <x:v>No</x:v>
      </x:c>
      <x:c t="str">
        <x:v>No</x:v>
      </x:c>
      <x:c t="str">
        <x:v/>
      </x:c>
    </x:row>
    <x:row r="104">
      <x:c t="n" s="11">
        <x:v>103</x:v>
      </x:c>
      <x:c t="str" s="11">
        <x:v/>
      </x:c>
      <x:c t="n" s="8">
        <x:v>43945.0067708333</x:v>
      </x:c>
      <x:c t="n" s="7">
        <x:v>43945.0067708333</x:v>
      </x:c>
      <x:c t="n" s="0">
        <x:v>39.37021</x:v>
      </x:c>
      <x:c t="n" s="0">
        <x:v>54.20069</x:v>
      </x:c>
      <x:c t="n" s="0">
        <x:v>56.64786</x:v>
      </x:c>
      <x:c t="n" s="0">
        <x:v>63.0783</x:v>
      </x:c>
      <x:c t="n" s="0">
        <x:v>-30.06697</x:v>
      </x:c>
      <x:c t="n" s="0">
        <x:v>-27.70483</x:v>
      </x:c>
      <x:c t="n" s="0">
        <x:v>-26.19578</x:v>
      </x:c>
      <x:c t="n" s="0">
        <x:v>-17.61042</x:v>
      </x:c>
      <x:c t="n" s="0">
        <x:v>-7.077363</x:v>
      </x:c>
      <x:c t="n" s="0">
        <x:v>-11.65642</x:v>
      </x:c>
      <x:c t="n" s="0">
        <x:v>-5.467864</x:v>
      </x:c>
      <x:c t="n" s="0">
        <x:v>4.420661</x:v>
      </x:c>
      <x:c t="n" s="0">
        <x:v>15.17753</x:v>
      </x:c>
      <x:c t="n" s="0">
        <x:v>13.72384</x:v>
      </x:c>
      <x:c t="n" s="0">
        <x:v>20.97273</x:v>
      </x:c>
      <x:c t="n" s="0">
        <x:v>23.10748</x:v>
      </x:c>
      <x:c t="n" s="0">
        <x:v>21.29154</x:v>
      </x:c>
      <x:c t="n" s="0">
        <x:v>23.11856</x:v>
      </x:c>
      <x:c t="n" s="0">
        <x:v>29.4612</x:v>
      </x:c>
      <x:c t="n" s="0">
        <x:v>27.78517</x:v>
      </x:c>
      <x:c t="n" s="0">
        <x:v>29.96904</x:v>
      </x:c>
      <x:c t="n" s="0">
        <x:v>29.48664</x:v>
      </x:c>
      <x:c t="n" s="0">
        <x:v>25.69298</x:v>
      </x:c>
      <x:c t="n" s="0">
        <x:v>27.01685</x:v>
      </x:c>
      <x:c t="n" s="0">
        <x:v>27.12818</x:v>
      </x:c>
      <x:c t="n" s="0">
        <x:v>29.4999</x:v>
      </x:c>
      <x:c t="n" s="0">
        <x:v>29.54079</x:v>
      </x:c>
      <x:c t="n" s="0">
        <x:v>27.75133</x:v>
      </x:c>
      <x:c t="n" s="0">
        <x:v>27.77487</x:v>
      </x:c>
      <x:c t="n" s="0">
        <x:v>22.07344</x:v>
      </x:c>
      <x:c t="n" s="0">
        <x:v>21.55513</x:v>
      </x:c>
      <x:c t="n" s="0">
        <x:v>20.00257</x:v>
      </x:c>
      <x:c t="n" s="0">
        <x:v>21.10516</x:v>
      </x:c>
      <x:c t="n" s="0">
        <x:v>22.11769</x:v>
      </x:c>
      <x:c t="n" s="0">
        <x:v>6.840569</x:v>
      </x:c>
      <x:c t="n" s="0">
        <x:v>6.855864</x:v>
      </x:c>
      <x:c t="n" s="0">
        <x:v>5.421586</x:v>
      </x:c>
      <x:c t="n" s="0">
        <x:v>1.526602</x:v>
      </x:c>
      <x:c t="n" s="0">
        <x:v>4.077982</x:v>
      </x:c>
      <x:c t="n" s="0">
        <x:v>1.802129</x:v>
      </x:c>
      <x:c t="n" s="0">
        <x:v>-30.06697</x:v>
      </x:c>
      <x:c t="n" s="0">
        <x:v>-29.16826</x:v>
      </x:c>
      <x:c t="n" s="0">
        <x:v>-26.31801</x:v>
      </x:c>
      <x:c t="n" s="0">
        <x:v>-19.61667</x:v>
      </x:c>
      <x:c t="n" s="0">
        <x:v>-6.354713</x:v>
      </x:c>
      <x:c t="n" s="0">
        <x:v>-11.61558</x:v>
      </x:c>
      <x:c t="n" s="0">
        <x:v>-5.46749</x:v>
      </x:c>
      <x:c t="n" s="0">
        <x:v>1.382392</x:v>
      </x:c>
      <x:c t="n" s="0">
        <x:v>15.00103</x:v>
      </x:c>
      <x:c t="n" s="0">
        <x:v>10.21954</x:v>
      </x:c>
      <x:c t="n" s="0">
        <x:v>21.70208</x:v>
      </x:c>
      <x:c t="n" s="0">
        <x:v>26.30174</x:v>
      </x:c>
      <x:c t="n" s="0">
        <x:v>-3.409071</x:v>
      </x:c>
      <x:c t="n" s="0">
        <x:v>18.95019</x:v>
      </x:c>
      <x:c t="n" s="0">
        <x:v>32.65975</x:v>
      </x:c>
      <x:c t="n" s="0">
        <x:v>28.68123</x:v>
      </x:c>
      <x:c t="n" s="0">
        <x:v>29.00542</x:v>
      </x:c>
      <x:c t="n" s="0">
        <x:v>28.94601</x:v>
      </x:c>
      <x:c t="n" s="0">
        <x:v>23.04635</x:v>
      </x:c>
      <x:c t="n" s="0">
        <x:v>29.49122</x:v>
      </x:c>
      <x:c t="n" s="0">
        <x:v>27.29309</x:v>
      </x:c>
      <x:c t="n" s="0">
        <x:v>29.85826</x:v>
      </x:c>
      <x:c t="n" s="0">
        <x:v>26.32778</x:v>
      </x:c>
      <x:c t="n" s="0">
        <x:v>26.25566</x:v>
      </x:c>
      <x:c t="n" s="0">
        <x:v>27.58187</x:v>
      </x:c>
      <x:c t="n" s="0">
        <x:v>23.41574</x:v>
      </x:c>
      <x:c t="n" s="0">
        <x:v>17.07</x:v>
      </x:c>
      <x:c t="n" s="0">
        <x:v>20.98545</x:v>
      </x:c>
      <x:c t="n" s="0">
        <x:v>27.2574</x:v>
      </x:c>
      <x:c t="n" s="0">
        <x:v>27.90139</x:v>
      </x:c>
      <x:c t="n" s="0">
        <x:v>4.245389</x:v>
      </x:c>
      <x:c t="n" s="0">
        <x:v>8.705748</x:v>
      </x:c>
      <x:c t="n" s="0">
        <x:v>5.908196</x:v>
      </x:c>
      <x:c t="n" s="0">
        <x:v>2.692887</x:v>
      </x:c>
      <x:c t="n" s="0">
        <x:v>3.75364</x:v>
      </x:c>
      <x:c t="n" s="0">
        <x:v>1.351707</x:v>
      </x:c>
      <x:c t="str">
        <x:v>No</x:v>
      </x:c>
      <x:c t="str">
        <x:v>No</x:v>
      </x:c>
      <x:c t="str">
        <x:v/>
      </x:c>
    </x:row>
    <x:row r="105">
      <x:c t="n" s="11">
        <x:v>104</x:v>
      </x:c>
      <x:c t="str" s="11">
        <x:v/>
      </x:c>
      <x:c t="n" s="8">
        <x:v>43945.0067708333</x:v>
      </x:c>
      <x:c t="n" s="7">
        <x:v>43945.0067708333</x:v>
      </x:c>
      <x:c t="n" s="0">
        <x:v>40.97775</x:v>
      </x:c>
      <x:c t="n" s="0">
        <x:v>54.20069</x:v>
      </x:c>
      <x:c t="n" s="0">
        <x:v>62.55614</x:v>
      </x:c>
      <x:c t="n" s="0">
        <x:v>67.28836</x:v>
      </x:c>
      <x:c t="n" s="0">
        <x:v>-30.06697</x:v>
      </x:c>
      <x:c t="n" s="0">
        <x:v>-27.9683</x:v>
      </x:c>
      <x:c t="n" s="0">
        <x:v>-26.21428</x:v>
      </x:c>
      <x:c t="n" s="0">
        <x:v>-17.85161</x:v>
      </x:c>
      <x:c t="n" s="0">
        <x:v>-6.964087</x:v>
      </x:c>
      <x:c t="n" s="0">
        <x:v>-11.41128</x:v>
      </x:c>
      <x:c t="n" s="0">
        <x:v>-3.574095</x:v>
      </x:c>
      <x:c t="n" s="0">
        <x:v>4.089318</x:v>
      </x:c>
      <x:c t="n" s="0">
        <x:v>15.30932</x:v>
      </x:c>
      <x:c t="n" s="0">
        <x:v>13.35777</x:v>
      </x:c>
      <x:c t="n" s="0">
        <x:v>21.05274</x:v>
      </x:c>
      <x:c t="n" s="0">
        <x:v>23.6043</x:v>
      </x:c>
      <x:c t="n" s="0">
        <x:v>20.621</x:v>
      </x:c>
      <x:c t="n" s="0">
        <x:v>22.56221</x:v>
      </x:c>
      <x:c t="n" s="0">
        <x:v>30.05762</x:v>
      </x:c>
      <x:c t="n" s="0">
        <x:v>28.08999</x:v>
      </x:c>
      <x:c t="n" s="0">
        <x:v>29.4291</x:v>
      </x:c>
      <x:c t="n" s="0">
        <x:v>29.25461</x:v>
      </x:c>
      <x:c t="n" s="0">
        <x:v>25.19141</x:v>
      </x:c>
      <x:c t="n" s="0">
        <x:v>27.4086</x:v>
      </x:c>
      <x:c t="n" s="0">
        <x:v>26.74814</x:v>
      </x:c>
      <x:c t="n" s="0">
        <x:v>29.09017</x:v>
      </x:c>
      <x:c t="n" s="0">
        <x:v>29.09105</x:v>
      </x:c>
      <x:c t="n" s="0">
        <x:v>27.51237</x:v>
      </x:c>
      <x:c t="n" s="0">
        <x:v>27.95553</x:v>
      </x:c>
      <x:c t="n" s="0">
        <x:v>22.22795</x:v>
      </x:c>
      <x:c t="n" s="0">
        <x:v>21.09564</x:v>
      </x:c>
      <x:c t="n" s="0">
        <x:v>19.87076</x:v>
      </x:c>
      <x:c t="n" s="0">
        <x:v>24.58664</x:v>
      </x:c>
      <x:c t="n" s="0">
        <x:v>24.07847</x:v>
      </x:c>
      <x:c t="n" s="0">
        <x:v>6.53205</x:v>
      </x:c>
      <x:c t="n" s="0">
        <x:v>6.749484</x:v>
      </x:c>
      <x:c t="n" s="0">
        <x:v>5.401033</x:v>
      </x:c>
      <x:c t="n" s="0">
        <x:v>1.656108</x:v>
      </x:c>
      <x:c t="n" s="0">
        <x:v>4.051053</x:v>
      </x:c>
      <x:c t="n" s="0">
        <x:v>1.753837</x:v>
      </x:c>
      <x:c t="n" s="0">
        <x:v>-30.06697</x:v>
      </x:c>
      <x:c t="n" s="0">
        <x:v>-29.16826</x:v>
      </x:c>
      <x:c t="n" s="0">
        <x:v>-26.31801</x:v>
      </x:c>
      <x:c t="n" s="0">
        <x:v>-19.61667</x:v>
      </x:c>
      <x:c t="n" s="0">
        <x:v>-6.354713</x:v>
      </x:c>
      <x:c t="n" s="0">
        <x:v>-10.20188</x:v>
      </x:c>
      <x:c t="n" s="0">
        <x:v>4.22813</x:v>
      </x:c>
      <x:c t="n" s="0">
        <x:v>1.382392</x:v>
      </x:c>
      <x:c t="n" s="0">
        <x:v>16.00925</x:v>
      </x:c>
      <x:c t="n" s="0">
        <x:v>15.44924</x:v>
      </x:c>
      <x:c t="n" s="0">
        <x:v>21.49337</x:v>
      </x:c>
      <x:c t="n" s="0">
        <x:v>24.91673</x:v>
      </x:c>
      <x:c t="n" s="0">
        <x:v>7.326106</x:v>
      </x:c>
      <x:c t="n" s="0">
        <x:v>14.22227</x:v>
      </x:c>
      <x:c t="n" s="0">
        <x:v>32.48978</x:v>
      </x:c>
      <x:c t="n" s="0">
        <x:v>30.1493</x:v>
      </x:c>
      <x:c t="n" s="0">
        <x:v>32.58631</x:v>
      </x:c>
      <x:c t="n" s="0">
        <x:v>26.33256</x:v>
      </x:c>
      <x:c t="n" s="0">
        <x:v>19.05525</x:v>
      </x:c>
      <x:c t="n" s="0">
        <x:v>29.95565</x:v>
      </x:c>
      <x:c t="n" s="0">
        <x:v>23.0951</x:v>
      </x:c>
      <x:c t="n" s="0">
        <x:v>29.79379</x:v>
      </x:c>
      <x:c t="n" s="0">
        <x:v>30.70877</x:v>
      </x:c>
      <x:c t="n" s="0">
        <x:v>27.29346</x:v>
      </x:c>
      <x:c t="n" s="0">
        <x:v>29.17548</x:v>
      </x:c>
      <x:c t="n" s="0">
        <x:v>20.15767</x:v>
      </x:c>
      <x:c t="n" s="0">
        <x:v>18.46471</x:v>
      </x:c>
      <x:c t="n" s="0">
        <x:v>18.53141</x:v>
      </x:c>
      <x:c t="n" s="0">
        <x:v>32.97737</x:v>
      </x:c>
      <x:c t="n" s="0">
        <x:v>29.29345</x:v>
      </x:c>
      <x:c t="n" s="0">
        <x:v>4.58583</x:v>
      </x:c>
      <x:c t="n" s="0">
        <x:v>3.521751</x:v>
      </x:c>
      <x:c t="n" s="0">
        <x:v>4.768404</x:v>
      </x:c>
      <x:c t="n" s="0">
        <x:v>1.271284</x:v>
      </x:c>
      <x:c t="n" s="0">
        <x:v>4.393714</x:v>
      </x:c>
      <x:c t="n" s="0">
        <x:v>2.5808</x:v>
      </x:c>
      <x:c t="str">
        <x:v>No</x:v>
      </x:c>
      <x:c t="str">
        <x:v>No</x:v>
      </x:c>
      <x:c t="str">
        <x:v/>
      </x:c>
    </x:row>
    <x:row r="106">
      <x:c t="n" s="11">
        <x:v>105</x:v>
      </x:c>
      <x:c t="str" s="11">
        <x:v/>
      </x:c>
      <x:c t="n" s="8">
        <x:v>43945.0067708333</x:v>
      </x:c>
      <x:c t="n" s="7">
        <x:v>43945.0067708333</x:v>
      </x:c>
      <x:c t="n" s="0">
        <x:v>39.0565</x:v>
      </x:c>
      <x:c t="n" s="0">
        <x:v>54.20069</x:v>
      </x:c>
      <x:c t="n" s="0">
        <x:v>52.13978</x:v>
      </x:c>
      <x:c t="n" s="0">
        <x:v>59.65408</x:v>
      </x:c>
      <x:c t="n" s="0">
        <x:v>-30.06697</x:v>
      </x:c>
      <x:c t="n" s="0">
        <x:v>-28.20706</x:v>
      </x:c>
      <x:c t="n" s="0">
        <x:v>-25.64102</x:v>
      </x:c>
      <x:c t="n" s="0">
        <x:v>-18.16898</x:v>
      </x:c>
      <x:c t="n" s="0">
        <x:v>-6.869634</x:v>
      </x:c>
      <x:c t="n" s="0">
        <x:v>-11.21236</x:v>
      </x:c>
      <x:c t="n" s="0">
        <x:v>-0.9110668</x:v>
      </x:c>
      <x:c t="n" s="0">
        <x:v>3.75271</x:v>
      </x:c>
      <x:c t="n" s="0">
        <x:v>15.4188</x:v>
      </x:c>
      <x:c t="n" s="0">
        <x:v>14.34669</x:v>
      </x:c>
      <x:c t="n" s="0">
        <x:v>21.11991</x:v>
      </x:c>
      <x:c t="n" s="0">
        <x:v>23.77842</x:v>
      </x:c>
      <x:c t="n" s="0">
        <x:v>19.97483</x:v>
      </x:c>
      <x:c t="n" s="0">
        <x:v>21.99255</x:v>
      </x:c>
      <x:c t="n" s="0">
        <x:v>29.9633</x:v>
      </x:c>
      <x:c t="n" s="0">
        <x:v>28.60732</x:v>
      </x:c>
      <x:c t="n" s="0">
        <x:v>30.85455</x:v>
      </x:c>
      <x:c t="n" s="0">
        <x:v>29.22959</x:v>
      </x:c>
      <x:c t="n" s="0">
        <x:v>24.89506</x:v>
      </x:c>
      <x:c t="n" s="0">
        <x:v>27.88594</x:v>
      </x:c>
      <x:c t="n" s="0">
        <x:v>26.47871</x:v>
      </x:c>
      <x:c t="n" s="0">
        <x:v>29.16376</x:v>
      </x:c>
      <x:c t="n" s="0">
        <x:v>29.64432</x:v>
      </x:c>
      <x:c t="n" s="0">
        <x:v>27.47697</x:v>
      </x:c>
      <x:c t="n" s="0">
        <x:v>28.06939</x:v>
      </x:c>
      <x:c t="n" s="0">
        <x:v>22.2753</x:v>
      </x:c>
      <x:c t="n" s="0">
        <x:v>20.87643</x:v>
      </x:c>
      <x:c t="n" s="0">
        <x:v>19.8916</x:v>
      </x:c>
      <x:c t="n" s="0">
        <x:v>27.89233</x:v>
      </x:c>
      <x:c t="n" s="0">
        <x:v>25.3706</x:v>
      </x:c>
      <x:c t="n" s="0">
        <x:v>6.325788</x:v>
      </x:c>
      <x:c t="n" s="0">
        <x:v>6.418489</x:v>
      </x:c>
      <x:c t="n" s="0">
        <x:v>5.365872</x:v>
      </x:c>
      <x:c t="n" s="0">
        <x:v>1.579972</x:v>
      </x:c>
      <x:c t="n" s="0">
        <x:v>4.016045</x:v>
      </x:c>
      <x:c t="n" s="0">
        <x:v>1.997706</x:v>
      </x:c>
      <x:c t="n" s="0">
        <x:v>-30.06697</x:v>
      </x:c>
      <x:c t="n" s="0">
        <x:v>-29.16826</x:v>
      </x:c>
      <x:c t="n" s="0">
        <x:v>-21.61427</x:v>
      </x:c>
      <x:c t="n" s="0">
        <x:v>-22.05201</x:v>
      </x:c>
      <x:c t="n" s="0">
        <x:v>-6.354713</x:v>
      </x:c>
      <x:c t="n" s="0">
        <x:v>-10.20188</x:v>
      </x:c>
      <x:c t="n" s="0">
        <x:v>4.749428</x:v>
      </x:c>
      <x:c t="n" s="0">
        <x:v>0.5787421</x:v>
      </x:c>
      <x:c t="n" s="0">
        <x:v>16.01713</x:v>
      </x:c>
      <x:c t="n" s="0">
        <x:v>17.75389</x:v>
      </x:c>
      <x:c t="n" s="0">
        <x:v>21.49337</x:v>
      </x:c>
      <x:c t="n" s="0">
        <x:v>24.67719</x:v>
      </x:c>
      <x:c t="n" s="0">
        <x:v>7.85995</x:v>
      </x:c>
      <x:c t="n" s="0">
        <x:v>15.5601</x:v>
      </x:c>
      <x:c t="n" s="0">
        <x:v>13.68495</x:v>
      </x:c>
      <x:c t="n" s="0">
        <x:v>31.93393</x:v>
      </x:c>
      <x:c t="n" s="0">
        <x:v>32.78823</x:v>
      </x:c>
      <x:c t="n" s="0">
        <x:v>27.57717</x:v>
      </x:c>
      <x:c t="n" s="0">
        <x:v>23.71855</x:v>
      </x:c>
      <x:c t="n" s="0">
        <x:v>30.39943</x:v>
      </x:c>
      <x:c t="n" s="0">
        <x:v>24.69946</x:v>
      </x:c>
      <x:c t="n" s="0">
        <x:v>26.61133</x:v>
      </x:c>
      <x:c t="n" s="0">
        <x:v>28.9845</x:v>
      </x:c>
      <x:c t="n" s="0">
        <x:v>24.38563</x:v>
      </x:c>
      <x:c t="n" s="0">
        <x:v>27.88075</x:v>
      </x:c>
      <x:c t="n" s="0">
        <x:v>23.12486</x:v>
      </x:c>
      <x:c t="n" s="0">
        <x:v>19.60394</x:v>
      </x:c>
      <x:c t="n" s="0">
        <x:v>20.47407</x:v>
      </x:c>
      <x:c t="n" s="0">
        <x:v>34.3033</x:v>
      </x:c>
      <x:c t="n" s="0">
        <x:v>29.30416</x:v>
      </x:c>
      <x:c t="n" s="0">
        <x:v>5.391994</x:v>
      </x:c>
      <x:c t="n" s="0">
        <x:v>6.767854</x:v>
      </x:c>
      <x:c t="n" s="0">
        <x:v>5.316252</x:v>
      </x:c>
      <x:c t="n" s="0">
        <x:v>1.152475</x:v>
      </x:c>
      <x:c t="n" s="0">
        <x:v>3.91256</x:v>
      </x:c>
      <x:c t="n" s="0">
        <x:v>2.307076</x:v>
      </x:c>
      <x:c t="str">
        <x:v>No</x:v>
      </x:c>
      <x:c t="str">
        <x:v>No</x:v>
      </x:c>
      <x:c t="str">
        <x:v/>
      </x:c>
    </x:row>
    <x:row r="107">
      <x:c t="n" s="11">
        <x:v>106</x:v>
      </x:c>
      <x:c t="str" s="11">
        <x:v/>
      </x:c>
      <x:c t="n" s="8">
        <x:v>43945.0067708333</x:v>
      </x:c>
      <x:c t="n" s="7">
        <x:v>43945.0067708333</x:v>
      </x:c>
      <x:c t="n" s="0">
        <x:v>39.78542</x:v>
      </x:c>
      <x:c t="n" s="0">
        <x:v>54.20069</x:v>
      </x:c>
      <x:c t="n" s="0">
        <x:v>52.14136</x:v>
      </x:c>
      <x:c t="n" s="0">
        <x:v>59.65408</x:v>
      </x:c>
      <x:c t="n" s="0">
        <x:v>-30.06697</x:v>
      </x:c>
      <x:c t="n" s="0">
        <x:v>-28.42139</x:v>
      </x:c>
      <x:c t="n" s="0">
        <x:v>-24.76738</x:v>
      </x:c>
      <x:c t="n" s="0">
        <x:v>-18.56091</x:v>
      </x:c>
      <x:c t="n" s="0">
        <x:v>-6.790562</x:v>
      </x:c>
      <x:c t="n" s="0">
        <x:v>-11.0494</x:v>
      </x:c>
      <x:c t="n" s="0">
        <x:v>0.5236555</x:v>
      </x:c>
      <x:c t="n" s="0">
        <x:v>3.410898</x:v>
      </x:c>
      <x:c t="n" s="0">
        <x:v>15.5141</x:v>
      </x:c>
      <x:c t="n" s="0">
        <x:v>15.04305</x:v>
      </x:c>
      <x:c t="n" s="0">
        <x:v>21.17647</x:v>
      </x:c>
      <x:c t="n" s="0">
        <x:v>23.92179</x:v>
      </x:c>
      <x:c t="n" s="0">
        <x:v>19.33491</x:v>
      </x:c>
      <x:c t="n" s="0">
        <x:v>21.49861</x:v>
      </x:c>
      <x:c t="n" s="0">
        <x:v>29.31542</x:v>
      </x:c>
      <x:c t="n" s="0">
        <x:v>29.48193</x:v>
      </x:c>
      <x:c t="n" s="0">
        <x:v>30.64249</x:v>
      </x:c>
      <x:c t="n" s="0">
        <x:v>28.7817</x:v>
      </x:c>
      <x:c t="n" s="0">
        <x:v>24.56311</x:v>
      </x:c>
      <x:c t="n" s="0">
        <x:v>27.99011</x:v>
      </x:c>
      <x:c t="n" s="0">
        <x:v>26.37178</x:v>
      </x:c>
      <x:c t="n" s="0">
        <x:v>28.98317</x:v>
      </x:c>
      <x:c t="n" s="0">
        <x:v>29.28039</x:v>
      </x:c>
      <x:c t="n" s="0">
        <x:v>27.1398</x:v>
      </x:c>
      <x:c t="n" s="0">
        <x:v>27.72507</x:v>
      </x:c>
      <x:c t="n" s="0">
        <x:v>21.86243</x:v>
      </x:c>
      <x:c t="n" s="0">
        <x:v>20.74562</x:v>
      </x:c>
      <x:c t="n" s="0">
        <x:v>20.09821</x:v>
      </x:c>
      <x:c t="n" s="0">
        <x:v>29.83821</x:v>
      </x:c>
      <x:c t="n" s="0">
        <x:v>26.29485</x:v>
      </x:c>
      <x:c t="n" s="0">
        <x:v>6.128532</x:v>
      </x:c>
      <x:c t="n" s="0">
        <x:v>6.681845</x:v>
      </x:c>
      <x:c t="n" s="0">
        <x:v>5.367045</x:v>
      </x:c>
      <x:c t="n" s="0">
        <x:v>1.484321</x:v>
      </x:c>
      <x:c t="n" s="0">
        <x:v>4.072153</x:v>
      </x:c>
      <x:c t="n" s="0">
        <x:v>1.994362</x:v>
      </x:c>
      <x:c t="n" s="0">
        <x:v>-30.06697</x:v>
      </x:c>
      <x:c t="n" s="0">
        <x:v>-29.16826</x:v>
      </x:c>
      <x:c t="n" s="0">
        <x:v>-21.61427</x:v>
      </x:c>
      <x:c t="n" s="0">
        <x:v>-22.05201</x:v>
      </x:c>
      <x:c t="n" s="0">
        <x:v>-6.354713</x:v>
      </x:c>
      <x:c t="n" s="0">
        <x:v>-10.20188</x:v>
      </x:c>
      <x:c t="n" s="0">
        <x:v>4.749428</x:v>
      </x:c>
      <x:c t="n" s="0">
        <x:v>0.5787421</x:v>
      </x:c>
      <x:c t="n" s="0">
        <x:v>16.04067</x:v>
      </x:c>
      <x:c t="n" s="0">
        <x:v>17.75389</x:v>
      </x:c>
      <x:c t="n" s="0">
        <x:v>21.47834</x:v>
      </x:c>
      <x:c t="n" s="0">
        <x:v>24.67719</x:v>
      </x:c>
      <x:c t="n" s="0">
        <x:v>15.69221</x:v>
      </x:c>
      <x:c t="n" s="0">
        <x:v>16.2012</x:v>
      </x:c>
      <x:c t="n" s="0">
        <x:v>21.7245</x:v>
      </x:c>
      <x:c t="n" s="0">
        <x:v>31.31266</x:v>
      </x:c>
      <x:c t="n" s="0">
        <x:v>27.2078</x:v>
      </x:c>
      <x:c t="n" s="0">
        <x:v>27.08422</x:v>
      </x:c>
      <x:c t="n" s="0">
        <x:v>19.53801</x:v>
      </x:c>
      <x:c t="n" s="0">
        <x:v>25.37297</x:v>
      </x:c>
      <x:c t="n" s="0">
        <x:v>27.29792</x:v>
      </x:c>
      <x:c t="n" s="0">
        <x:v>27.86984</x:v>
      </x:c>
      <x:c t="n" s="0">
        <x:v>25.00397</x:v>
      </x:c>
      <x:c t="n" s="0">
        <x:v>26.89653</x:v>
      </x:c>
      <x:c t="n" s="0">
        <x:v>24.83293</x:v>
      </x:c>
      <x:c t="n" s="0">
        <x:v>17.86155</x:v>
      </x:c>
      <x:c t="n" s="0">
        <x:v>19.66721</x:v>
      </x:c>
      <x:c t="n" s="0">
        <x:v>21.05378</x:v>
      </x:c>
      <x:c t="n" s="0">
        <x:v>34.33313</x:v>
      </x:c>
      <x:c t="n" s="0">
        <x:v>29.94498</x:v>
      </x:c>
      <x:c t="n" s="0">
        <x:v>4.467547</x:v>
      </x:c>
      <x:c t="n" s="0">
        <x:v>6.879534</x:v>
      </x:c>
      <x:c t="n" s="0">
        <x:v>6.44626</x:v>
      </x:c>
      <x:c t="n" s="0">
        <x:v>1.671555</x:v>
      </x:c>
      <x:c t="n" s="0">
        <x:v>3.760597</x:v>
      </x:c>
      <x:c t="n" s="0">
        <x:v>1.664379</x:v>
      </x:c>
      <x:c t="str">
        <x:v>No</x:v>
      </x:c>
      <x:c t="str">
        <x:v>No</x:v>
      </x:c>
      <x:c t="str">
        <x:v/>
      </x:c>
    </x:row>
    <x:row r="108">
      <x:c t="n" s="11">
        <x:v>107</x:v>
      </x:c>
      <x:c t="str" s="11">
        <x:v/>
      </x:c>
      <x:c t="n" s="8">
        <x:v>43945.0067708333</x:v>
      </x:c>
      <x:c t="n" s="7">
        <x:v>43945.0067708333</x:v>
      </x:c>
      <x:c t="n" s="0">
        <x:v>39.90501</x:v>
      </x:c>
      <x:c t="n" s="0">
        <x:v>54.20069</x:v>
      </x:c>
      <x:c t="n" s="0">
        <x:v>54.07732</x:v>
      </x:c>
      <x:c t="n" s="0">
        <x:v>62.2068</x:v>
      </x:c>
      <x:c t="n" s="0">
        <x:v>-30.06697</x:v>
      </x:c>
      <x:c t="n" s="0">
        <x:v>-28.67306</x:v>
      </x:c>
      <x:c t="n" s="0">
        <x:v>-24.13925</x:v>
      </x:c>
      <x:c t="n" s="0">
        <x:v>-18.92616</x:v>
      </x:c>
      <x:c t="n" s="0">
        <x:v>-6.854974</x:v>
      </x:c>
      <x:c t="n" s="0">
        <x:v>-10.91491</x:v>
      </x:c>
      <x:c t="n" s="0">
        <x:v>1.458801</x:v>
      </x:c>
      <x:c t="n" s="0">
        <x:v>3.176319</x:v>
      </x:c>
      <x:c t="n" s="0">
        <x:v>15.59506</x:v>
      </x:c>
      <x:c t="n" s="0">
        <x:v>15.32423</x:v>
      </x:c>
      <x:c t="n" s="0">
        <x:v>21.21219</x:v>
      </x:c>
      <x:c t="n" s="0">
        <x:v>24.04003</x:v>
      </x:c>
      <x:c t="n" s="0">
        <x:v>19.20184</x:v>
      </x:c>
      <x:c t="n" s="0">
        <x:v>21.37852</x:v>
      </x:c>
      <x:c t="n" s="0">
        <x:v>28.82054</x:v>
      </x:c>
      <x:c t="n" s="0">
        <x:v>29.47017</x:v>
      </x:c>
      <x:c t="n" s="0">
        <x:v>30.09868</x:v>
      </x:c>
      <x:c t="n" s="0">
        <x:v>28.51011</x:v>
      </x:c>
      <x:c t="n" s="0">
        <x:v>24.11826</x:v>
      </x:c>
      <x:c t="n" s="0">
        <x:v>27.65176</x:v>
      </x:c>
      <x:c t="n" s="0">
        <x:v>26.75543</x:v>
      </x:c>
      <x:c t="n" s="0">
        <x:v>29.88953</x:v>
      </x:c>
      <x:c t="n" s="0">
        <x:v>28.7192</x:v>
      </x:c>
      <x:c t="n" s="0">
        <x:v>27.10209</x:v>
      </x:c>
      <x:c t="n" s="0">
        <x:v>27.57904</x:v>
      </x:c>
      <x:c t="n" s="0">
        <x:v>21.67775</x:v>
      </x:c>
      <x:c t="n" s="0">
        <x:v>20.6187</x:v>
      </x:c>
      <x:c t="n" s="0">
        <x:v>20.02889</x:v>
      </x:c>
      <x:c t="n" s="0">
        <x:v>30.36327</x:v>
      </x:c>
      <x:c t="n" s="0">
        <x:v>26.73856</x:v>
      </x:c>
      <x:c t="n" s="0">
        <x:v>6.126292</x:v>
      </x:c>
      <x:c t="n" s="0">
        <x:v>6.619868</x:v>
      </x:c>
      <x:c t="n" s="0">
        <x:v>5.449515</x:v>
      </x:c>
      <x:c t="n" s="0">
        <x:v>1.54478</x:v>
      </x:c>
      <x:c t="n" s="0">
        <x:v>4.010791</x:v>
      </x:c>
      <x:c t="n" s="0">
        <x:v>1.913696</x:v>
      </x:c>
      <x:c t="n" s="0">
        <x:v>-30.06697</x:v>
      </x:c>
      <x:c t="n" s="0">
        <x:v>-29.16826</x:v>
      </x:c>
      <x:c t="n" s="0">
        <x:v>-21.61427</x:v>
      </x:c>
      <x:c t="n" s="0">
        <x:v>-22.05201</x:v>
      </x:c>
      <x:c t="n" s="0">
        <x:v>-9.619163</x:v>
      </x:c>
      <x:c t="n" s="0">
        <x:v>-10.20188</x:v>
      </x:c>
      <x:c t="n" s="0">
        <x:v>4.749428</x:v>
      </x:c>
      <x:c t="n" s="0">
        <x:v>2.742556</x:v>
      </x:c>
      <x:c t="n" s="0">
        <x:v>16.04067</x:v>
      </x:c>
      <x:c t="n" s="0">
        <x:v>13.55802</x:v>
      </x:c>
      <x:c t="n" s="0">
        <x:v>21.37164</x:v>
      </x:c>
      <x:c t="n" s="0">
        <x:v>24.66787</x:v>
      </x:c>
      <x:c t="n" s="0">
        <x:v>18.3292</x:v>
      </x:c>
      <x:c t="n" s="0">
        <x:v>23.10192</x:v>
      </x:c>
      <x:c t="n" s="0">
        <x:v>24.46001</x:v>
      </x:c>
      <x:c t="n" s="0">
        <x:v>28.22285</x:v>
      </x:c>
      <x:c t="n" s="0">
        <x:v>19.27565</x:v>
      </x:c>
      <x:c t="n" s="0">
        <x:v>27.0054</x:v>
      </x:c>
      <x:c t="n" s="0">
        <x:v>22.83924</x:v>
      </x:c>
      <x:c t="n" s="0">
        <x:v>25.51185</x:v>
      </x:c>
      <x:c t="n" s="0">
        <x:v>28.30734</x:v>
      </x:c>
      <x:c t="n" s="0">
        <x:v>33.98883</x:v>
      </x:c>
      <x:c t="n" s="0">
        <x:v>24.41436</x:v>
      </x:c>
      <x:c t="n" s="0">
        <x:v>25.5208</x:v>
      </x:c>
      <x:c t="n" s="0">
        <x:v>29.11005</x:v>
      </x:c>
      <x:c t="n" s="0">
        <x:v>20.62994</x:v>
      </x:c>
      <x:c t="n" s="0">
        <x:v>20.5862</x:v>
      </x:c>
      <x:c t="n" s="0">
        <x:v>18.82643</x:v>
      </x:c>
      <x:c t="n" s="0">
        <x:v>31.69239</x:v>
      </x:c>
      <x:c t="n" s="0">
        <x:v>27.75824</x:v>
      </x:c>
      <x:c t="n" s="0">
        <x:v>6.504629</x:v>
      </x:c>
      <x:c t="n" s="0">
        <x:v>6.634021</x:v>
      </x:c>
      <x:c t="n" s="0">
        <x:v>5.795369</x:v>
      </x:c>
      <x:c t="n" s="0">
        <x:v>1.347353</x:v>
      </x:c>
      <x:c t="n" s="0">
        <x:v>4.290646</x:v>
      </x:c>
      <x:c t="n" s="0">
        <x:v>1.599971</x:v>
      </x:c>
      <x:c t="str">
        <x:v>No</x:v>
      </x:c>
      <x:c t="str">
        <x:v>No</x:v>
      </x:c>
      <x:c t="str">
        <x:v/>
      </x:c>
    </x:row>
    <x:row r="109">
      <x:c t="n" s="11">
        <x:v>108</x:v>
      </x:c>
      <x:c t="str" s="11">
        <x:v/>
      </x:c>
      <x:c t="n" s="8">
        <x:v>43945.0067708333</x:v>
      </x:c>
      <x:c t="n" s="7">
        <x:v>43945.0067708333</x:v>
      </x:c>
      <x:c t="n" s="0">
        <x:v>39.13697</x:v>
      </x:c>
      <x:c t="n" s="0">
        <x:v>54.20069</x:v>
      </x:c>
      <x:c t="n" s="0">
        <x:v>57.34898</x:v>
      </x:c>
      <x:c t="n" s="0">
        <x:v>64.70557</x:v>
      </x:c>
      <x:c t="n" s="0">
        <x:v>-30.06697</x:v>
      </x:c>
      <x:c t="n" s="0">
        <x:v>-29.07912</x:v>
      </x:c>
      <x:c t="n" s="0">
        <x:v>-23.66667</x:v>
      </x:c>
      <x:c t="n" s="0">
        <x:v>-19.26444</x:v>
      </x:c>
      <x:c t="n" s="0">
        <x:v>-7.300915</x:v>
      </x:c>
      <x:c t="n" s="0">
        <x:v>-10.80326</x:v>
      </x:c>
      <x:c t="n" s="0">
        <x:v>2.511412</x:v>
      </x:c>
      <x:c t="n" s="0">
        <x:v>3.191074</x:v>
      </x:c>
      <x:c t="n" s="0">
        <x:v>15.66303</x:v>
      </x:c>
      <x:c t="n" s="0">
        <x:v>14.85933</x:v>
      </x:c>
      <x:c t="n" s="0">
        <x:v>21.23583</x:v>
      </x:c>
      <x:c t="n" s="0">
        <x:v>24.13702</x:v>
      </x:c>
      <x:c t="n" s="0">
        <x:v>19.08488</x:v>
      </x:c>
      <x:c t="n" s="0">
        <x:v>21.77578</x:v>
      </x:c>
      <x:c t="n" s="0">
        <x:v>28.60422</x:v>
      </x:c>
      <x:c t="n" s="0">
        <x:v>29.09522</x:v>
      </x:c>
      <x:c t="n" s="0">
        <x:v>29.73572</x:v>
      </x:c>
      <x:c t="n" s="0">
        <x:v>28.40984</x:v>
      </x:c>
      <x:c t="n" s="0">
        <x:v>24.26201</x:v>
      </x:c>
      <x:c t="n" s="0">
        <x:v>27.30239</x:v>
      </x:c>
      <x:c t="n" s="0">
        <x:v>26.49258</x:v>
      </x:c>
      <x:c t="n" s="0">
        <x:v>30.23091</x:v>
      </x:c>
      <x:c t="n" s="0">
        <x:v>28.46036</x:v>
      </x:c>
      <x:c t="n" s="0">
        <x:v>26.83915</x:v>
      </x:c>
      <x:c t="n" s="0">
        <x:v>28.06849</x:v>
      </x:c>
      <x:c t="n" s="0">
        <x:v>21.62691</x:v>
      </x:c>
      <x:c t="n" s="0">
        <x:v>20.65791</x:v>
      </x:c>
      <x:c t="n" s="0">
        <x:v>19.98768</x:v>
      </x:c>
      <x:c t="n" s="0">
        <x:v>30.45611</x:v>
      </x:c>
      <x:c t="n" s="0">
        <x:v>27.14811</x:v>
      </x:c>
      <x:c t="n" s="0">
        <x:v>6.110646</x:v>
      </x:c>
      <x:c t="n" s="0">
        <x:v>6.650353</x:v>
      </x:c>
      <x:c t="n" s="0">
        <x:v>5.610831</x:v>
      </x:c>
      <x:c t="n" s="0">
        <x:v>1.578674</x:v>
      </x:c>
      <x:c t="n" s="0">
        <x:v>3.997623</x:v>
      </x:c>
      <x:c t="n" s="0">
        <x:v>1.838702</x:v>
      </x:c>
      <x:c t="n" s="0">
        <x:v>-30.06697</x:v>
      </x:c>
      <x:c t="n" s="0">
        <x:v>-29.16826</x:v>
      </x:c>
      <x:c t="n" s="0">
        <x:v>-21.61427</x:v>
      </x:c>
      <x:c t="n" s="0">
        <x:v>-22.05201</x:v>
      </x:c>
      <x:c t="n" s="0">
        <x:v>-11.65003</x:v>
      </x:c>
      <x:c t="n" s="0">
        <x:v>-10.14042</x:v>
      </x:c>
      <x:c t="n" s="0">
        <x:v>7.245947</x:v>
      </x:c>
      <x:c t="n" s="0">
        <x:v>3.276412</x:v>
      </x:c>
      <x:c t="n" s="0">
        <x:v>15.55952</x:v>
      </x:c>
      <x:c t="n" s="0">
        <x:v>10.16107</x:v>
      </x:c>
      <x:c t="n" s="0">
        <x:v>21.37164</x:v>
      </x:c>
      <x:c t="n" s="0">
        <x:v>24.66476</x:v>
      </x:c>
      <x:c t="n" s="0">
        <x:v>16.99273</x:v>
      </x:c>
      <x:c t="n" s="0">
        <x:v>23.82853</x:v>
      </x:c>
      <x:c t="n" s="0">
        <x:v>28.23594</x:v>
      </x:c>
      <x:c t="n" s="0">
        <x:v>25.92016</x:v>
      </x:c>
      <x:c t="n" s="0">
        <x:v>30.04233</x:v>
      </x:c>
      <x:c t="n" s="0">
        <x:v>25.05045</x:v>
      </x:c>
      <x:c t="n" s="0">
        <x:v>24.26297</x:v>
      </x:c>
      <x:c t="n" s="0">
        <x:v>25.32391</x:v>
      </x:c>
      <x:c t="n" s="0">
        <x:v>28.14926</x:v>
      </x:c>
      <x:c t="n" s="0">
        <x:v>32.00611</x:v>
      </x:c>
      <x:c t="n" s="0">
        <x:v>24.68973</x:v>
      </x:c>
      <x:c t="n" s="0">
        <x:v>26.12845</x:v>
      </x:c>
      <x:c t="n" s="0">
        <x:v>32.44687</x:v>
      </x:c>
      <x:c t="n" s="0">
        <x:v>22.88383</x:v>
      </x:c>
      <x:c t="n" s="0">
        <x:v>19.38885</x:v>
      </x:c>
      <x:c t="n" s="0">
        <x:v>19.28356</x:v>
      </x:c>
      <x:c t="n" s="0">
        <x:v>30.28247</x:v>
      </x:c>
      <x:c t="n" s="0">
        <x:v>28.69197</x:v>
      </x:c>
      <x:c t="n" s="0">
        <x:v>4.808228</x:v>
      </x:c>
      <x:c t="n" s="0">
        <x:v>8.392141</x:v>
      </x:c>
      <x:c t="n" s="0">
        <x:v>6.456315</x:v>
      </x:c>
      <x:c t="n" s="0">
        <x:v>0.9223646</x:v>
      </x:c>
      <x:c t="n" s="0">
        <x:v>3.818421</x:v>
      </x:c>
      <x:c t="n" s="0">
        <x:v>1.317138</x:v>
      </x:c>
      <x:c t="str">
        <x:v>No</x:v>
      </x:c>
      <x:c t="str">
        <x:v>No</x:v>
      </x:c>
      <x:c t="str">
        <x:v/>
      </x:c>
    </x:row>
    <x:row r="110">
      <x:c t="n" s="11">
        <x:v>109</x:v>
      </x:c>
      <x:c t="str" s="11">
        <x:v/>
      </x:c>
      <x:c t="n" s="8">
        <x:v>43945.0067708333</x:v>
      </x:c>
      <x:c t="n" s="7">
        <x:v>43945.0067708333</x:v>
      </x:c>
      <x:c t="n" s="0">
        <x:v>39.76963</x:v>
      </x:c>
      <x:c t="n" s="0">
        <x:v>54.20069</x:v>
      </x:c>
      <x:c t="n" s="0">
        <x:v>54.65966</x:v>
      </x:c>
      <x:c t="n" s="0">
        <x:v>64.12566</x:v>
      </x:c>
      <x:c t="n" s="0">
        <x:v>-30.06697</x:v>
      </x:c>
      <x:c t="n" s="0">
        <x:v>-29.16826</x:v>
      </x:c>
      <x:c t="n" s="0">
        <x:v>-23.30009</x:v>
      </x:c>
      <x:c t="n" s="0">
        <x:v>-19.57577</x:v>
      </x:c>
      <x:c t="n" s="0">
        <x:v>-7.721743</x:v>
      </x:c>
      <x:c t="n" s="0">
        <x:v>-10.65817</x:v>
      </x:c>
      <x:c t="n" s="0">
        <x:v>3.701961</x:v>
      </x:c>
      <x:c t="n" s="0">
        <x:v>3.203636</x:v>
      </x:c>
      <x:c t="n" s="0">
        <x:v>15.33528</x:v>
      </x:c>
      <x:c t="n" s="0">
        <x:v>14.41865</x:v>
      </x:c>
      <x:c t="n" s="0">
        <x:v>21.25592</x:v>
      </x:c>
      <x:c t="n" s="0">
        <x:v>24.21818</x:v>
      </x:c>
      <x:c t="n" s="0">
        <x:v>18.62798</x:v>
      </x:c>
      <x:c t="n" s="0">
        <x:v>22.36163</x:v>
      </x:c>
      <x:c t="n" s="0">
        <x:v>28.41813</x:v>
      </x:c>
      <x:c t="n" s="0">
        <x:v>28.87601</x:v>
      </x:c>
      <x:c t="n" s="0">
        <x:v>29.49219</x:v>
      </x:c>
      <x:c t="n" s="0">
        <x:v>27.99038</x:v>
      </x:c>
      <x:c t="n" s="0">
        <x:v>24.5491</x:v>
      </x:c>
      <x:c t="n" s="0">
        <x:v>27.19047</x:v>
      </x:c>
      <x:c t="n" s="0">
        <x:v>26.7924</x:v>
      </x:c>
      <x:c t="n" s="0">
        <x:v>30.34394</x:v>
      </x:c>
      <x:c t="n" s="0">
        <x:v>28.30727</x:v>
      </x:c>
      <x:c t="n" s="0">
        <x:v>26.81342</x:v>
      </x:c>
      <x:c t="n" s="0">
        <x:v>28.93698</x:v>
      </x:c>
      <x:c t="n" s="0">
        <x:v>21.82377</x:v>
      </x:c>
      <x:c t="n" s="0">
        <x:v>20.33791</x:v>
      </x:c>
      <x:c t="n" s="0">
        <x:v>19.72577</x:v>
      </x:c>
      <x:c t="n" s="0">
        <x:v>30.32237</x:v>
      </x:c>
      <x:c t="n" s="0">
        <x:v>27.05317</x:v>
      </x:c>
      <x:c t="n" s="0">
        <x:v>5.941041</x:v>
      </x:c>
      <x:c t="n" s="0">
        <x:v>7.025054</x:v>
      </x:c>
      <x:c t="n" s="0">
        <x:v>5.60634</x:v>
      </x:c>
      <x:c t="n" s="0">
        <x:v>1.426496</x:v>
      </x:c>
      <x:c t="n" s="0">
        <x:v>3.879131</x:v>
      </x:c>
      <x:c t="n" s="0">
        <x:v>1.725923</x:v>
      </x:c>
      <x:c t="n" s="0">
        <x:v>-30.06697</x:v>
      </x:c>
      <x:c t="n" s="0">
        <x:v>-29.16826</x:v>
      </x:c>
      <x:c t="n" s="0">
        <x:v>-21.61427</x:v>
      </x:c>
      <x:c t="n" s="0">
        <x:v>-22.05201</x:v>
      </x:c>
      <x:c t="n" s="0">
        <x:v>-11.65003</x:v>
      </x:c>
      <x:c t="n" s="0">
        <x:v>-9.732972</x:v>
      </x:c>
      <x:c t="n" s="0">
        <x:v>7.509066</x:v>
      </x:c>
      <x:c t="n" s="0">
        <x:v>3.276412</x:v>
      </x:c>
      <x:c t="n" s="0">
        <x:v>8.109444</x:v>
      </x:c>
      <x:c t="n" s="0">
        <x:v>10.16107</x:v>
      </x:c>
      <x:c t="n" s="0">
        <x:v>21.37164</x:v>
      </x:c>
      <x:c t="n" s="0">
        <x:v>24.66476</x:v>
      </x:c>
      <x:c t="n" s="0">
        <x:v>13.00718</x:v>
      </x:c>
      <x:c t="n" s="0">
        <x:v>25.30583</x:v>
      </x:c>
      <x:c t="n" s="0">
        <x:v>23.86206</x:v>
      </x:c>
      <x:c t="n" s="0">
        <x:v>27.58697</x:v>
      </x:c>
      <x:c t="n" s="0">
        <x:v>18.06119</x:v>
      </x:c>
      <x:c t="n" s="0">
        <x:v>24.58087</x:v>
      </x:c>
      <x:c t="n" s="0">
        <x:v>27.41016</x:v>
      </x:c>
      <x:c t="n" s="0">
        <x:v>25.61108</x:v>
      </x:c>
      <x:c t="n" s="0">
        <x:v>26.95969</x:v>
      </x:c>
      <x:c t="n" s="0">
        <x:v>29.27111</x:v>
      </x:c>
      <x:c t="n" s="0">
        <x:v>28.89361</x:v>
      </x:c>
      <x:c t="n" s="0">
        <x:v>27.55809</x:v>
      </x:c>
      <x:c t="n" s="0">
        <x:v>28.83482</x:v>
      </x:c>
      <x:c t="n" s="0">
        <x:v>21.14704</x:v>
      </x:c>
      <x:c t="n" s="0">
        <x:v>19.2018</x:v>
      </x:c>
      <x:c t="n" s="0">
        <x:v>15.6757</x:v>
      </x:c>
      <x:c t="n" s="0">
        <x:v>29.39543</x:v>
      </x:c>
      <x:c t="n" s="0">
        <x:v>25.79637</x:v>
      </x:c>
      <x:c t="n" s="0">
        <x:v>5.044718</x:v>
      </x:c>
      <x:c t="n" s="0">
        <x:v>7.656734</x:v>
      </x:c>
      <x:c t="n" s="0">
        <x:v>4.581779</x:v>
      </x:c>
      <x:c t="n" s="0">
        <x:v>1.397517</x:v>
      </x:c>
      <x:c t="n" s="0">
        <x:v>3.311213</x:v>
      </x:c>
      <x:c t="n" s="0">
        <x:v>1.899656</x:v>
      </x:c>
      <x:c t="str">
        <x:v>No</x:v>
      </x:c>
      <x:c t="str">
        <x:v>No</x:v>
      </x:c>
      <x:c t="str">
        <x:v/>
      </x:c>
    </x:row>
    <x:row r="111">
      <x:c t="n" s="11">
        <x:v>110</x:v>
      </x:c>
      <x:c t="str" s="11">
        <x:v/>
      </x:c>
      <x:c t="n" s="8">
        <x:v>43945.0067708333</x:v>
      </x:c>
      <x:c t="n" s="7">
        <x:v>43945.0067708333</x:v>
      </x:c>
      <x:c t="n" s="0">
        <x:v>38.63349</x:v>
      </x:c>
      <x:c t="n" s="0">
        <x:v>54.20069</x:v>
      </x:c>
      <x:c t="n" s="0">
        <x:v>51.81547</x:v>
      </x:c>
      <x:c t="n" s="0">
        <x:v>60.44589</x:v>
      </x:c>
      <x:c t="n" s="0">
        <x:v>-30.06697</x:v>
      </x:c>
      <x:c t="n" s="0">
        <x:v>-29.16826</x:v>
      </x:c>
      <x:c t="n" s="0">
        <x:v>-23.0097</x:v>
      </x:c>
      <x:c t="n" s="0">
        <x:v>-19.86057</x:v>
      </x:c>
      <x:c t="n" s="0">
        <x:v>-8.116544</x:v>
      </x:c>
      <x:c t="n" s="0">
        <x:v>-10.51022</x:v>
      </x:c>
      <x:c t="n" s="0">
        <x:v>4.511</x:v>
      </x:c>
      <x:c t="n" s="0">
        <x:v>3.148514</x:v>
      </x:c>
      <x:c t="n" s="0">
        <x:v>14.78836</x:v>
      </x:c>
      <x:c t="n" s="0">
        <x:v>14.04604</x:v>
      </x:c>
      <x:c t="n" s="0">
        <x:v>21.19445</x:v>
      </x:c>
      <x:c t="n" s="0">
        <x:v>23.91871</x:v>
      </x:c>
      <x:c t="n" s="0">
        <x:v>18.14153</x:v>
      </x:c>
      <x:c t="n" s="0">
        <x:v>22.93664</x:v>
      </x:c>
      <x:c t="n" s="0">
        <x:v>27.84088</x:v>
      </x:c>
      <x:c t="n" s="0">
        <x:v>28.59597</x:v>
      </x:c>
      <x:c t="n" s="0">
        <x:v>28.84167</x:v>
      </x:c>
      <x:c t="n" s="0">
        <x:v>27.47828</x:v>
      </x:c>
      <x:c t="n" s="0">
        <x:v>24.81704</x:v>
      </x:c>
      <x:c t="n" s="0">
        <x:v>26.93249</x:v>
      </x:c>
      <x:c t="n" s="0">
        <x:v>26.88427</x:v>
      </x:c>
      <x:c t="n" s="0">
        <x:v>30.32761</x:v>
      </x:c>
      <x:c t="n" s="0">
        <x:v>28.24476</x:v>
      </x:c>
      <x:c t="n" s="0">
        <x:v>26.88471</x:v>
      </x:c>
      <x:c t="n" s="0">
        <x:v>28.82937</x:v>
      </x:c>
      <x:c t="n" s="0">
        <x:v>22.02635</x:v>
      </x:c>
      <x:c t="n" s="0">
        <x:v>20.36366</x:v>
      </x:c>
      <x:c t="n" s="0">
        <x:v>19.40927</x:v>
      </x:c>
      <x:c t="n" s="0">
        <x:v>30.04469</x:v>
      </x:c>
      <x:c t="n" s="0">
        <x:v>27.0484</x:v>
      </x:c>
      <x:c t="n" s="0">
        <x:v>5.994006</x:v>
      </x:c>
      <x:c t="n" s="0">
        <x:v>7.158448</x:v>
      </x:c>
      <x:c t="n" s="0">
        <x:v>5.572543</x:v>
      </x:c>
      <x:c t="n" s="0">
        <x:v>1.36605</x:v>
      </x:c>
      <x:c t="n" s="0">
        <x:v>3.912224</x:v>
      </x:c>
      <x:c t="n" s="0">
        <x:v>1.851675</x:v>
      </x:c>
      <x:c t="n" s="0">
        <x:v>-30.06697</x:v>
      </x:c>
      <x:c t="n" s="0">
        <x:v>-29.16826</x:v>
      </x:c>
      <x:c t="n" s="0">
        <x:v>-21.61427</x:v>
      </x:c>
      <x:c t="n" s="0">
        <x:v>-22.05201</x:v>
      </x:c>
      <x:c t="n" s="0">
        <x:v>-11.65003</x:v>
      </x:c>
      <x:c t="n" s="0">
        <x:v>-9.732972</x:v>
      </x:c>
      <x:c t="n" s="0">
        <x:v>7.509066</x:v>
      </x:c>
      <x:c t="n" s="0">
        <x:v>0.482142</x:v>
      </x:c>
      <x:c t="n" s="0">
        <x:v>8.109444</x:v>
      </x:c>
      <x:c t="n" s="0">
        <x:v>12.63302</x:v>
      </x:c>
      <x:c t="n" s="0">
        <x:v>17.79848</x:v>
      </x:c>
      <x:c t="n" s="0">
        <x:v>7.570866</x:v>
      </x:c>
      <x:c t="n" s="0">
        <x:v>13.00718</x:v>
      </x:c>
      <x:c t="n" s="0">
        <x:v>27.42881</x:v>
      </x:c>
      <x:c t="n" s="0">
        <x:v>21.96467</x:v>
      </x:c>
      <x:c t="n" s="0">
        <x:v>25.45214</x:v>
      </x:c>
      <x:c t="n" s="0">
        <x:v>21.65765</x:v>
      </x:c>
      <x:c t="n" s="0">
        <x:v>21.2736</x:v>
      </x:c>
      <x:c t="n" s="0">
        <x:v>23.31018</x:v>
      </x:c>
      <x:c t="n" s="0">
        <x:v>26.17541</x:v>
      </x:c>
      <x:c t="n" s="0">
        <x:v>24.7102</x:v>
      </x:c>
      <x:c t="n" s="0">
        <x:v>31.56771</x:v>
      </x:c>
      <x:c t="n" s="0">
        <x:v>26.8444</x:v>
      </x:c>
      <x:c t="n" s="0">
        <x:v>25.35834</x:v>
      </x:c>
      <x:c t="n" s="0">
        <x:v>29.3066</x:v>
      </x:c>
      <x:c t="n" s="0">
        <x:v>23.23177</x:v>
      </x:c>
      <x:c t="n" s="0">
        <x:v>19.39376</x:v>
      </x:c>
      <x:c t="n" s="0">
        <x:v>18.07234</x:v>
      </x:c>
      <x:c t="n" s="0">
        <x:v>24.52371</x:v>
      </x:c>
      <x:c t="n" s="0">
        <x:v>27.33019</x:v>
      </x:c>
      <x:c t="n" s="0">
        <x:v>8.186115</x:v>
      </x:c>
      <x:c t="n" s="0">
        <x:v>9.902328</x:v>
      </x:c>
      <x:c t="n" s="0">
        <x:v>6.223595</x:v>
      </x:c>
      <x:c t="n" s="0">
        <x:v>1.37789</x:v>
      </x:c>
      <x:c t="n" s="0">
        <x:v>4.347251</x:v>
      </x:c>
      <x:c t="n" s="0">
        <x:v>2.565675</x:v>
      </x:c>
      <x:c t="str">
        <x:v>No</x:v>
      </x:c>
      <x:c t="str">
        <x:v>No</x:v>
      </x:c>
      <x:c t="str">
        <x:v/>
      </x:c>
    </x:row>
    <x:row r="112">
      <x:c t="n" s="11">
        <x:v>111</x:v>
      </x:c>
      <x:c t="str" s="11">
        <x:v/>
      </x:c>
      <x:c t="n" s="8">
        <x:v>43945.0067708333</x:v>
      </x:c>
      <x:c t="n" s="7">
        <x:v>43945.0067708333</x:v>
      </x:c>
      <x:c t="n" s="0">
        <x:v>39.41678</x:v>
      </x:c>
      <x:c t="n" s="0">
        <x:v>54.20069</x:v>
      </x:c>
      <x:c t="n" s="0">
        <x:v>58.44276</x:v>
      </x:c>
      <x:c t="n" s="0">
        <x:v>64.42529</x:v>
      </x:c>
      <x:c t="n" s="0">
        <x:v>-30.06697</x:v>
      </x:c>
      <x:c t="n" s="0">
        <x:v>-29.16826</x:v>
      </x:c>
      <x:c t="n" s="0">
        <x:v>-22.73139</x:v>
      </x:c>
      <x:c t="n" s="0">
        <x:v>-20.15141</x:v>
      </x:c>
      <x:c t="n" s="0">
        <x:v>-8.484682</x:v>
      </x:c>
      <x:c t="n" s="0">
        <x:v>-10.38774</x:v>
      </x:c>
      <x:c t="n" s="0">
        <x:v>5.099641</x:v>
      </x:c>
      <x:c t="n" s="0">
        <x:v>2.643514</x:v>
      </x:c>
      <x:c t="n" s="0">
        <x:v>14.25411</x:v>
      </x:c>
      <x:c t="n" s="0">
        <x:v>13.98883</x:v>
      </x:c>
      <x:c t="n" s="0">
        <x:v>20.58788</x:v>
      </x:c>
      <x:c t="n" s="0">
        <x:v>23.25059</x:v>
      </x:c>
      <x:c t="n" s="0">
        <x:v>18.30599</x:v>
      </x:c>
      <x:c t="n" s="0">
        <x:v>24.63926</x:v>
      </x:c>
      <x:c t="n" s="0">
        <x:v>27.47324</x:v>
      </x:c>
      <x:c t="n" s="0">
        <x:v>28.24848</x:v>
      </x:c>
      <x:c t="n" s="0">
        <x:v>28.52166</x:v>
      </x:c>
      <x:c t="n" s="0">
        <x:v>26.99355</x:v>
      </x:c>
      <x:c t="n" s="0">
        <x:v>24.34512</x:v>
      </x:c>
      <x:c t="n" s="0">
        <x:v>26.86037</x:v>
      </x:c>
      <x:c t="n" s="0">
        <x:v>26.61207</x:v>
      </x:c>
      <x:c t="n" s="0">
        <x:v>30.61956</x:v>
      </x:c>
      <x:c t="n" s="0">
        <x:v>28.84992</x:v>
      </x:c>
      <x:c t="n" s="0">
        <x:v>27.08229</x:v>
      </x:c>
      <x:c t="n" s="0">
        <x:v>28.97905</x:v>
      </x:c>
      <x:c t="n" s="0">
        <x:v>21.85469</x:v>
      </x:c>
      <x:c t="n" s="0">
        <x:v>20.24564</x:v>
      </x:c>
      <x:c t="n" s="0">
        <x:v>19.49007</x:v>
      </x:c>
      <x:c t="n" s="0">
        <x:v>29.55504</x:v>
      </x:c>
      <x:c t="n" s="0">
        <x:v>27.01509</x:v>
      </x:c>
      <x:c t="n" s="0">
        <x:v>6.177349</x:v>
      </x:c>
      <x:c t="n" s="0">
        <x:v>8.009976</x:v>
      </x:c>
      <x:c t="n" s="0">
        <x:v>5.633793</x:v>
      </x:c>
      <x:c t="n" s="0">
        <x:v>1.423247</x:v>
      </x:c>
      <x:c t="n" s="0">
        <x:v>4.054435</x:v>
      </x:c>
      <x:c t="n" s="0">
        <x:v>2.022167</x:v>
      </x:c>
      <x:c t="n" s="0">
        <x:v>-30.06697</x:v>
      </x:c>
      <x:c t="n" s="0">
        <x:v>-29.16826</x:v>
      </x:c>
      <x:c t="n" s="0">
        <x:v>-20.99191</x:v>
      </x:c>
      <x:c t="n" s="0">
        <x:v>-23.13923</x:v>
      </x:c>
      <x:c t="n" s="0">
        <x:v>-11.65003</x:v>
      </x:c>
      <x:c t="n" s="0">
        <x:v>-9.732972</x:v>
      </x:c>
      <x:c t="n" s="0">
        <x:v>7.509066</x:v>
      </x:c>
      <x:c t="n" s="0">
        <x:v>-2.907014</x:v>
      </x:c>
      <x:c t="n" s="0">
        <x:v>7.639794</x:v>
      </x:c>
      <x:c t="n" s="0">
        <x:v>13.63814</x:v>
      </x:c>
      <x:c t="n" s="0">
        <x:v>11.48968</x:v>
      </x:c>
      <x:c t="n" s="0">
        <x:v>7.570866</x:v>
      </x:c>
      <x:c t="n" s="0">
        <x:v>21.46494</x:v>
      </x:c>
      <x:c t="n" s="0">
        <x:v>29.58896</x:v>
      </x:c>
      <x:c t="n" s="0">
        <x:v>25.07401</x:v>
      </x:c>
      <x:c t="n" s="0">
        <x:v>25.24699</x:v>
      </x:c>
      <x:c t="n" s="0">
        <x:v>26.20646</x:v>
      </x:c>
      <x:c t="n" s="0">
        <x:v>21.33974</x:v>
      </x:c>
      <x:c t="n" s="0">
        <x:v>22.12427</x:v>
      </x:c>
      <x:c t="n" s="0">
        <x:v>26.98681</x:v>
      </x:c>
      <x:c t="n" s="0">
        <x:v>24.69976</x:v>
      </x:c>
      <x:c t="n" s="0">
        <x:v>32.60401</x:v>
      </x:c>
      <x:c t="n" s="0">
        <x:v>33.8069</x:v>
      </x:c>
      <x:c t="n" s="0">
        <x:v>28.5372</x:v>
      </x:c>
      <x:c t="n" s="0">
        <x:v>29.52851</x:v>
      </x:c>
      <x:c t="n" s="0">
        <x:v>21.95223</x:v>
      </x:c>
      <x:c t="n" s="0">
        <x:v>19.14079</x:v>
      </x:c>
      <x:c t="n" s="0">
        <x:v>19.71668</x:v>
      </x:c>
      <x:c t="n" s="0">
        <x:v>24.22753</x:v>
      </x:c>
      <x:c t="n" s="0">
        <x:v>26.63462</x:v>
      </x:c>
      <x:c t="n" s="0">
        <x:v>6.20984</x:v>
      </x:c>
      <x:c t="n" s="0">
        <x:v>14.07983</x:v>
      </x:c>
      <x:c t="n" s="0">
        <x:v>5.519758</x:v>
      </x:c>
      <x:c t="n" s="0">
        <x:v>1.185147</x:v>
      </x:c>
      <x:c t="n" s="0">
        <x:v>4.346436</x:v>
      </x:c>
      <x:c t="n" s="0">
        <x:v>2.81367</x:v>
      </x:c>
      <x:c t="str">
        <x:v>No</x:v>
      </x:c>
      <x:c t="str">
        <x:v>No</x:v>
      </x:c>
      <x:c t="str">
        <x:v/>
      </x:c>
    </x:row>
    <x:row r="113">
      <x:c t="n" s="11">
        <x:v>112</x:v>
      </x:c>
      <x:c t="str" s="11">
        <x:v/>
      </x:c>
      <x:c t="n" s="8">
        <x:v>43945.0067708333</x:v>
      </x:c>
      <x:c t="n" s="7">
        <x:v>43945.0067708333</x:v>
      </x:c>
      <x:c t="n" s="0">
        <x:v>37.88002</x:v>
      </x:c>
      <x:c t="n" s="0">
        <x:v>54.20069</x:v>
      </x:c>
      <x:c t="n" s="0">
        <x:v>52.14638</x:v>
      </x:c>
      <x:c t="n" s="0">
        <x:v>61.11536</x:v>
      </x:c>
      <x:c t="n" s="0">
        <x:v>-30.06697</x:v>
      </x:c>
      <x:c t="n" s="0">
        <x:v>-29.16826</x:v>
      </x:c>
      <x:c t="n" s="0">
        <x:v>-22.39109</x:v>
      </x:c>
      <x:c t="n" s="0">
        <x:v>-20.51167</x:v>
      </x:c>
      <x:c t="n" s="0">
        <x:v>-8.82585</x:v>
      </x:c>
      <x:c t="n" s="0">
        <x:v>-10.2858</x:v>
      </x:c>
      <x:c t="n" s="0">
        <x:v>5.546027</x:v>
      </x:c>
      <x:c t="n" s="0">
        <x:v>2.160237</x:v>
      </x:c>
      <x:c t="n" s="0">
        <x:v>13.72179</x:v>
      </x:c>
      <x:c t="n" s="0">
        <x:v>13.93937</x:v>
      </x:c>
      <x:c t="n" s="0">
        <x:v>19.993</x:v>
      </x:c>
      <x:c t="n" s="0">
        <x:v>22.58532</x:v>
      </x:c>
      <x:c t="n" s="0">
        <x:v>18.9361</x:v>
      </x:c>
      <x:c t="n" s="0">
        <x:v>25.63909</x:v>
      </x:c>
      <x:c t="n" s="0">
        <x:v>27.28724</x:v>
      </x:c>
      <x:c t="n" s="0">
        <x:v>27.90582</x:v>
      </x:c>
      <x:c t="n" s="0">
        <x:v>28.07507</x:v>
      </x:c>
      <x:c t="n" s="0">
        <x:v>26.53348</x:v>
      </x:c>
      <x:c t="n" s="0">
        <x:v>24.81484</x:v>
      </x:c>
      <x:c t="n" s="0">
        <x:v>26.78251</x:v>
      </x:c>
      <x:c t="n" s="0">
        <x:v>26.58845</x:v>
      </x:c>
      <x:c t="n" s="0">
        <x:v>30.89022</x:v>
      </x:c>
      <x:c t="n" s="0">
        <x:v>29.52804</x:v>
      </x:c>
      <x:c t="n" s="0">
        <x:v>27.06164</x:v>
      </x:c>
      <x:c t="n" s="0">
        <x:v>28.96399</x:v>
      </x:c>
      <x:c t="n" s="0">
        <x:v>21.94475</x:v>
      </x:c>
      <x:c t="n" s="0">
        <x:v>19.80738</x:v>
      </x:c>
      <x:c t="n" s="0">
        <x:v>19.29558</x:v>
      </x:c>
      <x:c t="n" s="0">
        <x:v>29.0625</x:v>
      </x:c>
      <x:c t="n" s="0">
        <x:v>26.86111</x:v>
      </x:c>
      <x:c t="n" s="0">
        <x:v>6.225004</x:v>
      </x:c>
      <x:c t="n" s="0">
        <x:v>10.24774</x:v>
      </x:c>
      <x:c t="n" s="0">
        <x:v>5.720157</x:v>
      </x:c>
      <x:c t="n" s="0">
        <x:v>1.460983</x:v>
      </x:c>
      <x:c t="n" s="0">
        <x:v>4.106571</x:v>
      </x:c>
      <x:c t="n" s="0">
        <x:v>2.113535</x:v>
      </x:c>
      <x:c t="n" s="0">
        <x:v>-30.06697</x:v>
      </x:c>
      <x:c t="n" s="0">
        <x:v>-29.16826</x:v>
      </x:c>
      <x:c t="n" s="0">
        <x:v>-20.80281</x:v>
      </x:c>
      <x:c t="n" s="0">
        <x:v>-23.57189</x:v>
      </x:c>
      <x:c t="n" s="0">
        <x:v>-10.6788</x:v>
      </x:c>
      <x:c t="n" s="0">
        <x:v>-9.732972</x:v>
      </x:c>
      <x:c t="n" s="0">
        <x:v>6.988725</x:v>
      </x:c>
      <x:c t="n" s="0">
        <x:v>1.059623</x:v>
      </x:c>
      <x:c t="n" s="0">
        <x:v>7.471238</x:v>
      </x:c>
      <x:c t="n" s="0">
        <x:v>13.63814</x:v>
      </x:c>
      <x:c t="n" s="0">
        <x:v>11.48968</x:v>
      </x:c>
      <x:c t="n" s="0">
        <x:v>7.570866</x:v>
      </x:c>
      <x:c t="n" s="0">
        <x:v>21.46494</x:v>
      </x:c>
      <x:c t="n" s="0">
        <x:v>26.34027</x:v>
      </x:c>
      <x:c t="n" s="0">
        <x:v>26.92151</x:v>
      </x:c>
      <x:c t="n" s="0">
        <x:v>24.82753</x:v>
      </x:c>
      <x:c t="n" s="0">
        <x:v>20.70987</x:v>
      </x:c>
      <x:c t="n" s="0">
        <x:v>19.61794</x:v>
      </x:c>
      <x:c t="n" s="0">
        <x:v>29.24173</x:v>
      </x:c>
      <x:c t="n" s="0">
        <x:v>28.68224</x:v>
      </x:c>
      <x:c t="n" s="0">
        <x:v>27.2047</x:v>
      </x:c>
      <x:c t="n" s="0">
        <x:v>30.37951</x:v>
      </x:c>
      <x:c t="n" s="0">
        <x:v>29.66201</x:v>
      </x:c>
      <x:c t="n" s="0">
        <x:v>26.38233</x:v>
      </x:c>
      <x:c t="n" s="0">
        <x:v>26.69635</x:v>
      </x:c>
      <x:c t="n" s="0">
        <x:v>21.3165</x:v>
      </x:c>
      <x:c t="n" s="0">
        <x:v>17.87891</x:v>
      </x:c>
      <x:c t="n" s="0">
        <x:v>17.69813</x:v>
      </x:c>
      <x:c t="n" s="0">
        <x:v>25.12198</x:v>
      </x:c>
      <x:c t="n" s="0">
        <x:v>26.38214</x:v>
      </x:c>
      <x:c t="n" s="0">
        <x:v>5.349325</x:v>
      </x:c>
      <x:c t="n" s="0">
        <x:v>16.31896</x:v>
      </x:c>
      <x:c t="n" s="0">
        <x:v>5.434166</x:v>
      </x:c>
      <x:c t="n" s="0">
        <x:v>2.074754</x:v>
      </x:c>
      <x:c t="n" s="0">
        <x:v>5.061971</x:v>
      </x:c>
      <x:c t="n" s="0">
        <x:v>2.35</x:v>
      </x:c>
      <x:c t="str">
        <x:v>No</x:v>
      </x:c>
      <x:c t="str">
        <x:v>No</x:v>
      </x:c>
      <x:c t="str">
        <x:v/>
      </x:c>
    </x:row>
    <x:row r="114">
      <x:c t="n" s="11">
        <x:v>113</x:v>
      </x:c>
      <x:c t="str" s="11">
        <x:v/>
      </x:c>
      <x:c t="n" s="8">
        <x:v>43945.0067708333</x:v>
      </x:c>
      <x:c t="n" s="7">
        <x:v>43945.0067708333</x:v>
      </x:c>
      <x:c t="n" s="0">
        <x:v>40.21466</x:v>
      </x:c>
      <x:c t="n" s="0">
        <x:v>54.20069</x:v>
      </x:c>
      <x:c t="n" s="0">
        <x:v>57.4414</x:v>
      </x:c>
      <x:c t="n" s="0">
        <x:v>65.2171</x:v>
      </x:c>
      <x:c t="n" s="0">
        <x:v>-30.06697</x:v>
      </x:c>
      <x:c t="n" s="0">
        <x:v>-29.16826</x:v>
      </x:c>
      <x:c t="n" s="0">
        <x:v>-22.12012</x:v>
      </x:c>
      <x:c t="n" s="0">
        <x:v>-20.84495</x:v>
      </x:c>
      <x:c t="n" s="0">
        <x:v>-8.875656</x:v>
      </x:c>
      <x:c t="n" s="0">
        <x:v>-10.2006</x:v>
      </x:c>
      <x:c t="n" s="0">
        <x:v>5.564238</x:v>
      </x:c>
      <x:c t="n" s="0">
        <x:v>2.601602</x:v>
      </x:c>
      <x:c t="n" s="0">
        <x:v>13.20903</x:v>
      </x:c>
      <x:c t="n" s="0">
        <x:v>13.7287</x:v>
      </x:c>
      <x:c t="n" s="0">
        <x:v>19.41124</x:v>
      </x:c>
      <x:c t="n" s="0">
        <x:v>21.98331</x:v>
      </x:c>
      <x:c t="n" s="0">
        <x:v>19.00712</x:v>
      </x:c>
      <x:c t="n" s="0">
        <x:v>25.23441</x:v>
      </x:c>
      <x:c t="n" s="0">
        <x:v>27.26483</x:v>
      </x:c>
      <x:c t="n" s="0">
        <x:v>27.49513</x:v>
      </x:c>
      <x:c t="n" s="0">
        <x:v>27.47178</x:v>
      </x:c>
      <x:c t="n" s="0">
        <x:v>26.03609</x:v>
      </x:c>
      <x:c t="n" s="0">
        <x:v>25.53026</x:v>
      </x:c>
      <x:c t="n" s="0">
        <x:v>27.25456</x:v>
      </x:c>
      <x:c t="n" s="0">
        <x:v>26.43423</x:v>
      </x:c>
      <x:c t="n" s="0">
        <x:v>30.64387</x:v>
      </x:c>
      <x:c t="n" s="0">
        <x:v>29.54795</x:v>
      </x:c>
      <x:c t="n" s="0">
        <x:v>26.93416</x:v>
      </x:c>
      <x:c t="n" s="0">
        <x:v>28.56888</x:v>
      </x:c>
      <x:c t="n" s="0">
        <x:v>22.08406</x:v>
      </x:c>
      <x:c t="n" s="0">
        <x:v>19.92593</x:v>
      </x:c>
      <x:c t="n" s="0">
        <x:v>19.37294</x:v>
      </x:c>
      <x:c t="n" s="0">
        <x:v>28.596</x:v>
      </x:c>
      <x:c t="n" s="0">
        <x:v>26.90364</x:v>
      </x:c>
      <x:c t="n" s="0">
        <x:v>6.077212</x:v>
      </x:c>
      <x:c t="n" s="0">
        <x:v>13.42204</x:v>
      </x:c>
      <x:c t="n" s="0">
        <x:v>5.659816</x:v>
      </x:c>
      <x:c t="n" s="0">
        <x:v>1.59571</x:v>
      </x:c>
      <x:c t="n" s="0">
        <x:v>4.175715</x:v>
      </x:c>
      <x:c t="n" s="0">
        <x:v>2.080966</x:v>
      </x:c>
      <x:c t="n" s="0">
        <x:v>-30.06697</x:v>
      </x:c>
      <x:c t="n" s="0">
        <x:v>-29.16826</x:v>
      </x:c>
      <x:c t="n" s="0">
        <x:v>-20.80281</x:v>
      </x:c>
      <x:c t="n" s="0">
        <x:v>-23.57189</x:v>
      </x:c>
      <x:c t="n" s="0">
        <x:v>-8.634401</x:v>
      </x:c>
      <x:c t="n" s="0">
        <x:v>-9.732972</x:v>
      </x:c>
      <x:c t="n" s="0">
        <x:v>4.89961</x:v>
      </x:c>
      <x:c t="n" s="0">
        <x:v>5.525721</x:v>
      </x:c>
      <x:c t="n" s="0">
        <x:v>7.471238</x:v>
      </x:c>
      <x:c t="n" s="0">
        <x:v>9.512514</x:v>
      </x:c>
      <x:c t="n" s="0">
        <x:v>10.98864</x:v>
      </x:c>
      <x:c t="n" s="0">
        <x:v>15.87553</x:v>
      </x:c>
      <x:c t="n" s="0">
        <x:v>13.48024</x:v>
      </x:c>
      <x:c t="n" s="0">
        <x:v>21.55545</x:v>
      </x:c>
      <x:c t="n" s="0">
        <x:v>29.72158</x:v>
      </x:c>
      <x:c t="n" s="0">
        <x:v>20.76033</x:v>
      </x:c>
      <x:c t="n" s="0">
        <x:v>19.18165</x:v>
      </x:c>
      <x:c t="n" s="0">
        <x:v>24.16724</x:v>
      </x:c>
      <x:c t="n" s="0">
        <x:v>28.72032</x:v>
      </x:c>
      <x:c t="n" s="0">
        <x:v>26.76688</x:v>
      </x:c>
      <x:c t="n" s="0">
        <x:v>23.06142</x:v>
      </x:c>
      <x:c t="n" s="0">
        <x:v>27.15032</x:v>
      </x:c>
      <x:c t="n" s="0">
        <x:v>29.23596</x:v>
      </x:c>
      <x:c t="n" s="0">
        <x:v>25.28329</x:v>
      </x:c>
      <x:c t="n" s="0">
        <x:v>25.33135</x:v>
      </x:c>
      <x:c t="n" s="0">
        <x:v>21.70775</x:v>
      </x:c>
      <x:c t="n" s="0">
        <x:v>19.65339</x:v>
      </x:c>
      <x:c t="n" s="0">
        <x:v>20.05806</x:v>
      </x:c>
      <x:c t="n" s="0">
        <x:v>19.66211</x:v>
      </x:c>
      <x:c t="n" s="0">
        <x:v>32.57519</x:v>
      </x:c>
      <x:c t="n" s="0">
        <x:v>5.189803</x:v>
      </x:c>
      <x:c t="n" s="0">
        <x:v>20.06563</x:v>
      </x:c>
      <x:c t="n" s="0">
        <x:v>7.252015</x:v>
      </x:c>
      <x:c t="n" s="0">
        <x:v>2.451953</x:v>
      </x:c>
      <x:c t="n" s="0">
        <x:v>3.643039</x:v>
      </x:c>
      <x:c t="n" s="0">
        <x:v>2.465331</x:v>
      </x:c>
      <x:c t="str">
        <x:v>No</x:v>
      </x:c>
      <x:c t="str">
        <x:v>No</x:v>
      </x:c>
      <x:c t="str">
        <x:v/>
      </x:c>
    </x:row>
    <x:row r="115">
      <x:c t="n" s="11">
        <x:v>114</x:v>
      </x:c>
      <x:c t="str" s="11">
        <x:v/>
      </x:c>
      <x:c t="n" s="8">
        <x:v>43945.0067708333</x:v>
      </x:c>
      <x:c t="n" s="7">
        <x:v>43945.0067708333</x:v>
      </x:c>
      <x:c t="n" s="0">
        <x:v>37.5539</x:v>
      </x:c>
      <x:c t="n" s="0">
        <x:v>54.20069</x:v>
      </x:c>
      <x:c t="n" s="0">
        <x:v>52.13201</x:v>
      </x:c>
      <x:c t="n" s="0">
        <x:v>59.65408</x:v>
      </x:c>
      <x:c t="n" s="0">
        <x:v>-30.06697</x:v>
      </x:c>
      <x:c t="n" s="0">
        <x:v>-29.16826</x:v>
      </x:c>
      <x:c t="n" s="0">
        <x:v>-21.90136</x:v>
      </x:c>
      <x:c t="n" s="0">
        <x:v>-21.15127</x:v>
      </x:c>
      <x:c t="n" s="0">
        <x:v>-8.839606</x:v>
      </x:c>
      <x:c t="n" s="0">
        <x:v>-10.12913</x:v>
      </x:c>
      <x:c t="n" s="0">
        <x:v>5.473332</x:v>
      </x:c>
      <x:c t="n" s="0">
        <x:v>3.171562</x:v>
      </x:c>
      <x:c t="n" s="0">
        <x:v>12.75671</x:v>
      </x:c>
      <x:c t="n" s="0">
        <x:v>13.25561</x:v>
      </x:c>
      <x:c t="n" s="0">
        <x:v>18.77823</x:v>
      </x:c>
      <x:c t="n" s="0">
        <x:v>21.49741</x:v>
      </x:c>
      <x:c t="n" s="0">
        <x:v>18.37239</x:v>
      </x:c>
      <x:c t="n" s="0">
        <x:v>25.06937</x:v>
      </x:c>
      <x:c t="n" s="0">
        <x:v>28.56396</x:v>
      </x:c>
      <x:c t="n" s="0">
        <x:v>26.88712</x:v>
      </x:c>
      <x:c t="n" s="0">
        <x:v>26.94196</x:v>
      </x:c>
      <x:c t="n" s="0">
        <x:v>25.61712</x:v>
      </x:c>
      <x:c t="n" s="0">
        <x:v>26.42942</x:v>
      </x:c>
      <x:c t="n" s="0">
        <x:v>27.14048</x:v>
      </x:c>
      <x:c t="n" s="0">
        <x:v>26.36546</x:v>
      </x:c>
      <x:c t="n" s="0">
        <x:v>30.20667</x:v>
      </x:c>
      <x:c t="n" s="0">
        <x:v>29.3842</x:v>
      </x:c>
      <x:c t="n" s="0">
        <x:v>26.62904</x:v>
      </x:c>
      <x:c t="n" s="0">
        <x:v>28.52093</x:v>
      </x:c>
      <x:c t="n" s="0">
        <x:v>21.74906</x:v>
      </x:c>
      <x:c t="n" s="0">
        <x:v>19.60048</x:v>
      </x:c>
      <x:c t="n" s="0">
        <x:v>19.13431</x:v>
      </x:c>
      <x:c t="n" s="0">
        <x:v>28.08373</x:v>
      </x:c>
      <x:c t="n" s="0">
        <x:v>28.81392</x:v>
      </x:c>
      <x:c t="n" s="0">
        <x:v>5.928316</x:v>
      </x:c>
      <x:c t="n" s="0">
        <x:v>13.99517</x:v>
      </x:c>
      <x:c t="n" s="0">
        <x:v>5.930943</x:v>
      </x:c>
      <x:c t="n" s="0">
        <x:v>1.590047</x:v>
      </x:c>
      <x:c t="n" s="0">
        <x:v>4.120496</x:v>
      </x:c>
      <x:c t="n" s="0">
        <x:v>2.176905</x:v>
      </x:c>
      <x:c t="n" s="0">
        <x:v>-30.06697</x:v>
      </x:c>
      <x:c t="n" s="0">
        <x:v>-29.16826</x:v>
      </x:c>
      <x:c t="n" s="0">
        <x:v>-20.80281</x:v>
      </x:c>
      <x:c t="n" s="0">
        <x:v>-23.57189</x:v>
      </x:c>
      <x:c t="n" s="0">
        <x:v>-8.634401</x:v>
      </x:c>
      <x:c t="n" s="0">
        <x:v>-9.732972</x:v>
      </x:c>
      <x:c t="n" s="0">
        <x:v>4.89961</x:v>
      </x:c>
      <x:c t="n" s="0">
        <x:v>5.525721</x:v>
      </x:c>
      <x:c t="n" s="0">
        <x:v>10.42347</x:v>
      </x:c>
      <x:c t="n" s="0">
        <x:v>8.39703</x:v>
      </x:c>
      <x:c t="n" s="0">
        <x:v>2.571675</x:v>
      </x:c>
      <x:c t="n" s="0">
        <x:v>16.37449</x:v>
      </x:c>
      <x:c t="n" s="0">
        <x:v>7.365886</x:v>
      </x:c>
      <x:c t="n" s="0">
        <x:v>25.76865</x:v>
      </x:c>
      <x:c t="n" s="0">
        <x:v>33.42796</x:v>
      </x:c>
      <x:c t="n" s="0">
        <x:v>23.49779</x:v>
      </x:c>
      <x:c t="n" s="0">
        <x:v>22.36514</x:v>
      </x:c>
      <x:c t="n" s="0">
        <x:v>22.30099</x:v>
      </x:c>
      <x:c t="n" s="0">
        <x:v>26.22478</x:v>
      </x:c>
      <x:c t="n" s="0">
        <x:v>25.73345</x:v>
      </x:c>
      <x:c t="n" s="0">
        <x:v>27.51343</x:v>
      </x:c>
      <x:c t="n" s="0">
        <x:v>25.59423</x:v>
      </x:c>
      <x:c t="n" s="0">
        <x:v>28.34653</x:v>
      </x:c>
      <x:c t="n" s="0">
        <x:v>23.27767</x:v>
      </x:c>
      <x:c t="n" s="0">
        <x:v>28.42808</x:v>
      </x:c>
      <x:c t="n" s="0">
        <x:v>20.91096</x:v>
      </x:c>
      <x:c t="n" s="0">
        <x:v>18.27547</x:v>
      </x:c>
      <x:c t="n" s="0">
        <x:v>18.24022</x:v>
      </x:c>
      <x:c t="n" s="0">
        <x:v>25.55632</x:v>
      </x:c>
      <x:c t="n" s="0">
        <x:v>29.58363</x:v>
      </x:c>
      <x:c t="n" s="0">
        <x:v>4.78869</x:v>
      </x:c>
      <x:c t="n" s="0">
        <x:v>11.85548</x:v>
      </x:c>
      <x:c t="n" s="0">
        <x:v>5.546439</x:v>
      </x:c>
      <x:c t="n" s="0">
        <x:v>0.2793375</x:v>
      </x:c>
      <x:c t="n" s="0">
        <x:v>3.293411</x:v>
      </x:c>
      <x:c t="n" s="0">
        <x:v>1.659704</x:v>
      </x:c>
      <x:c t="str">
        <x:v>No</x:v>
      </x:c>
      <x:c t="str">
        <x:v>No</x:v>
      </x:c>
      <x:c t="str">
        <x:v/>
      </x:c>
    </x:row>
    <x:row r="116">
      <x:c t="n" s="11">
        <x:v>115</x:v>
      </x:c>
      <x:c t="str" s="11">
        <x:v/>
      </x:c>
      <x:c t="n" s="8">
        <x:v>43945.0067708333</x:v>
      </x:c>
      <x:c t="n" s="7">
        <x:v>43945.0067708333</x:v>
      </x:c>
      <x:c t="n" s="0">
        <x:v>38.72833</x:v>
      </x:c>
      <x:c t="n" s="0">
        <x:v>54.20069</x:v>
      </x:c>
      <x:c t="n" s="0">
        <x:v>56.22543</x:v>
      </x:c>
      <x:c t="n" s="0">
        <x:v>62.66438</x:v>
      </x:c>
      <x:c t="n" s="0">
        <x:v>-30.06697</x:v>
      </x:c>
      <x:c t="n" s="0">
        <x:v>-29.16826</x:v>
      </x:c>
      <x:c t="n" s="0">
        <x:v>-21.72287</x:v>
      </x:c>
      <x:c t="n" s="0">
        <x:v>-21.43124</x:v>
      </x:c>
      <x:c t="n" s="0">
        <x:v>-8.809053</x:v>
      </x:c>
      <x:c t="n" s="0">
        <x:v>-10.31932</x:v>
      </x:c>
      <x:c t="n" s="0">
        <x:v>5.394161</x:v>
      </x:c>
      <x:c t="n" s="0">
        <x:v>3.605333</x:v>
      </x:c>
      <x:c t="n" s="0">
        <x:v>12.60006</x:v>
      </x:c>
      <x:c t="n" s="0">
        <x:v>12.8063</x:v>
      </x:c>
      <x:c t="n" s="0">
        <x:v>18.11067</x:v>
      </x:c>
      <x:c t="n" s="0">
        <x:v>21.03451</x:v>
      </x:c>
      <x:c t="n" s="0">
        <x:v>17.74558</x:v>
      </x:c>
      <x:c t="n" s="0">
        <x:v>25.24268</x:v>
      </x:c>
      <x:c t="n" s="0">
        <x:v>29.26178</x:v>
      </x:c>
      <x:c t="n" s="0">
        <x:v>26.75556</x:v>
      </x:c>
      <x:c t="n" s="0">
        <x:v>26.50285</x:v>
      </x:c>
      <x:c t="n" s="0">
        <x:v>25.6805</x:v>
      </x:c>
      <x:c t="n" s="0">
        <x:v>25.84515</x:v>
      </x:c>
      <x:c t="n" s="0">
        <x:v>27.01827</x:v>
      </x:c>
      <x:c t="n" s="0">
        <x:v>26.56088</x:v>
      </x:c>
      <x:c t="n" s="0">
        <x:v>29.73674</x:v>
      </x:c>
      <x:c t="n" s="0">
        <x:v>29.6761</x:v>
      </x:c>
      <x:c t="n" s="0">
        <x:v>26.83644</x:v>
      </x:c>
      <x:c t="n" s="0">
        <x:v>28.67708</x:v>
      </x:c>
      <x:c t="n" s="0">
        <x:v>21.56509</x:v>
      </x:c>
      <x:c t="n" s="0">
        <x:v>19.39056</x:v>
      </x:c>
      <x:c t="n" s="0">
        <x:v>19.11036</x:v>
      </x:c>
      <x:c t="n" s="0">
        <x:v>27.68407</x:v>
      </x:c>
      <x:c t="n" s="0">
        <x:v>28.31244</x:v>
      </x:c>
      <x:c t="n" s="0">
        <x:v>5.790282</x:v>
      </x:c>
      <x:c t="n" s="0">
        <x:v>13.70054</x:v>
      </x:c>
      <x:c t="n" s="0">
        <x:v>5.878881</x:v>
      </x:c>
      <x:c t="n" s="0">
        <x:v>1.467957</x:v>
      </x:c>
      <x:c t="n" s="0">
        <x:v>4.135293</x:v>
      </x:c>
      <x:c t="n" s="0">
        <x:v>2.159241</x:v>
      </x:c>
      <x:c t="n" s="0">
        <x:v>-30.06697</x:v>
      </x:c>
      <x:c t="n" s="0">
        <x:v>-29.16826</x:v>
      </x:c>
      <x:c t="n" s="0">
        <x:v>-20.80281</x:v>
      </x:c>
      <x:c t="n" s="0">
        <x:v>-23.57189</x:v>
      </x:c>
      <x:c t="n" s="0">
        <x:v>-8.634401</x:v>
      </x:c>
      <x:c t="n" s="0">
        <x:v>-16.49822</x:v>
      </x:c>
      <x:c t="n" s="0">
        <x:v>4.89961</x:v>
      </x:c>
      <x:c t="n" s="0">
        <x:v>5.630032</x:v>
      </x:c>
      <x:c t="n" s="0">
        <x:v>11.5494</x:v>
      </x:c>
      <x:c t="n" s="0">
        <x:v>8.39703</x:v>
      </x:c>
      <x:c t="n" s="0">
        <x:v>2.571675</x:v>
      </x:c>
      <x:c t="n" s="0">
        <x:v>16.92846</x:v>
      </x:c>
      <x:c t="n" s="0">
        <x:v>18.06163</x:v>
      </x:c>
      <x:c t="n" s="0">
        <x:v>26.08214</x:v>
      </x:c>
      <x:c t="n" s="0">
        <x:v>29.09173</x:v>
      </x:c>
      <x:c t="n" s="0">
        <x:v>24.70032</x:v>
      </x:c>
      <x:c t="n" s="0">
        <x:v>19.42819</x:v>
      </x:c>
      <x:c t="n" s="0">
        <x:v>26.67608</x:v>
      </x:c>
      <x:c t="n" s="0">
        <x:v>16.23765</x:v>
      </x:c>
      <x:c t="n" s="0">
        <x:v>26.11383</x:v>
      </x:c>
      <x:c t="n" s="0">
        <x:v>27.09093</x:v>
      </x:c>
      <x:c t="n" s="0">
        <x:v>24.36802</x:v>
      </x:c>
      <x:c t="n" s="0">
        <x:v>30.93956</x:v>
      </x:c>
      <x:c t="n" s="0">
        <x:v>30.58897</x:v>
      </x:c>
      <x:c t="n" s="0">
        <x:v>30.87542</x:v>
      </x:c>
      <x:c t="n" s="0">
        <x:v>20.76326</x:v>
      </x:c>
      <x:c t="n" s="0">
        <x:v>18.45822</x:v>
      </x:c>
      <x:c t="n" s="0">
        <x:v>18.51508</x:v>
      </x:c>
      <x:c t="n" s="0">
        <x:v>22.7418</x:v>
      </x:c>
      <x:c t="n" s="0">
        <x:v>20.36197</x:v>
      </x:c>
      <x:c t="n" s="0">
        <x:v>4.963311</x:v>
      </x:c>
      <x:c t="n" s="0">
        <x:v>8.430339</x:v>
      </x:c>
      <x:c t="n" s="0">
        <x:v>6.428121</x:v>
      </x:c>
      <x:c t="n" s="0">
        <x:v>1.582328</x:v>
      </x:c>
      <x:c t="n" s="0">
        <x:v>5.197255</x:v>
      </x:c>
      <x:c t="n" s="0">
        <x:v>2.269123</x:v>
      </x:c>
      <x:c t="str">
        <x:v>No</x:v>
      </x:c>
      <x:c t="str">
        <x:v>No</x:v>
      </x:c>
      <x:c t="str">
        <x:v/>
      </x:c>
    </x:row>
    <x:row r="117">
      <x:c t="n" s="11">
        <x:v>116</x:v>
      </x:c>
      <x:c t="str" s="11">
        <x:v/>
      </x:c>
      <x:c t="n" s="8">
        <x:v>43945.0067708333</x:v>
      </x:c>
      <x:c t="n" s="7">
        <x:v>43945.0067708333</x:v>
      </x:c>
      <x:c t="n" s="0">
        <x:v>37.53594</x:v>
      </x:c>
      <x:c t="n" s="0">
        <x:v>54.20069</x:v>
      </x:c>
      <x:c t="n" s="0">
        <x:v>49.38408</x:v>
      </x:c>
      <x:c t="n" s="0">
        <x:v>58.68498</x:v>
      </x:c>
      <x:c t="n" s="0">
        <x:v>-30.06697</x:v>
      </x:c>
      <x:c t="n" s="0">
        <x:v>-29.16826</x:v>
      </x:c>
      <x:c t="n" s="0">
        <x:v>-21.57612</x:v>
      </x:c>
      <x:c t="n" s="0">
        <x:v>-21.68545</x:v>
      </x:c>
      <x:c t="n" s="0">
        <x:v>-8.783129</x:v>
      </x:c>
      <x:c t="n" s="0">
        <x:v>-10.9223</x:v>
      </x:c>
      <x:c t="n" s="0">
        <x:v>5.325384</x:v>
      </x:c>
      <x:c t="n" s="0">
        <x:v>4.056992</x:v>
      </x:c>
      <x:c t="n" s="0">
        <x:v>12.46165</x:v>
      </x:c>
      <x:c t="n" s="0">
        <x:v>12.34092</x:v>
      </x:c>
      <x:c t="n" s="0">
        <x:v>17.44606</x:v>
      </x:c>
      <x:c t="n" s="0">
        <x:v>20.7607</x:v>
      </x:c>
      <x:c t="n" s="0">
        <x:v>18.37004</x:v>
      </x:c>
      <x:c t="n" s="0">
        <x:v>25.33574</x:v>
      </x:c>
      <x:c t="n" s="0">
        <x:v>29.0846</x:v>
      </x:c>
      <x:c t="n" s="0">
        <x:v>26.32664</x:v>
      </x:c>
      <x:c t="n" s="0">
        <x:v>25.99133</x:v>
      </x:c>
      <x:c t="n" s="0">
        <x:v>25.47566</x:v>
      </x:c>
      <x:c t="n" s="0">
        <x:v>25.42507</x:v>
      </x:c>
      <x:c t="n" s="0">
        <x:v>26.58509</x:v>
      </x:c>
      <x:c t="n" s="0">
        <x:v>26.56749</x:v>
      </x:c>
      <x:c t="n" s="0">
        <x:v>29.57027</x:v>
      </x:c>
      <x:c t="n" s="0">
        <x:v>29.39963</x:v>
      </x:c>
      <x:c t="n" s="0">
        <x:v>27.19265</x:v>
      </x:c>
      <x:c t="n" s="0">
        <x:v>29.03311</x:v>
      </x:c>
      <x:c t="n" s="0">
        <x:v>21.45083</x:v>
      </x:c>
      <x:c t="n" s="0">
        <x:v>19.2749</x:v>
      </x:c>
      <x:c t="n" s="0">
        <x:v>18.91298</x:v>
      </x:c>
      <x:c t="n" s="0">
        <x:v>27.25382</x:v>
      </x:c>
      <x:c t="n" s="0">
        <x:v>27.69193</x:v>
      </x:c>
      <x:c t="n" s="0">
        <x:v>5.645248</x:v>
      </x:c>
      <x:c t="n" s="0">
        <x:v>13.32576</x:v>
      </x:c>
      <x:c t="n" s="0">
        <x:v>6.072485</x:v>
      </x:c>
      <x:c t="n" s="0">
        <x:v>1.523805</x:v>
      </x:c>
      <x:c t="n" s="0">
        <x:v>4.113433</x:v>
      </x:c>
      <x:c t="n" s="0">
        <x:v>2.118121</x:v>
      </x:c>
      <x:c t="n" s="0">
        <x:v>-30.06697</x:v>
      </x:c>
      <x:c t="n" s="0">
        <x:v>-29.16826</x:v>
      </x:c>
      <x:c t="n" s="0">
        <x:v>-20.98775</x:v>
      </x:c>
      <x:c t="n" s="0">
        <x:v>-23.40725</x:v>
      </x:c>
      <x:c t="n" s="0">
        <x:v>-8.634401</x:v>
      </x:c>
      <x:c t="n" s="0">
        <x:v>-19.82789</x:v>
      </x:c>
      <x:c t="n" s="0">
        <x:v>3.216453</x:v>
      </x:c>
      <x:c t="n" s="0">
        <x:v>6.29749</x:v>
      </x:c>
      <x:c t="n" s="0">
        <x:v>11.06306</x:v>
      </x:c>
      <x:c t="n" s="0">
        <x:v>5.750449</x:v>
      </x:c>
      <x:c t="n" s="0">
        <x:v>2.571675</x:v>
      </x:c>
      <x:c t="n" s="0">
        <x:v>19.57262</x:v>
      </x:c>
      <x:c t="n" s="0">
        <x:v>20.88287</x:v>
      </x:c>
      <x:c t="n" s="0">
        <x:v>25.67138</x:v>
      </x:c>
      <x:c t="n" s="0">
        <x:v>27.50832</x:v>
      </x:c>
      <x:c t="n" s="0">
        <x:v>23.94357</x:v>
      </x:c>
      <x:c t="n" s="0">
        <x:v>23.38869</x:v>
      </x:c>
      <x:c t="n" s="0">
        <x:v>18.56346</x:v>
      </x:c>
      <x:c t="n" s="0">
        <x:v>27.34822</x:v>
      </x:c>
      <x:c t="n" s="0">
        <x:v>24.18234</x:v>
      </x:c>
      <x:c t="n" s="0">
        <x:v>25.58264</x:v>
      </x:c>
      <x:c t="n" s="0">
        <x:v>29.77717</x:v>
      </x:c>
      <x:c t="n" s="0">
        <x:v>24.42177</x:v>
      </x:c>
      <x:c t="n" s="0">
        <x:v>24.09522</x:v>
      </x:c>
      <x:c t="n" s="0">
        <x:v>28.72213</x:v>
      </x:c>
      <x:c t="n" s="0">
        <x:v>18.60572</x:v>
      </x:c>
      <x:c t="n" s="0">
        <x:v>17.86904</x:v>
      </x:c>
      <x:c t="n" s="0">
        <x:v>17.2827</x:v>
      </x:c>
      <x:c t="n" s="0">
        <x:v>19.74016</x:v>
      </x:c>
      <x:c t="n" s="0">
        <x:v>18.14081</x:v>
      </x:c>
      <x:c t="n" s="0">
        <x:v>6.26367</x:v>
      </x:c>
      <x:c t="n" s="0">
        <x:v>12.33074</x:v>
      </x:c>
      <x:c t="n" s="0">
        <x:v>6.413714</x:v>
      </x:c>
      <x:c t="n" s="0">
        <x:v>2.060669</x:v>
      </x:c>
      <x:c t="n" s="0">
        <x:v>3.452202</x:v>
      </x:c>
      <x:c t="n" s="0">
        <x:v>2.017158</x:v>
      </x:c>
      <x:c t="str">
        <x:v>No</x:v>
      </x:c>
      <x:c t="str">
        <x:v>No</x:v>
      </x:c>
      <x:c t="str">
        <x:v/>
      </x:c>
    </x:row>
    <x:row r="118">
      <x:c t="n" s="11">
        <x:v>117</x:v>
      </x:c>
      <x:c t="str" s="11">
        <x:v/>
      </x:c>
      <x:c t="n" s="8">
        <x:v>43945.0067708333</x:v>
      </x:c>
      <x:c t="n" s="7">
        <x:v>43945.0067708333</x:v>
      </x:c>
      <x:c t="n" s="0">
        <x:v>39.27613</x:v>
      </x:c>
      <x:c t="n" s="0">
        <x:v>54.20069</x:v>
      </x:c>
      <x:c t="n" s="0">
        <x:v>60.326</x:v>
      </x:c>
      <x:c t="n" s="0">
        <x:v>66.64378</x:v>
      </x:c>
      <x:c t="n" s="0">
        <x:v>-30.06697</x:v>
      </x:c>
      <x:c t="n" s="0">
        <x:v>-29.16826</x:v>
      </x:c>
      <x:c t="n" s="0">
        <x:v>-21.52748</x:v>
      </x:c>
      <x:c t="n" s="0">
        <x:v>-21.8758</x:v>
      </x:c>
      <x:c t="n" s="0">
        <x:v>-8.761113</x:v>
      </x:c>
      <x:c t="n" s="0">
        <x:v>-11.51315</x:v>
      </x:c>
      <x:c t="n" s="0">
        <x:v>4.800671</x:v>
      </x:c>
      <x:c t="n" s="0">
        <x:v>4.465204</x:v>
      </x:c>
      <x:c t="n" s="0">
        <x:v>12.2059</x:v>
      </x:c>
      <x:c t="n" s="0">
        <x:v>11.77129</x:v>
      </x:c>
      <x:c t="n" s="0">
        <x:v>16.78486</x:v>
      </x:c>
      <x:c t="n" s="0">
        <x:v>20.60626</x:v>
      </x:c>
      <x:c t="n" s="0">
        <x:v>18.84036</x:v>
      </x:c>
      <x:c t="n" s="0">
        <x:v>25.38638</x:v>
      </x:c>
      <x:c t="n" s="0">
        <x:v>28.83222</x:v>
      </x:c>
      <x:c t="n" s="0">
        <x:v>26.38809</x:v>
      </x:c>
      <x:c t="n" s="0">
        <x:v>25.68018</x:v>
      </x:c>
      <x:c t="n" s="0">
        <x:v>25.03354</x:v>
      </x:c>
      <x:c t="n" s="0">
        <x:v>26.17361</x:v>
      </x:c>
      <x:c t="n" s="0">
        <x:v>26.50039</x:v>
      </x:c>
      <x:c t="n" s="0">
        <x:v>26.5181</x:v>
      </x:c>
      <x:c t="n" s="0">
        <x:v>29.45545</x:v>
      </x:c>
      <x:c t="n" s="0">
        <x:v>29.22425</x:v>
      </x:c>
      <x:c t="n" s="0">
        <x:v>26.97091</x:v>
      </x:c>
      <x:c t="n" s="0">
        <x:v>28.6963</x:v>
      </x:c>
      <x:c t="n" s="0">
        <x:v>21.54735</x:v>
      </x:c>
      <x:c t="n" s="0">
        <x:v>19.38766</x:v>
      </x:c>
      <x:c t="n" s="0">
        <x:v>18.60814</x:v>
      </x:c>
      <x:c t="n" s="0">
        <x:v>26.66092</x:v>
      </x:c>
      <x:c t="n" s="0">
        <x:v>27.1154</x:v>
      </x:c>
      <x:c t="n" s="0">
        <x:v>5.80039</x:v>
      </x:c>
      <x:c t="n" s="0">
        <x:v>13.21805</x:v>
      </x:c>
      <x:c t="n" s="0">
        <x:v>6.116577</x:v>
      </x:c>
      <x:c t="n" s="0">
        <x:v>1.697734</x:v>
      </x:c>
      <x:c t="n" s="0">
        <x:v>4.15328</x:v>
      </x:c>
      <x:c t="n" s="0">
        <x:v>2.094113</x:v>
      </x:c>
      <x:c t="n" s="0">
        <x:v>-30.06697</x:v>
      </x:c>
      <x:c t="n" s="0">
        <x:v>-29.16826</x:v>
      </x:c>
      <x:c t="n" s="0">
        <x:v>-21.31466</x:v>
      </x:c>
      <x:c t="n" s="0">
        <x:v>-23.146</x:v>
      </x:c>
      <x:c t="n" s="0">
        <x:v>-8.634401</x:v>
      </x:c>
      <x:c t="n" s="0">
        <x:v>-19.82789</x:v>
      </x:c>
      <x:c t="n" s="0">
        <x:v>-3.540136</x:v>
      </x:c>
      <x:c t="n" s="0">
        <x:v>6.29749</x:v>
      </x:c>
      <x:c t="n" s="0">
        <x:v>10.10755</x:v>
      </x:c>
      <x:c t="n" s="0">
        <x:v>4.325133</x:v>
      </x:c>
      <x:c t="n" s="0">
        <x:v>9.645598</x:v>
      </x:c>
      <x:c t="n" s="0">
        <x:v>19.57262</x:v>
      </x:c>
      <x:c t="n" s="0">
        <x:v>22.36103</x:v>
      </x:c>
      <x:c t="n" s="0">
        <x:v>26.46846</x:v>
      </x:c>
      <x:c t="n" s="0">
        <x:v>26.82516</x:v>
      </x:c>
      <x:c t="n" s="0">
        <x:v>27.27262</x:v>
      </x:c>
      <x:c t="n" s="0">
        <x:v>21.06458</x:v>
      </x:c>
      <x:c t="n" s="0">
        <x:v>25.27861</x:v>
      </x:c>
      <x:c t="n" s="0">
        <x:v>27.98636</x:v>
      </x:c>
      <x:c t="n" s="0">
        <x:v>25.27419</x:v>
      </x:c>
      <x:c t="n" s="0">
        <x:v>26.18911</x:v>
      </x:c>
      <x:c t="n" s="0">
        <x:v>28.51493</x:v>
      </x:c>
      <x:c t="n" s="0">
        <x:v>30.39885</x:v>
      </x:c>
      <x:c t="n" s="0">
        <x:v>28.84623</x:v>
      </x:c>
      <x:c t="n" s="0">
        <x:v>25.88843</x:v>
      </x:c>
      <x:c t="n" s="0">
        <x:v>23.85184</x:v>
      </x:c>
      <x:c t="n" s="0">
        <x:v>20.92541</x:v>
      </x:c>
      <x:c t="n" s="0">
        <x:v>18.33383</x:v>
      </x:c>
      <x:c t="n" s="0">
        <x:v>19.28108</x:v>
      </x:c>
      <x:c t="n" s="0">
        <x:v>18.83157</x:v>
      </x:c>
      <x:c t="n" s="0">
        <x:v>4.458817</x:v>
      </x:c>
      <x:c t="n" s="0">
        <x:v>10.7765</x:v>
      </x:c>
      <x:c t="n" s="0">
        <x:v>5.640581</x:v>
      </x:c>
      <x:c t="n" s="0">
        <x:v>2.957525</x:v>
      </x:c>
      <x:c t="n" s="0">
        <x:v>4.284549</x:v>
      </x:c>
      <x:c t="n" s="0">
        <x:v>2.619702</x:v>
      </x:c>
      <x:c t="str">
        <x:v>No</x:v>
      </x:c>
      <x:c t="str">
        <x:v>No</x:v>
      </x:c>
      <x:c t="str">
        <x:v/>
      </x:c>
    </x:row>
    <x:row r="119">
      <x:c t="n" s="11">
        <x:v>118</x:v>
      </x:c>
      <x:c t="str" s="11">
        <x:v/>
      </x:c>
      <x:c t="n" s="8">
        <x:v>43945.0067708333</x:v>
      </x:c>
      <x:c t="n" s="7">
        <x:v>43945.0067708333</x:v>
      </x:c>
      <x:c t="n" s="0">
        <x:v>41.21094</x:v>
      </x:c>
      <x:c t="n" s="0">
        <x:v>54.20069</x:v>
      </x:c>
      <x:c t="n" s="0">
        <x:v>61.20081</x:v>
      </x:c>
      <x:c t="n" s="0">
        <x:v>66.97801</x:v>
      </x:c>
      <x:c t="n" s="0">
        <x:v>-30.06697</x:v>
      </x:c>
      <x:c t="n" s="0">
        <x:v>-29.16826</x:v>
      </x:c>
      <x:c t="n" s="0">
        <x:v>-21.49595</x:v>
      </x:c>
      <x:c t="n" s="0">
        <x:v>-22.03985</x:v>
      </x:c>
      <x:c t="n" s="0">
        <x:v>-8.742396</x:v>
      </x:c>
      <x:c t="n" s="0">
        <x:v>-12.0904</x:v>
      </x:c>
      <x:c t="n" s="0">
        <x:v>4.222803</x:v>
      </x:c>
      <x:c t="n" s="0">
        <x:v>4.769375</x:v>
      </x:c>
      <x:c t="n" s="0">
        <x:v>11.95592</x:v>
      </x:c>
      <x:c t="n" s="0">
        <x:v>11.21763</x:v>
      </x:c>
      <x:c t="n" s="0">
        <x:v>16.35089</x:v>
      </x:c>
      <x:c t="n" s="0">
        <x:v>20.46987</x:v>
      </x:c>
      <x:c t="n" s="0">
        <x:v>20.0158</x:v>
      </x:c>
      <x:c t="n" s="0">
        <x:v>25.7362</x:v>
      </x:c>
      <x:c t="n" s="0">
        <x:v>28.63888</x:v>
      </x:c>
      <x:c t="n" s="0">
        <x:v>26.29147</x:v>
      </x:c>
      <x:c t="n" s="0">
        <x:v>25.69423</x:v>
      </x:c>
      <x:c t="n" s="0">
        <x:v>25.2857</x:v>
      </x:c>
      <x:c t="n" s="0">
        <x:v>26.08929</x:v>
      </x:c>
      <x:c t="n" s="0">
        <x:v>26.09561</x:v>
      </x:c>
      <x:c t="n" s="0">
        <x:v>26.10934</x:v>
      </x:c>
      <x:c t="n" s="0">
        <x:v>29.52191</x:v>
      </x:c>
      <x:c t="n" s="0">
        <x:v>29.33371</x:v>
      </x:c>
      <x:c t="n" s="0">
        <x:v>27.34544</x:v>
      </x:c>
      <x:c t="n" s="0">
        <x:v>28.23256</x:v>
      </x:c>
      <x:c t="n" s="0">
        <x:v>21.59581</x:v>
      </x:c>
      <x:c t="n" s="0">
        <x:v>19.43748</x:v>
      </x:c>
      <x:c t="n" s="0">
        <x:v>18.61755</x:v>
      </x:c>
      <x:c t="n" s="0">
        <x:v>26.2184</x:v>
      </x:c>
      <x:c t="n" s="0">
        <x:v>27.84695</x:v>
      </x:c>
      <x:c t="n" s="0">
        <x:v>5.7282</x:v>
      </x:c>
      <x:c t="n" s="0">
        <x:v>12.85595</x:v>
      </x:c>
      <x:c t="n" s="0">
        <x:v>5.915332</x:v>
      </x:c>
      <x:c t="n" s="0">
        <x:v>1.850226</x:v>
      </x:c>
      <x:c t="n" s="0">
        <x:v>4.088989</x:v>
      </x:c>
      <x:c t="n" s="0">
        <x:v>2.179503</x:v>
      </x:c>
      <x:c t="n" s="0">
        <x:v>-30.06697</x:v>
      </x:c>
      <x:c t="n" s="0">
        <x:v>-29.16826</x:v>
      </x:c>
      <x:c t="n" s="0">
        <x:v>-21.31466</x:v>
      </x:c>
      <x:c t="n" s="0">
        <x:v>-23.146</x:v>
      </x:c>
      <x:c t="n" s="0">
        <x:v>-8.634401</x:v>
      </x:c>
      <x:c t="n" s="0">
        <x:v>-19.82789</x:v>
      </x:c>
      <x:c t="n" s="0">
        <x:v>-3.540136</x:v>
      </x:c>
      <x:c t="n" s="0">
        <x:v>6.066871</x:v>
      </x:c>
      <x:c t="n" s="0">
        <x:v>10.10755</x:v>
      </x:c>
      <x:c t="n" s="0">
        <x:v>4.325133</x:v>
      </x:c>
      <x:c t="n" s="0">
        <x:v>12.20758</x:v>
      </x:c>
      <x:c t="n" s="0">
        <x:v>19.57262</x:v>
      </x:c>
      <x:c t="n" s="0">
        <x:v>24.06603</x:v>
      </x:c>
      <x:c t="n" s="0">
        <x:v>27.53874</x:v>
      </x:c>
      <x:c t="n" s="0">
        <x:v>27.68625</x:v>
      </x:c>
      <x:c t="n" s="0">
        <x:v>24.09772</x:v>
      </x:c>
      <x:c t="n" s="0">
        <x:v>27.9702</x:v>
      </x:c>
      <x:c t="n" s="0">
        <x:v>26.2301</x:v>
      </x:c>
      <x:c t="n" s="0">
        <x:v>23.18127</x:v>
      </x:c>
      <x:c t="n" s="0">
        <x:v>23.72878</x:v>
      </x:c>
      <x:c t="n" s="0">
        <x:v>19.27274</x:v>
      </x:c>
      <x:c t="n" s="0">
        <x:v>28.53787</x:v>
      </x:c>
      <x:c t="n" s="0">
        <x:v>29.37571</x:v>
      </x:c>
      <x:c t="n" s="0">
        <x:v>25.23999</x:v>
      </x:c>
      <x:c t="n" s="0">
        <x:v>27.78255</x:v>
      </x:c>
      <x:c t="n" s="0">
        <x:v>20.58733</x:v>
      </x:c>
      <x:c t="n" s="0">
        <x:v>17.67746</x:v>
      </x:c>
      <x:c t="n" s="0">
        <x:v>16.69637</x:v>
      </x:c>
      <x:c t="n" s="0">
        <x:v>22.33264</x:v>
      </x:c>
      <x:c t="n" s="0">
        <x:v>37.22338</x:v>
      </x:c>
      <x:c t="n" s="0">
        <x:v>5.450516</x:v>
      </x:c>
      <x:c t="n" s="0">
        <x:v>8.570543</x:v>
      </x:c>
      <x:c t="n" s="0">
        <x:v>4.700017</x:v>
      </x:c>
      <x:c t="n" s="0">
        <x:v>1.820575</x:v>
      </x:c>
      <x:c t="n" s="0">
        <x:v>4.408109</x:v>
      </x:c>
      <x:c t="n" s="0">
        <x:v>1.464036</x:v>
      </x:c>
      <x:c t="str">
        <x:v>No</x:v>
      </x:c>
      <x:c t="str">
        <x:v>No</x:v>
      </x:c>
      <x:c t="str">
        <x:v/>
      </x:c>
    </x:row>
    <x:row r="120">
      <x:c t="n" s="11">
        <x:v>119</x:v>
      </x:c>
      <x:c t="str" s="11">
        <x:v/>
      </x:c>
      <x:c t="n" s="8">
        <x:v>43945.0067708333</x:v>
      </x:c>
      <x:c t="n" s="7">
        <x:v>43945.0067708333</x:v>
      </x:c>
      <x:c t="n" s="0">
        <x:v>43.20769</x:v>
      </x:c>
      <x:c t="n" s="0">
        <x:v>54.20069</x:v>
      </x:c>
      <x:c t="n" s="0">
        <x:v>57.85133</x:v>
      </x:c>
      <x:c t="n" s="0">
        <x:v>64.96886</x:v>
      </x:c>
      <x:c t="n" s="0">
        <x:v>-30.06697</x:v>
      </x:c>
      <x:c t="n" s="0">
        <x:v>-29.16826</x:v>
      </x:c>
      <x:c t="n" s="0">
        <x:v>-21.46928</x:v>
      </x:c>
      <x:c t="n" s="0">
        <x:v>-22.18501</x:v>
      </x:c>
      <x:c t="n" s="0">
        <x:v>-8.8288</x:v>
      </x:c>
      <x:c t="n" s="0">
        <x:v>-12.65251</x:v>
      </x:c>
      <x:c t="n" s="0">
        <x:v>3.66001</x:v>
      </x:c>
      <x:c t="n" s="0">
        <x:v>4.969874</x:v>
      </x:c>
      <x:c t="n" s="0">
        <x:v>11.73042</x:v>
      </x:c>
      <x:c t="n" s="0">
        <x:v>10.71763</x:v>
      </x:c>
      <x:c t="n" s="0">
        <x:v>15.9425</x:v>
      </x:c>
      <x:c t="n" s="0">
        <x:v>20.43511</x:v>
      </x:c>
      <x:c t="n" s="0">
        <x:v>20.89704</x:v>
      </x:c>
      <x:c t="n" s="0">
        <x:v>25.98551</x:v>
      </x:c>
      <x:c t="n" s="0">
        <x:v>28.51218</x:v>
      </x:c>
      <x:c t="n" s="0">
        <x:v>26.49017</x:v>
      </x:c>
      <x:c t="n" s="0">
        <x:v>26.09604</x:v>
      </x:c>
      <x:c t="n" s="0">
        <x:v>25.91878</x:v>
      </x:c>
      <x:c t="n" s="0">
        <x:v>25.93597</x:v>
      </x:c>
      <x:c t="n" s="0">
        <x:v>26.10202</x:v>
      </x:c>
      <x:c t="n" s="0">
        <x:v>25.69334</x:v>
      </x:c>
      <x:c t="n" s="0">
        <x:v>29.24095</x:v>
      </x:c>
      <x:c t="n" s="0">
        <x:v>29.13236</x:v>
      </x:c>
      <x:c t="n" s="0">
        <x:v>26.9459</x:v>
      </x:c>
      <x:c t="n" s="0">
        <x:v>28.56303</x:v>
      </x:c>
      <x:c t="n" s="0">
        <x:v>21.44981</x:v>
      </x:c>
      <x:c t="n" s="0">
        <x:v>19.37526</x:v>
      </x:c>
      <x:c t="n" s="0">
        <x:v>18.38458</x:v>
      </x:c>
      <x:c t="n" s="0">
        <x:v>25.79554</x:v>
      </x:c>
      <x:c t="n" s="0">
        <x:v>32.68125</x:v>
      </x:c>
      <x:c t="n" s="0">
        <x:v>5.533271</x:v>
      </x:c>
      <x:c t="n" s="0">
        <x:v>12.33547</x:v>
      </x:c>
      <x:c t="n" s="0">
        <x:v>5.682623</x:v>
      </x:c>
      <x:c t="n" s="0">
        <x:v>1.765762</x:v>
      </x:c>
      <x:c t="n" s="0">
        <x:v>4.21983</x:v>
      </x:c>
      <x:c t="n" s="0">
        <x:v>2.010576</x:v>
      </x:c>
      <x:c t="n" s="0">
        <x:v>-30.06697</x:v>
      </x:c>
      <x:c t="n" s="0">
        <x:v>-29.16826</x:v>
      </x:c>
      <x:c t="n" s="0">
        <x:v>-21.31466</x:v>
      </x:c>
      <x:c t="n" s="0">
        <x:v>-23.146</x:v>
      </x:c>
      <x:c t="n" s="0">
        <x:v>-10.1864</x:v>
      </x:c>
      <x:c t="n" s="0">
        <x:v>-19.82789</x:v>
      </x:c>
      <x:c t="n" s="0">
        <x:v>-3.540136</x:v>
      </x:c>
      <x:c t="n" s="0">
        <x:v>5.987193</x:v>
      </x:c>
      <x:c t="n" s="0">
        <x:v>10.17634</x:v>
      </x:c>
      <x:c t="n" s="0">
        <x:v>6.012965</x:v>
      </x:c>
      <x:c t="n" s="0">
        <x:v>12.20758</x:v>
      </x:c>
      <x:c t="n" s="0">
        <x:v>20.75328</x:v>
      </x:c>
      <x:c t="n" s="0">
        <x:v>24.06603</x:v>
      </x:c>
      <x:c t="n" s="0">
        <x:v>25.74526</x:v>
      </x:c>
      <x:c t="n" s="0">
        <x:v>26.20997</x:v>
      </x:c>
      <x:c t="n" s="0">
        <x:v>29.26593</x:v>
      </x:c>
      <x:c t="n" s="0">
        <x:v>27.21641</x:v>
      </x:c>
      <x:c t="n" s="0">
        <x:v>27.23945</x:v>
      </x:c>
      <x:c t="n" s="0">
        <x:v>23.66608</x:v>
      </x:c>
      <x:c t="n" s="0">
        <x:v>25.62124</x:v>
      </x:c>
      <x:c t="n" s="0">
        <x:v>26.75199</x:v>
      </x:c>
      <x:c t="n" s="0">
        <x:v>29.17717</x:v>
      </x:c>
      <x:c t="n" s="0">
        <x:v>24.08551</x:v>
      </x:c>
      <x:c t="n" s="0">
        <x:v>26.14407</x:v>
      </x:c>
      <x:c t="n" s="0">
        <x:v>27.30651</x:v>
      </x:c>
      <x:c t="n" s="0">
        <x:v>22.29124</x:v>
      </x:c>
      <x:c t="n" s="0">
        <x:v>19.20337</x:v>
      </x:c>
      <x:c t="n" s="0">
        <x:v>15.5829</x:v>
      </x:c>
      <x:c t="n" s="0">
        <x:v>29.33593</x:v>
      </x:c>
      <x:c t="n" s="0">
        <x:v>39.05006</x:v>
      </x:c>
      <x:c t="n" s="0">
        <x:v>4.139045</x:v>
      </x:c>
      <x:c t="n" s="0">
        <x:v>6.28503</x:v>
      </x:c>
      <x:c t="n" s="0">
        <x:v>4.414441</x:v>
      </x:c>
      <x:c t="n" s="0">
        <x:v>0.8486522</x:v>
      </x:c>
      <x:c t="n" s="0">
        <x:v>4.223816</x:v>
      </x:c>
      <x:c t="n" s="0">
        <x:v>1.407345</x:v>
      </x:c>
      <x:c t="str">
        <x:v>No</x:v>
      </x:c>
      <x:c t="str">
        <x:v>No</x:v>
      </x:c>
      <x:c t="str">
        <x:v/>
      </x:c>
    </x:row>
    <x:row r="121">
      <x:c t="n" s="11">
        <x:v>120</x:v>
      </x:c>
      <x:c t="str" s="11">
        <x:v/>
      </x:c>
      <x:c t="n" s="8">
        <x:v>43945.0067708333</x:v>
      </x:c>
      <x:c t="n" s="7">
        <x:v>43945.0067708333</x:v>
      </x:c>
      <x:c t="n" s="0">
        <x:v>42.54265</x:v>
      </x:c>
      <x:c t="n" s="0">
        <x:v>54.20069</x:v>
      </x:c>
      <x:c t="n" s="0">
        <x:v>55.60719</x:v>
      </x:c>
      <x:c t="n" s="0">
        <x:v>62.66438</x:v>
      </x:c>
      <x:c t="n" s="0">
        <x:v>-30.06697</x:v>
      </x:c>
      <x:c t="n" s="0">
        <x:v>-29.16826</x:v>
      </x:c>
      <x:c t="n" s="0">
        <x:v>-21.44658</x:v>
      </x:c>
      <x:c t="n" s="0">
        <x:v>-22.3131</x:v>
      </x:c>
      <x:c t="n" s="0">
        <x:v>-9.002429</x:v>
      </x:c>
      <x:c t="n" s="0">
        <x:v>-13.19788</x:v>
      </x:c>
      <x:c t="n" s="0">
        <x:v>3.113898</x:v>
      </x:c>
      <x:c t="n" s="0">
        <x:v>5.134068</x:v>
      </x:c>
      <x:c t="n" s="0">
        <x:v>11.55037</x:v>
      </x:c>
      <x:c t="n" s="0">
        <x:v>10.27659</x:v>
      </x:c>
      <x:c t="n" s="0">
        <x:v>15.56049</x:v>
      </x:c>
      <x:c t="n" s="0">
        <x:v>20.48303</x:v>
      </x:c>
      <x:c t="n" s="0">
        <x:v>22.57942</x:v>
      </x:c>
      <x:c t="n" s="0">
        <x:v>25.76171</x:v>
      </x:c>
      <x:c t="n" s="0">
        <x:v>28.01962</x:v>
      </x:c>
      <x:c t="n" s="0">
        <x:v>26.79136</x:v>
      </x:c>
      <x:c t="n" s="0">
        <x:v>26.01154</x:v>
      </x:c>
      <x:c t="n" s="0">
        <x:v>25.4352</x:v>
      </x:c>
      <x:c t="n" s="0">
        <x:v>25.49754</x:v>
      </x:c>
      <x:c t="n" s="0">
        <x:v>25.88601</x:v>
      </x:c>
      <x:c t="n" s="0">
        <x:v>26.47295</x:v>
      </x:c>
      <x:c t="n" s="0">
        <x:v>29.67953</x:v>
      </x:c>
      <x:c t="n" s="0">
        <x:v>28.71638</x:v>
      </x:c>
      <x:c t="n" s="0">
        <x:v>26.94097</x:v>
      </x:c>
      <x:c t="n" s="0">
        <x:v>28.63317</x:v>
      </x:c>
      <x:c t="n" s="0">
        <x:v>21.66064</x:v>
      </x:c>
      <x:c t="n" s="0">
        <x:v>19.1622</x:v>
      </x:c>
      <x:c t="n" s="0">
        <x:v>18.42614</x:v>
      </x:c>
      <x:c t="n" s="0">
        <x:v>28.31744</x:v>
      </x:c>
      <x:c t="n" s="0">
        <x:v>34.03756</x:v>
      </x:c>
      <x:c t="n" s="0">
        <x:v>5.28373</x:v>
      </x:c>
      <x:c t="n" s="0">
        <x:v>11.8332</x:v>
      </x:c>
      <x:c t="n" s="0">
        <x:v>5.664685</x:v>
      </x:c>
      <x:c t="n" s="0">
        <x:v>1.72464</x:v>
      </x:c>
      <x:c t="n" s="0">
        <x:v>4.102903</x:v>
      </x:c>
      <x:c t="n" s="0">
        <x:v>1.987062</x:v>
      </x:c>
      <x:c t="n" s="0">
        <x:v>-30.06697</x:v>
      </x:c>
      <x:c t="n" s="0">
        <x:v>-29.16826</x:v>
      </x:c>
      <x:c t="n" s="0">
        <x:v>-21.31466</x:v>
      </x:c>
      <x:c t="n" s="0">
        <x:v>-23.146</x:v>
      </x:c>
      <x:c t="n" s="0">
        <x:v>-10.1864</x:v>
      </x:c>
      <x:c t="n" s="0">
        <x:v>-12.13464</x:v>
      </x:c>
      <x:c t="n" s="0">
        <x:v>-3.540136</x:v>
      </x:c>
      <x:c t="n" s="0">
        <x:v>5.987193</x:v>
      </x:c>
      <x:c t="n" s="0">
        <x:v>10.3764</x:v>
      </x:c>
      <x:c t="n" s="0">
        <x:v>6.012965</x:v>
      </x:c>
      <x:c t="n" s="0">
        <x:v>12.20758</x:v>
      </x:c>
      <x:c t="n" s="0">
        <x:v>20.75328</x:v>
      </x:c>
      <x:c t="n" s="0">
        <x:v>28.85122</x:v>
      </x:c>
      <x:c t="n" s="0">
        <x:v>24.15401</x:v>
      </x:c>
      <x:c t="n" s="0">
        <x:v>21.33227</x:v>
      </x:c>
      <x:c t="n" s="0">
        <x:v>26.48653</x:v>
      </x:c>
      <x:c t="n" s="0">
        <x:v>23.4728</x:v>
      </x:c>
      <x:c t="n" s="0">
        <x:v>15.9615</x:v>
      </x:c>
      <x:c t="n" s="0">
        <x:v>21.90337</x:v>
      </x:c>
      <x:c t="n" s="0">
        <x:v>21.53599</x:v>
      </x:c>
      <x:c t="n" s="0">
        <x:v>28.21668</x:v>
      </x:c>
      <x:c t="n" s="0">
        <x:v>31.41162</x:v>
      </x:c>
      <x:c t="n" s="0">
        <x:v>28.07421</x:v>
      </x:c>
      <x:c t="n" s="0">
        <x:v>30.67248</x:v>
      </x:c>
      <x:c t="n" s="0">
        <x:v>31.09136</x:v>
      </x:c>
      <x:c t="n" s="0">
        <x:v>24.0966</x:v>
      </x:c>
      <x:c t="n" s="0">
        <x:v>19.07401</x:v>
      </x:c>
      <x:c t="n" s="0">
        <x:v>21.34041</x:v>
      </x:c>
      <x:c t="n" s="0">
        <x:v>34.26089</x:v>
      </x:c>
      <x:c t="n" s="0">
        <x:v>38.99359</x:v>
      </x:c>
      <x:c t="n" s="0">
        <x:v>4.23025</x:v>
      </x:c>
      <x:c t="n" s="0">
        <x:v>7.121249</x:v>
      </x:c>
      <x:c t="n" s="0">
        <x:v>5.765841</x:v>
      </x:c>
      <x:c t="n" s="0">
        <x:v>2.310429</x:v>
      </x:c>
      <x:c t="n" s="0">
        <x:v>3.503669</x:v>
      </x:c>
      <x:c t="n" s="0">
        <x:v>2.302001</x:v>
      </x:c>
      <x:c t="str">
        <x:v>No</x:v>
      </x:c>
      <x:c t="str">
        <x:v>No</x:v>
      </x:c>
      <x:c t="str">
        <x:v/>
      </x:c>
    </x:row>
    <x:row r="122">
      <x:c t="n" s="11">
        <x:v>121</x:v>
      </x:c>
      <x:c t="str" s="11">
        <x:v/>
      </x:c>
      <x:c t="n" s="8">
        <x:v>43945.0067708333</x:v>
      </x:c>
      <x:c t="n" s="7">
        <x:v>43945.0067708333</x:v>
      </x:c>
      <x:c t="n" s="0">
        <x:v>41.47642</x:v>
      </x:c>
      <x:c t="n" s="0">
        <x:v>54.20069</x:v>
      </x:c>
      <x:c t="n" s="0">
        <x:v>54.06917</x:v>
      </x:c>
      <x:c t="n" s="0">
        <x:v>61.11536</x:v>
      </x:c>
      <x:c t="n" s="0">
        <x:v>-30.06697</x:v>
      </x:c>
      <x:c t="n" s="0">
        <x:v>-29.16826</x:v>
      </x:c>
      <x:c t="n" s="0">
        <x:v>-21.42729</x:v>
      </x:c>
      <x:c t="n" s="0">
        <x:v>-22.42547</x:v>
      </x:c>
      <x:c t="n" s="0">
        <x:v>-9.156418</x:v>
      </x:c>
      <x:c t="n" s="0">
        <x:v>-12.22769</x:v>
      </x:c>
      <x:c t="n" s="0">
        <x:v>2.610007</x:v>
      </x:c>
      <x:c t="n" s="0">
        <x:v>5.414351</x:v>
      </x:c>
      <x:c t="n" s="0">
        <x:v>11.39755</x:v>
      </x:c>
      <x:c t="n" s="0">
        <x:v>9.860869</x:v>
      </x:c>
      <x:c t="n" s="0">
        <x:v>15.84339</x:v>
      </x:c>
      <x:c t="n" s="0">
        <x:v>20.52355</x:v>
      </x:c>
      <x:c t="n" s="0">
        <x:v>24.26056</x:v>
      </x:c>
      <x:c t="n" s="0">
        <x:v>25.52268</x:v>
      </x:c>
      <x:c t="n" s="0">
        <x:v>27.48396</x:v>
      </x:c>
      <x:c t="n" s="0">
        <x:v>27.0893</x:v>
      </x:c>
      <x:c t="n" s="0">
        <x:v>25.53784</x:v>
      </x:c>
      <x:c t="n" s="0">
        <x:v>25.62271</x:v>
      </x:c>
      <x:c t="n" s="0">
        <x:v>25.28955</x:v>
      </x:c>
      <x:c t="n" s="0">
        <x:v>25.68175</x:v>
      </x:c>
      <x:c t="n" s="0">
        <x:v>26.35987</x:v>
      </x:c>
      <x:c t="n" s="0">
        <x:v>29.54783</x:v>
      </x:c>
      <x:c t="n" s="0">
        <x:v>28.90347</x:v>
      </x:c>
      <x:c t="n" s="0">
        <x:v>27.89677</x:v>
      </x:c>
      <x:c t="n" s="0">
        <x:v>28.57503</x:v>
      </x:c>
      <x:c t="n" s="0">
        <x:v>22.23417</x:v>
      </x:c>
      <x:c t="n" s="0">
        <x:v>19.12539</x:v>
      </x:c>
      <x:c t="n" s="0">
        <x:v>21.47673</x:v>
      </x:c>
      <x:c t="n" s="0">
        <x:v>28.78311</x:v>
      </x:c>
      <x:c t="n" s="0">
        <x:v>34.85353</x:v>
      </x:c>
      <x:c t="n" s="0">
        <x:v>5.07475</x:v>
      </x:c>
      <x:c t="n" s="0">
        <x:v>11.38142</x:v>
      </x:c>
      <x:c t="n" s="0">
        <x:v>5.607548</x:v>
      </x:c>
      <x:c t="n" s="0">
        <x:v>1.715827</x:v>
      </x:c>
      <x:c t="n" s="0">
        <x:v>4.000773</x:v>
      </x:c>
      <x:c t="n" s="0">
        <x:v>2.01177</x:v>
      </x:c>
      <x:c t="n" s="0">
        <x:v>-30.06697</x:v>
      </x:c>
      <x:c t="n" s="0">
        <x:v>-29.16826</x:v>
      </x:c>
      <x:c t="n" s="0">
        <x:v>-21.31466</x:v>
      </x:c>
      <x:c t="n" s="0">
        <x:v>-23.146</x:v>
      </x:c>
      <x:c t="n" s="0">
        <x:v>-10.1864</x:v>
      </x:c>
      <x:c t="n" s="0">
        <x:v>-8.363062</x:v>
      </x:c>
      <x:c t="n" s="0">
        <x:v>-1.175061</x:v>
      </x:c>
      <x:c t="n" s="0">
        <x:v>8.819571</x:v>
      </x:c>
      <x:c t="n" s="0">
        <x:v>10.3764</x:v>
      </x:c>
      <x:c t="n" s="0">
        <x:v>6.012965</x:v>
      </x:c>
      <x:c t="n" s="0">
        <x:v>19.33413</x:v>
      </x:c>
      <x:c t="n" s="0">
        <x:v>21.24389</x:v>
      </x:c>
      <x:c t="n" s="0">
        <x:v>28.85122</x:v>
      </x:c>
      <x:c t="n" s="0">
        <x:v>23.26589</x:v>
      </x:c>
      <x:c t="n" s="0">
        <x:v>20.9528</x:v>
      </x:c>
      <x:c t="n" s="0">
        <x:v>31.13619</x:v>
      </x:c>
      <x:c t="n" s="0">
        <x:v>25.51318</x:v>
      </x:c>
      <x:c t="n" s="0">
        <x:v>29.09632</x:v>
      </x:c>
      <x:c t="n" s="0">
        <x:v>26.82278</x:v>
      </x:c>
      <x:c t="n" s="0">
        <x:v>26.35523</x:v>
      </x:c>
      <x:c t="n" s="0">
        <x:v>28.83888</x:v>
      </x:c>
      <x:c t="n" s="0">
        <x:v>27.64094</x:v>
      </x:c>
      <x:c t="n" s="0">
        <x:v>30.16712</x:v>
      </x:c>
      <x:c t="n" s="0">
        <x:v>27.33442</x:v>
      </x:c>
      <x:c t="n" s="0">
        <x:v>26.16748</x:v>
      </x:c>
      <x:c t="n" s="0">
        <x:v>21.85253</x:v>
      </x:c>
      <x:c t="n" s="0">
        <x:v>16.49914</x:v>
      </x:c>
      <x:c t="n" s="0">
        <x:v>27.32598</x:v>
      </x:c>
      <x:c t="n" s="0">
        <x:v>25.62792</x:v>
      </x:c>
      <x:c t="n" s="0">
        <x:v>35.82637</x:v>
      </x:c>
      <x:c t="n" s="0">
        <x:v>4.341093</x:v>
      </x:c>
      <x:c t="n" s="0">
        <x:v>5.895125</x:v>
      </x:c>
      <x:c t="n" s="0">
        <x:v>5.13607</x:v>
      </x:c>
      <x:c t="n" s="0">
        <x:v>0.9008599</x:v>
      </x:c>
      <x:c t="n" s="0">
        <x:v>2.982627</x:v>
      </x:c>
      <x:c t="n" s="0">
        <x:v>1.406255</x:v>
      </x:c>
      <x:c t="str">
        <x:v>No</x:v>
      </x:c>
      <x:c t="str">
        <x:v>No</x:v>
      </x:c>
      <x:c t="str">
        <x:v/>
      </x:c>
    </x:row>
    <x:row r="123">
      <x:c t="n" s="11">
        <x:v>122</x:v>
      </x:c>
      <x:c t="str" s="11">
        <x:v/>
      </x:c>
      <x:c t="n" s="8">
        <x:v>43945.0067708333</x:v>
      </x:c>
      <x:c t="n" s="7">
        <x:v>43945.0067708333</x:v>
      </x:c>
      <x:c t="n" s="0">
        <x:v>41.06699</x:v>
      </x:c>
      <x:c t="n" s="0">
        <x:v>54.20069</x:v>
      </x:c>
      <x:c t="n" s="0">
        <x:v>54.63284</x:v>
      </x:c>
      <x:c t="n" s="0">
        <x:v>64.70557</x:v>
      </x:c>
      <x:c t="n" s="0">
        <x:v>-30.06697</x:v>
      </x:c>
      <x:c t="n" s="0">
        <x:v>-29.16826</x:v>
      </x:c>
      <x:c t="n" s="0">
        <x:v>-21.41081</x:v>
      </x:c>
      <x:c t="n" s="0">
        <x:v>-22.52379</x:v>
      </x:c>
      <x:c t="n" s="0">
        <x:v>-9.292394</x:v>
      </x:c>
      <x:c t="n" s="0">
        <x:v>-11.40185</x:v>
      </x:c>
      <x:c t="n" s="0">
        <x:v>2.297034</x:v>
      </x:c>
      <x:c t="n" s="0">
        <x:v>6.437593</x:v>
      </x:c>
      <x:c t="n" s="0">
        <x:v>11.12899</x:v>
      </x:c>
      <x:c t="n" s="0">
        <x:v>9.362836</x:v>
      </x:c>
      <x:c t="n" s="0">
        <x:v>16.56268</x:v>
      </x:c>
      <x:c t="n" s="0">
        <x:v>20.79387</x:v>
      </x:c>
      <x:c t="n" s="0">
        <x:v>24.73819</x:v>
      </x:c>
      <x:c t="n" s="0">
        <x:v>25.24483</x:v>
      </x:c>
      <x:c t="n" s="0">
        <x:v>26.9606</x:v>
      </x:c>
      <x:c t="n" s="0">
        <x:v>28.11922</x:v>
      </x:c>
      <x:c t="n" s="0">
        <x:v>26.17599</x:v>
      </x:c>
      <x:c t="n" s="0">
        <x:v>26.0872</x:v>
      </x:c>
      <x:c t="n" s="0">
        <x:v>25.45439</x:v>
      </x:c>
      <x:c t="n" s="0">
        <x:v>26.12797</x:v>
      </x:c>
      <x:c t="n" s="0">
        <x:v>27.17063</x:v>
      </x:c>
      <x:c t="n" s="0">
        <x:v>29.82834</x:v>
      </x:c>
      <x:c t="n" s="0">
        <x:v>29.37505</x:v>
      </x:c>
      <x:c t="n" s="0">
        <x:v>27.51707</x:v>
      </x:c>
      <x:c t="n" s="0">
        <x:v>28.63719</x:v>
      </x:c>
      <x:c t="n" s="0">
        <x:v>22.08458</x:v>
      </x:c>
      <x:c t="n" s="0">
        <x:v>18.92425</x:v>
      </x:c>
      <x:c t="n" s="0">
        <x:v>21.35551</x:v>
      </x:c>
      <x:c t="n" s="0">
        <x:v>28.30962</x:v>
      </x:c>
      <x:c t="n" s="0">
        <x:v>35.04357</x:v>
      </x:c>
      <x:c t="n" s="0">
        <x:v>5.244388</x:v>
      </x:c>
      <x:c t="n" s="0">
        <x:v>10.90734</x:v>
      </x:c>
      <x:c t="n" s="0">
        <x:v>5.788077</x:v>
      </x:c>
      <x:c t="n" s="0">
        <x:v>1.576654</x:v>
      </x:c>
      <x:c t="n" s="0">
        <x:v>4.00465</x:v>
      </x:c>
      <x:c t="n" s="0">
        <x:v>1.946236</x:v>
      </x:c>
      <x:c t="n" s="0">
        <x:v>-30.06697</x:v>
      </x:c>
      <x:c t="n" s="0">
        <x:v>-29.16826</x:v>
      </x:c>
      <x:c t="n" s="0">
        <x:v>-21.30621</x:v>
      </x:c>
      <x:c t="n" s="0">
        <x:v>-22.21891</x:v>
      </x:c>
      <x:c t="n" s="0">
        <x:v>-10.1864</x:v>
      </x:c>
      <x:c t="n" s="0">
        <x:v>-8.363062</x:v>
      </x:c>
      <x:c t="n" s="0">
        <x:v>-0.1991964</x:v>
      </x:c>
      <x:c t="n" s="0">
        <x:v>9.916889</x:v>
      </x:c>
      <x:c t="n" s="0">
        <x:v>6.751304</x:v>
      </x:c>
      <x:c t="n" s="0">
        <x:v>-1.762233</x:v>
      </x:c>
      <x:c t="n" s="0">
        <x:v>19.33413</x:v>
      </x:c>
      <x:c t="n" s="0">
        <x:v>22.45113</x:v>
      </x:c>
      <x:c t="n" s="0">
        <x:v>21.01607</x:v>
      </x:c>
      <x:c t="n" s="0">
        <x:v>22.86735</x:v>
      </x:c>
      <x:c t="n" s="0">
        <x:v>25.65739</x:v>
      </x:c>
      <x:c t="n" s="0">
        <x:v>29.4822</x:v>
      </x:c>
      <x:c t="n" s="0">
        <x:v>29.45</x:v>
      </x:c>
      <x:c t="n" s="0">
        <x:v>25.09126</x:v>
      </x:c>
      <x:c t="n" s="0">
        <x:v>23.30543</x:v>
      </x:c>
      <x:c t="n" s="0">
        <x:v>28.80227</x:v>
      </x:c>
      <x:c t="n" s="0">
        <x:v>30.69053</x:v>
      </x:c>
      <x:c t="n" s="0">
        <x:v>30.7482</x:v>
      </x:c>
      <x:c t="n" s="0">
        <x:v>29.61643</x:v>
      </x:c>
      <x:c t="n" s="0">
        <x:v>28.07747</x:v>
      </x:c>
      <x:c t="n" s="0">
        <x:v>28.42513</x:v>
      </x:c>
      <x:c t="n" s="0">
        <x:v>21.8238</x:v>
      </x:c>
      <x:c t="n" s="0">
        <x:v>18.97456</x:v>
      </x:c>
      <x:c t="n" s="0">
        <x:v>17.45606</x:v>
      </x:c>
      <x:c t="n" s="0">
        <x:v>20.02367</x:v>
      </x:c>
      <x:c t="n" s="0">
        <x:v>35.5732</x:v>
      </x:c>
      <x:c t="n" s="0">
        <x:v>4.44162</x:v>
      </x:c>
      <x:c t="n" s="0">
        <x:v>5.274855</x:v>
      </x:c>
      <x:c t="n" s="0">
        <x:v>6.622698</x:v>
      </x:c>
      <x:c t="n" s="0">
        <x:v>0.7807457</x:v>
      </x:c>
      <x:c t="n" s="0">
        <x:v>4.718598</x:v>
      </x:c>
      <x:c t="n" s="0">
        <x:v>1.783013</x:v>
      </x:c>
      <x:c t="str">
        <x:v>No</x:v>
      </x:c>
      <x:c t="str">
        <x:v>No</x:v>
      </x:c>
      <x:c t="str">
        <x:v/>
      </x:c>
    </x:row>
    <x:row r="124">
      <x:c t="n" s="11">
        <x:v>123</x:v>
      </x:c>
      <x:c t="str" s="11">
        <x:v/>
      </x:c>
      <x:c t="n" s="8">
        <x:v>43945.0067708333</x:v>
      </x:c>
      <x:c t="n" s="7">
        <x:v>43945.0067708333</x:v>
      </x:c>
      <x:c t="n" s="0">
        <x:v>40.88298</x:v>
      </x:c>
      <x:c t="n" s="0">
        <x:v>54.20069</x:v>
      </x:c>
      <x:c t="n" s="0">
        <x:v>60.78053</x:v>
      </x:c>
      <x:c t="n" s="0">
        <x:v>66.81411</x:v>
      </x:c>
      <x:c t="n" s="0">
        <x:v>-30.06697</x:v>
      </x:c>
      <x:c t="n" s="0">
        <x:v>-29.16826</x:v>
      </x:c>
      <x:c t="n" s="0">
        <x:v>-21.39038</x:v>
      </x:c>
      <x:c t="n" s="0">
        <x:v>-21.97237</x:v>
      </x:c>
      <x:c t="n" s="0">
        <x:v>-9.41199</x:v>
      </x:c>
      <x:c t="n" s="0">
        <x:v>-10.80284</x:v>
      </x:c>
      <x:c t="n" s="0">
        <x:v>2.010643</x:v>
      </x:c>
      <x:c t="n" s="0">
        <x:v>7.153723</x:v>
      </x:c>
      <x:c t="n" s="0">
        <x:v>10.65872</x:v>
      </x:c>
      <x:c t="n" s="0">
        <x:v>8.693945</x:v>
      </x:c>
      <x:c t="n" s="0">
        <x:v>17.09482</x:v>
      </x:c>
      <x:c t="n" s="0">
        <x:v>21.07887</x:v>
      </x:c>
      <x:c t="n" s="0">
        <x:v>24.1387</x:v>
      </x:c>
      <x:c t="n" s="0">
        <x:v>24.8697</x:v>
      </x:c>
      <x:c t="n" s="0">
        <x:v>27.1045</x:v>
      </x:c>
      <x:c t="n" s="0">
        <x:v>27.92948</x:v>
      </x:c>
      <x:c t="n" s="0">
        <x:v>26.88314</x:v>
      </x:c>
      <x:c t="n" s="0">
        <x:v>25.67557</x:v>
      </x:c>
      <x:c t="n" s="0">
        <x:v>25.77934</x:v>
      </x:c>
      <x:c t="n" s="0">
        <x:v>26.66521</x:v>
      </x:c>
      <x:c t="n" s="0">
        <x:v>28.2091</x:v>
      </x:c>
      <x:c t="n" s="0">
        <x:v>29.62082</x:v>
      </x:c>
      <x:c t="n" s="0">
        <x:v>28.9622</x:v>
      </x:c>
      <x:c t="n" s="0">
        <x:v>28.01266</x:v>
      </x:c>
      <x:c t="n" s="0">
        <x:v>28.43302</x:v>
      </x:c>
      <x:c t="n" s="0">
        <x:v>22.475</x:v>
      </x:c>
      <x:c t="n" s="0">
        <x:v>18.90192</x:v>
      </x:c>
      <x:c t="n" s="0">
        <x:v>20.85481</x:v>
      </x:c>
      <x:c t="n" s="0">
        <x:v>27.71109</x:v>
      </x:c>
      <x:c t="n" s="0">
        <x:v>34.98158</x:v>
      </x:c>
      <x:c t="n" s="0">
        <x:v>5.215481</x:v>
      </x:c>
      <x:c t="n" s="0">
        <x:v>10.38653</x:v>
      </x:c>
      <x:c t="n" s="0">
        <x:v>5.741663</x:v>
      </x:c>
      <x:c t="n" s="0">
        <x:v>1.602792</x:v>
      </x:c>
      <x:c t="n" s="0">
        <x:v>4.149696</x:v>
      </x:c>
      <x:c t="n" s="0">
        <x:v>1.940997</x:v>
      </x:c>
      <x:c t="n" s="0">
        <x:v>-30.06697</x:v>
      </x:c>
      <x:c t="n" s="0">
        <x:v>-28.84618</x:v>
      </x:c>
      <x:c t="n" s="0">
        <x:v>-21.24752</x:v>
      </x:c>
      <x:c t="n" s="0">
        <x:v>-18.51645</x:v>
      </x:c>
      <x:c t="n" s="0">
        <x:v>-10.1864</x:v>
      </x:c>
      <x:c t="n" s="0">
        <x:v>-8.363062</x:v>
      </x:c>
      <x:c t="n" s="0">
        <x:v>-0.1991964</x:v>
      </x:c>
      <x:c t="n" s="0">
        <x:v>10.57826</x:v>
      </x:c>
      <x:c t="n" s="0">
        <x:v>5.855912</x:v>
      </x:c>
      <x:c t="n" s="0">
        <x:v>-7.184027</x:v>
      </x:c>
      <x:c t="n" s="0">
        <x:v>19.33413</x:v>
      </x:c>
      <x:c t="n" s="0">
        <x:v>22.45113</x:v>
      </x:c>
      <x:c t="n" s="0">
        <x:v>15.4104</x:v>
      </x:c>
      <x:c t="n" s="0">
        <x:v>20.47108</x:v>
      </x:c>
      <x:c t="n" s="0">
        <x:v>28.43342</x:v>
      </x:c>
      <x:c t="n" s="0">
        <x:v>24.72643</x:v>
      </x:c>
      <x:c t="n" s="0">
        <x:v>29.44724</x:v>
      </x:c>
      <x:c t="n" s="0">
        <x:v>25.30684</x:v>
      </x:c>
      <x:c t="n" s="0">
        <x:v>28.90195</x:v>
      </x:c>
      <x:c t="n" s="0">
        <x:v>30.66279</x:v>
      </x:c>
      <x:c t="n" s="0">
        <x:v>29.37057</x:v>
      </x:c>
      <x:c t="n" s="0">
        <x:v>29.82355</x:v>
      </x:c>
      <x:c t="n" s="0">
        <x:v>27.90543</x:v>
      </x:c>
      <x:c t="n" s="0">
        <x:v>28.63539</x:v>
      </x:c>
      <x:c t="n" s="0">
        <x:v>26.64635</x:v>
      </x:c>
      <x:c t="n" s="0">
        <x:v>24.84632</x:v>
      </x:c>
      <x:c t="n" s="0">
        <x:v>20.10498</x:v>
      </x:c>
      <x:c t="n" s="0">
        <x:v>16.34158</x:v>
      </x:c>
      <x:c t="n" s="0">
        <x:v>19.61757</x:v>
      </x:c>
      <x:c t="n" s="0">
        <x:v>34.46816</x:v>
      </x:c>
      <x:c t="n" s="0">
        <x:v>5.783014</x:v>
      </x:c>
      <x:c t="n" s="0">
        <x:v>6.416223</x:v>
      </x:c>
      <x:c t="n" s="0">
        <x:v>6.332593</x:v>
      </x:c>
      <x:c t="n" s="0">
        <x:v>2.304554</x:v>
      </x:c>
      <x:c t="n" s="0">
        <x:v>4.006319</x:v>
      </x:c>
      <x:c t="n" s="0">
        <x:v>2.193592</x:v>
      </x:c>
      <x:c t="str">
        <x:v>No</x:v>
      </x:c>
      <x:c t="str">
        <x:v>No</x:v>
      </x:c>
      <x:c t="str">
        <x:v/>
      </x:c>
    </x:row>
    <x:row r="125">
      <x:c t="n" s="11">
        <x:v>124</x:v>
      </x:c>
      <x:c t="str" s="11">
        <x:v/>
      </x:c>
      <x:c t="n" s="8">
        <x:v>43945.0067708333</x:v>
      </x:c>
      <x:c t="n" s="7">
        <x:v>43945.0067708333</x:v>
      </x:c>
      <x:c t="n" s="0">
        <x:v>40.58548</x:v>
      </x:c>
      <x:c t="n" s="0">
        <x:v>54.20069</x:v>
      </x:c>
      <x:c t="n" s="0">
        <x:v>59.15397</x:v>
      </x:c>
      <x:c t="n" s="0">
        <x:v>64.96886</x:v>
      </x:c>
      <x:c t="n" s="0">
        <x:v>-30.06697</x:v>
      </x:c>
      <x:c t="n" s="0">
        <x:v>-29.16826</x:v>
      </x:c>
      <x:c t="n" s="0">
        <x:v>-21.36945</x:v>
      </x:c>
      <x:c t="n" s="0">
        <x:v>-21.26289</x:v>
      </x:c>
      <x:c t="n" s="0">
        <x:v>-9.5168</x:v>
      </x:c>
      <x:c t="n" s="0">
        <x:v>-10.34949</x:v>
      </x:c>
      <x:c t="n" s="0">
        <x:v>1.750156</x:v>
      </x:c>
      <x:c t="n" s="0">
        <x:v>8.186892</x:v>
      </x:c>
      <x:c t="n" s="0">
        <x:v>10.21237</x:v>
      </x:c>
      <x:c t="n" s="0">
        <x:v>8.027781</x:v>
      </x:c>
      <x:c t="n" s="0">
        <x:v>17.50276</x:v>
      </x:c>
      <x:c t="n" s="0">
        <x:v>21.30828</x:v>
      </x:c>
      <x:c t="n" s="0">
        <x:v>23.55176</x:v>
      </x:c>
      <x:c t="n" s="0">
        <x:v>24.44597</x:v>
      </x:c>
      <x:c t="n" s="0">
        <x:v>27.7248</x:v>
      </x:c>
      <x:c t="n" s="0">
        <x:v>27.40296</x:v>
      </x:c>
      <x:c t="n" s="0">
        <x:v>27.18358</x:v>
      </x:c>
      <x:c t="n" s="0">
        <x:v>26.01794</x:v>
      </x:c>
      <x:c t="n" s="0">
        <x:v>26.00258</x:v>
      </x:c>
      <x:c t="n" s="0">
        <x:v>27.26954</x:v>
      </x:c>
      <x:c t="n" s="0">
        <x:v>27.81329</x:v>
      </x:c>
      <x:c t="n" s="0">
        <x:v>29.58992</x:v>
      </x:c>
      <x:c t="n" s="0">
        <x:v>28.82977</x:v>
      </x:c>
      <x:c t="n" s="0">
        <x:v>28.01262</x:v>
      </x:c>
      <x:c t="n" s="0">
        <x:v>28.20064</x:v>
      </x:c>
      <x:c t="n" s="0">
        <x:v>22.43646</x:v>
      </x:c>
      <x:c t="n" s="0">
        <x:v>19.14396</x:v>
      </x:c>
      <x:c t="n" s="0">
        <x:v>20.42414</x:v>
      </x:c>
      <x:c t="n" s="0">
        <x:v>27.16208</x:v>
      </x:c>
      <x:c t="n" s="0">
        <x:v>35.07333</x:v>
      </x:c>
      <x:c t="n" s="0">
        <x:v>5.337121</x:v>
      </x:c>
      <x:c t="n" s="0">
        <x:v>10.06065</x:v>
      </x:c>
      <x:c t="n" s="0">
        <x:v>5.82725</x:v>
      </x:c>
      <x:c t="n" s="0">
        <x:v>1.673286</x:v>
      </x:c>
      <x:c t="n" s="0">
        <x:v>3.930775</x:v>
      </x:c>
      <x:c t="n" s="0">
        <x:v>1.954237</x:v>
      </x:c>
      <x:c t="n" s="0">
        <x:v>-30.06697</x:v>
      </x:c>
      <x:c t="n" s="0">
        <x:v>-28.84618</x:v>
      </x:c>
      <x:c t="n" s="0">
        <x:v>-21.24752</x:v>
      </x:c>
      <x:c t="n" s="0">
        <x:v>-18.51645</x:v>
      </x:c>
      <x:c t="n" s="0">
        <x:v>-12.25374</x:v>
      </x:c>
      <x:c t="n" s="0">
        <x:v>-8.363062</x:v>
      </x:c>
      <x:c t="n" s="0">
        <x:v>-0.1991964</x:v>
      </x:c>
      <x:c t="n" s="0">
        <x:v>12.11265</x:v>
      </x:c>
      <x:c t="n" s="0">
        <x:v>5.855912</x:v>
      </x:c>
      <x:c t="n" s="0">
        <x:v>-7.660902</x:v>
      </x:c>
      <x:c t="n" s="0">
        <x:v>21.62408</x:v>
      </x:c>
      <x:c t="n" s="0">
        <x:v>21.87316</x:v>
      </x:c>
      <x:c t="n" s="0">
        <x:v>20.26205</x:v>
      </x:c>
      <x:c t="n" s="0">
        <x:v>22.08451</x:v>
      </x:c>
      <x:c t="n" s="0">
        <x:v>31.13416</x:v>
      </x:c>
      <x:c t="n" s="0">
        <x:v>21.38764</x:v>
      </x:c>
      <x:c t="n" s="0">
        <x:v>26.96836</x:v>
      </x:c>
      <x:c t="n" s="0">
        <x:v>25.69147</x:v>
      </x:c>
      <x:c t="n" s="0">
        <x:v>24.59625</x:v>
      </x:c>
      <x:c t="n" s="0">
        <x:v>27.52514</x:v>
      </x:c>
      <x:c t="n" s="0">
        <x:v>28.51609</x:v>
      </x:c>
      <x:c t="n" s="0">
        <x:v>28.3612</x:v>
      </x:c>
      <x:c t="n" s="0">
        <x:v>29.63138</x:v>
      </x:c>
      <x:c t="n" s="0">
        <x:v>30.04213</x:v>
      </x:c>
      <x:c t="n" s="0">
        <x:v>28.66486</x:v>
      </x:c>
      <x:c t="n" s="0">
        <x:v>18.55705</x:v>
      </x:c>
      <x:c t="n" s="0">
        <x:v>19.52014</x:v>
      </x:c>
      <x:c t="n" s="0">
        <x:v>16.0359</x:v>
      </x:c>
      <x:c t="n" s="0">
        <x:v>19.88866</x:v>
      </x:c>
      <x:c t="n" s="0">
        <x:v>35.82609</x:v>
      </x:c>
      <x:c t="n" s="0">
        <x:v>6.93191</x:v>
      </x:c>
      <x:c t="n" s="0">
        <x:v>9.406833</x:v>
      </x:c>
      <x:c t="n" s="0">
        <x:v>5.271253</x:v>
      </x:c>
      <x:c t="n" s="0">
        <x:v>1.368321</x:v>
      </x:c>
      <x:c t="n" s="0">
        <x:v>2.416299</x:v>
      </x:c>
      <x:c t="n" s="0">
        <x:v>1.489714</x:v>
      </x:c>
      <x:c t="str">
        <x:v>No</x:v>
      </x:c>
      <x:c t="str">
        <x:v>No</x:v>
      </x:c>
      <x:c t="str">
        <x:v/>
      </x:c>
    </x:row>
    <x:row r="126">
      <x:c t="n" s="11">
        <x:v>125</x:v>
      </x:c>
      <x:c t="str" s="11">
        <x:v/>
      </x:c>
      <x:c t="n" s="8">
        <x:v>43945.0067708333</x:v>
      </x:c>
      <x:c t="n" s="7">
        <x:v>43945.0067708333</x:v>
      </x:c>
      <x:c t="n" s="0">
        <x:v>42.17438</x:v>
      </x:c>
      <x:c t="n" s="0">
        <x:v>54.20069</x:v>
      </x:c>
      <x:c t="n" s="0">
        <x:v>62.2463</x:v>
      </x:c>
      <x:c t="n" s="0">
        <x:v>66.64378</x:v>
      </x:c>
      <x:c t="n" s="0">
        <x:v>-30.06697</x:v>
      </x:c>
      <x:c t="n" s="0">
        <x:v>-29.16826</x:v>
      </x:c>
      <x:c t="n" s="0">
        <x:v>-21.35169</x:v>
      </x:c>
      <x:c t="n" s="0">
        <x:v>-20.73704</x:v>
      </x:c>
      <x:c t="n" s="0">
        <x:v>-10.0505</x:v>
      </x:c>
      <x:c t="n" s="0">
        <x:v>-9.996574</x:v>
      </x:c>
      <x:c t="n" s="0">
        <x:v>1.456572</x:v>
      </x:c>
      <x:c t="n" s="0">
        <x:v>9.030811</x:v>
      </x:c>
      <x:c t="n" s="0">
        <x:v>9.812815</x:v>
      </x:c>
      <x:c t="n" s="0">
        <x:v>7.35286</x:v>
      </x:c>
      <x:c t="n" s="0">
        <x:v>18.91915</x:v>
      </x:c>
      <x:c t="n" s="0">
        <x:v>20.95625</x:v>
      </x:c>
      <x:c t="n" s="0">
        <x:v>23.4128</x:v>
      </x:c>
      <x:c t="n" s="0">
        <x:v>24.33348</x:v>
      </x:c>
      <x:c t="n" s="0">
        <x:v>28.42175</x:v>
      </x:c>
      <x:c t="n" s="0">
        <x:v>26.90382</x:v>
      </x:c>
      <x:c t="n" s="0">
        <x:v>27.28622</x:v>
      </x:c>
      <x:c t="n" s="0">
        <x:v>25.52512</x:v>
      </x:c>
      <x:c t="n" s="0">
        <x:v>25.69355</x:v>
      </x:c>
      <x:c t="n" s="0">
        <x:v>27.21366</x:v>
      </x:c>
      <x:c t="n" s="0">
        <x:v>27.95632</x:v>
      </x:c>
      <x:c t="n" s="0">
        <x:v>29.23169</x:v>
      </x:c>
      <x:c t="n" s="0">
        <x:v>29.13407</x:v>
      </x:c>
      <x:c t="n" s="0">
        <x:v>28.26095</x:v>
      </x:c>
      <x:c t="n" s="0">
        <x:v>28.25895</x:v>
      </x:c>
      <x:c t="n" s="0">
        <x:v>22.17443</x:v>
      </x:c>
      <x:c t="n" s="0">
        <x:v>19.11156</x:v>
      </x:c>
      <x:c t="n" s="0">
        <x:v>19.99424</x:v>
      </x:c>
      <x:c t="n" s="0">
        <x:v>27.07172</x:v>
      </x:c>
      <x:c t="n" s="0">
        <x:v>35.09053</x:v>
      </x:c>
      <x:c t="n" s="0">
        <x:v>5.333448</x:v>
      </x:c>
      <x:c t="n" s="0">
        <x:v>10.08992</x:v>
      </x:c>
      <x:c t="n" s="0">
        <x:v>5.909442</x:v>
      </x:c>
      <x:c t="n" s="0">
        <x:v>1.658609</x:v>
      </x:c>
      <x:c t="n" s="0">
        <x:v>3.833082</x:v>
      </x:c>
      <x:c t="n" s="0">
        <x:v>1.882193</x:v>
      </x:c>
      <x:c t="n" s="0">
        <x:v>-30.06697</x:v>
      </x:c>
      <x:c t="n" s="0">
        <x:v>-28.84618</x:v>
      </x:c>
      <x:c t="n" s="0">
        <x:v>-21.24752</x:v>
      </x:c>
      <x:c t="n" s="0">
        <x:v>-18.51645</x:v>
      </x:c>
      <x:c t="n" s="0">
        <x:v>-16.33931</x:v>
      </x:c>
      <x:c t="n" s="0">
        <x:v>-8.363062</x:v>
      </x:c>
      <x:c t="n" s="0">
        <x:v>-2.28889</x:v>
      </x:c>
      <x:c t="n" s="0">
        <x:v>12.11265</x:v>
      </x:c>
      <x:c t="n" s="0">
        <x:v>6.791199</x:v>
      </x:c>
      <x:c t="n" s="0">
        <x:v>-14.92901</x:v>
      </x:c>
      <x:c t="n" s="0">
        <x:v>23.11563</x:v>
      </x:c>
      <x:c t="n" s="0">
        <x:v>-2.577773</x:v>
      </x:c>
      <x:c t="n" s="0">
        <x:v>22.49644</x:v>
      </x:c>
      <x:c t="n" s="0">
        <x:v>23.89487</x:v>
      </x:c>
      <x:c t="n" s="0">
        <x:v>28.58848</x:v>
      </x:c>
      <x:c t="n" s="0">
        <x:v>23.94213</x:v>
      </x:c>
      <x:c t="n" s="0">
        <x:v>29.4889</x:v>
      </x:c>
      <x:c t="n" s="0">
        <x:v>22.70766</x:v>
      </x:c>
      <x:c t="n" s="0">
        <x:v>26.365</x:v>
      </x:c>
      <x:c t="n" s="0">
        <x:v>29.51398</x:v>
      </x:c>
      <x:c t="n" s="0">
        <x:v>24.64071</x:v>
      </x:c>
      <x:c t="n" s="0">
        <x:v>30.53507</x:v>
      </x:c>
      <x:c t="n" s="0">
        <x:v>29.88388</x:v>
      </x:c>
      <x:c t="n" s="0">
        <x:v>27.46361</x:v>
      </x:c>
      <x:c t="n" s="0">
        <x:v>25.4907</x:v>
      </x:c>
      <x:c t="n" s="0">
        <x:v>21.06678</x:v>
      </x:c>
      <x:c t="n" s="0">
        <x:v>17.10012</x:v>
      </x:c>
      <x:c t="n" s="0">
        <x:v>14.61744</x:v>
      </x:c>
      <x:c t="n" s="0">
        <x:v>29.59347</x:v>
      </x:c>
      <x:c t="n" s="0">
        <x:v>34.51483</x:v>
      </x:c>
      <x:c t="n" s="0">
        <x:v>3.84727</x:v>
      </x:c>
      <x:c t="n" s="0">
        <x:v>9.469616</x:v>
      </x:c>
      <x:c t="n" s="0">
        <x:v>6.498403</x:v>
      </x:c>
      <x:c t="n" s="0">
        <x:v>2.100445</x:v>
      </x:c>
      <x:c t="n" s="0">
        <x:v>3.672693</x:v>
      </x:c>
      <x:c t="n" s="0">
        <x:v>1.415186</x:v>
      </x:c>
      <x:c t="str">
        <x:v>No</x:v>
      </x:c>
      <x:c t="str">
        <x:v>No</x:v>
      </x:c>
      <x:c t="str">
        <x:v/>
      </x:c>
    </x:row>
    <x:row r="127">
      <x:c t="n" s="11">
        <x:v>126</x:v>
      </x:c>
      <x:c t="str" s="11">
        <x:v/>
      </x:c>
      <x:c t="n" s="8">
        <x:v>43945.0067708333</x:v>
      </x:c>
      <x:c t="n" s="7">
        <x:v>43945.0067708333</x:v>
      </x:c>
      <x:c t="n" s="0">
        <x:v>39.92932</x:v>
      </x:c>
      <x:c t="n" s="0">
        <x:v>54.20069</x:v>
      </x:c>
      <x:c t="n" s="0">
        <x:v>61.131</x:v>
      </x:c>
      <x:c t="n" s="0">
        <x:v>66.97801</x:v>
      </x:c>
      <x:c t="n" s="0">
        <x:v>-30.06697</x:v>
      </x:c>
      <x:c t="n" s="0">
        <x:v>-29.16826</x:v>
      </x:c>
      <x:c t="n" s="0">
        <x:v>-21.33657</x:v>
      </x:c>
      <x:c t="n" s="0">
        <x:v>-20.33349</x:v>
      </x:c>
      <x:c t="n" s="0">
        <x:v>-10.56476</x:v>
      </x:c>
      <x:c t="n" s="0">
        <x:v>-9.716337</x:v>
      </x:c>
      <x:c t="n" s="0">
        <x:v>1.01322</x:v>
      </x:c>
      <x:c t="n" s="0">
        <x:v>9.640905</x:v>
      </x:c>
      <x:c t="n" s="0">
        <x:v>9.504753</x:v>
      </x:c>
      <x:c t="n" s="0">
        <x:v>6.671947</x:v>
      </x:c>
      <x:c t="n" s="0">
        <x:v>19.8452</x:v>
      </x:c>
      <x:c t="n" s="0">
        <x:v>20.27424</x:v>
      </x:c>
      <x:c t="n" s="0">
        <x:v>23.2905</x:v>
      </x:c>
      <x:c t="n" s="0">
        <x:v>24.34882</x:v>
      </x:c>
      <x:c t="n" s="0">
        <x:v>27.89022</x:v>
      </x:c>
      <x:c t="n" s="0">
        <x:v>26.87303</x:v>
      </x:c>
      <x:c t="n" s="0">
        <x:v>27.76519</x:v>
      </x:c>
      <x:c t="n" s="0">
        <x:v>25.47178</x:v>
      </x:c>
      <x:c t="n" s="0">
        <x:v>25.87177</x:v>
      </x:c>
      <x:c t="n" s="0">
        <x:v>27.87878</x:v>
      </x:c>
      <x:c t="n" s="0">
        <x:v>27.92669</x:v>
      </x:c>
      <x:c t="n" s="0">
        <x:v>29.57708</x:v>
      </x:c>
      <x:c t="n" s="0">
        <x:v>29.10694</x:v>
      </x:c>
      <x:c t="n" s="0">
        <x:v>28.06785</x:v>
      </x:c>
      <x:c t="n" s="0">
        <x:v>28.02416</x:v>
      </x:c>
      <x:c t="n" s="0">
        <x:v>21.92591</x:v>
      </x:c>
      <x:c t="n" s="0">
        <x:v>19.03666</x:v>
      </x:c>
      <x:c t="n" s="0">
        <x:v>19.53983</x:v>
      </x:c>
      <x:c t="n" s="0">
        <x:v>27.67006</x:v>
      </x:c>
      <x:c t="n" s="0">
        <x:v>35.01054</x:v>
      </x:c>
      <x:c t="n" s="0">
        <x:v>5.359993</x:v>
      </x:c>
      <x:c t="n" s="0">
        <x:v>9.978512</x:v>
      </x:c>
      <x:c t="n" s="0">
        <x:v>5.835423</x:v>
      </x:c>
      <x:c t="n" s="0">
        <x:v>1.701117</x:v>
      </x:c>
      <x:c t="n" s="0">
        <x:v>3.855221</x:v>
      </x:c>
      <x:c t="n" s="0">
        <x:v>1.802814</x:v>
      </x:c>
      <x:c t="n" s="0">
        <x:v>-30.06697</x:v>
      </x:c>
      <x:c t="n" s="0">
        <x:v>-28.84618</x:v>
      </x:c>
      <x:c t="n" s="0">
        <x:v>-21.24752</x:v>
      </x:c>
      <x:c t="n" s="0">
        <x:v>-18.51645</x:v>
      </x:c>
      <x:c t="n" s="0">
        <x:v>-16.33931</x:v>
      </x:c>
      <x:c t="n" s="0">
        <x:v>-7.657607</x:v>
      </x:c>
      <x:c t="n" s="0">
        <x:v>-3.290622</x:v>
      </x:c>
      <x:c t="n" s="0">
        <x:v>11.92944</x:v>
      </x:c>
      <x:c t="n" s="0">
        <x:v>7.062992</x:v>
      </x:c>
      <x:c t="n" s="0">
        <x:v>-14.92901</x:v>
      </x:c>
      <x:c t="n" s="0">
        <x:v>23.11563</x:v>
      </x:c>
      <x:c t="n" s="0">
        <x:v>-2.577773</x:v>
      </x:c>
      <x:c t="n" s="0">
        <x:v>22.59008</x:v>
      </x:c>
      <x:c t="n" s="0">
        <x:v>25.99445</x:v>
      </x:c>
      <x:c t="n" s="0">
        <x:v>21.78809</x:v>
      </x:c>
      <x:c t="n" s="0">
        <x:v>27.71296</x:v>
      </x:c>
      <x:c t="n" s="0">
        <x:v>29.84204</x:v>
      </x:c>
      <x:c t="n" s="0">
        <x:v>25.25161</x:v>
      </x:c>
      <x:c t="n" s="0">
        <x:v>26.42844</x:v>
      </x:c>
      <x:c t="n" s="0">
        <x:v>31.16145</x:v>
      </x:c>
      <x:c t="n" s="0">
        <x:v>28.17836</x:v>
      </x:c>
      <x:c t="n" s="0">
        <x:v>33.00277</x:v>
      </x:c>
      <x:c t="n" s="0">
        <x:v>28.89802</x:v>
      </x:c>
      <x:c t="n" s="0">
        <x:v>28.705</x:v>
      </x:c>
      <x:c t="n" s="0">
        <x:v>27.63856</x:v>
      </x:c>
      <x:c t="n" s="0">
        <x:v>21.95211</x:v>
      </x:c>
      <x:c t="n" s="0">
        <x:v>19.3274</x:v>
      </x:c>
      <x:c t="n" s="0">
        <x:v>14.65844</x:v>
      </x:c>
      <x:c t="n" s="0">
        <x:v>29.17538</x:v>
      </x:c>
      <x:c t="n" s="0">
        <x:v>33.3129</x:v>
      </x:c>
      <x:c t="n" s="0">
        <x:v>5.637831</x:v>
      </x:c>
      <x:c t="n" s="0">
        <x:v>9.644371</x:v>
      </x:c>
      <x:c t="n" s="0">
        <x:v>5.144976</x:v>
      </x:c>
      <x:c t="n" s="0">
        <x:v>1.416489</x:v>
      </x:c>
      <x:c t="n" s="0">
        <x:v>4.299061</x:v>
      </x:c>
      <x:c t="n" s="0">
        <x:v>1.912732</x:v>
      </x:c>
      <x:c t="str">
        <x:v>No</x:v>
      </x:c>
      <x:c t="str">
        <x:v>No</x:v>
      </x:c>
      <x:c t="str">
        <x:v/>
      </x:c>
    </x:row>
    <x:row r="128">
      <x:c t="n" s="11">
        <x:v>127</x:v>
      </x:c>
      <x:c t="str" s="11">
        <x:v/>
      </x:c>
      <x:c t="n" s="8">
        <x:v>43945.0067708333</x:v>
      </x:c>
      <x:c t="n" s="7">
        <x:v>43945.0067708333</x:v>
      </x:c>
      <x:c t="n" s="0">
        <x:v>41.60759</x:v>
      </x:c>
      <x:c t="n" s="0">
        <x:v>54.20069</x:v>
      </x:c>
      <x:c t="n" s="0">
        <x:v>61.10937</x:v>
      </x:c>
      <x:c t="n" s="0">
        <x:v>65.88657</x:v>
      </x:c>
      <x:c t="n" s="0">
        <x:v>-30.06697</x:v>
      </x:c>
      <x:c t="n" s="0">
        <x:v>-29.16826</x:v>
      </x:c>
      <x:c t="n" s="0">
        <x:v>-21.32368</x:v>
      </x:c>
      <x:c t="n" s="0">
        <x:v>-20.01622</x:v>
      </x:c>
      <x:c t="n" s="0">
        <x:v>-11.058</x:v>
      </x:c>
      <x:c t="n" s="0">
        <x:v>-8.802023</x:v>
      </x:c>
      <x:c t="n" s="0">
        <x:v>0.5950869</x:v>
      </x:c>
      <x:c t="n" s="0">
        <x:v>9.882034</x:v>
      </x:c>
      <x:c t="n" s="0">
        <x:v>9.223171</x:v>
      </x:c>
      <x:c t="n" s="0">
        <x:v>5.991779</x:v>
      </x:c>
      <x:c t="n" s="0">
        <x:v>20.50472</x:v>
      </x:c>
      <x:c t="n" s="0">
        <x:v>19.59279</x:v>
      </x:c>
      <x:c t="n" s="0">
        <x:v>23.21095</x:v>
      </x:c>
      <x:c t="n" s="0">
        <x:v>24.82661</x:v>
      </x:c>
      <x:c t="n" s="0">
        <x:v>27.40409</x:v>
      </x:c>
      <x:c t="n" s="0">
        <x:v>27.13068</x:v>
      </x:c>
      <x:c t="n" s="0">
        <x:v>28.09598</x:v>
      </x:c>
      <x:c t="n" s="0">
        <x:v>25.47973</x:v>
      </x:c>
      <x:c t="n" s="0">
        <x:v>25.79101</x:v>
      </x:c>
      <x:c t="n" s="0">
        <x:v>28.16617</x:v>
      </x:c>
      <x:c t="n" s="0">
        <x:v>27.53015</x:v>
      </x:c>
      <x:c t="n" s="0">
        <x:v>30.42877</x:v>
      </x:c>
      <x:c t="n" s="0">
        <x:v>29.60592</x:v>
      </x:c>
      <x:c t="n" s="0">
        <x:v>28.28436</x:v>
      </x:c>
      <x:c t="n" s="0">
        <x:v>27.85118</x:v>
      </x:c>
      <x:c t="n" s="0">
        <x:v>22.0514</x:v>
      </x:c>
      <x:c t="n" s="0">
        <x:v>19.04494</x:v>
      </x:c>
      <x:c t="n" s="0">
        <x:v>19.44031</x:v>
      </x:c>
      <x:c t="n" s="0">
        <x:v>28.07415</x:v>
      </x:c>
      <x:c t="n" s="0">
        <x:v>34.84026</x:v>
      </x:c>
      <x:c t="n" s="0">
        <x:v>5.275439</x:v>
      </x:c>
      <x:c t="n" s="0">
        <x:v>9.725713</x:v>
      </x:c>
      <x:c t="n" s="0">
        <x:v>5.858344</x:v>
      </x:c>
      <x:c t="n" s="0">
        <x:v>1.599912</x:v>
      </x:c>
      <x:c t="n" s="0">
        <x:v>3.80654</x:v>
      </x:c>
      <x:c t="n" s="0">
        <x:v>1.870511</x:v>
      </x:c>
      <x:c t="n" s="0">
        <x:v>-30.06697</x:v>
      </x:c>
      <x:c t="n" s="0">
        <x:v>-28.84618</x:v>
      </x:c>
      <x:c t="n" s="0">
        <x:v>-21.24752</x:v>
      </x:c>
      <x:c t="n" s="0">
        <x:v>-18.51645</x:v>
      </x:c>
      <x:c t="n" s="0">
        <x:v>-16.33931</x:v>
      </x:c>
      <x:c t="n" s="0">
        <x:v>-4.541098</x:v>
      </x:c>
      <x:c t="n" s="0">
        <x:v>-3.290622</x:v>
      </x:c>
      <x:c t="n" s="0">
        <x:v>10.3703</x:v>
      </x:c>
      <x:c t="n" s="0">
        <x:v>6.864709</x:v>
      </x:c>
      <x:c t="n" s="0">
        <x:v>-14.92901</x:v>
      </x:c>
      <x:c t="n" s="0">
        <x:v>23.11563</x:v>
      </x:c>
      <x:c t="n" s="0">
        <x:v>16.84354</x:v>
      </x:c>
      <x:c t="n" s="0">
        <x:v>22.74178</x:v>
      </x:c>
      <x:c t="n" s="0">
        <x:v>26.89352</x:v>
      </x:c>
      <x:c t="n" s="0">
        <x:v>22.58308</x:v>
      </x:c>
      <x:c t="n" s="0">
        <x:v>28.80422</x:v>
      </x:c>
      <x:c t="n" s="0">
        <x:v>29.76527</x:v>
      </x:c>
      <x:c t="n" s="0">
        <x:v>27.55857</x:v>
      </x:c>
      <x:c t="n" s="0">
        <x:v>24.92772</x:v>
      </x:c>
      <x:c t="n" s="0">
        <x:v>20.15285</x:v>
      </x:c>
      <x:c t="n" s="0">
        <x:v>28.7744</x:v>
      </x:c>
      <x:c t="n" s="0">
        <x:v>30.16721</x:v>
      </x:c>
      <x:c t="n" s="0">
        <x:v>30.45192</x:v>
      </x:c>
      <x:c t="n" s="0">
        <x:v>28.98346</x:v>
      </x:c>
      <x:c t="n" s="0">
        <x:v>26.91745</x:v>
      </x:c>
      <x:c t="n" s="0">
        <x:v>20.61028</x:v>
      </x:c>
      <x:c t="n" s="0">
        <x:v>18.32469</x:v>
      </x:c>
      <x:c t="n" s="0">
        <x:v>24.26848</x:v>
      </x:c>
      <x:c t="n" s="0">
        <x:v>29.53633</x:v>
      </x:c>
      <x:c t="n" s="0">
        <x:v>37.38572</x:v>
      </x:c>
      <x:c t="n" s="0">
        <x:v>4.491073</x:v>
      </x:c>
      <x:c t="n" s="0">
        <x:v>4.533575</x:v>
      </x:c>
      <x:c t="n" s="0">
        <x:v>6.711874</x:v>
      </x:c>
      <x:c t="n" s="0">
        <x:v>1.411626</x:v>
      </x:c>
      <x:c t="n" s="0">
        <x:v>3.604934</x:v>
      </x:c>
      <x:c t="n" s="0">
        <x:v>2.13869</x:v>
      </x:c>
      <x:c t="str">
        <x:v>No</x:v>
      </x:c>
      <x:c t="str">
        <x:v>No</x:v>
      </x:c>
      <x:c t="str">
        <x:v/>
      </x:c>
    </x:row>
    <x:row r="129">
      <x:c t="n" s="11">
        <x:v>128</x:v>
      </x:c>
      <x:c t="str" s="11">
        <x:v/>
      </x:c>
      <x:c t="n" s="8">
        <x:v>43945.0067708333</x:v>
      </x:c>
      <x:c t="n" s="7">
        <x:v>43945.0067708333</x:v>
      </x:c>
      <x:c t="n" s="0">
        <x:v>40.8801</x:v>
      </x:c>
      <x:c t="n" s="0">
        <x:v>54.20069</x:v>
      </x:c>
      <x:c t="n" s="0">
        <x:v>61.19291</x:v>
      </x:c>
      <x:c t="n" s="0">
        <x:v>68.10506</x:v>
      </x:c>
      <x:c t="n" s="0">
        <x:v>-30.06697</x:v>
      </x:c>
      <x:c t="n" s="0">
        <x:v>-29.16826</x:v>
      </x:c>
      <x:c t="n" s="0">
        <x:v>-21.32838</x:v>
      </x:c>
      <x:c t="n" s="0">
        <x:v>-19.6182</x:v>
      </x:c>
      <x:c t="n" s="0">
        <x:v>-11.5287</x:v>
      </x:c>
      <x:c t="n" s="0">
        <x:v>-7.855907</x:v>
      </x:c>
      <x:c t="n" s="0">
        <x:v>0.2030634</x:v>
      </x:c>
      <x:c t="n" s="0">
        <x:v>9.956823</x:v>
      </x:c>
      <x:c t="n" s="0">
        <x:v>8.924128</x:v>
      </x:c>
      <x:c t="n" s="0">
        <x:v>9.813029</x:v>
      </x:c>
      <x:c t="n" s="0">
        <x:v>21.75047</x:v>
      </x:c>
      <x:c t="n" s="0">
        <x:v>19.74398</x:v>
      </x:c>
      <x:c t="n" s="0">
        <x:v>23.14554</x:v>
      </x:c>
      <x:c t="n" s="0">
        <x:v>25.15964</x:v>
      </x:c>
      <x:c t="n" s="0">
        <x:v>26.93669</x:v>
      </x:c>
      <x:c t="n" s="0">
        <x:v>27.14775</x:v>
      </x:c>
      <x:c t="n" s="0">
        <x:v>28.62494</x:v>
      </x:c>
      <x:c t="n" s="0">
        <x:v>26.84212</x:v>
      </x:c>
      <x:c t="n" s="0">
        <x:v>25.88022</x:v>
      </x:c>
      <x:c t="n" s="0">
        <x:v>27.72489</x:v>
      </x:c>
      <x:c t="n" s="0">
        <x:v>28.12312</x:v>
      </x:c>
      <x:c t="n" s="0">
        <x:v>30.24122</x:v>
      </x:c>
      <x:c t="n" s="0">
        <x:v>29.2697</x:v>
      </x:c>
      <x:c t="n" s="0">
        <x:v>28.38547</x:v>
      </x:c>
      <x:c t="n" s="0">
        <x:v>28.0799</x:v>
      </x:c>
      <x:c t="n" s="0">
        <x:v>22.20711</x:v>
      </x:c>
      <x:c t="n" s="0">
        <x:v>18.85716</x:v>
      </x:c>
      <x:c t="n" s="0">
        <x:v>20.9207</x:v>
      </x:c>
      <x:c t="n" s="0">
        <x:v>28.79703</x:v>
      </x:c>
      <x:c t="n" s="0">
        <x:v>35.074</x:v>
      </x:c>
      <x:c t="n" s="0">
        <x:v>5.208287</x:v>
      </x:c>
      <x:c t="n" s="0">
        <x:v>9.306158</x:v>
      </x:c>
      <x:c t="n" s="0">
        <x:v>5.770961</x:v>
      </x:c>
      <x:c t="n" s="0">
        <x:v>1.676388</x:v>
      </x:c>
      <x:c t="n" s="0">
        <x:v>3.776505</x:v>
      </x:c>
      <x:c t="n" s="0">
        <x:v>1.859581</x:v>
      </x:c>
      <x:c t="n" s="0">
        <x:v>-30.06697</x:v>
      </x:c>
      <x:c t="n" s="0">
        <x:v>-28.84618</x:v>
      </x:c>
      <x:c t="n" s="0">
        <x:v>-21.76967</x:v>
      </x:c>
      <x:c t="n" s="0">
        <x:v>-15.9363</x:v>
      </x:c>
      <x:c t="n" s="0">
        <x:v>-16.33931</x:v>
      </x:c>
      <x:c t="n" s="0">
        <x:v>-4.541098</x:v>
      </x:c>
      <x:c t="n" s="0">
        <x:v>-3.290622</x:v>
      </x:c>
      <x:c t="n" s="0">
        <x:v>10.3703</x:v>
      </x:c>
      <x:c t="n" s="0">
        <x:v>6.512687</x:v>
      </x:c>
      <x:c t="n" s="0">
        <x:v>19.11143</x:v>
      </x:c>
      <x:c t="n" s="0">
        <x:v>27.14859</x:v>
      </x:c>
      <x:c t="n" s="0">
        <x:v>21.0721</x:v>
      </x:c>
      <x:c t="n" s="0">
        <x:v>22.74178</x:v>
      </x:c>
      <x:c t="n" s="0">
        <x:v>26.37899</x:v>
      </x:c>
      <x:c t="n" s="0">
        <x:v>20.33416</x:v>
      </x:c>
      <x:c t="n" s="0">
        <x:v>25.03677</x:v>
      </x:c>
      <x:c t="n" s="0">
        <x:v>30.32582</x:v>
      </x:c>
      <x:c t="n" s="0">
        <x:v>31.6653</x:v>
      </x:c>
      <x:c t="n" s="0">
        <x:v>24.67081</x:v>
      </x:c>
      <x:c t="n" s="0">
        <x:v>26.37941</x:v>
      </x:c>
      <x:c t="n" s="0">
        <x:v>29.62461</x:v>
      </x:c>
      <x:c t="n" s="0">
        <x:v>29.09081</x:v>
      </x:c>
      <x:c t="n" s="0">
        <x:v>29.19697</x:v>
      </x:c>
      <x:c t="n" s="0">
        <x:v>27.40751</x:v>
      </x:c>
      <x:c t="n" s="0">
        <x:v>29.63949</x:v>
      </x:c>
      <x:c t="n" s="0">
        <x:v>23.84337</x:v>
      </x:c>
      <x:c t="n" s="0">
        <x:v>17.62994</x:v>
      </x:c>
      <x:c t="n" s="0">
        <x:v>23.39335</x:v>
      </x:c>
      <x:c t="n" s="0">
        <x:v>34.75475</x:v>
      </x:c>
      <x:c t="n" s="0">
        <x:v>29.68432</x:v>
      </x:c>
      <x:c t="n" s="0">
        <x:v>5.122011</x:v>
      </x:c>
      <x:c t="n" s="0">
        <x:v>5.93621</x:v>
      </x:c>
      <x:c t="n" s="0">
        <x:v>5.067871</x:v>
      </x:c>
      <x:c t="n" s="0">
        <x:v>1.670108</x:v>
      </x:c>
      <x:c t="n" s="0">
        <x:v>2.033396</x:v>
      </x:c>
      <x:c t="n" s="0">
        <x:v>1.240913</x:v>
      </x:c>
      <x:c t="str">
        <x:v>No</x:v>
      </x:c>
      <x:c t="str">
        <x:v>No</x:v>
      </x:c>
      <x:c t="str">
        <x:v/>
      </x:c>
    </x:row>
    <x:row r="130">
      <x:c t="n" s="11">
        <x:v>129</x:v>
      </x:c>
      <x:c t="str" s="11">
        <x:v/>
      </x:c>
      <x:c t="n" s="8">
        <x:v>43945.0067708333</x:v>
      </x:c>
      <x:c t="n" s="7">
        <x:v>43945.0067708333</x:v>
      </x:c>
      <x:c t="n" s="0">
        <x:v>39.13422</x:v>
      </x:c>
      <x:c t="n" s="0">
        <x:v>54.20069</x:v>
      </x:c>
      <x:c t="n" s="0">
        <x:v>59.69786</x:v>
      </x:c>
      <x:c t="n" s="0">
        <x:v>68.68498</x:v>
      </x:c>
      <x:c t="n" s="0">
        <x:v>-30.06697</x:v>
      </x:c>
      <x:c t="n" s="0">
        <x:v>-29.16826</x:v>
      </x:c>
      <x:c t="n" s="0">
        <x:v>-21.4351</x:v>
      </x:c>
      <x:c t="n" s="0">
        <x:v>-18.5246</x:v>
      </x:c>
      <x:c t="n" s="0">
        <x:v>-11.97549</x:v>
      </x:c>
      <x:c t="n" s="0">
        <x:v>-7.184534</x:v>
      </x:c>
      <x:c t="n" s="0">
        <x:v>-0.1622525</x:v>
      </x:c>
      <x:c t="n" s="0">
        <x:v>9.958507</x:v>
      </x:c>
      <x:c t="n" s="0">
        <x:v>8.645246</x:v>
      </x:c>
      <x:c t="n" s="0">
        <x:v>13.02699</x:v>
      </x:c>
      <x:c t="n" s="0">
        <x:v>23.08573</x:v>
      </x:c>
      <x:c t="n" s="0">
        <x:v>19.96505</x:v>
      </x:c>
      <x:c t="n" s="0">
        <x:v>22.90534</x:v>
      </x:c>
      <x:c t="n" s="0">
        <x:v>25.32668</x:v>
      </x:c>
      <x:c t="n" s="0">
        <x:v>26.34658</x:v>
      </x:c>
      <x:c t="n" s="0">
        <x:v>26.77281</x:v>
      </x:c>
      <x:c t="n" s="0">
        <x:v>28.33693</x:v>
      </x:c>
      <x:c t="n" s="0">
        <x:v>27.25275</x:v>
      </x:c>
      <x:c t="n" s="0">
        <x:v>25.61008</x:v>
      </x:c>
      <x:c t="n" s="0">
        <x:v>27.73749</x:v>
      </x:c>
      <x:c t="n" s="0">
        <x:v>28.60781</x:v>
      </x:c>
      <x:c t="n" s="0">
        <x:v>29.91966</x:v>
      </x:c>
      <x:c t="n" s="0">
        <x:v>29.37564</x:v>
      </x:c>
      <x:c t="n" s="0">
        <x:v>27.97681</x:v>
      </x:c>
      <x:c t="n" s="0">
        <x:v>28.26108</x:v>
      </x:c>
      <x:c t="n" s="0">
        <x:v>22.26323</x:v>
      </x:c>
      <x:c t="n" s="0">
        <x:v>18.707</x:v>
      </x:c>
      <x:c t="n" s="0">
        <x:v>21.13891</x:v>
      </x:c>
      <x:c t="n" s="0">
        <x:v>30.50907</x:v>
      </x:c>
      <x:c t="n" s="0">
        <x:v>34.50973</x:v>
      </x:c>
      <x:c t="n" s="0">
        <x:v>5.07112</x:v>
      </x:c>
      <x:c t="n" s="0">
        <x:v>8.937641</x:v>
      </x:c>
      <x:c t="n" s="0">
        <x:v>5.775704</x:v>
      </x:c>
      <x:c t="n" s="0">
        <x:v>1.653316</x:v>
      </x:c>
      <x:c t="n" s="0">
        <x:v>3.639361</x:v>
      </x:c>
      <x:c t="n" s="0">
        <x:v>1.76176</x:v>
      </x:c>
      <x:c t="n" s="0">
        <x:v>-30.06697</x:v>
      </x:c>
      <x:c t="n" s="0">
        <x:v>-28.84618</x:v>
      </x:c>
      <x:c t="n" s="0">
        <x:v>-22.11602</x:v>
      </x:c>
      <x:c t="n" s="0">
        <x:v>-14.9025</x:v>
      </x:c>
      <x:c t="n" s="0">
        <x:v>-16.33931</x:v>
      </x:c>
      <x:c t="n" s="0">
        <x:v>-4.541098</x:v>
      </x:c>
      <x:c t="n" s="0">
        <x:v>-3.290622</x:v>
      </x:c>
      <x:c t="n" s="0">
        <x:v>9.420057</x:v>
      </x:c>
      <x:c t="n" s="0">
        <x:v>6.512687</x:v>
      </x:c>
      <x:c t="n" s="0">
        <x:v>19.11143</x:v>
      </x:c>
      <x:c t="n" s="0">
        <x:v>27.14859</x:v>
      </x:c>
      <x:c t="n" s="0">
        <x:v>21.0721</x:v>
      </x:c>
      <x:c t="n" s="0">
        <x:v>18.86043</x:v>
      </x:c>
      <x:c t="n" s="0">
        <x:v>26.19297</x:v>
      </x:c>
      <x:c t="n" s="0">
        <x:v>23.05298</x:v>
      </x:c>
      <x:c t="n" s="0">
        <x:v>20.39499</x:v>
      </x:c>
      <x:c t="n" s="0">
        <x:v>21.8544</x:v>
      </x:c>
      <x:c t="n" s="0">
        <x:v>24.85775</x:v>
      </x:c>
      <x:c t="n" s="0">
        <x:v>26.71321</x:v>
      </x:c>
      <x:c t="n" s="0">
        <x:v>27.12879</x:v>
      </x:c>
      <x:c t="n" s="0">
        <x:v>30.54834</x:v>
      </x:c>
      <x:c t="n" s="0">
        <x:v>26.22549</x:v>
      </x:c>
      <x:c t="n" s="0">
        <x:v>28.65104</x:v>
      </x:c>
      <x:c t="n" s="0">
        <x:v>24.96202</x:v>
      </x:c>
      <x:c t="n" s="0">
        <x:v>29.68858</x:v>
      </x:c>
      <x:c t="n" s="0">
        <x:v>22.54488</x:v>
      </x:c>
      <x:c t="n" s="0">
        <x:v>19.76451</x:v>
      </x:c>
      <x:c t="n" s="0">
        <x:v>27.1093</x:v>
      </x:c>
      <x:c t="n" s="0">
        <x:v>32.02027</x:v>
      </x:c>
      <x:c t="n" s="0">
        <x:v>22.56523</x:v>
      </x:c>
      <x:c t="n" s="0">
        <x:v>4.951732</x:v>
      </x:c>
      <x:c t="n" s="0">
        <x:v>6.010735</x:v>
      </x:c>
      <x:c t="n" s="0">
        <x:v>6.159131</x:v>
      </x:c>
      <x:c t="n" s="0">
        <x:v>1.354044</x:v>
      </x:c>
      <x:c t="n" s="0">
        <x:v>4.564046</x:v>
      </x:c>
      <x:c t="n" s="0">
        <x:v>1.659543</x:v>
      </x:c>
      <x:c t="str">
        <x:v>No</x:v>
      </x:c>
      <x:c t="str">
        <x:v>No</x:v>
      </x:c>
      <x:c t="str">
        <x:v/>
      </x:c>
    </x:row>
    <x:row r="131">
      <x:c t="n" s="11">
        <x:v>130</x:v>
      </x:c>
      <x:c t="str" s="11">
        <x:v/>
      </x:c>
      <x:c t="n" s="8">
        <x:v>43945.0067708333</x:v>
      </x:c>
      <x:c t="n" s="7">
        <x:v>43945.0067708333</x:v>
      </x:c>
      <x:c t="n" s="0">
        <x:v>39.28975</x:v>
      </x:c>
      <x:c t="n" s="0">
        <x:v>54.20069</x:v>
      </x:c>
      <x:c t="n" s="0">
        <x:v>55.14788</x:v>
      </x:c>
      <x:c t="n" s="0">
        <x:v>60.44589</x:v>
      </x:c>
      <x:c t="n" s="0">
        <x:v>-30.06697</x:v>
      </x:c>
      <x:c t="n" s="0">
        <x:v>-29.16826</x:v>
      </x:c>
      <x:c t="n" s="0">
        <x:v>-21.52834</x:v>
      </x:c>
      <x:c t="n" s="0">
        <x:v>-17.76871</x:v>
      </x:c>
      <x:c t="n" s="0">
        <x:v>-12.39722</x:v>
      </x:c>
      <x:c t="n" s="0">
        <x:v>-6.68335</x:v>
      </x:c>
      <x:c t="n" s="0">
        <x:v>-0.4598234</x:v>
      </x:c>
      <x:c t="n" s="0">
        <x:v>9.863995</x:v>
      </x:c>
      <x:c t="n" s="0">
        <x:v>8.392018</x:v>
      </x:c>
      <x:c t="n" s="0">
        <x:v>14.6304</x:v>
      </x:c>
      <x:c t="n" s="0">
        <x:v>23.97079</x:v>
      </x:c>
      <x:c t="n" s="0">
        <x:v>20.14532</x:v>
      </x:c>
      <x:c t="n" s="0">
        <x:v>22.5031</x:v>
      </x:c>
      <x:c t="n" s="0">
        <x:v>25.49969</x:v>
      </x:c>
      <x:c t="n" s="0">
        <x:v>26.4263</x:v>
      </x:c>
      <x:c t="n" s="0">
        <x:v>26.64195</x:v>
      </x:c>
      <x:c t="n" s="0">
        <x:v>27.88758</x:v>
      </x:c>
      <x:c t="n" s="0">
        <x:v>26.83738</x:v>
      </x:c>
      <x:c t="n" s="0">
        <x:v>25.56041</x:v>
      </x:c>
      <x:c t="n" s="0">
        <x:v>27.3399</x:v>
      </x:c>
      <x:c t="n" s="0">
        <x:v>28.94494</x:v>
      </x:c>
      <x:c t="n" s="0">
        <x:v>29.96918</x:v>
      </x:c>
      <x:c t="n" s="0">
        <x:v>29.04793</x:v>
      </x:c>
      <x:c t="n" s="0">
        <x:v>28.36103</x:v>
      </x:c>
      <x:c t="n" s="0">
        <x:v>28.60392</x:v>
      </x:c>
      <x:c t="n" s="0">
        <x:v>22.31943</x:v>
      </x:c>
      <x:c t="n" s="0">
        <x:v>19.00588</x:v>
      </x:c>
      <x:c t="n" s="0">
        <x:v>22.62572</x:v>
      </x:c>
      <x:c t="n" s="0">
        <x:v>29.97794</x:v>
      </x:c>
      <x:c t="n" s="0">
        <x:v>33.84925</x:v>
      </x:c>
      <x:c t="n" s="0">
        <x:v>5.117452</x:v>
      </x:c>
      <x:c t="n" s="0">
        <x:v>8.606388</x:v>
      </x:c>
      <x:c t="n" s="0">
        <x:v>5.874277</x:v>
      </x:c>
      <x:c t="n" s="0">
        <x:v>1.498747</x:v>
      </x:c>
      <x:c t="n" s="0">
        <x:v>3.715077</x:v>
      </x:c>
      <x:c t="n" s="0">
        <x:v>1.84304</x:v>
      </x:c>
      <x:c t="n" s="0">
        <x:v>-30.06697</x:v>
      </x:c>
      <x:c t="n" s="0">
        <x:v>-28.27651</x:v>
      </x:c>
      <x:c t="n" s="0">
        <x:v>-22.11602</x:v>
      </x:c>
      <x:c t="n" s="0">
        <x:v>-14.9025</x:v>
      </x:c>
      <x:c t="n" s="0">
        <x:v>-15.61936</x:v>
      </x:c>
      <x:c t="n" s="0">
        <x:v>-4.541098</x:v>
      </x:c>
      <x:c t="n" s="0">
        <x:v>-2.369446</x:v>
      </x:c>
      <x:c t="n" s="0">
        <x:v>9.265596</x:v>
      </x:c>
      <x:c t="n" s="0">
        <x:v>5.796569</x:v>
      </x:c>
      <x:c t="n" s="0">
        <x:v>18.9316</x:v>
      </x:c>
      <x:c t="n" s="0">
        <x:v>27.14859</x:v>
      </x:c>
      <x:c t="n" s="0">
        <x:v>21.3597</x:v>
      </x:c>
      <x:c t="n" s="0">
        <x:v>18.86043</x:v>
      </x:c>
      <x:c t="n" s="0">
        <x:v>26.57072</x:v>
      </x:c>
      <x:c t="n" s="0">
        <x:v>27.89427</x:v>
      </x:c>
      <x:c t="n" s="0">
        <x:v>29.66987</x:v>
      </x:c>
      <x:c t="n" s="0">
        <x:v>24.1469</x:v>
      </x:c>
      <x:c t="n" s="0">
        <x:v>26.8034</x:v>
      </x:c>
      <x:c t="n" s="0">
        <x:v>19.0583</x:v>
      </x:c>
      <x:c t="n" s="0">
        <x:v>23.31309</x:v>
      </x:c>
      <x:c t="n" s="0">
        <x:v>29.89112</x:v>
      </x:c>
      <x:c t="n" s="0">
        <x:v>31.41253</x:v>
      </x:c>
      <x:c t="n" s="0">
        <x:v>26.62403</x:v>
      </x:c>
      <x:c t="n" s="0">
        <x:v>29.45375</x:v>
      </x:c>
      <x:c t="n" s="0">
        <x:v>28.80465</x:v>
      </x:c>
      <x:c t="n" s="0">
        <x:v>22.00376</x:v>
      </x:c>
      <x:c t="n" s="0">
        <x:v>18.95254</x:v>
      </x:c>
      <x:c t="n" s="0">
        <x:v>21.18667</x:v>
      </x:c>
      <x:c t="n" s="0">
        <x:v>22.48043</x:v>
      </x:c>
      <x:c t="n" s="0">
        <x:v>17.49971</x:v>
      </x:c>
      <x:c t="n" s="0">
        <x:v>5.024364</x:v>
      </x:c>
      <x:c t="n" s="0">
        <x:v>5.306335</x:v>
      </x:c>
      <x:c t="n" s="0">
        <x:v>6.360563</x:v>
      </x:c>
      <x:c t="n" s="0">
        <x:v>0.7165207</x:v>
      </x:c>
      <x:c t="n" s="0">
        <x:v>3.8544</x:v>
      </x:c>
      <x:c t="n" s="0">
        <x:v>1.956777</x:v>
      </x:c>
      <x:c t="str">
        <x:v>No</x:v>
      </x:c>
      <x:c t="str">
        <x:v>No</x:v>
      </x:c>
      <x:c t="str">
        <x:v/>
      </x:c>
    </x:row>
    <x:row r="132">
      <x:c t="n" s="11">
        <x:v>131</x:v>
      </x:c>
      <x:c t="str" s="11">
        <x:v/>
      </x:c>
      <x:c t="n" s="8">
        <x:v>43945.0067708333</x:v>
      </x:c>
      <x:c t="n" s="7">
        <x:v>43945.0067708333</x:v>
      </x:c>
      <x:c t="n" s="0">
        <x:v>39.91994</x:v>
      </x:c>
      <x:c t="n" s="0">
        <x:v>54.20069</x:v>
      </x:c>
      <x:c t="n" s="0">
        <x:v>57.53007</x:v>
      </x:c>
      <x:c t="n" s="0">
        <x:v>64.96886</x:v>
      </x:c>
      <x:c t="n" s="0">
        <x:v>-30.06697</x:v>
      </x:c>
      <x:c t="n" s="0">
        <x:v>-29.07057</x:v>
      </x:c>
      <x:c t="n" s="0">
        <x:v>-21.6096</x:v>
      </x:c>
      <x:c t="n" s="0">
        <x:v>-17.21331</x:v>
      </x:c>
      <x:c t="n" s="0">
        <x:v>-12.64111</x:v>
      </x:c>
      <x:c t="n" s="0">
        <x:v>-6.296821</x:v>
      </x:c>
      <x:c t="n" s="0">
        <x:v>-0.6914418</x:v>
      </x:c>
      <x:c t="n" s="0">
        <x:v>9.781617</x:v>
      </x:c>
      <x:c t="n" s="0">
        <x:v>7.957045</x:v>
      </x:c>
      <x:c t="n" s="0">
        <x:v>15.4684</x:v>
      </x:c>
      <x:c t="n" s="0">
        <x:v>24.60584</x:v>
      </x:c>
      <x:c t="n" s="0">
        <x:v>20.44954</x:v>
      </x:c>
      <x:c t="n" s="0">
        <x:v>22.14569</x:v>
      </x:c>
      <x:c t="n" s="0">
        <x:v>25.67348</x:v>
      </x:c>
      <x:c t="n" s="0">
        <x:v>26.56165</x:v>
      </x:c>
      <x:c t="n" s="0">
        <x:v>27.59244</x:v>
      </x:c>
      <x:c t="n" s="0">
        <x:v>27.53739</x:v>
      </x:c>
      <x:c t="n" s="0">
        <x:v>27.34768</x:v>
      </x:c>
      <x:c t="n" s="0">
        <x:v>25.48961</x:v>
      </x:c>
      <x:c t="n" s="0">
        <x:v>27.23489</x:v>
      </x:c>
      <x:c t="n" s="0">
        <x:v>28.74275</x:v>
      </x:c>
      <x:c t="n" s="0">
        <x:v>29.93597</x:v>
      </x:c>
      <x:c t="n" s="0">
        <x:v>29.3647</x:v>
      </x:c>
      <x:c t="n" s="0">
        <x:v>27.85835</x:v>
      </x:c>
      <x:c t="n" s="0">
        <x:v>28.46061</x:v>
      </x:c>
      <x:c t="n" s="0">
        <x:v>22.18313</x:v>
      </x:c>
      <x:c t="n" s="0">
        <x:v>18.71514</x:v>
      </x:c>
      <x:c t="n" s="0">
        <x:v>22.22723</x:v>
      </x:c>
      <x:c t="n" s="0">
        <x:v>29.38074</x:v>
      </x:c>
      <x:c t="n" s="0">
        <x:v>33.18864</x:v>
      </x:c>
      <x:c t="n" s="0">
        <x:v>5.14117</x:v>
      </x:c>
      <x:c t="n" s="0">
        <x:v>8.340856</x:v>
      </x:c>
      <x:c t="n" s="0">
        <x:v>6.011583</x:v>
      </x:c>
      <x:c t="n" s="0">
        <x:v>1.460267</x:v>
      </x:c>
      <x:c t="n" s="0">
        <x:v>3.826642</x:v>
      </x:c>
      <x:c t="n" s="0">
        <x:v>1.792424</x:v>
      </x:c>
      <x:c t="n" s="0">
        <x:v>-30.06697</x:v>
      </x:c>
      <x:c t="n" s="0">
        <x:v>-26.91311</x:v>
      </x:c>
      <x:c t="n" s="0">
        <x:v>-22.11602</x:v>
      </x:c>
      <x:c t="n" s="0">
        <x:v>-14.9025</x:v>
      </x:c>
      <x:c t="n" s="0">
        <x:v>-13.98094</x:v>
      </x:c>
      <x:c t="n" s="0">
        <x:v>-4.541098</x:v>
      </x:c>
      <x:c t="n" s="0">
        <x:v>-2.369446</x:v>
      </x:c>
      <x:c t="n" s="0">
        <x:v>9.265596</x:v>
      </x:c>
      <x:c t="n" s="0">
        <x:v>2.444885</x:v>
      </x:c>
      <x:c t="n" s="0">
        <x:v>18.34256</x:v>
      </x:c>
      <x:c t="n" s="0">
        <x:v>24.39257</x:v>
      </x:c>
      <x:c t="n" s="0">
        <x:v>22.1233</x:v>
      </x:c>
      <x:c t="n" s="0">
        <x:v>19.41631</x:v>
      </x:c>
      <x:c t="n" s="0">
        <x:v>26.08249</x:v>
      </x:c>
      <x:c t="n" s="0">
        <x:v>23.72291</x:v>
      </x:c>
      <x:c t="n" s="0">
        <x:v>31.23814</x:v>
      </x:c>
      <x:c t="n" s="0">
        <x:v>26.19341</x:v>
      </x:c>
      <x:c t="n" s="0">
        <x:v>30.95452</x:v>
      </x:c>
      <x:c t="n" s="0">
        <x:v>27.9564</x:v>
      </x:c>
      <x:c t="n" s="0">
        <x:v>27.64927</x:v>
      </x:c>
      <x:c t="n" s="0">
        <x:v>31.17222</x:v>
      </x:c>
      <x:c t="n" s="0">
        <x:v>28.39521</x:v>
      </x:c>
      <x:c t="n" s="0">
        <x:v>30.08742</x:v>
      </x:c>
      <x:c t="n" s="0">
        <x:v>27.15904</x:v>
      </x:c>
      <x:c t="n" s="0">
        <x:v>29.6181</x:v>
      </x:c>
      <x:c t="n" s="0">
        <x:v>21.89564</x:v>
      </x:c>
      <x:c t="n" s="0">
        <x:v>18.50225</x:v>
      </x:c>
      <x:c t="n" s="0">
        <x:v>16.44489</x:v>
      </x:c>
      <x:c t="n" s="0">
        <x:v>21.20771</x:v>
      </x:c>
      <x:c t="n" s="0">
        <x:v>21.5035</x:v>
      </x:c>
      <x:c t="n" s="0">
        <x:v>5.422335</x:v>
      </x:c>
      <x:c t="n" s="0">
        <x:v>10.82592</x:v>
      </x:c>
      <x:c t="n" s="0">
        <x:v>6.467336</x:v>
      </x:c>
      <x:c t="n" s="0">
        <x:v>0.7139115</x:v>
      </x:c>
      <x:c t="n" s="0">
        <x:v>3.675499</x:v>
      </x:c>
      <x:c t="n" s="0">
        <x:v>1.857631</x:v>
      </x:c>
      <x:c t="str">
        <x:v>No</x:v>
      </x:c>
      <x:c t="str">
        <x:v>No</x:v>
      </x:c>
      <x:c t="str">
        <x:v/>
      </x:c>
    </x:row>
    <x:row r="133">
      <x:c t="n" s="11">
        <x:v>132</x:v>
      </x:c>
      <x:c t="str" s="11">
        <x:v/>
      </x:c>
      <x:c t="n" s="8">
        <x:v>43945.0067708333</x:v>
      </x:c>
      <x:c t="n" s="7">
        <x:v>43945.0067708333</x:v>
      </x:c>
      <x:c t="n" s="0">
        <x:v>40.15849</x:v>
      </x:c>
      <x:c t="n" s="0">
        <x:v>54.20069</x:v>
      </x:c>
      <x:c t="n" s="0">
        <x:v>53.24646</x:v>
      </x:c>
      <x:c t="n" s="0">
        <x:v>62.66438</x:v>
      </x:c>
      <x:c t="n" s="0">
        <x:v>-30.06697</x:v>
      </x:c>
      <x:c t="n" s="0">
        <x:v>-28.68232</x:v>
      </x:c>
      <x:c t="n" s="0">
        <x:v>-21.68027</x:v>
      </x:c>
      <x:c t="n" s="0">
        <x:v>-16.78942</x:v>
      </x:c>
      <x:c t="n" s="0">
        <x:v>-12.81279</x:v>
      </x:c>
      <x:c t="n" s="0">
        <x:v>-6.015143</x:v>
      </x:c>
      <x:c t="n" s="0">
        <x:v>-0.8995265</x:v>
      </x:c>
      <x:c t="n" s="0">
        <x:v>9.715769</x:v>
      </x:c>
      <x:c t="n" s="0">
        <x:v>7.47552</x:v>
      </x:c>
      <x:c t="n" s="0">
        <x:v>16.02588</x:v>
      </x:c>
      <x:c t="n" s="0">
        <x:v>24.00019</x:v>
      </x:c>
      <x:c t="n" s="0">
        <x:v>20.73785</x:v>
      </x:c>
      <x:c t="n" s="0">
        <x:v>21.84555</x:v>
      </x:c>
      <x:c t="n" s="0">
        <x:v>25.56412</x:v>
      </x:c>
      <x:c t="n" s="0">
        <x:v>25.88877</x:v>
      </x:c>
      <x:c t="n" s="0">
        <x:v>28.42164</x:v>
      </x:c>
      <x:c t="n" s="0">
        <x:v>27.5906</x:v>
      </x:c>
      <x:c t="n" s="0">
        <x:v>27.92033</x:v>
      </x:c>
      <x:c t="n" s="0">
        <x:v>26.01939</x:v>
      </x:c>
      <x:c t="n" s="0">
        <x:v>27.40624</x:v>
      </x:c>
      <x:c t="n" s="0">
        <x:v>29.11866</x:v>
      </x:c>
      <x:c t="n" s="0">
        <x:v>29.60162</x:v>
      </x:c>
      <x:c t="n" s="0">
        <x:v>29.26838</x:v>
      </x:c>
      <x:c t="n" s="0">
        <x:v>28.11584</x:v>
      </x:c>
      <x:c t="n" s="0">
        <x:v>28.66042</x:v>
      </x:c>
      <x:c t="n" s="0">
        <x:v>22.28194</x:v>
      </x:c>
      <x:c t="n" s="0">
        <x:v>18.7078</x:v>
      </x:c>
      <x:c t="n" s="0">
        <x:v>21.84138</x:v>
      </x:c>
      <x:c t="n" s="0">
        <x:v>28.84939</x:v>
      </x:c>
      <x:c t="n" s="0">
        <x:v>33.84361</x:v>
      </x:c>
      <x:c t="n" s="0">
        <x:v>5.077544</x:v>
      </x:c>
      <x:c t="n" s="0">
        <x:v>8.956491</x:v>
      </x:c>
      <x:c t="n" s="0">
        <x:v>6.036754</x:v>
      </x:c>
      <x:c t="n" s="0">
        <x:v>1.333804</x:v>
      </x:c>
      <x:c t="n" s="0">
        <x:v>3.854314</x:v>
      </x:c>
      <x:c t="n" s="0">
        <x:v>1.863729</x:v>
      </x:c>
      <x:c t="n" s="0">
        <x:v>-30.06697</x:v>
      </x:c>
      <x:c t="n" s="0">
        <x:v>-26.91311</x:v>
      </x:c>
      <x:c t="n" s="0">
        <x:v>-22.11602</x:v>
      </x:c>
      <x:c t="n" s="0">
        <x:v>-14.9025</x:v>
      </x:c>
      <x:c t="n" s="0">
        <x:v>-13.98094</x:v>
      </x:c>
      <x:c t="n" s="0">
        <x:v>-4.874916</x:v>
      </x:c>
      <x:c t="n" s="0">
        <x:v>-2.369446</x:v>
      </x:c>
      <x:c t="n" s="0">
        <x:v>9.387736</x:v>
      </x:c>
      <x:c t="n" s="0">
        <x:v>2.444885</x:v>
      </x:c>
      <x:c t="n" s="0">
        <x:v>18.34256</x:v>
      </x:c>
      <x:c t="n" s="0">
        <x:v>14.95153</x:v>
      </x:c>
      <x:c t="n" s="0">
        <x:v>22.1233</x:v>
      </x:c>
      <x:c t="n" s="0">
        <x:v>19.49021</x:v>
      </x:c>
      <x:c t="n" s="0">
        <x:v>24.16495</x:v>
      </x:c>
      <x:c t="n" s="0">
        <x:v>25.43585</x:v>
      </x:c>
      <x:c t="n" s="0">
        <x:v>30.93905</x:v>
      </x:c>
      <x:c t="n" s="0">
        <x:v>29.54507</x:v>
      </x:c>
      <x:c t="n" s="0">
        <x:v>26.30257</x:v>
      </x:c>
      <x:c t="n" s="0">
        <x:v>24.74057</x:v>
      </x:c>
      <x:c t="n" s="0">
        <x:v>27.35671</x:v>
      </x:c>
      <x:c t="n" s="0">
        <x:v>27.80906</x:v>
      </x:c>
      <x:c t="n" s="0">
        <x:v>30.19163</x:v>
      </x:c>
      <x:c t="n" s="0">
        <x:v>28.87975</x:v>
      </x:c>
      <x:c t="n" s="0">
        <x:v>29.72645</x:v>
      </x:c>
      <x:c t="n" s="0">
        <x:v>28.67883</x:v>
      </x:c>
      <x:c t="n" s="0">
        <x:v>24.03524</x:v>
      </x:c>
      <x:c t="n" s="0">
        <x:v>18.8816</x:v>
      </x:c>
      <x:c t="n" s="0">
        <x:v>18.47631</x:v>
      </x:c>
      <x:c t="n" s="0">
        <x:v>23.55629</x:v>
      </x:c>
      <x:c t="n" s="0">
        <x:v>36.75679</x:v>
      </x:c>
      <x:c t="n" s="0">
        <x:v>5.053445</x:v>
      </x:c>
      <x:c t="n" s="0">
        <x:v>9.5252</x:v>
      </x:c>
      <x:c t="n" s="0">
        <x:v>5.905467</x:v>
      </x:c>
      <x:c t="n" s="0">
        <x:v>2.454253</x:v>
      </x:c>
      <x:c t="n" s="0">
        <x:v>4.45132</x:v>
      </x:c>
      <x:c t="n" s="0">
        <x:v>2.058561</x:v>
      </x:c>
      <x:c t="str">
        <x:v>No</x:v>
      </x:c>
      <x:c t="str">
        <x:v>No</x:v>
      </x:c>
      <x:c t="str">
        <x:v/>
      </x:c>
    </x:row>
    <x:row r="134">
      <x:c t="n" s="11">
        <x:v>133</x:v>
      </x:c>
      <x:c t="str" s="11">
        <x:v/>
      </x:c>
      <x:c t="n" s="8">
        <x:v>43945.0067708333</x:v>
      </x:c>
      <x:c t="n" s="7">
        <x:v>43945.0067708333</x:v>
      </x:c>
      <x:c t="n" s="0">
        <x:v>40.13077</x:v>
      </x:c>
      <x:c t="n" s="0">
        <x:v>54.20069</x:v>
      </x:c>
      <x:c t="n" s="0">
        <x:v>55.30767</x:v>
      </x:c>
      <x:c t="n" s="0">
        <x:v>63.80381</x:v>
      </x:c>
      <x:c t="n" s="0">
        <x:v>-30.06697</x:v>
      </x:c>
      <x:c t="n" s="0">
        <x:v>-28.37594</x:v>
      </x:c>
      <x:c t="n" s="0">
        <x:v>-21.7415</x:v>
      </x:c>
      <x:c t="n" s="0">
        <x:v>-16.45754</x:v>
      </x:c>
      <x:c t="n" s="0">
        <x:v>-12.96497</x:v>
      </x:c>
      <x:c t="n" s="0">
        <x:v>-5.849944</x:v>
      </x:c>
      <x:c t="n" s="0">
        <x:v>-1.085487</x:v>
      </x:c>
      <x:c t="n" s="0">
        <x:v>9.674891</x:v>
      </x:c>
      <x:c t="n" s="0">
        <x:v>6.938932</x:v>
      </x:c>
      <x:c t="n" s="0">
        <x:v>16.45116</x:v>
      </x:c>
      <x:c t="n" s="0">
        <x:v>23.40633</x:v>
      </x:c>
      <x:c t="n" s="0">
        <x:v>20.96977</x:v>
      </x:c>
      <x:c t="n" s="0">
        <x:v>21.57171</x:v>
      </x:c>
      <x:c t="n" s="0">
        <x:v>25.3859</x:v>
      </x:c>
      <x:c t="n" s="0">
        <x:v>26.53334</x:v>
      </x:c>
      <x:c t="n" s="0">
        <x:v>28.71079</x:v>
      </x:c>
      <x:c t="n" s="0">
        <x:v>28.27761</x:v>
      </x:c>
      <x:c t="n" s="0">
        <x:v>27.34649</x:v>
      </x:c>
      <x:c t="n" s="0">
        <x:v>25.70602</x:v>
      </x:c>
      <x:c t="n" s="0">
        <x:v>27.32836</x:v>
      </x:c>
      <x:c t="n" s="0">
        <x:v>28.8068</x:v>
      </x:c>
      <x:c t="n" s="0">
        <x:v>30.04</x:v>
      </x:c>
      <x:c t="n" s="0">
        <x:v>28.96843</x:v>
      </x:c>
      <x:c t="n" s="0">
        <x:v>28.18174</x:v>
      </x:c>
      <x:c t="n" s="0">
        <x:v>28.51939</x:v>
      </x:c>
      <x:c t="n" s="0">
        <x:v>22.39267</x:v>
      </x:c>
      <x:c t="n" s="0">
        <x:v>18.83746</x:v>
      </x:c>
      <x:c t="n" s="0">
        <x:v>21.48484</x:v>
      </x:c>
      <x:c t="n" s="0">
        <x:v>28.57372</x:v>
      </x:c>
      <x:c t="n" s="0">
        <x:v>33.36894</x:v>
      </x:c>
      <x:c t="n" s="0">
        <x:v>5.169192</x:v>
      </x:c>
      <x:c t="n" s="0">
        <x:v>9.274302</x:v>
      </x:c>
      <x:c t="n" s="0">
        <x:v>5.902333</x:v>
      </x:c>
      <x:c t="n" s="0">
        <x:v>1.633228</x:v>
      </x:c>
      <x:c t="n" s="0">
        <x:v>3.833289</x:v>
      </x:c>
      <x:c t="n" s="0">
        <x:v>1.823489</x:v>
      </x:c>
      <x:c t="n" s="0">
        <x:v>-30.06697</x:v>
      </x:c>
      <x:c t="n" s="0">
        <x:v>-26.91311</x:v>
      </x:c>
      <x:c t="n" s="0">
        <x:v>-22.11602</x:v>
      </x:c>
      <x:c t="n" s="0">
        <x:v>-14.9025</x:v>
      </x:c>
      <x:c t="n" s="0">
        <x:v>-13.98094</x:v>
      </x:c>
      <x:c t="n" s="0">
        <x:v>-4.992146</x:v>
      </x:c>
      <x:c t="n" s="0">
        <x:v>-2.284756</x:v>
      </x:c>
      <x:c t="n" s="0">
        <x:v>9.427698</x:v>
      </x:c>
      <x:c t="n" s="0">
        <x:v>-4.13503</x:v>
      </x:c>
      <x:c t="n" s="0">
        <x:v>17.7987</x:v>
      </x:c>
      <x:c t="n" s="0">
        <x:v>14.95153</x:v>
      </x:c>
      <x:c t="n" s="0">
        <x:v>23.33858</x:v>
      </x:c>
      <x:c t="n" s="0">
        <x:v>17.67953</x:v>
      </x:c>
      <x:c t="n" s="0">
        <x:v>23.72406</x:v>
      </x:c>
      <x:c t="n" s="0">
        <x:v>29.6362</x:v>
      </x:c>
      <x:c t="n" s="0">
        <x:v>30.07841</x:v>
      </x:c>
      <x:c t="n" s="0">
        <x:v>31.72042</x:v>
      </x:c>
      <x:c t="n" s="0">
        <x:v>22.0926</x:v>
      </x:c>
      <x:c t="n" s="0">
        <x:v>23.53553</x:v>
      </x:c>
      <x:c t="n" s="0">
        <x:v>26.44826</x:v>
      </x:c>
      <x:c t="n" s="0">
        <x:v>26.83997</x:v>
      </x:c>
      <x:c t="n" s="0">
        <x:v>28.72972</x:v>
      </x:c>
      <x:c t="n" s="0">
        <x:v>25.42447</x:v>
      </x:c>
      <x:c t="n" s="0">
        <x:v>25.70774</x:v>
      </x:c>
      <x:c t="n" s="0">
        <x:v>27.35926</x:v>
      </x:c>
      <x:c t="n" s="0">
        <x:v>20.93833</x:v>
      </x:c>
      <x:c t="n" s="0">
        <x:v>17.74999</x:v>
      </x:c>
      <x:c t="n" s="0">
        <x:v>18.86935</x:v>
      </x:c>
      <x:c t="n" s="0">
        <x:v>25.19084</x:v>
      </x:c>
      <x:c t="n" s="0">
        <x:v>26.61219</x:v>
      </x:c>
      <x:c t="n" s="0">
        <x:v>5.29238</x:v>
      </x:c>
      <x:c t="n" s="0">
        <x:v>9.810238</x:v>
      </x:c>
      <x:c t="n" s="0">
        <x:v>4.634663</x:v>
      </x:c>
      <x:c t="n" s="0">
        <x:v>1.372178</x:v>
      </x:c>
      <x:c t="n" s="0">
        <x:v>3.293958</x:v>
      </x:c>
      <x:c t="n" s="0">
        <x:v>1.507803</x:v>
      </x:c>
      <x:c t="str">
        <x:v>No</x:v>
      </x:c>
      <x:c t="str">
        <x:v>No</x:v>
      </x:c>
      <x:c t="str">
        <x:v/>
      </x:c>
    </x:row>
    <x:row r="135">
      <x:c t="n" s="11">
        <x:v>134</x:v>
      </x:c>
      <x:c t="str" s="11">
        <x:v/>
      </x:c>
      <x:c t="n" s="8">
        <x:v>43945.0067708333</x:v>
      </x:c>
      <x:c t="n" s="7">
        <x:v>43945.0067708333</x:v>
      </x:c>
      <x:c t="n" s="0">
        <x:v>41.65854</x:v>
      </x:c>
      <x:c t="n" s="0">
        <x:v>54.20069</x:v>
      </x:c>
      <x:c t="n" s="0">
        <x:v>58.84606</x:v>
      </x:c>
      <x:c t="n" s="0">
        <x:v>64.12566</x:v>
      </x:c>
      <x:c t="n" s="0">
        <x:v>-30.06697</x:v>
      </x:c>
      <x:c t="n" s="0">
        <x:v>-28.13038</x:v>
      </x:c>
      <x:c t="n" s="0">
        <x:v>-21.79447</x:v>
      </x:c>
      <x:c t="n" s="0">
        <x:v>-16.19289</x:v>
      </x:c>
      <x:c t="n" s="0">
        <x:v>-13.09929</x:v>
      </x:c>
      <x:c t="n" s="0">
        <x:v>-5.713672</x:v>
      </x:c>
      <x:c t="n" s="0">
        <x:v>-1.201478</x:v>
      </x:c>
      <x:c t="n" s="0">
        <x:v>9.639671</x:v>
      </x:c>
      <x:c t="n" s="0">
        <x:v>6.28211</x:v>
      </x:c>
      <x:c t="n" s="0">
        <x:v>16.19614</x:v>
      </x:c>
      <x:c t="n" s="0">
        <x:v>22.82571</x:v>
      </x:c>
      <x:c t="n" s="0">
        <x:v>21.64183</x:v>
      </x:c>
      <x:c t="n" s="0">
        <x:v>21.03024</x:v>
      </x:c>
      <x:c t="n" s="0">
        <x:v>25.13078</x:v>
      </x:c>
      <x:c t="n" s="0">
        <x:v>26.9066</x:v>
      </x:c>
      <x:c t="n" s="0">
        <x:v>29.01369</x:v>
      </x:c>
      <x:c t="n" s="0">
        <x:v>28.66776</x:v>
      </x:c>
      <x:c t="n" s="0">
        <x:v>26.97104</x:v>
      </x:c>
      <x:c t="n" s="0">
        <x:v>25.21964</x:v>
      </x:c>
      <x:c t="n" s="0">
        <x:v>27.14525</x:v>
      </x:c>
      <x:c t="n" s="0">
        <x:v>28.74592</x:v>
      </x:c>
      <x:c t="n" s="0">
        <x:v>29.58011</x:v>
      </x:c>
      <x:c t="n" s="0">
        <x:v>28.64733</x:v>
      </x:c>
      <x:c t="n" s="0">
        <x:v>28.26257</x:v>
      </x:c>
      <x:c t="n" s="0">
        <x:v>28.49013</x:v>
      </x:c>
      <x:c t="n" s="0">
        <x:v>22.45357</x:v>
      </x:c>
      <x:c t="n" s="0">
        <x:v>18.66936</x:v>
      </x:c>
      <x:c t="n" s="0">
        <x:v>21.36346</x:v>
      </x:c>
      <x:c t="n" s="0">
        <x:v>28.22387</x:v>
      </x:c>
      <x:c t="n" s="0">
        <x:v>32.87078</x:v>
      </x:c>
      <x:c t="n" s="0">
        <x:v>5.377481</x:v>
      </x:c>
      <x:c t="n" s="0">
        <x:v>9.065495</x:v>
      </x:c>
      <x:c t="n" s="0">
        <x:v>5.716918</x:v>
      </x:c>
      <x:c t="n" s="0">
        <x:v>1.658056</x:v>
      </x:c>
      <x:c t="n" s="0">
        <x:v>3.828864</x:v>
      </x:c>
      <x:c t="n" s="0">
        <x:v>1.851391</x:v>
      </x:c>
      <x:c t="n" s="0">
        <x:v>-30.06697</x:v>
      </x:c>
      <x:c t="n" s="0">
        <x:v>-26.42168</x:v>
      </x:c>
      <x:c t="n" s="0">
        <x:v>-23.19277</x:v>
      </x:c>
      <x:c t="n" s="0">
        <x:v>-13.9194</x:v>
      </x:c>
      <x:c t="n" s="0">
        <x:v>-13.98094</x:v>
      </x:c>
      <x:c t="n" s="0">
        <x:v>-4.992146</x:v>
      </x:c>
      <x:c t="n" s="0">
        <x:v>-1.734103</x:v>
      </x:c>
      <x:c t="n" s="0">
        <x:v>8.024525</x:v>
      </x:c>
      <x:c t="n" s="0">
        <x:v>-7.207557</x:v>
      </x:c>
      <x:c t="n" s="0">
        <x:v>6.004345</x:v>
      </x:c>
      <x:c t="n" s="0">
        <x:v>14.95153</x:v>
      </x:c>
      <x:c t="n" s="0">
        <x:v>24.28709</x:v>
      </x:c>
      <x:c t="n" s="0">
        <x:v>14.51639</x:v>
      </x:c>
      <x:c t="n" s="0">
        <x:v>23.23332</x:v>
      </x:c>
      <x:c t="n" s="0">
        <x:v>25.72879</x:v>
      </x:c>
      <x:c t="n" s="0">
        <x:v>30.14732</x:v>
      </x:c>
      <x:c t="n" s="0">
        <x:v>26.90752</x:v>
      </x:c>
      <x:c t="n" s="0">
        <x:v>22.48999</x:v>
      </x:c>
      <x:c t="n" s="0">
        <x:v>24.68001</x:v>
      </x:c>
      <x:c t="n" s="0">
        <x:v>24.89894</x:v>
      </x:c>
      <x:c t="n" s="0">
        <x:v>26.66264</x:v>
      </x:c>
      <x:c t="n" s="0">
        <x:v>26.23977</x:v>
      </x:c>
      <x:c t="n" s="0">
        <x:v>28.05069</x:v>
      </x:c>
      <x:c t="n" s="0">
        <x:v>28.11161</x:v>
      </x:c>
      <x:c t="n" s="0">
        <x:v>26.46885</x:v>
      </x:c>
      <x:c t="n" s="0">
        <x:v>23.6155</x:v>
      </x:c>
      <x:c t="n" s="0">
        <x:v>18.49945</x:v>
      </x:c>
      <x:c t="n" s="0">
        <x:v>21.58983</x:v>
      </x:c>
      <x:c t="n" s="0">
        <x:v>26.80394</x:v>
      </x:c>
      <x:c t="n" s="0">
        <x:v>32.85463</x:v>
      </x:c>
      <x:c t="n" s="0">
        <x:v>5.685337</x:v>
      </x:c>
      <x:c t="n" s="0">
        <x:v>8.897558</x:v>
      </x:c>
      <x:c t="n" s="0">
        <x:v>4.707957</x:v>
      </x:c>
      <x:c t="n" s="0">
        <x:v>2.394329</x:v>
      </x:c>
      <x:c t="n" s="0">
        <x:v>3.549686</x:v>
      </x:c>
      <x:c t="n" s="0">
        <x:v>1.984185</x:v>
      </x:c>
      <x:c t="str">
        <x:v>No</x:v>
      </x:c>
      <x:c t="str">
        <x:v>No</x:v>
      </x:c>
      <x:c t="str">
        <x:v/>
      </x:c>
    </x:row>
    <x:row r="136">
      <x:c t="n" s="11">
        <x:v>135</x:v>
      </x:c>
      <x:c t="str" s="11">
        <x:v/>
      </x:c>
      <x:c t="n" s="8">
        <x:v>43945.0067708333</x:v>
      </x:c>
      <x:c t="n" s="7">
        <x:v>43945.0067708333</x:v>
      </x:c>
      <x:c t="n" s="0">
        <x:v>43.35998</x:v>
      </x:c>
      <x:c t="n" s="0">
        <x:v>54.20069</x:v>
      </x:c>
      <x:c t="n" s="0">
        <x:v>62.41812</x:v>
      </x:c>
      <x:c t="n" s="0">
        <x:v>69.09891</x:v>
      </x:c>
      <x:c t="n" s="0">
        <x:v>-30.06697</x:v>
      </x:c>
      <x:c t="n" s="0">
        <x:v>-27.71078</x:v>
      </x:c>
      <x:c t="n" s="0">
        <x:v>-22.15948</x:v>
      </x:c>
      <x:c t="n" s="0">
        <x:v>-15.51816</x:v>
      </x:c>
      <x:c t="n" s="0">
        <x:v>-13.2174</x:v>
      </x:c>
      <x:c t="n" s="0">
        <x:v>-5.600583</x:v>
      </x:c>
      <x:c t="n" s="0">
        <x:v>-1.275276</x:v>
      </x:c>
      <x:c t="n" s="0">
        <x:v>9.19472</x:v>
      </x:c>
      <x:c t="n" s="0">
        <x:v>5.629921</x:v>
      </x:c>
      <x:c t="n" s="0">
        <x:v>15.58129</x:v>
      </x:c>
      <x:c t="n" s="0">
        <x:v>22.45804</x:v>
      </x:c>
      <x:c t="n" s="0">
        <x:v>22.14346</x:v>
      </x:c>
      <x:c t="n" s="0">
        <x:v>20.50752</x:v>
      </x:c>
      <x:c t="n" s="0">
        <x:v>25.12463</x:v>
      </x:c>
      <x:c t="n" s="0">
        <x:v>26.50273</x:v>
      </x:c>
      <x:c t="n" s="0">
        <x:v>28.80593</x:v>
      </x:c>
      <x:c t="n" s="0">
        <x:v>28.21762</x:v>
      </x:c>
      <x:c t="n" s="0">
        <x:v>26.60759</x:v>
      </x:c>
      <x:c t="n" s="0">
        <x:v>25.75924</x:v>
      </x:c>
      <x:c t="n" s="0">
        <x:v>26.63435</x:v>
      </x:c>
      <x:c t="n" s="0">
        <x:v>28.4866</x:v>
      </x:c>
      <x:c t="n" s="0">
        <x:v>29.41314</x:v>
      </x:c>
      <x:c t="n" s="0">
        <x:v>28.39659</x:v>
      </x:c>
      <x:c t="n" s="0">
        <x:v>27.87468</x:v>
      </x:c>
      <x:c t="n" s="0">
        <x:v>28.04554</x:v>
      </x:c>
      <x:c t="n" s="0">
        <x:v>22.33511</x:v>
      </x:c>
      <x:c t="n" s="0">
        <x:v>18.71188</x:v>
      </x:c>
      <x:c t="n" s="0">
        <x:v>21.22264</x:v>
      </x:c>
      <x:c t="n" s="0">
        <x:v>27.75672</x:v>
      </x:c>
      <x:c t="n" s="0">
        <x:v>34.2438</x:v>
      </x:c>
      <x:c t="n" s="0">
        <x:v>5.275678</x:v>
      </x:c>
      <x:c t="n" s="0">
        <x:v>9.067646</x:v>
      </x:c>
      <x:c t="n" s="0">
        <x:v>5.600639</x:v>
      </x:c>
      <x:c t="n" s="0">
        <x:v>1.56602</x:v>
      </x:c>
      <x:c t="n" s="0">
        <x:v>3.74573</x:v>
      </x:c>
      <x:c t="n" s="0">
        <x:v>1.950289</x:v>
      </x:c>
      <x:c t="n" s="0">
        <x:v>-30.06697</x:v>
      </x:c>
      <x:c t="n" s="0">
        <x:v>-25.70906</x:v>
      </x:c>
      <x:c t="n" s="0">
        <x:v>-25.94144</x:v>
      </x:c>
      <x:c t="n" s="0">
        <x:v>-12.65607</x:v>
      </x:c>
      <x:c t="n" s="0">
        <x:v>-13.98094</x:v>
      </x:c>
      <x:c t="n" s="0">
        <x:v>-4.992146</x:v>
      </x:c>
      <x:c t="n" s="0">
        <x:v>-1.734103</x:v>
      </x:c>
      <x:c t="n" s="0">
        <x:v>3.639652</x:v>
      </x:c>
      <x:c t="n" s="0">
        <x:v>-7.207557</x:v>
      </x:c>
      <x:c t="n" s="0">
        <x:v>6.004345</x:v>
      </x:c>
      <x:c t="n" s="0">
        <x:v>21.29753</x:v>
      </x:c>
      <x:c t="n" s="0">
        <x:v>24.28709</x:v>
      </x:c>
      <x:c t="n" s="0">
        <x:v>16.80868</x:v>
      </x:c>
      <x:c t="n" s="0">
        <x:v>27.22713</x:v>
      </x:c>
      <x:c t="n" s="0">
        <x:v>21.1144</x:v>
      </x:c>
      <x:c t="n" s="0">
        <x:v>23.07288</x:v>
      </x:c>
      <x:c t="n" s="0">
        <x:v>21.0631</x:v>
      </x:c>
      <x:c t="n" s="0">
        <x:v>24.76143</x:v>
      </x:c>
      <x:c t="n" s="0">
        <x:v>28.92704</x:v>
      </x:c>
      <x:c t="n" s="0">
        <x:v>24.08395</x:v>
      </x:c>
      <x:c t="n" s="0">
        <x:v>25.56947</x:v>
      </x:c>
      <x:c t="n" s="0">
        <x:v>29.60907</x:v>
      </x:c>
      <x:c t="n" s="0">
        <x:v>29.45719</x:v>
      </x:c>
      <x:c t="n" s="0">
        <x:v>25.14458</x:v>
      </x:c>
      <x:c t="n" s="0">
        <x:v>27.0891</x:v>
      </x:c>
      <x:c t="n" s="0">
        <x:v>23.76432</x:v>
      </x:c>
      <x:c t="n" s="0">
        <x:v>17.00915</x:v>
      </x:c>
      <x:c t="n" s="0">
        <x:v>20.32885</x:v>
      </x:c>
      <x:c t="n" s="0">
        <x:v>19.74292</x:v>
      </x:c>
      <x:c t="n" s="0">
        <x:v>40.08361</x:v>
      </x:c>
      <x:c t="n" s="0">
        <x:v>4.983872</x:v>
      </x:c>
      <x:c t="n" s="0">
        <x:v>7.655774</x:v>
      </x:c>
      <x:c t="n" s="0">
        <x:v>3.929518</x:v>
      </x:c>
      <x:c t="n" s="0">
        <x:v>1.433935</x:v>
      </x:c>
      <x:c t="n" s="0">
        <x:v>4.080829</x:v>
      </x:c>
      <x:c t="n" s="0">
        <x:v>2.883459</x:v>
      </x:c>
      <x:c t="str">
        <x:v>No</x:v>
      </x:c>
      <x:c t="str">
        <x:v>No</x:v>
      </x:c>
      <x:c t="str">
        <x:v/>
      </x:c>
    </x:row>
    <x:row r="137">
      <x:c t="n" s="11">
        <x:v>136</x:v>
      </x:c>
      <x:c t="str" s="11">
        <x:v/>
      </x:c>
      <x:c t="n" s="8">
        <x:v>43945.0067708333</x:v>
      </x:c>
      <x:c t="n" s="7">
        <x:v>43945.0067708333</x:v>
      </x:c>
      <x:c t="n" s="0">
        <x:v>44.55872</x:v>
      </x:c>
      <x:c t="n" s="0">
        <x:v>54.20069</x:v>
      </x:c>
      <x:c t="n" s="0">
        <x:v>57.28045</x:v>
      </x:c>
      <x:c t="n" s="0">
        <x:v>65.88657</x:v>
      </x:c>
      <x:c t="n" s="0">
        <x:v>-30.06697</x:v>
      </x:c>
      <x:c t="n" s="0">
        <x:v>-27.35567</x:v>
      </x:c>
      <x:c t="n" s="0">
        <x:v>-22.54494</x:v>
      </x:c>
      <x:c t="n" s="0">
        <x:v>-14.96372</x:v>
      </x:c>
      <x:c t="n" s="0">
        <x:v>-13.46684</x:v>
      </x:c>
      <x:c t="n" s="0">
        <x:v>-5.506281</x:v>
      </x:c>
      <x:c t="n" s="0">
        <x:v>-1.339309</x:v>
      </x:c>
      <x:c t="n" s="0">
        <x:v>8.711238</x:v>
      </x:c>
      <x:c t="n" s="0">
        <x:v>5.099647</x:v>
      </x:c>
      <x:c t="n" s="0">
        <x:v>14.97706</x:v>
      </x:c>
      <x:c t="n" s="0">
        <x:v>22.30677</x:v>
      </x:c>
      <x:c t="n" s="0">
        <x:v>22.53029</x:v>
      </x:c>
      <x:c t="n" s="0">
        <x:v>20.28908</x:v>
      </x:c>
      <x:c t="n" s="0">
        <x:v>25.68753</x:v>
      </x:c>
      <x:c t="n" s="0">
        <x:v>25.8899</x:v>
      </x:c>
      <x:c t="n" s="0">
        <x:v>28.37176</x:v>
      </x:c>
      <x:c t="n" s="0">
        <x:v>27.98224</x:v>
      </x:c>
      <x:c t="n" s="0">
        <x:v>26.30361</x:v>
      </x:c>
      <x:c t="n" s="0">
        <x:v>26.16434</x:v>
      </x:c>
      <x:c t="n" s="0">
        <x:v>26.56829</x:v>
      </x:c>
      <x:c t="n" s="0">
        <x:v>27.94983</x:v>
      </x:c>
      <x:c t="n" s="0">
        <x:v>29.33157</x:v>
      </x:c>
      <x:c t="n" s="0">
        <x:v>28.86839</x:v>
      </x:c>
      <x:c t="n" s="0">
        <x:v>27.67054</x:v>
      </x:c>
      <x:c t="n" s="0">
        <x:v>27.96334</x:v>
      </x:c>
      <x:c t="n" s="0">
        <x:v>22.70753</x:v>
      </x:c>
      <x:c t="n" s="0">
        <x:v>18.50415</x:v>
      </x:c>
      <x:c t="n" s="0">
        <x:v>21.08255</x:v>
      </x:c>
      <x:c t="n" s="0">
        <x:v>28.2899</x:v>
      </x:c>
      <x:c t="n" s="0">
        <x:v>35.15825</x:v>
      </x:c>
      <x:c t="n" s="0">
        <x:v>5.197075</x:v>
      </x:c>
      <x:c t="n" s="0">
        <x:v>8.755964</x:v>
      </x:c>
      <x:c t="n" s="0">
        <x:v>5.514661</x:v>
      </x:c>
      <x:c t="n" s="0">
        <x:v>1.64897</x:v>
      </x:c>
      <x:c t="n" s="0">
        <x:v>3.714872</x:v>
      </x:c>
      <x:c t="n" s="0">
        <x:v>2.094417</x:v>
      </x:c>
      <x:c t="n" s="0">
        <x:v>-30.06697</x:v>
      </x:c>
      <x:c t="n" s="0">
        <x:v>-25.70906</x:v>
      </x:c>
      <x:c t="n" s="0">
        <x:v>-25.94144</x:v>
      </x:c>
      <x:c t="n" s="0">
        <x:v>-12.65607</x:v>
      </x:c>
      <x:c t="n" s="0">
        <x:v>-19.48857</x:v>
      </x:c>
      <x:c t="n" s="0">
        <x:v>-4.992146</x:v>
      </x:c>
      <x:c t="n" s="0">
        <x:v>-1.734103</x:v>
      </x:c>
      <x:c t="n" s="0">
        <x:v>3.639652</x:v>
      </x:c>
      <x:c t="n" s="0">
        <x:v>2.675961</x:v>
      </x:c>
      <x:c t="n" s="0">
        <x:v>11.21695</x:v>
      </x:c>
      <x:c t="n" s="0">
        <x:v>21.29753</x:v>
      </x:c>
      <x:c t="n" s="0">
        <x:v>22.87647</x:v>
      </x:c>
      <x:c t="n" s="0">
        <x:v>19.07085</x:v>
      </x:c>
      <x:c t="n" s="0">
        <x:v>28.02054</x:v>
      </x:c>
      <x:c t="n" s="0">
        <x:v>13.88502</x:v>
      </x:c>
      <x:c t="n" s="0">
        <x:v>25.07209</x:v>
      </x:c>
      <x:c t="n" s="0">
        <x:v>28.13367</x:v>
      </x:c>
      <x:c t="n" s="0">
        <x:v>23.13473</x:v>
      </x:c>
      <x:c t="n" s="0">
        <x:v>24.80874</x:v>
      </x:c>
      <x:c t="n" s="0">
        <x:v>26.22755</x:v>
      </x:c>
      <x:c t="n" s="0">
        <x:v>25.17561</x:v>
      </x:c>
      <x:c t="n" s="0">
        <x:v>29.82011</x:v>
      </x:c>
      <x:c t="n" s="0">
        <x:v>28.60755</x:v>
      </x:c>
      <x:c t="n" s="0">
        <x:v>25.77879</x:v>
      </x:c>
      <x:c t="n" s="0">
        <x:v>28.55341</x:v>
      </x:c>
      <x:c t="n" s="0">
        <x:v>21.98125</x:v>
      </x:c>
      <x:c t="n" s="0">
        <x:v>17.05426</x:v>
      </x:c>
      <x:c t="n" s="0">
        <x:v>19.27866</x:v>
      </x:c>
      <x:c t="n" s="0">
        <x:v>37.62028</x:v>
      </x:c>
      <x:c t="n" s="0">
        <x:v>36.91846</x:v>
      </x:c>
      <x:c t="n" s="0">
        <x:v>4.815658</x:v>
      </x:c>
      <x:c t="n" s="0">
        <x:v>6.150896</x:v>
      </x:c>
      <x:c t="n" s="0">
        <x:v>5.814538</x:v>
      </x:c>
      <x:c t="n" s="0">
        <x:v>2.430398</x:v>
      </x:c>
      <x:c t="n" s="0">
        <x:v>3.19257</x:v>
      </x:c>
      <x:c t="n" s="0">
        <x:v>2.54061</x:v>
      </x:c>
      <x:c t="str">
        <x:v>No</x:v>
      </x:c>
      <x:c t="str">
        <x:v>No</x:v>
      </x:c>
      <x:c t="str">
        <x:v/>
      </x:c>
    </x:row>
    <x:row r="138">
      <x:c t="n" s="11">
        <x:v>137</x:v>
      </x:c>
      <x:c t="str" s="11">
        <x:v/>
      </x:c>
      <x:c t="n" s="8">
        <x:v>43945.0067824074</x:v>
      </x:c>
      <x:c t="n" s="7">
        <x:v>43945.0067824074</x:v>
      </x:c>
      <x:c t="n" s="0">
        <x:v>42.44758</x:v>
      </x:c>
      <x:c t="n" s="0">
        <x:v>54.20069</x:v>
      </x:c>
      <x:c t="n" s="0">
        <x:v>62.47159</x:v>
      </x:c>
      <x:c t="n" s="0">
        <x:v>67.71588</x:v>
      </x:c>
      <x:c t="n" s="0">
        <x:v>-30.06697</x:v>
      </x:c>
      <x:c t="n" s="0">
        <x:v>-27.07371</x:v>
      </x:c>
      <x:c t="n" s="0">
        <x:v>-22.90364</x:v>
      </x:c>
      <x:c t="n" s="0">
        <x:v>-14.54052</x:v>
      </x:c>
      <x:c t="n" s="0">
        <x:v>-14.14872</x:v>
      </x:c>
      <x:c t="n" s="0">
        <x:v>-5.427335</x:v>
      </x:c>
      <x:c t="n" s="0">
        <x:v>-1.394752</x:v>
      </x:c>
      <x:c t="n" s="0">
        <x:v>8.250916</x:v>
      </x:c>
      <x:c t="n" s="0">
        <x:v>4.933902</x:v>
      </x:c>
      <x:c t="n" s="0">
        <x:v>14.86102</x:v>
      </x:c>
      <x:c t="n" s="0">
        <x:v>22.17328</x:v>
      </x:c>
      <x:c t="n" s="0">
        <x:v>22.21443</x:v>
      </x:c>
      <x:c t="n" s="0">
        <x:v>20.13118</x:v>
      </x:c>
      <x:c t="n" s="0">
        <x:v>26.51237</x:v>
      </x:c>
      <x:c t="n" s="0">
        <x:v>25.5928</x:v>
      </x:c>
      <x:c t="n" s="0">
        <x:v>27.98751</x:v>
      </x:c>
      <x:c t="n" s="0">
        <x:v>27.68866</x:v>
      </x:c>
      <x:c t="n" s="0">
        <x:v>26.21802</x:v>
      </x:c>
      <x:c t="n" s="0">
        <x:v>25.99066</x:v>
      </x:c>
      <x:c t="n" s="0">
        <x:v>26.49377</x:v>
      </x:c>
      <x:c t="n" s="0">
        <x:v>27.63272</x:v>
      </x:c>
      <x:c t="n" s="0">
        <x:v>29.54827</x:v>
      </x:c>
      <x:c t="n" s="0">
        <x:v>29.05269</x:v>
      </x:c>
      <x:c t="n" s="0">
        <x:v>27.59034</x:v>
      </x:c>
      <x:c t="n" s="0">
        <x:v>28.31664</x:v>
      </x:c>
      <x:c t="n" s="0">
        <x:v>22.44404</x:v>
      </x:c>
      <x:c t="n" s="0">
        <x:v>18.37605</x:v>
      </x:c>
      <x:c t="n" s="0">
        <x:v>21.12867</x:v>
      </x:c>
      <x:c t="n" s="0">
        <x:v>34.26269</x:v>
      </x:c>
      <x:c t="n" s="0">
        <x:v>35.42382</x:v>
      </x:c>
      <x:c t="n" s="0">
        <x:v>5.134089</x:v>
      </x:c>
      <x:c t="n" s="0">
        <x:v>8.392454</x:v>
      </x:c>
      <x:c t="n" s="0">
        <x:v>5.433863</x:v>
      </x:c>
      <x:c t="n" s="0">
        <x:v>1.828742</x:v>
      </x:c>
      <x:c t="n" s="0">
        <x:v>3.746393</x:v>
      </x:c>
      <x:c t="n" s="0">
        <x:v>2.034865</x:v>
      </x:c>
      <x:c t="n" s="0">
        <x:v>-30.06697</x:v>
      </x:c>
      <x:c t="n" s="0">
        <x:v>-25.70906</x:v>
      </x:c>
      <x:c t="n" s="0">
        <x:v>-25.94144</x:v>
      </x:c>
      <x:c t="n" s="0">
        <x:v>-12.65607</x:v>
      </x:c>
      <x:c t="n" s="0">
        <x:v>-26.1948</x:v>
      </x:c>
      <x:c t="n" s="0">
        <x:v>-4.992146</x:v>
      </x:c>
      <x:c t="n" s="0">
        <x:v>-1.734103</x:v>
      </x:c>
      <x:c t="n" s="0">
        <x:v>3.731032</x:v>
      </x:c>
      <x:c t="n" s="0">
        <x:v>3.812367</x:v>
      </x:c>
      <x:c t="n" s="0">
        <x:v>14.57113</x:v>
      </x:c>
      <x:c t="n" s="0">
        <x:v>21.29753</x:v>
      </x:c>
      <x:c t="n" s="0">
        <x:v>18.4442</x:v>
      </x:c>
      <x:c t="n" s="0">
        <x:v>19.07085</x:v>
      </x:c>
      <x:c t="n" s="0">
        <x:v>30.6008</x:v>
      </x:c>
      <x:c t="n" s="0">
        <x:v>26.45508</x:v>
      </x:c>
      <x:c t="n" s="0">
        <x:v>23.95201</x:v>
      </x:c>
      <x:c t="n" s="0">
        <x:v>27.84752</x:v>
      </x:c>
      <x:c t="n" s="0">
        <x:v>27.15849</x:v>
      </x:c>
      <x:c t="n" s="0">
        <x:v>26.6254</x:v>
      </x:c>
      <x:c t="n" s="0">
        <x:v>29.23045</x:v>
      </x:c>
      <x:c t="n" s="0">
        <x:v>30.16763</x:v>
      </x:c>
      <x:c t="n" s="0">
        <x:v>30.65052</x:v>
      </x:c>
      <x:c t="n" s="0">
        <x:v>29.36545</x:v>
      </x:c>
      <x:c t="n" s="0">
        <x:v>30.1055</x:v>
      </x:c>
      <x:c t="n" s="0">
        <x:v>28.16076</x:v>
      </x:c>
      <x:c t="n" s="0">
        <x:v>22.66674</x:v>
      </x:c>
      <x:c t="n" s="0">
        <x:v>18.46649</x:v>
      </x:c>
      <x:c t="n" s="0">
        <x:v>25.69924</x:v>
      </x:c>
      <x:c t="n" s="0">
        <x:v>41.63439</x:v>
      </x:c>
      <x:c t="n" s="0">
        <x:v>34.02797</x:v>
      </x:c>
      <x:c t="n" s="0">
        <x:v>4.940661</x:v>
      </x:c>
      <x:c t="n" s="0">
        <x:v>3.833029</x:v>
      </x:c>
      <x:c t="n" s="0">
        <x:v>5.029015</x:v>
      </x:c>
      <x:c t="n" s="0">
        <x:v>2.540562</x:v>
      </x:c>
      <x:c t="n" s="0">
        <x:v>4.838582</x:v>
      </x:c>
      <x:c t="n" s="0">
        <x:v>2.32632</x:v>
      </x:c>
      <x:c t="str">
        <x:v>No</x:v>
      </x:c>
      <x:c t="str">
        <x:v>No</x:v>
      </x:c>
      <x:c t="str">
        <x:v/>
      </x:c>
    </x:row>
    <x:row r="139">
      <x:c t="n" s="11">
        <x:v>138</x:v>
      </x:c>
      <x:c t="str" s="11">
        <x:v/>
      </x:c>
      <x:c t="n" s="8">
        <x:v>43945.0067824074</x:v>
      </x:c>
      <x:c t="n" s="7">
        <x:v>43945.0067824074</x:v>
      </x:c>
      <x:c t="n" s="0">
        <x:v>41.97852</x:v>
      </x:c>
      <x:c t="n" s="0">
        <x:v>54.20069</x:v>
      </x:c>
      <x:c t="n" s="0">
        <x:v>57.85033</x:v>
      </x:c>
      <x:c t="n" s="0">
        <x:v>62.2068</x:v>
      </x:c>
      <x:c t="n" s="0">
        <x:v>-30.06697</x:v>
      </x:c>
      <x:c t="n" s="0">
        <x:v>-26.84641</x:v>
      </x:c>
      <x:c t="n" s="0">
        <x:v>-23.23534</x:v>
      </x:c>
      <x:c t="n" s="0">
        <x:v>-14.20912</x:v>
      </x:c>
      <x:c t="n" s="0">
        <x:v>-14.83003</x:v>
      </x:c>
      <x:c t="n" s="0">
        <x:v>-5.361031</x:v>
      </x:c>
      <x:c t="n" s="0">
        <x:v>-1.442669</x:v>
      </x:c>
      <x:c t="n" s="0">
        <x:v>7.830776</x:v>
      </x:c>
      <x:c t="n" s="0">
        <x:v>4.787164</x:v>
      </x:c>
      <x:c t="n" s="0">
        <x:v>14.81989</x:v>
      </x:c>
      <x:c t="n" s="0">
        <x:v>22.05593</x:v>
      </x:c>
      <x:c t="n" s="0">
        <x:v>21.83005</x:v>
      </x:c>
      <x:c t="n" s="0">
        <x:v>20.97446</x:v>
      </x:c>
      <x:c t="n" s="0">
        <x:v>27.40521</x:v>
      </x:c>
      <x:c t="n" s="0">
        <x:v>25.8298</x:v>
      </x:c>
      <x:c t="n" s="0">
        <x:v>27.69903</x:v>
      </x:c>
      <x:c t="n" s="0">
        <x:v>28.64546</x:v>
      </x:c>
      <x:c t="n" s="0">
        <x:v>26.03016</x:v>
      </x:c>
      <x:c t="n" s="0">
        <x:v>25.85786</x:v>
      </x:c>
      <x:c t="n" s="0">
        <x:v>27.29428</x:v>
      </x:c>
      <x:c t="n" s="0">
        <x:v>28.30923</x:v>
      </x:c>
      <x:c t="n" s="0">
        <x:v>29.61189</x:v>
      </x:c>
      <x:c t="n" s="0">
        <x:v>29.04856</x:v>
      </x:c>
      <x:c t="n" s="0">
        <x:v>27.97927</x:v>
      </x:c>
      <x:c t="n" s="0">
        <x:v>27.97083</x:v>
      </x:c>
      <x:c t="n" s="0">
        <x:v>22.81716</x:v>
      </x:c>
      <x:c t="n" s="0">
        <x:v>18.42832</x:v>
      </x:c>
      <x:c t="n" s="0">
        <x:v>22.62289</x:v>
      </x:c>
      <x:c t="n" s="0">
        <x:v>35.20996</x:v>
      </x:c>
      <x:c t="n" s="0">
        <x:v>34.9555</x:v>
      </x:c>
      <x:c t="n" s="0">
        <x:v>5.256997</x:v>
      </x:c>
      <x:c t="n" s="0">
        <x:v>7.97412</x:v>
      </x:c>
      <x:c t="n" s="0">
        <x:v>5.536294</x:v>
      </x:c>
      <x:c t="n" s="0">
        <x:v>1.845286</x:v>
      </x:c>
      <x:c t="n" s="0">
        <x:v>3.836542</x:v>
      </x:c>
      <x:c t="n" s="0">
        <x:v>2.258845</x:v>
      </x:c>
      <x:c t="n" s="0">
        <x:v>-30.06697</x:v>
      </x:c>
      <x:c t="n" s="0">
        <x:v>-25.70906</x:v>
      </x:c>
      <x:c t="n" s="0">
        <x:v>-25.94144</x:v>
      </x:c>
      <x:c t="n" s="0">
        <x:v>-12.65607</x:v>
      </x:c>
      <x:c t="n" s="0">
        <x:v>-26.1948</x:v>
      </x:c>
      <x:c t="n" s="0">
        <x:v>-7.762752</x:v>
      </x:c>
      <x:c t="n" s="0">
        <x:v>-0.5789126</x:v>
      </x:c>
      <x:c t="n" s="0">
        <x:v>3.994172</x:v>
      </x:c>
      <x:c t="n" s="0">
        <x:v>4.383633</x:v>
      </x:c>
      <x:c t="n" s="0">
        <x:v>14.57113</x:v>
      </x:c>
      <x:c t="n" s="0">
        <x:v>20.05637</x:v>
      </x:c>
      <x:c t="n" s="0">
        <x:v>18.4442</x:v>
      </x:c>
      <x:c t="n" s="0">
        <x:v>26.17884</x:v>
      </x:c>
      <x:c t="n" s="0">
        <x:v>30.03939</x:v>
      </x:c>
      <x:c t="n" s="0">
        <x:v>24.96697</x:v>
      </x:c>
      <x:c t="n" s="0">
        <x:v>27.49071</x:v>
      </x:c>
      <x:c t="n" s="0">
        <x:v>32.29166</x:v>
      </x:c>
      <x:c t="n" s="0">
        <x:v>29.78743</x:v>
      </x:c>
      <x:c t="n" s="0">
        <x:v>21.60919</x:v>
      </x:c>
      <x:c t="n" s="0">
        <x:v>26.65843</x:v>
      </x:c>
      <x:c t="n" s="0">
        <x:v>27.66806</x:v>
      </x:c>
      <x:c t="n" s="0">
        <x:v>31.88581</x:v>
      </x:c>
      <x:c t="n" s="0">
        <x:v>29.24667</x:v>
      </x:c>
      <x:c t="n" s="0">
        <x:v>28.13242</x:v>
      </x:c>
      <x:c t="n" s="0">
        <x:v>27.12289</x:v>
      </x:c>
      <x:c t="n" s="0">
        <x:v>23.94735</x:v>
      </x:c>
      <x:c t="n" s="0">
        <x:v>19.04089</x:v>
      </x:c>
      <x:c t="n" s="0">
        <x:v>25.15947</x:v>
      </x:c>
      <x:c t="n" s="0">
        <x:v>36.42297</x:v>
      </x:c>
      <x:c t="n" s="0">
        <x:v>30.59171</x:v>
      </x:c>
      <x:c t="n" s="0">
        <x:v>7.038825</x:v>
      </x:c>
      <x:c t="n" s="0">
        <x:v>3.712042</x:v>
      </x:c>
      <x:c t="n" s="0">
        <x:v>5.354117</x:v>
      </x:c>
      <x:c t="n" s="0">
        <x:v>1.022845</x:v>
      </x:c>
      <x:c t="n" s="0">
        <x:v>3.108354</x:v>
      </x:c>
      <x:c t="n" s="0">
        <x:v>3.460498</x:v>
      </x:c>
      <x:c t="str">
        <x:v>No</x:v>
      </x:c>
      <x:c t="str">
        <x:v>No</x:v>
      </x:c>
      <x:c t="str">
        <x:v/>
      </x:c>
    </x:row>
    <x:row r="140">
      <x:c t="n" s="11">
        <x:v>139</x:v>
      </x:c>
      <x:c t="str" s="11">
        <x:v/>
      </x:c>
      <x:c t="n" s="8">
        <x:v>43945.0067824074</x:v>
      </x:c>
      <x:c t="n" s="7">
        <x:v>43945.0067824074</x:v>
      </x:c>
      <x:c t="n" s="0">
        <x:v>42.68977</x:v>
      </x:c>
      <x:c t="n" s="0">
        <x:v>54.20069</x:v>
      </x:c>
      <x:c t="n" s="0">
        <x:v>57.57952</x:v>
      </x:c>
      <x:c t="n" s="0">
        <x:v>63.80381</x:v>
      </x:c>
      <x:c t="n" s="0">
        <x:v>-30.06697</x:v>
      </x:c>
      <x:c t="n" s="0">
        <x:v>-26.66156</x:v>
      </x:c>
      <x:c t="n" s="0">
        <x:v>-23.54008</x:v>
      </x:c>
      <x:c t="n" s="0">
        <x:v>-13.94482</x:v>
      </x:c>
      <x:c t="n" s="0">
        <x:v>-15.51066</x:v>
      </x:c>
      <x:c t="n" s="0">
        <x:v>-6.00072</x:v>
      </x:c>
      <x:c t="n" s="0">
        <x:v>-1.133774</x:v>
      </x:c>
      <x:c t="n" s="0">
        <x:v>7.441978</x:v>
      </x:c>
      <x:c t="n" s="0">
        <x:v>4.802092</x:v>
      </x:c>
      <x:c t="n" s="0">
        <x:v>14.78445</x:v>
      </x:c>
      <x:c t="n" s="0">
        <x:v>21.67331</x:v>
      </x:c>
      <x:c t="n" s="0">
        <x:v>21.46188</x:v>
      </x:c>
      <x:c t="n" s="0">
        <x:v>22.23864</x:v>
      </x:c>
      <x:c t="n" s="0">
        <x:v>27.59931</x:v>
      </x:c>
      <x:c t="n" s="0">
        <x:v>25.38205</x:v>
      </x:c>
      <x:c t="n" s="0">
        <x:v>27.75991</x:v>
      </x:c>
      <x:c t="n" s="0">
        <x:v>29.073</x:v>
      </x:c>
      <x:c t="n" s="0">
        <x:v>27.87376</x:v>
      </x:c>
      <x:c t="n" s="0">
        <x:v>25.67369</x:v>
      </x:c>
      <x:c t="n" s="0">
        <x:v>26.73194</x:v>
      </x:c>
      <x:c t="n" s="0">
        <x:v>28.04034</x:v>
      </x:c>
      <x:c t="n" s="0">
        <x:v>29.8106</x:v>
      </x:c>
      <x:c t="n" s="0">
        <x:v>28.93955</x:v>
      </x:c>
      <x:c t="n" s="0">
        <x:v>27.82036</x:v>
      </x:c>
      <x:c t="n" s="0">
        <x:v>28.25397</x:v>
      </x:c>
      <x:c t="n" s="0">
        <x:v>22.95898</x:v>
      </x:c>
      <x:c t="n" s="0">
        <x:v>18.34538</x:v>
      </x:c>
      <x:c t="n" s="0">
        <x:v>22.57286</x:v>
      </x:c>
      <x:c t="n" s="0">
        <x:v>35.79284</x:v>
      </x:c>
      <x:c t="n" s="0">
        <x:v>34.96591</x:v>
      </x:c>
      <x:c t="n" s="0">
        <x:v>5.648882</x:v>
      </x:c>
      <x:c t="n" s="0">
        <x:v>7.608599</x:v>
      </x:c>
      <x:c t="n" s="0">
        <x:v>5.43247</x:v>
      </x:c>
      <x:c t="n" s="0">
        <x:v>1.639152</x:v>
      </x:c>
      <x:c t="n" s="0">
        <x:v>3.72204</x:v>
      </x:c>
      <x:c t="n" s="0">
        <x:v>2.255535</x:v>
      </x:c>
      <x:c t="n" s="0">
        <x:v>-30.06697</x:v>
      </x:c>
      <x:c t="n" s="0">
        <x:v>-25.70906</x:v>
      </x:c>
      <x:c t="n" s="0">
        <x:v>-25.94144</x:v>
      </x:c>
      <x:c t="n" s="0">
        <x:v>-12.65607</x:v>
      </x:c>
      <x:c t="n" s="0">
        <x:v>-26.1948</x:v>
      </x:c>
      <x:c t="n" s="0">
        <x:v>-17.45304</x:v>
      </x:c>
      <x:c t="n" s="0">
        <x:v>0.3326728</x:v>
      </x:c>
      <x:c t="n" s="0">
        <x:v>3.994172</x:v>
      </x:c>
      <x:c t="n" s="0">
        <x:v>4.888416</x:v>
      </x:c>
      <x:c t="n" s="0">
        <x:v>13.40504</x:v>
      </x:c>
      <x:c t="n" s="0">
        <x:v>18.31187</x:v>
      </x:c>
      <x:c t="n" s="0">
        <x:v>17.70401</x:v>
      </x:c>
      <x:c t="n" s="0">
        <x:v>26.17884</x:v>
      </x:c>
      <x:c t="n" s="0">
        <x:v>27.71845</x:v>
      </x:c>
      <x:c t="n" s="0">
        <x:v>21.00078</x:v>
      </x:c>
      <x:c t="n" s="0">
        <x:v>27.48512</x:v>
      </x:c>
      <x:c t="n" s="0">
        <x:v>29.83138</x:v>
      </x:c>
      <x:c t="n" s="0">
        <x:v>32.90458</x:v>
      </x:c>
      <x:c t="n" s="0">
        <x:v>28.75914</x:v>
      </x:c>
      <x:c t="n" s="0">
        <x:v>31.96654</x:v>
      </x:c>
      <x:c t="n" s="0">
        <x:v>23.93681</x:v>
      </x:c>
      <x:c t="n" s="0">
        <x:v>25.80451</x:v>
      </x:c>
      <x:c t="n" s="0">
        <x:v>29.28717</x:v>
      </x:c>
      <x:c t="n" s="0">
        <x:v>24.26039</x:v>
      </x:c>
      <x:c t="n" s="0">
        <x:v>28.25465</x:v>
      </x:c>
      <x:c t="n" s="0">
        <x:v>24.38274</x:v>
      </x:c>
      <x:c t="n" s="0">
        <x:v>15.97654</x:v>
      </x:c>
      <x:c t="n" s="0">
        <x:v>25.8122</x:v>
      </x:c>
      <x:c t="n" s="0">
        <x:v>38.59585</x:v>
      </x:c>
      <x:c t="n" s="0">
        <x:v>36.90179</x:v>
      </x:c>
      <x:c t="n" s="0">
        <x:v>8.914522</x:v>
      </x:c>
      <x:c t="n" s="0">
        <x:v>5.677228</x:v>
      </x:c>
      <x:c t="n" s="0">
        <x:v>5.778589</x:v>
      </x:c>
      <x:c t="n" s="0">
        <x:v>1.040403</x:v>
      </x:c>
      <x:c t="n" s="0">
        <x:v>2.722805</x:v>
      </x:c>
      <x:c t="n" s="0">
        <x:v>0.9725745</x:v>
      </x:c>
      <x:c t="str">
        <x:v>No</x:v>
      </x:c>
      <x:c t="str">
        <x:v>No</x:v>
      </x:c>
      <x:c t="str">
        <x:v/>
      </x:c>
    </x:row>
    <x:row r="141">
      <x:c t="n" s="11">
        <x:v>140</x:v>
      </x:c>
      <x:c t="str" s="11">
        <x:v/>
      </x:c>
      <x:c t="n" s="8">
        <x:v>43945.0067824074</x:v>
      </x:c>
      <x:c t="n" s="7">
        <x:v>43945.0067824074</x:v>
      </x:c>
      <x:c t="n" s="0">
        <x:v>39.86745</x:v>
      </x:c>
      <x:c t="n" s="0">
        <x:v>54.20069</x:v>
      </x:c>
      <x:c t="n" s="0">
        <x:v>59.16437</x:v>
      </x:c>
      <x:c t="n" s="0">
        <x:v>64.96886</x:v>
      </x:c>
      <x:c t="n" s="0">
        <x:v>-30.06697</x:v>
      </x:c>
      <x:c t="n" s="0">
        <x:v>-26.50953</x:v>
      </x:c>
      <x:c t="n" s="0">
        <x:v>-23.96533</x:v>
      </x:c>
      <x:c t="n" s="0">
        <x:v>-13.77016</x:v>
      </x:c>
      <x:c t="n" s="0">
        <x:v>-16.19051</x:v>
      </x:c>
      <x:c t="n" s="0">
        <x:v>-6.63322</x:v>
      </x:c>
      <x:c t="n" s="0">
        <x:v>-0.8863186</x:v>
      </x:c>
      <x:c t="n" s="0">
        <x:v>7.061049</x:v>
      </x:c>
      <x:c t="n" s="0">
        <x:v>4.8148</x:v>
      </x:c>
      <x:c t="n" s="0">
        <x:v>14.29255</x:v>
      </x:c>
      <x:c t="n" s="0">
        <x:v>21.31752</x:v>
      </x:c>
      <x:c t="n" s="0">
        <x:v>21.0457</x:v>
      </x:c>
      <x:c t="n" s="0">
        <x:v>22.71519</x:v>
      </x:c>
      <x:c t="n" s="0">
        <x:v>27.61691</x:v>
      </x:c>
      <x:c t="n" s="0">
        <x:v>25.11541</x:v>
      </x:c>
      <x:c t="n" s="0">
        <x:v>27.65059</x:v>
      </x:c>
      <x:c t="n" s="0">
        <x:v>29.047</x:v>
      </x:c>
      <x:c t="n" s="0">
        <x:v>28.28365</x:v>
      </x:c>
      <x:c t="n" s="0">
        <x:v>26.15623</x:v>
      </x:c>
      <x:c t="n" s="0">
        <x:v>28.12781</x:v>
      </x:c>
      <x:c t="n" s="0">
        <x:v>27.66172</x:v>
      </x:c>
      <x:c t="n" s="0">
        <x:v>29.94673</x:v>
      </x:c>
      <x:c t="n" s="0">
        <x:v>28.89569</x:v>
      </x:c>
      <x:c t="n" s="0">
        <x:v>27.56139</x:v>
      </x:c>
      <x:c t="n" s="0">
        <x:v>28.71957</x:v>
      </x:c>
      <x:c t="n" s="0">
        <x:v>23.09052</x:v>
      </x:c>
      <x:c t="n" s="0">
        <x:v>18.48332</x:v>
      </x:c>
      <x:c t="n" s="0">
        <x:v>23.30259</x:v>
      </x:c>
      <x:c t="n" s="0">
        <x:v>36.24863</x:v>
      </x:c>
      <x:c t="n" s="0">
        <x:v>34.91529</x:v>
      </x:c>
      <x:c t="n" s="0">
        <x:v>6.266447</x:v>
      </x:c>
      <x:c t="n" s="0">
        <x:v>7.335678</x:v>
      </x:c>
      <x:c t="n" s="0">
        <x:v>5.578285</x:v>
      </x:c>
      <x:c t="n" s="0">
        <x:v>1.622712</x:v>
      </x:c>
      <x:c t="n" s="0">
        <x:v>3.679723</x:v>
      </x:c>
      <x:c t="n" s="0">
        <x:v>2.175076</x:v>
      </x:c>
      <x:c t="n" s="0">
        <x:v>-30.06697</x:v>
      </x:c>
      <x:c t="n" s="0">
        <x:v>-25.70906</x:v>
      </x:c>
      <x:c t="n" s="0">
        <x:v>-28.18997</x:v>
      </x:c>
      <x:c t="n" s="0">
        <x:v>-13.1438</x:v>
      </x:c>
      <x:c t="n" s="0">
        <x:v>-26.1948</x:v>
      </x:c>
      <x:c t="n" s="0">
        <x:v>-17.45304</x:v>
      </x:c>
      <x:c t="n" s="0">
        <x:v>0.3326728</x:v>
      </x:c>
      <x:c t="n" s="0">
        <x:v>3.366881</x:v>
      </x:c>
      <x:c t="n" s="0">
        <x:v>4.888416</x:v>
      </x:c>
      <x:c t="n" s="0">
        <x:v>2.212606</x:v>
      </x:c>
      <x:c t="n" s="0">
        <x:v>18.31187</x:v>
      </x:c>
      <x:c t="n" s="0">
        <x:v>17.19063</x:v>
      </x:c>
      <x:c t="n" s="0">
        <x:v>22.05732</x:v>
      </x:c>
      <x:c t="n" s="0">
        <x:v>25.38675</x:v>
      </x:c>
      <x:c t="n" s="0">
        <x:v>24.7782</x:v>
      </x:c>
      <x:c t="n" s="0">
        <x:v>24.22866</x:v>
      </x:c>
      <x:c t="n" s="0">
        <x:v>28.9149</x:v>
      </x:c>
      <x:c t="n" s="0">
        <x:v>19.9235</x:v>
      </x:c>
      <x:c t="n" s="0">
        <x:v>26.31538</x:v>
      </x:c>
      <x:c t="n" s="0">
        <x:v>30.101</x:v>
      </x:c>
      <x:c t="n" s="0">
        <x:v>28.18139</x:v>
      </x:c>
      <x:c t="n" s="0">
        <x:v>29.26208</x:v>
      </x:c>
      <x:c t="n" s="0">
        <x:v>26.9564</x:v>
      </x:c>
      <x:c t="n" s="0">
        <x:v>26.75297</x:v>
      </x:c>
      <x:c t="n" s="0">
        <x:v>31.09577</x:v>
      </x:c>
      <x:c t="n" s="0">
        <x:v>23.49117</x:v>
      </x:c>
      <x:c t="n" s="0">
        <x:v>19.9975</x:v>
      </x:c>
      <x:c t="n" s="0">
        <x:v>23.57889</x:v>
      </x:c>
      <x:c t="n" s="0">
        <x:v>36.75443</x:v>
      </x:c>
      <x:c t="n" s="0">
        <x:v>26.37817</x:v>
      </x:c>
      <x:c t="n" s="0">
        <x:v>9.559154</x:v>
      </x:c>
      <x:c t="n" s="0">
        <x:v>7.831808</x:v>
      </x:c>
      <x:c t="n" s="0">
        <x:v>5.820099</x:v>
      </x:c>
      <x:c t="n" s="0">
        <x:v>1.338952</x:v>
      </x:c>
      <x:c t="n" s="0">
        <x:v>2.869622</x:v>
      </x:c>
      <x:c t="n" s="0">
        <x:v>2.61864</x:v>
      </x:c>
      <x:c t="str">
        <x:v>No</x:v>
      </x:c>
      <x:c t="str">
        <x:v>No</x:v>
      </x:c>
      <x:c t="str">
        <x:v/>
      </x:c>
    </x:row>
    <x:row r="142">
      <x:c t="n" s="11">
        <x:v>141</x:v>
      </x:c>
      <x:c t="str" s="11">
        <x:v/>
      </x:c>
      <x:c t="n" s="8">
        <x:v>43945.0067824074</x:v>
      </x:c>
      <x:c t="n" s="7">
        <x:v>43945.0067824074</x:v>
      </x:c>
      <x:c t="n" s="0">
        <x:v>41.20361</x:v>
      </x:c>
      <x:c t="n" s="0">
        <x:v>54.20069</x:v>
      </x:c>
      <x:c t="n" s="0">
        <x:v>57.62422</x:v>
      </x:c>
      <x:c t="n" s="0">
        <x:v>65.45191</x:v>
      </x:c>
      <x:c t="n" s="0">
        <x:v>-30.06697</x:v>
      </x:c>
      <x:c t="n" s="0">
        <x:v>-26.38389</x:v>
      </x:c>
      <x:c t="n" s="0">
        <x:v>-24.62443</x:v>
      </x:c>
      <x:c t="n" s="0">
        <x:v>-13.68511</x:v>
      </x:c>
      <x:c t="n" s="0">
        <x:v>-16.86941</x:v>
      </x:c>
      <x:c t="n" s="0">
        <x:v>-7.257495</x:v>
      </x:c>
      <x:c t="n" s="0">
        <x:v>-0.6856039</x:v>
      </x:c>
      <x:c t="n" s="0">
        <x:v>6.67523</x:v>
      </x:c>
      <x:c t="n" s="0">
        <x:v>4.825624</x:v>
      </x:c>
      <x:c t="n" s="0">
        <x:v>13.65299</x:v>
      </x:c>
      <x:c t="n" s="0">
        <x:v>20.98874</x:v>
      </x:c>
      <x:c t="n" s="0">
        <x:v>20.65568</x:v>
      </x:c>
      <x:c t="n" s="0">
        <x:v>22.49749</x:v>
      </x:c>
      <x:c t="n" s="0">
        <x:v>27.05826</x:v>
      </x:c>
      <x:c t="n" s="0">
        <x:v>25.11673</x:v>
      </x:c>
      <x:c t="n" s="0">
        <x:v>27.00866</x:v>
      </x:c>
      <x:c t="n" s="0">
        <x:v>28.98189</x:v>
      </x:c>
      <x:c t="n" s="0">
        <x:v>27.90287</x:v>
      </x:c>
      <x:c t="n" s="0">
        <x:v>26.25559</x:v>
      </x:c>
      <x:c t="n" s="0">
        <x:v>28.8648</x:v>
      </x:c>
      <x:c t="n" s="0">
        <x:v>28.00189</x:v>
      </x:c>
      <x:c t="n" s="0">
        <x:v>29.88848</x:v>
      </x:c>
      <x:c t="n" s="0">
        <x:v>28.52941</x:v>
      </x:c>
      <x:c t="n" s="0">
        <x:v>27.50856</x:v>
      </x:c>
      <x:c t="n" s="0">
        <x:v>28.76653</x:v>
      </x:c>
      <x:c t="n" s="0">
        <x:v>23.11727</x:v>
      </x:c>
      <x:c t="n" s="0">
        <x:v>18.38222</x:v>
      </x:c>
      <x:c t="n" s="0">
        <x:v>23.63191</x:v>
      </x:c>
      <x:c t="n" s="0">
        <x:v>36.17083</x:v>
      </x:c>
      <x:c t="n" s="0">
        <x:v>34.27072</x:v>
      </x:c>
      <x:c t="n" s="0">
        <x:v>7.140374</x:v>
      </x:c>
      <x:c t="n" s="0">
        <x:v>8.14852</x:v>
      </x:c>
      <x:c t="n" s="0">
        <x:v>5.516041</x:v>
      </x:c>
      <x:c t="n" s="0">
        <x:v>1.634503</x:v>
      </x:c>
      <x:c t="n" s="0">
        <x:v>3.698019</x:v>
      </x:c>
      <x:c t="n" s="0">
        <x:v>2.181684</x:v>
      </x:c>
      <x:c t="n" s="0">
        <x:v>-30.06697</x:v>
      </x:c>
      <x:c t="n" s="0">
        <x:v>-25.70906</x:v>
      </x:c>
      <x:c t="n" s="0">
        <x:v>-28.18997</x:v>
      </x:c>
      <x:c t="n" s="0">
        <x:v>-13.21817</x:v>
      </x:c>
      <x:c t="n" s="0">
        <x:v>-26.1948</x:v>
      </x:c>
      <x:c t="n" s="0">
        <x:v>-17.45304</x:v>
      </x:c>
      <x:c t="n" s="0">
        <x:v>0.3326728</x:v>
      </x:c>
      <x:c t="n" s="0">
        <x:v>3.269386</x:v>
      </x:c>
      <x:c t="n" s="0">
        <x:v>9.044185</x:v>
      </x:c>
      <x:c t="n" s="0">
        <x:v>2.212606</x:v>
      </x:c>
      <x:c t="n" s="0">
        <x:v>18.31187</x:v>
      </x:c>
      <x:c t="n" s="0">
        <x:v>17.19063</x:v>
      </x:c>
      <x:c t="n" s="0">
        <x:v>20.9438</x:v>
      </x:c>
      <x:c t="n" s="0">
        <x:v>20.00045</x:v>
      </x:c>
      <x:c t="n" s="0">
        <x:v>25.36219</x:v>
      </x:c>
      <x:c t="n" s="0">
        <x:v>22.0441</x:v>
      </x:c>
      <x:c t="n" s="0">
        <x:v>26.93478</x:v>
      </x:c>
      <x:c t="n" s="0">
        <x:v>30.47335</x:v>
      </x:c>
      <x:c t="n" s="0">
        <x:v>25.05059</x:v>
      </x:c>
      <x:c t="n" s="0">
        <x:v>30.60935</x:v>
      </x:c>
      <x:c t="n" s="0">
        <x:v>29.25064</x:v>
      </x:c>
      <x:c t="n" s="0">
        <x:v>30.49174</x:v>
      </x:c>
      <x:c t="n" s="0">
        <x:v>27.79834</x:v>
      </x:c>
      <x:c t="n" s="0">
        <x:v>25.42875</x:v>
      </x:c>
      <x:c t="n" s="0">
        <x:v>29.52197</x:v>
      </x:c>
      <x:c t="n" s="0">
        <x:v>22.56651</x:v>
      </x:c>
      <x:c t="n" s="0">
        <x:v>18.68001</x:v>
      </x:c>
      <x:c t="n" s="0">
        <x:v>27.77764</x:v>
      </x:c>
      <x:c t="n" s="0">
        <x:v>36.03738</x:v>
      </x:c>
      <x:c t="n" s="0">
        <x:v>22.65262</x:v>
      </x:c>
      <x:c t="n" s="0">
        <x:v>8.196017</x:v>
      </x:c>
      <x:c t="n" s="0">
        <x:v>14.25524</x:v>
      </x:c>
      <x:c t="n" s="0">
        <x:v>5.364719</x:v>
      </x:c>
      <x:c t="n" s="0">
        <x:v>1.343594</x:v>
      </x:c>
      <x:c t="n" s="0">
        <x:v>4.769191</x:v>
      </x:c>
      <x:c t="n" s="0">
        <x:v>1.326637</x:v>
      </x:c>
      <x:c t="str">
        <x:v>No</x:v>
      </x:c>
      <x:c t="str">
        <x:v>No</x:v>
      </x:c>
      <x:c t="str">
        <x:v/>
      </x:c>
    </x:row>
    <x:row r="143">
      <x:c t="n" s="11">
        <x:v>142</x:v>
      </x:c>
      <x:c t="str" s="11">
        <x:v/>
      </x:c>
      <x:c t="n" s="8">
        <x:v>43945.0067824074</x:v>
      </x:c>
      <x:c t="n" s="7">
        <x:v>43945.0067824074</x:v>
      </x:c>
      <x:c t="n" s="0">
        <x:v>40.47797</x:v>
      </x:c>
      <x:c t="n" s="0">
        <x:v>54.20069</x:v>
      </x:c>
      <x:c t="n" s="0">
        <x:v>54.51242</x:v>
      </x:c>
      <x:c t="n" s="0">
        <x:v>62.66438</x:v>
      </x:c>
      <x:c t="n" s="0">
        <x:v>-30.06697</x:v>
      </x:c>
      <x:c t="n" s="0">
        <x:v>-26.27941</x:v>
      </x:c>
      <x:c t="n" s="0">
        <x:v>-25.27935</x:v>
      </x:c>
      <x:c t="n" s="0">
        <x:v>-13.61379</x:v>
      </x:c>
      <x:c t="n" s="0">
        <x:v>-17.5472</x:v>
      </x:c>
      <x:c t="n" s="0">
        <x:v>-7.872412</x:v>
      </x:c>
      <x:c t="n" s="0">
        <x:v>-0.52124</x:v>
      </x:c>
      <x:c t="n" s="0">
        <x:v>6.316214</x:v>
      </x:c>
      <x:c t="n" s="0">
        <x:v>6.761448</x:v>
      </x:c>
      <x:c t="n" s="0">
        <x:v>13.02065</x:v>
      </x:c>
      <x:c t="n" s="0">
        <x:v>20.69886</x:v>
      </x:c>
      <x:c t="n" s="0">
        <x:v>20.29241</x:v>
      </x:c>
      <x:c t="n" s="0">
        <x:v>22.30251</x:v>
      </x:c>
      <x:c t="n" s="0">
        <x:v>26.49124</x:v>
      </x:c>
      <x:c t="n" s="0">
        <x:v>25.18873</x:v>
      </x:c>
      <x:c t="n" s="0">
        <x:v>26.78678</x:v>
      </x:c>
      <x:c t="n" s="0">
        <x:v>28.94376</x:v>
      </x:c>
      <x:c t="n" s="0">
        <x:v>28.2468</x:v>
      </x:c>
      <x:c t="n" s="0">
        <x:v>25.83448</x:v>
      </x:c>
      <x:c t="n" s="0">
        <x:v>28.90622</x:v>
      </x:c>
      <x:c t="n" s="0">
        <x:v>28.22316</x:v>
      </x:c>
      <x:c t="n" s="0">
        <x:v>29.51445</x:v>
      </x:c>
      <x:c t="n" s="0">
        <x:v>28.63235</x:v>
      </x:c>
      <x:c t="n" s="0">
        <x:v>27.03254</x:v>
      </x:c>
      <x:c t="n" s="0">
        <x:v>28.84933</x:v>
      </x:c>
      <x:c t="n" s="0">
        <x:v>23.21836</x:v>
      </x:c>
      <x:c t="n" s="0">
        <x:v>18.6668</x:v>
      </x:c>
      <x:c t="n" s="0">
        <x:v>24.43845</x:v>
      </x:c>
      <x:c t="n" s="0">
        <x:v>35.79335</x:v>
      </x:c>
      <x:c t="n" s="0">
        <x:v>33.63667</x:v>
      </x:c>
      <x:c t="n" s="0">
        <x:v>7.00592</x:v>
      </x:c>
      <x:c t="n" s="0">
        <x:v>9.973251</x:v>
      </x:c>
      <x:c t="n" s="0">
        <x:v>5.399681</x:v>
      </x:c>
      <x:c t="n" s="0">
        <x:v>1.586906</x:v>
      </x:c>
      <x:c t="n" s="0">
        <x:v>3.669731</x:v>
      </x:c>
      <x:c t="n" s="0">
        <x:v>2.140097</x:v>
      </x:c>
      <x:c t="n" s="0">
        <x:v>-30.06697</x:v>
      </x:c>
      <x:c t="n" s="0">
        <x:v>-25.70704</x:v>
      </x:c>
      <x:c t="n" s="0">
        <x:v>-28.18997</x:v>
      </x:c>
      <x:c t="n" s="0">
        <x:v>-13.21817</x:v>
      </x:c>
      <x:c t="n" s="0">
        <x:v>-19.82843</x:v>
      </x:c>
      <x:c t="n" s="0">
        <x:v>-17.45304</x:v>
      </x:c>
      <x:c t="n" s="0">
        <x:v>-0.3196711</x:v>
      </x:c>
      <x:c t="n" s="0">
        <x:v>3.269386</x:v>
      </x:c>
      <x:c t="n" s="0">
        <x:v>12.11172</x:v>
      </x:c>
      <x:c t="n" s="0">
        <x:v>0.6585317</x:v>
      </x:c>
      <x:c t="n" s="0">
        <x:v>18.57867</x:v>
      </x:c>
      <x:c t="n" s="0">
        <x:v>17.33036</x:v>
      </x:c>
      <x:c t="n" s="0">
        <x:v>24.40314</x:v>
      </x:c>
      <x:c t="n" s="0">
        <x:v>16.91806</x:v>
      </x:c>
      <x:c t="n" s="0">
        <x:v>25.58758</x:v>
      </x:c>
      <x:c t="n" s="0">
        <x:v>26.9876</x:v>
      </x:c>
      <x:c t="n" s="0">
        <x:v>31.81526</x:v>
      </x:c>
      <x:c t="n" s="0">
        <x:v>22.84015</x:v>
      </x:c>
      <x:c t="n" s="0">
        <x:v>21.94706</x:v>
      </x:c>
      <x:c t="n" s="0">
        <x:v>29.48851</x:v>
      </x:c>
      <x:c t="n" s="0">
        <x:v>28.0264</x:v>
      </x:c>
      <x:c t="n" s="0">
        <x:v>26.77297</x:v>
      </x:c>
      <x:c t="n" s="0">
        <x:v>29.24251</x:v>
      </x:c>
      <x:c t="n" s="0">
        <x:v>25.58163</x:v>
      </x:c>
      <x:c t="n" s="0">
        <x:v>28.20449</x:v>
      </x:c>
      <x:c t="n" s="0">
        <x:v>23.86458</x:v>
      </x:c>
      <x:c t="n" s="0">
        <x:v>19.60358</x:v>
      </x:c>
      <x:c t="n" s="0">
        <x:v>23.01681</x:v>
      </x:c>
      <x:c t="n" s="0">
        <x:v>27.79032</x:v>
      </x:c>
      <x:c t="n" s="0">
        <x:v>22.22118</x:v>
      </x:c>
      <x:c t="n" s="0">
        <x:v>6.382222</x:v>
      </x:c>
      <x:c t="n" s="0">
        <x:v>13.60747</x:v>
      </x:c>
      <x:c t="n" s="0">
        <x:v>5.390033</x:v>
      </x:c>
      <x:c t="n" s="0">
        <x:v>2.197298</x:v>
      </x:c>
      <x:c t="n" s="0">
        <x:v>3.273118</x:v>
      </x:c>
      <x:c t="n" s="0">
        <x:v>2.580091</x:v>
      </x:c>
      <x:c t="str">
        <x:v>No</x:v>
      </x:c>
      <x:c t="str">
        <x:v>No</x:v>
      </x:c>
      <x:c t="str">
        <x:v/>
      </x:c>
    </x:row>
    <x:row r="144">
      <x:c t="n" s="11">
        <x:v>143</x:v>
      </x:c>
      <x:c t="str" s="11">
        <x:v/>
      </x:c>
      <x:c t="n" s="8">
        <x:v>43945.0067824074</x:v>
      </x:c>
      <x:c t="n" s="7">
        <x:v>43945.0067824074</x:v>
      </x:c>
      <x:c t="n" s="0">
        <x:v>41.06636</x:v>
      </x:c>
      <x:c t="n" s="0">
        <x:v>54.20069</x:v>
      </x:c>
      <x:c t="n" s="0">
        <x:v>51.41508</x:v>
      </x:c>
      <x:c t="n" s="0">
        <x:v>59.65408</x:v>
      </x:c>
      <x:c t="n" s="0">
        <x:v>-30.06697</x:v>
      </x:c>
      <x:c t="n" s="0">
        <x:v>-26.19139</x:v>
      </x:c>
      <x:c t="n" s="0">
        <x:v>-25.92938</x:v>
      </x:c>
      <x:c t="n" s="0">
        <x:v>-13.55378</x:v>
      </x:c>
      <x:c t="n" s="0">
        <x:v>-17.5181</x:v>
      </x:c>
      <x:c t="n" s="0">
        <x:v>-8.476726</x:v>
      </x:c>
      <x:c t="n" s="0">
        <x:v>-0.5994562</x:v>
      </x:c>
      <x:c t="n" s="0">
        <x:v>5.902474</x:v>
      </x:c>
      <x:c t="n" s="0">
        <x:v>8.078961</x:v>
      </x:c>
      <x:c t="n" s="0">
        <x:v>12.35983</x:v>
      </x:c>
      <x:c t="n" s="0">
        <x:v>20.44681</x:v>
      </x:c>
      <x:c t="n" s="0">
        <x:v>19.978</x:v>
      </x:c>
      <x:c t="n" s="0">
        <x:v>23.16904</x:v>
      </x:c>
      <x:c t="n" s="0">
        <x:v>25.8593</x:v>
      </x:c>
      <x:c t="n" s="0">
        <x:v>25.3055</x:v>
      </x:c>
      <x:c t="n" s="0">
        <x:v>27.15557</x:v>
      </x:c>
      <x:c t="n" s="0">
        <x:v>29.86205</x:v>
      </x:c>
      <x:c t="n" s="0">
        <x:v>27.67489</x:v>
      </x:c>
      <x:c t="n" s="0">
        <x:v>25.90656</x:v>
      </x:c>
      <x:c t="n" s="0">
        <x:v>28.92569</x:v>
      </x:c>
      <x:c t="n" s="0">
        <x:v>28.1587</x:v>
      </x:c>
      <x:c t="n" s="0">
        <x:v>29.66751</x:v>
      </x:c>
      <x:c t="n" s="0">
        <x:v>29.40571</x:v>
      </x:c>
      <x:c t="n" s="0">
        <x:v>27.28618</x:v>
      </x:c>
      <x:c t="n" s="0">
        <x:v>28.875</x:v>
      </x:c>
      <x:c t="n" s="0">
        <x:v>23.29971</x:v>
      </x:c>
      <x:c t="n" s="0">
        <x:v>18.96926</x:v>
      </x:c>
      <x:c t="n" s="0">
        <x:v>23.95921</x:v>
      </x:c>
      <x:c t="n" s="0">
        <x:v>35.20683</x:v>
      </x:c>
      <x:c t="n" s="0">
        <x:v>33.00245</x:v>
      </x:c>
      <x:c t="n" s="0">
        <x:v>7.023957</x:v>
      </x:c>
      <x:c t="n" s="0">
        <x:v>10.35331</x:v>
      </x:c>
      <x:c t="n" s="0">
        <x:v>5.57112</x:v>
      </x:c>
      <x:c t="n" s="0">
        <x:v>1.677892</x:v>
      </x:c>
      <x:c t="n" s="0">
        <x:v>3.890724</x:v>
      </x:c>
      <x:c t="n" s="0">
        <x:v>2.104855</x:v>
      </x:c>
      <x:c t="n" s="0">
        <x:v>-30.06697</x:v>
      </x:c>
      <x:c t="n" s="0">
        <x:v>-25.70503</x:v>
      </x:c>
      <x:c t="n" s="0">
        <x:v>-28.18997</x:v>
      </x:c>
      <x:c t="n" s="0">
        <x:v>-13.21817</x:v>
      </x:c>
      <x:c t="n" s="0">
        <x:v>-17.35083</x:v>
      </x:c>
      <x:c t="n" s="0">
        <x:v>-17.45304</x:v>
      </x:c>
      <x:c t="n" s="0">
        <x:v>-1.087623</x:v>
      </x:c>
      <x:c t="n" s="0">
        <x:v>-1.616925</x:v>
      </x:c>
      <x:c t="n" s="0">
        <x:v>12.11172</x:v>
      </x:c>
      <x:c t="n" s="0">
        <x:v>-1.784512</x:v>
      </x:c>
      <x:c t="n" s="0">
        <x:v>18.57867</x:v>
      </x:c>
      <x:c t="n" s="0">
        <x:v>17.46574</x:v>
      </x:c>
      <x:c t="n" s="0">
        <x:v>26.30398</x:v>
      </x:c>
      <x:c t="n" s="0">
        <x:v>15.08384</x:v>
      </x:c>
      <x:c t="n" s="0">
        <x:v>26.22785</x:v>
      </x:c>
      <x:c t="n" s="0">
        <x:v>29.193</x:v>
      </x:c>
      <x:c t="n" s="0">
        <x:v>33.44072</x:v>
      </x:c>
      <x:c t="n" s="0">
        <x:v>24.58799</x:v>
      </x:c>
      <x:c t="n" s="0">
        <x:v>27.64128</x:v>
      </x:c>
      <x:c t="n" s="0">
        <x:v>26.11332</x:v>
      </x:c>
      <x:c t="n" s="0">
        <x:v>27.42291</x:v>
      </x:c>
      <x:c t="n" s="0">
        <x:v>31.30798</x:v>
      </x:c>
      <x:c t="n" s="0">
        <x:v>33.62294</x:v>
      </x:c>
      <x:c t="n" s="0">
        <x:v>29.7147</x:v>
      </x:c>
      <x:c t="n" s="0">
        <x:v>29.72528</x:v>
      </x:c>
      <x:c t="n" s="0">
        <x:v>22.96496</x:v>
      </x:c>
      <x:c t="n" s="0">
        <x:v>21.58519</x:v>
      </x:c>
      <x:c t="n" s="0">
        <x:v>17.29715</x:v>
      </x:c>
      <x:c t="n" s="0">
        <x:v>26.16348</x:v>
      </x:c>
      <x:c t="n" s="0">
        <x:v>28.69352</x:v>
      </x:c>
      <x:c t="n" s="0">
        <x:v>5.597528</x:v>
      </x:c>
      <x:c t="n" s="0">
        <x:v>9.414589</x:v>
      </x:c>
      <x:c t="n" s="0">
        <x:v>6.238168</x:v>
      </x:c>
      <x:c t="n" s="0">
        <x:v>1.092711</x:v>
      </x:c>
      <x:c t="n" s="0">
        <x:v>5.184368</x:v>
      </x:c>
      <x:c t="n" s="0">
        <x:v>1.736277</x:v>
      </x:c>
      <x:c t="str">
        <x:v>No</x:v>
      </x:c>
      <x:c t="str">
        <x:v>No</x:v>
      </x:c>
      <x:c t="str">
        <x:v/>
      </x:c>
    </x:row>
    <x:row r="145">
      <x:c t="n" s="11">
        <x:v>144</x:v>
      </x:c>
      <x:c t="str" s="11">
        <x:v/>
      </x:c>
      <x:c t="n" s="8">
        <x:v>43945.0067824074</x:v>
      </x:c>
      <x:c t="n" s="7">
        <x:v>43945.0067824074</x:v>
      </x:c>
      <x:c t="n" s="0">
        <x:v>40.40392</x:v>
      </x:c>
      <x:c t="n" s="0">
        <x:v>54.20069</x:v>
      </x:c>
      <x:c t="n" s="0">
        <x:v>63.43229</x:v>
      </x:c>
      <x:c t="n" s="0">
        <x:v>68.10506</x:v>
      </x:c>
      <x:c t="n" s="0">
        <x:v>-30.06697</x:v>
      </x:c>
      <x:c t="n" s="0">
        <x:v>-26.11757</x:v>
      </x:c>
      <x:c t="n" s="0">
        <x:v>-26.57353</x:v>
      </x:c>
      <x:c t="n" s="0">
        <x:v>-13.50317</x:v>
      </x:c>
      <x:c t="n" s="0">
        <x:v>-17.49339</x:v>
      </x:c>
      <x:c t="n" s="0">
        <x:v>-8.805837</x:v>
      </x:c>
      <x:c t="n" s="0">
        <x:v>-0.6673881</x:v>
      </x:c>
      <x:c t="n" s="0">
        <x:v>5.257266</x:v>
      </x:c>
      <x:c t="n" s="0">
        <x:v>9.402285</x:v>
      </x:c>
      <x:c t="n" s="0">
        <x:v>11.70302</x:v>
      </x:c>
      <x:c t="n" s="0">
        <x:v>20.21932</x:v>
      </x:c>
      <x:c t="n" s="0">
        <x:v>19.69021</x:v>
      </x:c>
      <x:c t="n" s="0">
        <x:v>23.79289</x:v>
      </x:c>
      <x:c t="n" s="0">
        <x:v>25.73022</x:v>
      </x:c>
      <x:c t="n" s="0">
        <x:v>25.461</x:v>
      </x:c>
      <x:c t="n" s="0">
        <x:v>27.23741</x:v>
      </x:c>
      <x:c t="n" s="0">
        <x:v>30.31325</x:v>
      </x:c>
      <x:c t="n" s="0">
        <x:v>27.39618</x:v>
      </x:c>
      <x:c t="n" s="0">
        <x:v>26.23874</x:v>
      </x:c>
      <x:c t="n" s="0">
        <x:v>28.60836</x:v>
      </x:c>
      <x:c t="n" s="0">
        <x:v>28.05497</x:v>
      </x:c>
      <x:c t="n" s="0">
        <x:v>30.00977</x:v>
      </x:c>
      <x:c t="n" s="0">
        <x:v>29.76038</x:v>
      </x:c>
      <x:c t="n" s="0">
        <x:v>27.63956</x:v>
      </x:c>
      <x:c t="n" s="0">
        <x:v>28.69764</x:v>
      </x:c>
      <x:c t="n" s="0">
        <x:v>23.04749</x:v>
      </x:c>
      <x:c t="n" s="0">
        <x:v>19.03466</x:v>
      </x:c>
      <x:c t="n" s="0">
        <x:v>23.42485</x:v>
      </x:c>
      <x:c t="n" s="0">
        <x:v>34.58894</x:v>
      </x:c>
      <x:c t="n" s="0">
        <x:v>32.97738</x:v>
      </x:c>
      <x:c t="n" s="0">
        <x:v>6.669033</x:v>
      </x:c>
      <x:c t="n" s="0">
        <x:v>10.13569</x:v>
      </x:c>
      <x:c t="n" s="0">
        <x:v>5.6745</x:v>
      </x:c>
      <x:c t="n" s="0">
        <x:v>1.607469</x:v>
      </x:c>
      <x:c t="n" s="0">
        <x:v>3.863588</x:v>
      </x:c>
      <x:c t="n" s="0">
        <x:v>2.174253</x:v>
      </x:c>
      <x:c t="n" s="0">
        <x:v>-30.06697</x:v>
      </x:c>
      <x:c t="n" s="0">
        <x:v>-25.70503</x:v>
      </x:c>
      <x:c t="n" s="0">
        <x:v>-28.18997</x:v>
      </x:c>
      <x:c t="n" s="0">
        <x:v>-13.21817</x:v>
      </x:c>
      <x:c t="n" s="0">
        <x:v>-17.35083</x:v>
      </x:c>
      <x:c t="n" s="0">
        <x:v>-9.206981</x:v>
      </x:c>
      <x:c t="n" s="0">
        <x:v>-1.087623</x:v>
      </x:c>
      <x:c t="n" s="0">
        <x:v>-6.752954</x:v>
      </x:c>
      <x:c t="n" s="0">
        <x:v>14.39413</x:v>
      </x:c>
      <x:c t="n" s="0">
        <x:v>-1.784512</x:v>
      </x:c>
      <x:c t="n" s="0">
        <x:v>18.57867</x:v>
      </x:c>
      <x:c t="n" s="0">
        <x:v>17.46574</x:v>
      </x:c>
      <x:c t="n" s="0">
        <x:v>26.98883</x:v>
      </x:c>
      <x:c t="n" s="0">
        <x:v>27.50526</x:v>
      </x:c>
      <x:c t="n" s="0">
        <x:v>26.43788</x:v>
      </x:c>
      <x:c t="n" s="0">
        <x:v>26.23032</x:v>
      </x:c>
      <x:c t="n" s="0">
        <x:v>30.72933</x:v>
      </x:c>
      <x:c t="n" s="0">
        <x:v>21.87408</x:v>
      </x:c>
      <x:c t="n" s="0">
        <x:v>29.28257</x:v>
      </x:c>
      <x:c t="n" s="0">
        <x:v>27.26217</x:v>
      </x:c>
      <x:c t="n" s="0">
        <x:v>27.79302</x:v>
      </x:c>
      <x:c t="n" s="0">
        <x:v>31.74584</x:v>
      </x:c>
      <x:c t="n" s="0">
        <x:v>28.1664</x:v>
      </x:c>
      <x:c t="n" s="0">
        <x:v>28.70905</x:v>
      </x:c>
      <x:c t="n" s="0">
        <x:v>27.48755</x:v>
      </x:c>
      <x:c t="n" s="0">
        <x:v>22.43916</x:v>
      </x:c>
      <x:c t="n" s="0">
        <x:v>20.43009</x:v>
      </x:c>
      <x:c t="n" s="0">
        <x:v>18.73906</x:v>
      </x:c>
      <x:c t="n" s="0">
        <x:v>31.87807</x:v>
      </x:c>
      <x:c t="n" s="0">
        <x:v>31.49903</x:v>
      </x:c>
      <x:c t="n" s="0">
        <x:v>4.624755</x:v>
      </x:c>
      <x:c t="n" s="0">
        <x:v>8.206379</x:v>
      </x:c>
      <x:c t="n" s="0">
        <x:v>6.188292</x:v>
      </x:c>
      <x:c t="n" s="0">
        <x:v>1.65284</x:v>
      </x:c>
      <x:c t="n" s="0">
        <x:v>3.376969</x:v>
      </x:c>
      <x:c t="n" s="0">
        <x:v>2.348258</x:v>
      </x:c>
      <x:c t="str">
        <x:v>No</x:v>
      </x:c>
      <x:c t="str">
        <x:v>No</x:v>
      </x:c>
      <x:c t="str">
        <x:v/>
      </x:c>
    </x:row>
    <x:row r="146">
      <x:c t="n" s="11">
        <x:v>145</x:v>
      </x:c>
      <x:c t="str" s="11">
        <x:v/>
      </x:c>
      <x:c t="n" s="8">
        <x:v>43945.0067824074</x:v>
      </x:c>
      <x:c t="n" s="7">
        <x:v>43945.0067824074</x:v>
      </x:c>
      <x:c t="n" s="0">
        <x:v>40.51645</x:v>
      </x:c>
      <x:c t="n" s="0">
        <x:v>54.20069</x:v>
      </x:c>
      <x:c t="n" s="0">
        <x:v>58.65672</x:v>
      </x:c>
      <x:c t="n" s="0">
        <x:v>64.70557</x:v>
      </x:c>
      <x:c t="n" s="0">
        <x:v>-30.06697</x:v>
      </x:c>
      <x:c t="n" s="0">
        <x:v>-26.0557</x:v>
      </x:c>
      <x:c t="n" s="0">
        <x:v>-27.2113</x:v>
      </x:c>
      <x:c t="n" s="0">
        <x:v>-13.46042</x:v>
      </x:c>
      <x:c t="n" s="0">
        <x:v>-17.47235</x:v>
      </x:c>
      <x:c t="n" s="0">
        <x:v>-8.862144</x:v>
      </x:c>
      <x:c t="n" s="0">
        <x:v>-0.7262571</x:v>
      </x:c>
      <x:c t="n" s="0">
        <x:v>4.618443</x:v>
      </x:c>
      <x:c t="n" s="0">
        <x:v>10.5908</x:v>
      </x:c>
      <x:c t="n" s="0">
        <x:v>11.05085</x:v>
      </x:c>
      <x:c t="n" s="0">
        <x:v>20.01514</x:v>
      </x:c>
      <x:c t="n" s="0">
        <x:v>19.39049</x:v>
      </x:c>
      <x:c t="n" s="0">
        <x:v>24.65292</x:v>
      </x:c>
      <x:c t="n" s="0">
        <x:v>26.03905</x:v>
      </x:c>
      <x:c t="n" s="0">
        <x:v>25.63968</x:v>
      </x:c>
      <x:c t="n" s="0">
        <x:v>27.00318</x:v>
      </x:c>
      <x:c t="n" s="0">
        <x:v>30.15319</x:v>
      </x:c>
      <x:c t="n" s="0">
        <x:v>27.02013</x:v>
      </x:c>
      <x:c t="n" s="0">
        <x:v>26.79533</x:v>
      </x:c>
      <x:c t="n" s="0">
        <x:v>28.43164</x:v>
      </x:c>
      <x:c t="n" s="0">
        <x:v>27.89909</x:v>
      </x:c>
      <x:c t="n" s="0">
        <x:v>30.0707</x:v>
      </x:c>
      <x:c t="n" s="0">
        <x:v>29.62794</x:v>
      </x:c>
      <x:c t="n" s="0">
        <x:v>27.76858</x:v>
      </x:c>
      <x:c t="n" s="0">
        <x:v>28.41316</x:v>
      </x:c>
      <x:c t="n" s="0">
        <x:v>22.93398</x:v>
      </x:c>
      <x:c t="n" s="0">
        <x:v>19.60482</x:v>
      </x:c>
      <x:c t="n" s="0">
        <x:v>22.94836</x:v>
      </x:c>
      <x:c t="n" s="0">
        <x:v>34.60186</x:v>
      </x:c>
      <x:c t="n" s="0">
        <x:v>32.37204</x:v>
      </x:c>
      <x:c t="n" s="0">
        <x:v>6.516354</x:v>
      </x:c>
      <x:c t="n" s="0">
        <x:v>9.927919</x:v>
      </x:c>
      <x:c t="n" s="0">
        <x:v>5.760355</x:v>
      </x:c>
      <x:c t="n" s="0">
        <x:v>1.789604</x:v>
      </x:c>
      <x:c t="n" s="0">
        <x:v>3.772384</x:v>
      </x:c>
      <x:c t="n" s="0">
        <x:v>2.158993</x:v>
      </x:c>
      <x:c t="n" s="0">
        <x:v>-30.06697</x:v>
      </x:c>
      <x:c t="n" s="0">
        <x:v>-25.70503</x:v>
      </x:c>
      <x:c t="n" s="0">
        <x:v>-28.18997</x:v>
      </x:c>
      <x:c t="n" s="0">
        <x:v>-13.21817</x:v>
      </x:c>
      <x:c t="n" s="0">
        <x:v>-17.35083</x:v>
      </x:c>
      <x:c t="n" s="0">
        <x:v>-9.206981</x:v>
      </x:c>
      <x:c t="n" s="0">
        <x:v>-1.087623</x:v>
      </x:c>
      <x:c t="n" s="0">
        <x:v>-7.720757</x:v>
      </x:c>
      <x:c t="n" s="0">
        <x:v>14.39413</x:v>
      </x:c>
      <x:c t="n" s="0">
        <x:v>9.936831</x:v>
      </x:c>
      <x:c t="n" s="0">
        <x:v>17.43245</x:v>
      </x:c>
      <x:c t="n" s="0">
        <x:v>16.45419</x:v>
      </x:c>
      <x:c t="n" s="0">
        <x:v>27.93406</x:v>
      </x:c>
      <x:c t="n" s="0">
        <x:v>26.81519</x:v>
      </x:c>
      <x:c t="n" s="0">
        <x:v>26.55918</x:v>
      </x:c>
      <x:c t="n" s="0">
        <x:v>24.22005</x:v>
      </x:c>
      <x:c t="n" s="0">
        <x:v>26.9602</x:v>
      </x:c>
      <x:c t="n" s="0">
        <x:v>25.54756</x:v>
      </x:c>
      <x:c t="n" s="0">
        <x:v>25.64657</x:v>
      </x:c>
      <x:c t="n" s="0">
        <x:v>27.5672</x:v>
      </x:c>
      <x:c t="n" s="0">
        <x:v>25.76797</x:v>
      </x:c>
      <x:c t="n" s="0">
        <x:v>30.05153</x:v>
      </x:c>
      <x:c t="n" s="0">
        <x:v>31.47585</x:v>
      </x:c>
      <x:c t="n" s="0">
        <x:v>26.49026</x:v>
      </x:c>
      <x:c t="n" s="0">
        <x:v>25.82727</x:v>
      </x:c>
      <x:c t="n" s="0">
        <x:v>21.48237</x:v>
      </x:c>
      <x:c t="n" s="0">
        <x:v>20.25687</x:v>
      </x:c>
      <x:c t="n" s="0">
        <x:v>20.61163</x:v>
      </x:c>
      <x:c t="n" s="0">
        <x:v>33.23457</x:v>
      </x:c>
      <x:c t="n" s="0">
        <x:v>25.57584</x:v>
      </x:c>
      <x:c t="n" s="0">
        <x:v>5.424424</x:v>
      </x:c>
      <x:c t="n" s="0">
        <x:v>10.0564</x:v>
      </x:c>
      <x:c t="n" s="0">
        <x:v>5.961962</x:v>
      </x:c>
      <x:c t="n" s="0">
        <x:v>2.452016</x:v>
      </x:c>
      <x:c t="n" s="0">
        <x:v>2.378794</x:v>
      </x:c>
      <x:c t="n" s="0">
        <x:v>2.308125</x:v>
      </x:c>
      <x:c t="str">
        <x:v>No</x:v>
      </x:c>
      <x:c t="str">
        <x:v>No</x:v>
      </x:c>
      <x:c t="str">
        <x:v/>
      </x:c>
    </x:row>
    <x:row r="147">
      <x:c t="n" s="11">
        <x:v>146</x:v>
      </x:c>
      <x:c t="str" s="11">
        <x:v/>
      </x:c>
      <x:c t="n" s="8">
        <x:v>43945.0067824074</x:v>
      </x:c>
      <x:c t="n" s="7">
        <x:v>43945.0067824074</x:v>
      </x:c>
      <x:c t="n" s="0">
        <x:v>42.08322</x:v>
      </x:c>
      <x:c t="n" s="0">
        <x:v>54.20069</x:v>
      </x:c>
      <x:c t="n" s="0">
        <x:v>56.06924</x:v>
      </x:c>
      <x:c t="n" s="0">
        <x:v>63.45619</x:v>
      </x:c>
      <x:c t="n" s="0">
        <x:v>-30.06697</x:v>
      </x:c>
      <x:c t="n" s="0">
        <x:v>-26.02002</x:v>
      </x:c>
      <x:c t="n" s="0">
        <x:v>-27.81368</x:v>
      </x:c>
      <x:c t="n" s="0">
        <x:v>-13.48106</x:v>
      </x:c>
      <x:c t="n" s="0">
        <x:v>-17.45449</x:v>
      </x:c>
      <x:c t="n" s="0">
        <x:v>-8.910819</x:v>
      </x:c>
      <x:c t="n" s="0">
        <x:v>-0.7771714</x:v>
      </x:c>
      <x:c t="n" s="0">
        <x:v>3.961706</x:v>
      </x:c>
      <x:c t="n" s="0">
        <x:v>11.39874</x:v>
      </x:c>
      <x:c t="n" s="0">
        <x:v>11.50335</x:v>
      </x:c>
      <x:c t="n" s="0">
        <x:v>19.56519</x:v>
      </x:c>
      <x:c t="n" s="0">
        <x:v>19.05418</x:v>
      </x:c>
      <x:c t="n" s="0">
        <x:v>25.3153</x:v>
      </x:c>
      <x:c t="n" s="0">
        <x:v>25.89194</x:v>
      </x:c>
      <x:c t="n" s="0">
        <x:v>25.81765</x:v>
      </x:c>
      <x:c t="n" s="0">
        <x:v>26.58377</x:v>
      </x:c>
      <x:c t="n" s="0">
        <x:v>29.90317</x:v>
      </x:c>
      <x:c t="n" s="0">
        <x:v>26.75306</x:v>
      </x:c>
      <x:c t="n" s="0">
        <x:v>26.54794</x:v>
      </x:c>
      <x:c t="n" s="0">
        <x:v>28.249</x:v>
      </x:c>
      <x:c t="n" s="0">
        <x:v>27.8865</x:v>
      </x:c>
      <x:c t="n" s="0">
        <x:v>29.85647</x:v>
      </x:c>
      <x:c t="n" s="0">
        <x:v>30.22369</x:v>
      </x:c>
      <x:c t="n" s="0">
        <x:v>27.45624</x:v>
      </x:c>
      <x:c t="n" s="0">
        <x:v>28.1492</x:v>
      </x:c>
      <x:c t="n" s="0">
        <x:v>22.7715</x:v>
      </x:c>
      <x:c t="n" s="0">
        <x:v>19.54984</x:v>
      </x:c>
      <x:c t="n" s="0">
        <x:v>23.42104</x:v>
      </x:c>
      <x:c t="n" s="0">
        <x:v>34.11312</x:v>
      </x:c>
      <x:c t="n" s="0">
        <x:v>31.8408</x:v>
      </x:c>
      <x:c t="n" s="0">
        <x:v>6.443826</x:v>
      </x:c>
      <x:c t="n" s="0">
        <x:v>10.16844</x:v>
      </x:c>
      <x:c t="n" s="0">
        <x:v>5.648806</x:v>
      </x:c>
      <x:c t="n" s="0">
        <x:v>1.68132</x:v>
      </x:c>
      <x:c t="n" s="0">
        <x:v>3.688718</x:v>
      </x:c>
      <x:c t="n" s="0">
        <x:v>2.080126</x:v>
      </x:c>
      <x:c t="n" s="0">
        <x:v>-30.06697</x:v>
      </x:c>
      <x:c t="n" s="0">
        <x:v>-26.23553</x:v>
      </x:c>
      <x:c t="n" s="0">
        <x:v>-28.18997</x:v>
      </x:c>
      <x:c t="n" s="0">
        <x:v>-15.41238</x:v>
      </x:c>
      <x:c t="n" s="0">
        <x:v>-17.35083</x:v>
      </x:c>
      <x:c t="n" s="0">
        <x:v>-9.206981</x:v>
      </x:c>
      <x:c t="n" s="0">
        <x:v>-1.087623</x:v>
      </x:c>
      <x:c t="n" s="0">
        <x:v>-10.05696</x:v>
      </x:c>
      <x:c t="n" s="0">
        <x:v>14.39413</x:v>
      </x:c>
      <x:c t="n" s="0">
        <x:v>14.00995</x:v>
      </x:c>
      <x:c t="n" s="0">
        <x:v>14.39259</x:v>
      </x:c>
      <x:c t="n" s="0">
        <x:v>16.28834</x:v>
      </x:c>
      <x:c t="n" s="0">
        <x:v>27.93406</x:v>
      </x:c>
      <x:c t="n" s="0">
        <x:v>23.65787</x:v>
      </x:c>
      <x:c t="n" s="0">
        <x:v>26.88957</x:v>
      </x:c>
      <x:c t="n" s="0">
        <x:v>19.47754</x:v>
      </x:c>
      <x:c t="n" s="0">
        <x:v>28.32199</x:v>
      </x:c>
      <x:c t="n" s="0">
        <x:v>21.13941</x:v>
      </x:c>
      <x:c t="n" s="0">
        <x:v>28.25423</x:v>
      </x:c>
      <x:c t="n" s="0">
        <x:v>25.57678</x:v>
      </x:c>
      <x:c t="n" s="0">
        <x:v>28.71223</x:v>
      </x:c>
      <x:c t="n" s="0">
        <x:v>28.69444</x:v>
      </x:c>
      <x:c t="n" s="0">
        <x:v>31.06565</x:v>
      </x:c>
      <x:c t="n" s="0">
        <x:v>24.86342</x:v>
      </x:c>
      <x:c t="n" s="0">
        <x:v>24.38723</x:v>
      </x:c>
      <x:c t="n" s="0">
        <x:v>22.39257</x:v>
      </x:c>
      <x:c t="n" s="0">
        <x:v>18.35531</x:v>
      </x:c>
      <x:c t="n" s="0">
        <x:v>24.74507</x:v>
      </x:c>
      <x:c t="n" s="0">
        <x:v>25.96294</x:v>
      </x:c>
      <x:c t="n" s="0">
        <x:v>37.70161</x:v>
      </x:c>
      <x:c t="n" s="0">
        <x:v>6.68426</x:v>
      </x:c>
      <x:c t="n" s="0">
        <x:v>11.56284</x:v>
      </x:c>
      <x:c t="n" s="0">
        <x:v>5.528035</x:v>
      </x:c>
      <x:c t="n" s="0">
        <x:v>1.108077</x:v>
      </x:c>
      <x:c t="n" s="0">
        <x:v>3.826157</x:v>
      </x:c>
      <x:c t="n" s="0">
        <x:v>1.5828</x:v>
      </x:c>
      <x:c t="str">
        <x:v>No</x:v>
      </x:c>
      <x:c t="str">
        <x:v>No</x:v>
      </x:c>
      <x:c t="str">
        <x:v/>
      </x:c>
    </x:row>
    <x:row r="148">
      <x:c t="n" s="11">
        <x:v>147</x:v>
      </x:c>
      <x:c t="str" s="11">
        <x:v/>
      </x:c>
      <x:c t="n" s="8">
        <x:v>43945.0067824074</x:v>
      </x:c>
      <x:c t="n" s="7">
        <x:v>43945.0067824074</x:v>
      </x:c>
      <x:c t="n" s="0">
        <x:v>38.77217</x:v>
      </x:c>
      <x:c t="n" s="0">
        <x:v>54.20069</x:v>
      </x:c>
      <x:c t="n" s="0">
        <x:v>55.49212</x:v>
      </x:c>
      <x:c t="n" s="0">
        <x:v>63.0783</x:v>
      </x:c>
      <x:c t="n" s="0">
        <x:v>-30.06697</x:v>
      </x:c>
      <x:c t="n" s="0">
        <x:v>-26.09919</x:v>
      </x:c>
      <x:c t="n" s="0">
        <x:v>-28.18997</x:v>
      </x:c>
      <x:c t="n" s="0">
        <x:v>-13.88741</x:v>
      </x:c>
      <x:c t="n" s="0">
        <x:v>-17.43929</x:v>
      </x:c>
      <x:c t="n" s="0">
        <x:v>-8.952826</x:v>
      </x:c>
      <x:c t="n" s="0">
        <x:v>-0.9075004</x:v>
      </x:c>
      <x:c t="n" s="0">
        <x:v>3.305732</x:v>
      </x:c>
      <x:c t="n" s="0">
        <x:v>12.05046</x:v>
      </x:c>
      <x:c t="n" s="0">
        <x:v>11.97223</x:v>
      </x:c>
      <x:c t="n" s="0">
        <x:v>19.09982</x:v>
      </x:c>
      <x:c t="n" s="0">
        <x:v>18.74479</x:v>
      </x:c>
      <x:c t="n" s="0">
        <x:v>25.36995</x:v>
      </x:c>
      <x:c t="n" s="0">
        <x:v>25.6292</x:v>
      </x:c>
      <x:c t="n" s="0">
        <x:v>25.91248</x:v>
      </x:c>
      <x:c t="n" s="0">
        <x:v>26.03148</x:v>
      </x:c>
      <x:c t="n" s="0">
        <x:v>29.62452</x:v>
      </x:c>
      <x:c t="n" s="0">
        <x:v>26.46065</x:v>
      </x:c>
      <x:c t="n" s="0">
        <x:v>27.90137</x:v>
      </x:c>
      <x:c t="n" s="0">
        <x:v>28.17694</x:v>
      </x:c>
      <x:c t="n" s="0">
        <x:v>27.75367</x:v>
      </x:c>
      <x:c t="n" s="0">
        <x:v>29.8901</x:v>
      </x:c>
      <x:c t="n" s="0">
        <x:v>30.07927</x:v>
      </x:c>
      <x:c t="n" s="0">
        <x:v>27.11127</x:v>
      </x:c>
      <x:c t="n" s="0">
        <x:v>27.90828</x:v>
      </x:c>
      <x:c t="n" s="0">
        <x:v>22.76312</x:v>
      </x:c>
      <x:c t="n" s="0">
        <x:v>19.20295</x:v>
      </x:c>
      <x:c t="n" s="0">
        <x:v>23.23608</x:v>
      </x:c>
      <x:c t="n" s="0">
        <x:v>33.6083</x:v>
      </x:c>
      <x:c t="n" s="0">
        <x:v>33.40527</x:v>
      </x:c>
      <x:c t="n" s="0">
        <x:v>6.318817</x:v>
      </x:c>
      <x:c t="n" s="0">
        <x:v>10.12141</x:v>
      </x:c>
      <x:c t="n" s="0">
        <x:v>5.662215</x:v>
      </x:c>
      <x:c t="n" s="0">
        <x:v>1.550569</x:v>
      </x:c>
      <x:c t="n" s="0">
        <x:v>3.827319</x:v>
      </x:c>
      <x:c t="n" s="0">
        <x:v>2.230004</x:v>
      </x:c>
      <x:c t="n" s="0">
        <x:v>-30.06697</x:v>
      </x:c>
      <x:c t="n" s="0">
        <x:v>-26.58802</x:v>
      </x:c>
      <x:c t="n" s="0">
        <x:v>-28.18997</x:v>
      </x:c>
      <x:c t="n" s="0">
        <x:v>-17.59071</x:v>
      </x:c>
      <x:c t="n" s="0">
        <x:v>-17.32908</x:v>
      </x:c>
      <x:c t="n" s="0">
        <x:v>-9.206981</x:v>
      </x:c>
      <x:c t="n" s="0">
        <x:v>-2.75513</x:v>
      </x:c>
      <x:c t="n" s="0">
        <x:v>-10.05696</x:v>
      </x:c>
      <x:c t="n" s="0">
        <x:v>14.92249</x:v>
      </x:c>
      <x:c t="n" s="0">
        <x:v>14.00995</x:v>
      </x:c>
      <x:c t="n" s="0">
        <x:v>14.39259</x:v>
      </x:c>
      <x:c t="n" s="0">
        <x:v>16.28834</x:v>
      </x:c>
      <x:c t="n" s="0">
        <x:v>21.35894</x:v>
      </x:c>
      <x:c t="n" s="0">
        <x:v>27.48696</x:v>
      </x:c>
      <x:c t="n" s="0">
        <x:v>24.13404</x:v>
      </x:c>
      <x:c t="n" s="0">
        <x:v>20.72384</x:v>
      </x:c>
      <x:c t="n" s="0">
        <x:v>27.6854</x:v>
      </x:c>
      <x:c t="n" s="0">
        <x:v>25.28899</x:v>
      </x:c>
      <x:c t="n" s="0">
        <x:v>31.69336</x:v>
      </x:c>
      <x:c t="n" s="0">
        <x:v>30.49733</x:v>
      </x:c>
      <x:c t="n" s="0">
        <x:v>24.32654</x:v>
      </x:c>
      <x:c t="n" s="0">
        <x:v>31.19088</x:v>
      </x:c>
      <x:c t="n" s="0">
        <x:v>29.3452</x:v>
      </x:c>
      <x:c t="n" s="0">
        <x:v>28.09818</x:v>
      </x:c>
      <x:c t="n" s="0">
        <x:v>26.96598</x:v>
      </x:c>
      <x:c t="n" s="0">
        <x:v>22.78959</x:v>
      </x:c>
      <x:c t="n" s="0">
        <x:v>18.19311</x:v>
      </x:c>
      <x:c t="n" s="0">
        <x:v>25.21904</x:v>
      </x:c>
      <x:c t="n" s="0">
        <x:v>28.08295</x:v>
      </x:c>
      <x:c t="n" s="0">
        <x:v>27.58659</x:v>
      </x:c>
      <x:c t="n" s="0">
        <x:v>4.001914</x:v>
      </x:c>
      <x:c t="n" s="0">
        <x:v>7.890191</x:v>
      </x:c>
      <x:c t="n" s="0">
        <x:v>5.115041</x:v>
      </x:c>
      <x:c t="n" s="0">
        <x:v>0.7669124</x:v>
      </x:c>
      <x:c t="n" s="0">
        <x:v>3.880966</x:v>
      </x:c>
      <x:c t="n" s="0">
        <x:v>2.924495</x:v>
      </x:c>
      <x:c t="str">
        <x:v>No</x:v>
      </x:c>
      <x:c t="str">
        <x:v>No</x:v>
      </x:c>
      <x:c t="str">
        <x:v/>
      </x:c>
    </x:row>
    <x:row r="149">
      <x:c t="n" s="11">
        <x:v>148</x:v>
      </x:c>
      <x:c t="str" s="11">
        <x:v/>
      </x:c>
      <x:c t="n" s="8">
        <x:v>43945.0067824074</x:v>
      </x:c>
      <x:c t="n" s="7">
        <x:v>43945.0067824074</x:v>
      </x:c>
      <x:c t="n" s="0">
        <x:v>38.97721</x:v>
      </x:c>
      <x:c t="n" s="0">
        <x:v>54.20069</x:v>
      </x:c>
      <x:c t="n" s="0">
        <x:v>59.93891</x:v>
      </x:c>
      <x:c t="n" s="0">
        <x:v>65.88657</x:v>
      </x:c>
      <x:c t="n" s="0">
        <x:v>-30.06697</x:v>
      </x:c>
      <x:c t="n" s="0">
        <x:v>-26.1679</x:v>
      </x:c>
      <x:c t="n" s="0">
        <x:v>-28.18997</x:v>
      </x:c>
      <x:c t="n" s="0">
        <x:v>-14.26734</x:v>
      </x:c>
      <x:c t="n" s="0">
        <x:v>-17.40972</x:v>
      </x:c>
      <x:c t="n" s="0">
        <x:v>-8.989027</x:v>
      </x:c>
      <x:c t="n" s="0">
        <x:v>-1.162207</x:v>
      </x:c>
      <x:c t="n" s="0">
        <x:v>2.654521</x:v>
      </x:c>
      <x:c t="n" s="0">
        <x:v>12.62505</x:v>
      </x:c>
      <x:c t="n" s="0">
        <x:v>12.34986</x:v>
      </x:c>
      <x:c t="n" s="0">
        <x:v>18.65865</x:v>
      </x:c>
      <x:c t="n" s="0">
        <x:v>18.5066</x:v>
      </x:c>
      <x:c t="n" s="0">
        <x:v>24.96985</x:v>
      </x:c>
      <x:c t="n" s="0">
        <x:v>26.45387</x:v>
      </x:c>
      <x:c t="n" s="0">
        <x:v>25.45211</x:v>
      </x:c>
      <x:c t="n" s="0">
        <x:v>25.66598</x:v>
      </x:c>
      <x:c t="n" s="0">
        <x:v>29.46764</x:v>
      </x:c>
      <x:c t="n" s="0">
        <x:v>26.03761</x:v>
      </x:c>
      <x:c t="n" s="0">
        <x:v>27.70765</x:v>
      </x:c>
      <x:c t="n" s="0">
        <x:v>28.29329</x:v>
      </x:c>
      <x:c t="n" s="0">
        <x:v>27.4635</x:v>
      </x:c>
      <x:c t="n" s="0">
        <x:v>30.59602</x:v>
      </x:c>
      <x:c t="n" s="0">
        <x:v>30.01066</x:v>
      </x:c>
      <x:c t="n" s="0">
        <x:v>27.79689</x:v>
      </x:c>
      <x:c t="n" s="0">
        <x:v>28.09178</x:v>
      </x:c>
      <x:c t="n" s="0">
        <x:v>22.58354</x:v>
      </x:c>
      <x:c t="n" s="0">
        <x:v>19.99497</x:v>
      </x:c>
      <x:c t="n" s="0">
        <x:v>23.43742</x:v>
      </x:c>
      <x:c t="n" s="0">
        <x:v>33.01623</x:v>
      </x:c>
      <x:c t="n" s="0">
        <x:v>33.14395</x:v>
      </x:c>
      <x:c t="n" s="0">
        <x:v>6.06011</x:v>
      </x:c>
      <x:c t="n" s="0">
        <x:v>9.893211</x:v>
      </x:c>
      <x:c t="n" s="0">
        <x:v>5.688131</x:v>
      </x:c>
      <x:c t="n" s="0">
        <x:v>1.577565</x:v>
      </x:c>
      <x:c t="n" s="0">
        <x:v>3.773011</x:v>
      </x:c>
      <x:c t="n" s="0">
        <x:v>2.26579</x:v>
      </x:c>
      <x:c t="n" s="0">
        <x:v>-30.06697</x:v>
      </x:c>
      <x:c t="n" s="0">
        <x:v>-26.58802</x:v>
      </x:c>
      <x:c t="n" s="0">
        <x:v>-28.18997</x:v>
      </x:c>
      <x:c t="n" s="0">
        <x:v>-17.59071</x:v>
      </x:c>
      <x:c t="n" s="0">
        <x:v>-17.17981</x:v>
      </x:c>
      <x:c t="n" s="0">
        <x:v>-9.206981</x:v>
      </x:c>
      <x:c t="n" s="0">
        <x:v>-3.055704</x:v>
      </x:c>
      <x:c t="n" s="0">
        <x:v>-7.063099</x:v>
      </x:c>
      <x:c t="n" s="0">
        <x:v>14.99298</x:v>
      </x:c>
      <x:c t="n" s="0">
        <x:v>14.1878</x:v>
      </x:c>
      <x:c t="n" s="0">
        <x:v>14.39259</x:v>
      </x:c>
      <x:c t="n" s="0">
        <x:v>17.52967</x:v>
      </x:c>
      <x:c t="n" s="0">
        <x:v>21.35894</x:v>
      </x:c>
      <x:c t="n" s="0">
        <x:v>29.48976</x:v>
      </x:c>
      <x:c t="n" s="0">
        <x:v>22.83248</x:v>
      </x:c>
      <x:c t="n" s="0">
        <x:v>25.27591</x:v>
      </x:c>
      <x:c t="n" s="0">
        <x:v>25.72816</x:v>
      </x:c>
      <x:c t="n" s="0">
        <x:v>20.80459</x:v>
      </x:c>
      <x:c t="n" s="0">
        <x:v>27.44426</x:v>
      </x:c>
      <x:c t="n" s="0">
        <x:v>23.77299</x:v>
      </x:c>
      <x:c t="n" s="0">
        <x:v>27.41749</x:v>
      </x:c>
      <x:c t="n" s="0">
        <x:v>32.48553</x:v>
      </x:c>
      <x:c t="n" s="0">
        <x:v>28.62253</x:v>
      </x:c>
      <x:c t="n" s="0">
        <x:v>29.3852</x:v>
      </x:c>
      <x:c t="n" s="0">
        <x:v>27.99911</x:v>
      </x:c>
      <x:c t="n" s="0">
        <x:v>17.06681</x:v>
      </x:c>
      <x:c t="n" s="0">
        <x:v>23.0672</x:v>
      </x:c>
      <x:c t="n" s="0">
        <x:v>19.78344</x:v>
      </x:c>
      <x:c t="n" s="0">
        <x:v>26.33483</x:v>
      </x:c>
      <x:c t="n" s="0">
        <x:v>30.84582</x:v>
      </x:c>
      <x:c t="n" s="0">
        <x:v>6.306668</x:v>
      </x:c>
      <x:c t="n" s="0">
        <x:v>9.030801</x:v>
      </x:c>
      <x:c t="n" s="0">
        <x:v>6.835173</x:v>
      </x:c>
      <x:c t="n" s="0">
        <x:v>2.027318</x:v>
      </x:c>
      <x:c t="n" s="0">
        <x:v>4.24776</x:v>
      </x:c>
      <x:c t="n" s="0">
        <x:v>2.512645</x:v>
      </x:c>
      <x:c t="str">
        <x:v>No</x:v>
      </x:c>
      <x:c t="str">
        <x:v>No</x:v>
      </x:c>
      <x:c t="str">
        <x:v/>
      </x:c>
    </x:row>
    <x:row r="150">
      <x:c t="n" s="11">
        <x:v>149</x:v>
      </x:c>
      <x:c t="str" s="11">
        <x:v/>
      </x:c>
      <x:c t="n" s="8">
        <x:v>43945.0067824074</x:v>
      </x:c>
      <x:c t="n" s="7">
        <x:v>43945.0067824074</x:v>
      </x:c>
      <x:c t="n" s="0">
        <x:v>38.58029</x:v>
      </x:c>
      <x:c t="n" s="0">
        <x:v>54.20069</x:v>
      </x:c>
      <x:c t="n" s="0">
        <x:v>58.97833</x:v>
      </x:c>
      <x:c t="n" s="0">
        <x:v>66.46649</x:v>
      </x:c>
      <x:c t="n" s="0">
        <x:v>-30.06697</x:v>
      </x:c>
      <x:c t="n" s="0">
        <x:v>-26.22747</x:v>
      </x:c>
      <x:c t="n" s="0">
        <x:v>-28.18997</x:v>
      </x:c>
      <x:c t="n" s="0">
        <x:v>-14.62039</x:v>
      </x:c>
      <x:c t="n" s="0">
        <x:v>-17.37551</x:v>
      </x:c>
      <x:c t="n" s="0">
        <x:v>-9.020184</x:v>
      </x:c>
      <x:c t="n" s="0">
        <x:v>-1.392225</x:v>
      </x:c>
      <x:c t="n" s="0">
        <x:v>2.12677</x:v>
      </x:c>
      <x:c t="n" s="0">
        <x:v>13.06195</x:v>
      </x:c>
      <x:c t="n" s="0">
        <x:v>12.68364</x:v>
      </x:c>
      <x:c t="n" s="0">
        <x:v>18.72346</x:v>
      </x:c>
      <x:c t="n" s="0">
        <x:v>18.41999</x:v>
      </x:c>
      <x:c t="n" s="0">
        <x:v>25.05708</x:v>
      </x:c>
      <x:c t="n" s="0">
        <x:v>26.98296</x:v>
      </x:c>
      <x:c t="n" s="0">
        <x:v>25.68766</x:v>
      </x:c>
      <x:c t="n" s="0">
        <x:v>25.81594</x:v>
      </x:c>
      <x:c t="n" s="0">
        <x:v>28.80662</x:v>
      </x:c>
      <x:c t="n" s="0">
        <x:v>26.50055</x:v>
      </x:c>
      <x:c t="n" s="0">
        <x:v>28.32125</x:v>
      </x:c>
      <x:c t="n" s="0">
        <x:v>27.92892</x:v>
      </x:c>
      <x:c t="n" s="0">
        <x:v>27.46084</x:v>
      </x:c>
      <x:c t="n" s="0">
        <x:v>30.23817</x:v>
      </x:c>
      <x:c t="n" s="0">
        <x:v>29.61123</x:v>
      </x:c>
      <x:c t="n" s="0">
        <x:v>27.95482</x:v>
      </x:c>
      <x:c t="n" s="0">
        <x:v>27.67507</x:v>
      </x:c>
      <x:c t="n" s="0">
        <x:v>22.23013</x:v>
      </x:c>
      <x:c t="n" s="0">
        <x:v>19.83619</x:v>
      </x:c>
      <x:c t="n" s="0">
        <x:v>22.92146</x:v>
      </x:c>
      <x:c t="n" s="0">
        <x:v>32.48524</x:v>
      </x:c>
      <x:c t="n" s="0">
        <x:v>32.51114</x:v>
      </x:c>
      <x:c t="n" s="0">
        <x:v>6.854883</x:v>
      </x:c>
      <x:c t="n" s="0">
        <x:v>10.1793</x:v>
      </x:c>
      <x:c t="n" s="0">
        <x:v>5.707534</x:v>
      </x:c>
      <x:c t="n" s="0">
        <x:v>1.576642</x:v>
      </x:c>
      <x:c t="n" s="0">
        <x:v>3.807927</x:v>
      </x:c>
      <x:c t="n" s="0">
        <x:v>2.242327</x:v>
      </x:c>
      <x:c t="n" s="0">
        <x:v>-30.06697</x:v>
      </x:c>
      <x:c t="n" s="0">
        <x:v>-26.58802</x:v>
      </x:c>
      <x:c t="n" s="0">
        <x:v>-28.18997</x:v>
      </x:c>
      <x:c t="n" s="0">
        <x:v>-17.59071</x:v>
      </x:c>
      <x:c t="n" s="0">
        <x:v>-17.17981</x:v>
      </x:c>
      <x:c t="n" s="0">
        <x:v>-9.206981</x:v>
      </x:c>
      <x:c t="n" s="0">
        <x:v>-3.055704</x:v>
      </x:c>
      <x:c t="n" s="0">
        <x:v>-3.093593</x:v>
      </x:c>
      <x:c t="n" s="0">
        <x:v>15.006</x:v>
      </x:c>
      <x:c t="n" s="0">
        <x:v>14.24549</x:v>
      </x:c>
      <x:c t="n" s="0">
        <x:v>21.65605</x:v>
      </x:c>
      <x:c t="n" s="0">
        <x:v>17.87543</x:v>
      </x:c>
      <x:c t="n" s="0">
        <x:v>27.97897</x:v>
      </x:c>
      <x:c t="n" s="0">
        <x:v>28.65514</x:v>
      </x:c>
      <x:c t="n" s="0">
        <x:v>28.36611</x:v>
      </x:c>
      <x:c t="n" s="0">
        <x:v>24.52212</x:v>
      </x:c>
      <x:c t="n" s="0">
        <x:v>28.61956</x:v>
      </x:c>
      <x:c t="n" s="0">
        <x:v>30.6063</x:v>
      </x:c>
      <x:c t="n" s="0">
        <x:v>29.95306</x:v>
      </x:c>
      <x:c t="n" s="0">
        <x:v>24.88668</x:v>
      </x:c>
      <x:c t="n" s="0">
        <x:v>26.02941</x:v>
      </x:c>
      <x:c t="n" s="0">
        <x:v>25.6805</x:v>
      </x:c>
      <x:c t="n" s="0">
        <x:v>27.90335</x:v>
      </x:c>
      <x:c t="n" s="0">
        <x:v>29.26534</x:v>
      </x:c>
      <x:c t="n" s="0">
        <x:v>23.7274</x:v>
      </x:c>
      <x:c t="n" s="0">
        <x:v>20.06325</x:v>
      </x:c>
      <x:c t="n" s="0">
        <x:v>18.17477</x:v>
      </x:c>
      <x:c t="n" s="0">
        <x:v>18.81995</x:v>
      </x:c>
      <x:c t="n" s="0">
        <x:v>22.18983</x:v>
      </x:c>
      <x:c t="n" s="0">
        <x:v>23.09851</x:v>
      </x:c>
      <x:c t="n" s="0">
        <x:v>9.625997</x:v>
      </x:c>
      <x:c t="n" s="0">
        <x:v>16.03192</x:v>
      </x:c>
      <x:c t="n" s="0">
        <x:v>4.888833</x:v>
      </x:c>
      <x:c t="n" s="0">
        <x:v>1.134436</x:v>
      </x:c>
      <x:c t="n" s="0">
        <x:v>3.509553</x:v>
      </x:c>
      <x:c t="n" s="0">
        <x:v>1.637293</x:v>
      </x:c>
      <x:c t="str">
        <x:v>No</x:v>
      </x:c>
      <x:c t="str">
        <x:v>No</x:v>
      </x:c>
      <x:c t="str">
        <x:v/>
      </x:c>
    </x:row>
    <x:row r="151">
      <x:c t="n" s="11">
        <x:v>150</x:v>
      </x:c>
      <x:c t="str" s="11">
        <x:v/>
      </x:c>
      <x:c t="n" s="8">
        <x:v>43945.0067824074</x:v>
      </x:c>
      <x:c t="n" s="7">
        <x:v>43945.0067824074</x:v>
      </x:c>
      <x:c t="n" s="0">
        <x:v>40.54797</x:v>
      </x:c>
      <x:c t="n" s="0">
        <x:v>54.20069</x:v>
      </x:c>
      <x:c t="n" s="0">
        <x:v>60.78869</x:v>
      </x:c>
      <x:c t="n" s="0">
        <x:v>69.29196</x:v>
      </x:c>
      <x:c t="n" s="0">
        <x:v>-30.06697</x:v>
      </x:c>
      <x:c t="n" s="0">
        <x:v>-26.2792</x:v>
      </x:c>
      <x:c t="n" s="0">
        <x:v>-28.18997</x:v>
      </x:c>
      <x:c t="n" s="0">
        <x:v>-14.94643</x:v>
      </x:c>
      <x:c t="n" s="0">
        <x:v>-17.34649</x:v>
      </x:c>
      <x:c t="n" s="0">
        <x:v>-8.523196</x:v>
      </x:c>
      <x:c t="n" s="0">
        <x:v>-1.598795</x:v>
      </x:c>
      <x:c t="n" s="0">
        <x:v>1.659058</x:v>
      </x:c>
      <x:c t="n" s="0">
        <x:v>13.40865</x:v>
      </x:c>
      <x:c t="n" s="0">
        <x:v>12.9497</x:v>
      </x:c>
      <x:c t="n" s="0">
        <x:v>19.42041</x:v>
      </x:c>
      <x:c t="n" s="0">
        <x:v>18.34463</x:v>
      </x:c>
      <x:c t="n" s="0">
        <x:v>25.74658</x:v>
      </x:c>
      <x:c t="n" s="0">
        <x:v>27.20892</x:v>
      </x:c>
      <x:c t="n" s="0">
        <x:v>26.17202</x:v>
      </x:c>
      <x:c t="n" s="0">
        <x:v>25.33804</x:v>
      </x:c>
      <x:c t="n" s="0">
        <x:v>29.28376</x:v>
      </x:c>
      <x:c t="n" s="0">
        <x:v>26.91488</x:v>
      </x:c>
      <x:c t="n" s="0">
        <x:v>28.09429</x:v>
      </x:c>
      <x:c t="n" s="0">
        <x:v>27.4883</x:v>
      </x:c>
      <x:c t="n" s="0">
        <x:v>27.27338</x:v>
      </x:c>
      <x:c t="n" s="0">
        <x:v>30.0221</x:v>
      </x:c>
      <x:c t="n" s="0">
        <x:v>29.71179</x:v>
      </x:c>
      <x:c t="n" s="0">
        <x:v>27.70116</x:v>
      </x:c>
      <x:c t="n" s="0">
        <x:v>27.50871</x:v>
      </x:c>
      <x:c t="n" s="0">
        <x:v>22.09571</x:v>
      </x:c>
      <x:c t="n" s="0">
        <x:v>19.70348</x:v>
      </x:c>
      <x:c t="n" s="0">
        <x:v>22.60307</x:v>
      </x:c>
      <x:c t="n" s="0">
        <x:v>31.87258</x:v>
      </x:c>
      <x:c t="n" s="0">
        <x:v>31.93676</x:v>
      </x:c>
      <x:c t="n" s="0">
        <x:v>6.716891</x:v>
      </x:c>
      <x:c t="n" s="0">
        <x:v>11.66878</x:v>
      </x:c>
      <x:c t="n" s="0">
        <x:v>5.707982</x:v>
      </x:c>
      <x:c t="n" s="0">
        <x:v>1.571813</x:v>
      </x:c>
      <x:c t="n" s="0">
        <x:v>3.834119</x:v>
      </x:c>
      <x:c t="n" s="0">
        <x:v>2.264231</x:v>
      </x:c>
      <x:c t="n" s="0">
        <x:v>-30.06697</x:v>
      </x:c>
      <x:c t="n" s="0">
        <x:v>-26.58802</x:v>
      </x:c>
      <x:c t="n" s="0">
        <x:v>-28.18997</x:v>
      </x:c>
      <x:c t="n" s="0">
        <x:v>-17.59071</x:v>
      </x:c>
      <x:c t="n" s="0">
        <x:v>-17.17981</x:v>
      </x:c>
      <x:c t="n" s="0">
        <x:v>-3.669921</x:v>
      </x:c>
      <x:c t="n" s="0">
        <x:v>-3.055704</x:v>
      </x:c>
      <x:c t="n" s="0">
        <x:v>-3.093593</x:v>
      </x:c>
      <x:c t="n" s="0">
        <x:v>15.01897</x:v>
      </x:c>
      <x:c t="n" s="0">
        <x:v>14.24549</x:v>
      </x:c>
      <x:c t="n" s="0">
        <x:v>22.13281</x:v>
      </x:c>
      <x:c t="n" s="0">
        <x:v>17.87543</x:v>
      </x:c>
      <x:c t="n" s="0">
        <x:v>28.43904</x:v>
      </x:c>
      <x:c t="n" s="0">
        <x:v>28.33704</x:v>
      </x:c>
      <x:c t="n" s="0">
        <x:v>28.05952</x:v>
      </x:c>
      <x:c t="n" s="0">
        <x:v>25.04615</x:v>
      </x:c>
      <x:c t="n" s="0">
        <x:v>30.55195</x:v>
      </x:c>
      <x:c t="n" s="0">
        <x:v>25.48599</x:v>
      </x:c>
      <x:c t="n" s="0">
        <x:v>23.72401</x:v>
      </x:c>
      <x:c t="n" s="0">
        <x:v>22.47617</x:v>
      </x:c>
      <x:c t="n" s="0">
        <x:v>26.75028</x:v>
      </x:c>
      <x:c t="n" s="0">
        <x:v>28.44156</x:v>
      </x:c>
      <x:c t="n" s="0">
        <x:v>31.24817</x:v>
      </x:c>
      <x:c t="n" s="0">
        <x:v>21.9571</x:v>
      </x:c>
      <x:c t="n" s="0">
        <x:v>28.50565</x:v>
      </x:c>
      <x:c t="n" s="0">
        <x:v>23.00167</x:v>
      </x:c>
      <x:c t="n" s="0">
        <x:v>20.05925</x:v>
      </x:c>
      <x:c t="n" s="0">
        <x:v>20.24228</x:v>
      </x:c>
      <x:c t="n" s="0">
        <x:v>22.9349</x:v>
      </x:c>
      <x:c t="n" s="0">
        <x:v>23.86688</x:v>
      </x:c>
      <x:c t="n" s="0">
        <x:v>3.772018</x:v>
      </x:c>
      <x:c t="n" s="0">
        <x:v>11.64364</x:v>
      </x:c>
      <x:c t="n" s="0">
        <x:v>5.944324</x:v>
      </x:c>
      <x:c t="n" s="0">
        <x:v>1.634744</x:v>
      </x:c>
      <x:c t="n" s="0">
        <x:v>4.370817</x:v>
      </x:c>
      <x:c t="n" s="0">
        <x:v>2.531956</x:v>
      </x:c>
      <x:c t="str">
        <x:v>No</x:v>
      </x:c>
      <x:c t="str">
        <x:v>No</x:v>
      </x:c>
      <x:c t="str">
        <x:v/>
      </x:c>
    </x:row>
    <x:row r="152">
      <x:c t="n" s="11">
        <x:v>151</x:v>
      </x:c>
      <x:c t="str" s="11">
        <x:v/>
      </x:c>
      <x:c t="n" s="8">
        <x:v>43945.0067824074</x:v>
      </x:c>
      <x:c t="n" s="7">
        <x:v>43945.0067824074</x:v>
      </x:c>
      <x:c t="n" s="0">
        <x:v>39.46263</x:v>
      </x:c>
      <x:c t="n" s="0">
        <x:v>54.20069</x:v>
      </x:c>
      <x:c t="n" s="0">
        <x:v>63.35073</x:v>
      </x:c>
      <x:c t="n" s="0">
        <x:v>68.68498</x:v>
      </x:c>
      <x:c t="n" s="0">
        <x:v>-30.06697</x:v>
      </x:c>
      <x:c t="n" s="0">
        <x:v>-26.32362</x:v>
      </x:c>
      <x:c t="n" s="0">
        <x:v>-28.18997</x:v>
      </x:c>
      <x:c t="n" s="0">
        <x:v>-15.24569</x:v>
      </x:c>
      <x:c t="n" s="0">
        <x:v>-17.32186</x:v>
      </x:c>
      <x:c t="n" s="0">
        <x:v>-7.038734</x:v>
      </x:c>
      <x:c t="n" s="0">
        <x:v>-0.9483784</x:v>
      </x:c>
      <x:c t="n" s="0">
        <x:v>1.699694</x:v>
      </x:c>
      <x:c t="n" s="0">
        <x:v>13.68429</x:v>
      </x:c>
      <x:c t="n" s="0">
        <x:v>13.07942</x:v>
      </x:c>
      <x:c t="n" s="0">
        <x:v>19.93819</x:v>
      </x:c>
      <x:c t="n" s="0">
        <x:v>18.13358</x:v>
      </x:c>
      <x:c t="n" s="0">
        <x:v>26.13897</x:v>
      </x:c>
      <x:c t="n" s="0">
        <x:v>27.03381</x:v>
      </x:c>
      <x:c t="n" s="0">
        <x:v>26.48194</x:v>
      </x:c>
      <x:c t="n" s="0">
        <x:v>26.04014</x:v>
      </x:c>
      <x:c t="n" s="0">
        <x:v>29.25476</x:v>
      </x:c>
      <x:c t="n" s="0">
        <x:v>26.75455</x:v>
      </x:c>
      <x:c t="n" s="0">
        <x:v>27.70543</x:v>
      </x:c>
      <x:c t="n" s="0">
        <x:v>26.99377</x:v>
      </x:c>
      <x:c t="n" s="0">
        <x:v>27.31844</x:v>
      </x:c>
      <x:c t="n" s="0">
        <x:v>29.76429</x:v>
      </x:c>
      <x:c t="n" s="0">
        <x:v>29.68908</x:v>
      </x:c>
      <x:c t="n" s="0">
        <x:v>27.37832</x:v>
      </x:c>
      <x:c t="n" s="0">
        <x:v>27.75923</x:v>
      </x:c>
      <x:c t="n" s="0">
        <x:v>21.99488</x:v>
      </x:c>
      <x:c t="n" s="0">
        <x:v>19.65293</x:v>
      </x:c>
      <x:c t="n" s="0">
        <x:v>22.43093</x:v>
      </x:c>
      <x:c t="n" s="0">
        <x:v>31.27481</x:v>
      </x:c>
      <x:c t="n" s="0">
        <x:v>31.3569</x:v>
      </x:c>
      <x:c t="n" s="0">
        <x:v>6.371669</x:v>
      </x:c>
      <x:c t="n" s="0">
        <x:v>11.3949</x:v>
      </x:c>
      <x:c t="n" s="0">
        <x:v>5.92897</x:v>
      </x:c>
      <x:c t="n" s="0">
        <x:v>1.550688</x:v>
      </x:c>
      <x:c t="n" s="0">
        <x:v>3.754264</x:v>
      </x:c>
      <x:c t="n" s="0">
        <x:v>2.246984</x:v>
      </x:c>
      <x:c t="n" s="0">
        <x:v>-30.06697</x:v>
      </x:c>
      <x:c t="n" s="0">
        <x:v>-26.58802</x:v>
      </x:c>
      <x:c t="n" s="0">
        <x:v>-28.18997</x:v>
      </x:c>
      <x:c t="n" s="0">
        <x:v>-17.98902</x:v>
      </x:c>
      <x:c t="n" s="0">
        <x:v>-17.17981</x:v>
      </x:c>
      <x:c t="n" s="0">
        <x:v>-2.735055</x:v>
      </x:c>
      <x:c t="n" s="0">
        <x:v>3.706954</x:v>
      </x:c>
      <x:c t="n" s="0">
        <x:v>4.061273</x:v>
      </x:c>
      <x:c t="n" s="0">
        <x:v>15.01897</x:v>
      </x:c>
      <x:c t="n" s="0">
        <x:v>11.36275</x:v>
      </x:c>
      <x:c t="n" s="0">
        <x:v>22.13281</x:v>
      </x:c>
      <x:c t="n" s="0">
        <x:v>15.06001</x:v>
      </x:c>
      <x:c t="n" s="0">
        <x:v>25.15569</x:v>
      </x:c>
      <x:c t="n" s="0">
        <x:v>20.32615</x:v>
      </x:c>
      <x:c t="n" s="0">
        <x:v>28.26481</x:v>
      </x:c>
      <x:c t="n" s="0">
        <x:v>29.58143</x:v>
      </x:c>
      <x:c t="n" s="0">
        <x:v>27.25608</x:v>
      </x:c>
      <x:c t="n" s="0">
        <x:v>27.57959</x:v>
      </x:c>
      <x:c t="n" s="0">
        <x:v>25.80111</x:v>
      </x:c>
      <x:c t="n" s="0">
        <x:v>21.21306</x:v>
      </x:c>
      <x:c t="n" s="0">
        <x:v>29.5846</x:v>
      </x:c>
      <x:c t="n" s="0">
        <x:v>28.0272</x:v>
      </x:c>
      <x:c t="n" s="0">
        <x:v>31.71601</x:v>
      </x:c>
      <x:c t="n" s="0">
        <x:v>28.00358</x:v>
      </x:c>
      <x:c t="n" s="0">
        <x:v>28.68962</x:v>
      </x:c>
      <x:c t="n" s="0">
        <x:v>19.67508</x:v>
      </x:c>
      <x:c t="n" s="0">
        <x:v>18.79087</x:v>
      </x:c>
      <x:c t="n" s="0">
        <x:v>20.57454</x:v>
      </x:c>
      <x:c t="n" s="0">
        <x:v>23.98494</x:v>
      </x:c>
      <x:c t="n" s="0">
        <x:v>27.26283</x:v>
      </x:c>
      <x:c t="n" s="0">
        <x:v>3.976944</x:v>
      </x:c>
      <x:c t="n" s="0">
        <x:v>8.44394</x:v>
      </x:c>
      <x:c t="n" s="0">
        <x:v>6.734439</x:v>
      </x:c>
      <x:c t="n" s="0">
        <x:v>0.9483098</x:v>
      </x:c>
      <x:c t="n" s="0">
        <x:v>2.151125</x:v>
      </x:c>
      <x:c t="n" s="0">
        <x:v>2.294119</x:v>
      </x:c>
      <x:c t="str">
        <x:v>No</x:v>
      </x:c>
      <x:c t="str">
        <x:v>No</x:v>
      </x:c>
      <x:c t="str">
        <x:v/>
      </x:c>
    </x:row>
    <x:row r="153">
      <x:c t="n" s="11">
        <x:v>152</x:v>
      </x:c>
      <x:c t="str" s="11">
        <x:v/>
      </x:c>
      <x:c t="n" s="8">
        <x:v>43945.0067824074</x:v>
      </x:c>
      <x:c t="n" s="7">
        <x:v>43945.0067824074</x:v>
      </x:c>
      <x:c t="n" s="0">
        <x:v>40.15428</x:v>
      </x:c>
      <x:c t="n" s="0">
        <x:v>54.20069</x:v>
      </x:c>
      <x:c t="n" s="0">
        <x:v>56.5877</x:v>
      </x:c>
      <x:c t="n" s="0">
        <x:v>63.45619</x:v>
      </x:c>
      <x:c t="n" s="0">
        <x:v>-30.06697</x:v>
      </x:c>
      <x:c t="n" s="0">
        <x:v>-26.3619</x:v>
      </x:c>
      <x:c t="n" s="0">
        <x:v>-28.18997</x:v>
      </x:c>
      <x:c t="n" s="0">
        <x:v>-15.69984</x:v>
      </x:c>
      <x:c t="n" s="0">
        <x:v>-17.30092</x:v>
      </x:c>
      <x:c t="n" s="0">
        <x:v>-6.079184</x:v>
      </x:c>
      <x:c t="n" s="0">
        <x:v>0.1251495</x:v>
      </x:c>
      <x:c t="n" s="0">
        <x:v>2.135151</x:v>
      </x:c>
      <x:c t="n" s="0">
        <x:v>13.90659</x:v>
      </x:c>
      <x:c t="n" s="0">
        <x:v>12.60621</x:v>
      </x:c>
      <x:c t="n" s="0">
        <x:v>20.33624</x:v>
      </x:c>
      <x:c t="n" s="0">
        <x:v>17.79948</x:v>
      </x:c>
      <x:c t="n" s="0">
        <x:v>25.64028</x:v>
      </x:c>
      <x:c t="n" s="0">
        <x:v>26.50412</x:v>
      </x:c>
      <x:c t="n" s="0">
        <x:v>27.04128</x:v>
      </x:c>
      <x:c t="n" s="0">
        <x:v>26.53073</x:v>
      </x:c>
      <x:c t="n" s="0">
        <x:v>28.82899</x:v>
      </x:c>
      <x:c t="n" s="0">
        <x:v>26.69992</x:v>
      </x:c>
      <x:c t="n" s="0">
        <x:v>27.29316</x:v>
      </x:c>
      <x:c t="n" s="0">
        <x:v>26.46327</x:v>
      </x:c>
      <x:c t="n" s="0">
        <x:v>27.65293</x:v>
      </x:c>
      <x:c t="n" s="0">
        <x:v>29.63308</x:v>
      </x:c>
      <x:c t="n" s="0">
        <x:v>30.78682</x:v>
      </x:c>
      <x:c t="n" s="0">
        <x:v>27.57656</x:v>
      </x:c>
      <x:c t="n" s="0">
        <x:v>27.7628</x:v>
      </x:c>
      <x:c t="n" s="0">
        <x:v>21.96958</x:v>
      </x:c>
      <x:c t="n" s="0">
        <x:v>19.77724</x:v>
      </x:c>
      <x:c t="n" s="0">
        <x:v>22.42048</x:v>
      </x:c>
      <x:c t="n" s="0">
        <x:v>30.81111</x:v>
      </x:c>
      <x:c t="n" s="0">
        <x:v>31.29973</x:v>
      </x:c>
      <x:c t="n" s="0">
        <x:v>6.04764</x:v>
      </x:c>
      <x:c t="n" s="0">
        <x:v>11.09421</x:v>
      </x:c>
      <x:c t="n" s="0">
        <x:v>5.884469</x:v>
      </x:c>
      <x:c t="n" s="0">
        <x:v>1.432485</x:v>
      </x:c>
      <x:c t="n" s="0">
        <x:v>3.633978</x:v>
      </x:c>
      <x:c t="n" s="0">
        <x:v>2.272954</x:v>
      </x:c>
      <x:c t="n" s="0">
        <x:v>-30.06697</x:v>
      </x:c>
      <x:c t="n" s="0">
        <x:v>-26.58802</x:v>
      </x:c>
      <x:c t="n" s="0">
        <x:v>-25.43152</x:v>
      </x:c>
      <x:c t="n" s="0">
        <x:v>-22.8351</x:v>
      </x:c>
      <x:c t="n" s="0">
        <x:v>-17.17981</x:v>
      </x:c>
      <x:c t="n" s="0">
        <x:v>-2.735055</x:v>
      </x:c>
      <x:c t="n" s="0">
        <x:v>3.706954</x:v>
      </x:c>
      <x:c t="n" s="0">
        <x:v>4.061273</x:v>
      </x:c>
      <x:c t="n" s="0">
        <x:v>14.17961</x:v>
      </x:c>
      <x:c t="n" s="0">
        <x:v>7.744985</x:v>
      </x:c>
      <x:c t="n" s="0">
        <x:v>20.41481</x:v>
      </x:c>
      <x:c t="n" s="0">
        <x:v>15.06001</x:v>
      </x:c>
      <x:c t="n" s="0">
        <x:v>20.23602</x:v>
      </x:c>
      <x:c t="n" s="0">
        <x:v>22.52136</x:v>
      </x:c>
      <x:c t="n" s="0">
        <x:v>29.98491</x:v>
      </x:c>
      <x:c t="n" s="0">
        <x:v>27.8469</x:v>
      </x:c>
      <x:c t="n" s="0">
        <x:v>22.99891</x:v>
      </x:c>
      <x:c t="n" s="0">
        <x:v>24.43148</x:v>
      </x:c>
      <x:c t="n" s="0">
        <x:v>18.12763</x:v>
      </x:c>
      <x:c t="n" s="0">
        <x:v>29.76931</x:v>
      </x:c>
      <x:c t="n" s="0">
        <x:v>25.8612</x:v>
      </x:c>
      <x:c t="n" s="0">
        <x:v>30.76857</x:v>
      </x:c>
      <x:c t="n" s="0">
        <x:v>32.50005</x:v>
      </x:c>
      <x:c t="n" s="0">
        <x:v>27.84355</x:v>
      </x:c>
      <x:c t="n" s="0">
        <x:v>27.12561</x:v>
      </x:c>
      <x:c t="n" s="0">
        <x:v>21.70486</x:v>
      </x:c>
      <x:c t="n" s="0">
        <x:v>20.66985</x:v>
      </x:c>
      <x:c t="n" s="0">
        <x:v>24.22507</x:v>
      </x:c>
      <x:c t="n" s="0">
        <x:v>30.17008</x:v>
      </x:c>
      <x:c t="n" s="0">
        <x:v>30.35933</x:v>
      </x:c>
      <x:c t="n" s="0">
        <x:v>4.159947</x:v>
      </x:c>
      <x:c t="n" s="0">
        <x:v>8.382592</x:v>
      </x:c>
      <x:c t="n" s="0">
        <x:v>6.400414</x:v>
      </x:c>
      <x:c t="n" s="0">
        <x:v>1.499336</x:v>
      </x:c>
      <x:c t="n" s="0">
        <x:v>4.826874</x:v>
      </x:c>
      <x:c t="n" s="0">
        <x:v>2.910955</x:v>
      </x:c>
      <x:c t="str">
        <x:v>No</x:v>
      </x:c>
      <x:c t="str">
        <x:v>No</x:v>
      </x:c>
      <x:c t="str">
        <x:v/>
      </x:c>
    </x:row>
    <x:row r="154">
      <x:c t="n" s="11">
        <x:v>153</x:v>
      </x:c>
      <x:c t="str" s="11">
        <x:v/>
      </x:c>
      <x:c t="n" s="8">
        <x:v>43945.0067824074</x:v>
      </x:c>
      <x:c t="n" s="7">
        <x:v>43945.0067824074</x:v>
      </x:c>
      <x:c t="n" s="0">
        <x:v>39.24983</x:v>
      </x:c>
      <x:c t="n" s="0">
        <x:v>54.20069</x:v>
      </x:c>
      <x:c t="n" s="0">
        <x:v>61.0928</x:v>
      </x:c>
      <x:c t="n" s="0">
        <x:v>66.81411</x:v>
      </x:c>
      <x:c t="n" s="0">
        <x:v>-30.06697</x:v>
      </x:c>
      <x:c t="n" s="0">
        <x:v>-26.39515</x:v>
      </x:c>
      <x:c t="n" s="0">
        <x:v>-28.18997</x:v>
      </x:c>
      <x:c t="n" s="0">
        <x:v>-16.24396</x:v>
      </x:c>
      <x:c t="n" s="0">
        <x:v>-17.28313</x:v>
      </x:c>
      <x:c t="n" s="0">
        <x:v>-5.39992</x:v>
      </x:c>
      <x:c t="n" s="0">
        <x:v>0.8697922</x:v>
      </x:c>
      <x:c t="n" s="0">
        <x:v>2.475327</x:v>
      </x:c>
      <x:c t="n" s="0">
        <x:v>13.74976</x:v>
      </x:c>
      <x:c t="n" s="0">
        <x:v>12.15675</x:v>
      </x:c>
      <x:c t="n" s="0">
        <x:v>19.90208</x:v>
      </x:c>
      <x:c t="n" s="0">
        <x:v>17.49228</x:v>
      </x:c>
      <x:c t="n" s="0">
        <x:v>25.16376</x:v>
      </x:c>
      <x:c t="n" s="0">
        <x:v>26.32693</x:v>
      </x:c>
      <x:c t="n" s="0">
        <x:v>27.48622</x:v>
      </x:c>
      <x:c t="n" s="0">
        <x:v>26.50883</x:v>
      </x:c>
      <x:c t="n" s="0">
        <x:v>28.78426</x:v>
      </x:c>
      <x:c t="n" s="0">
        <x:v>26.70527</x:v>
      </x:c>
      <x:c t="n" s="0">
        <x:v>26.67996</x:v>
      </x:c>
      <x:c t="n" s="0">
        <x:v>27.17822</x:v>
      </x:c>
      <x:c t="n" s="0">
        <x:v>27.97061</x:v>
      </x:c>
      <x:c t="n" s="0">
        <x:v>30.15608</x:v>
      </x:c>
      <x:c t="n" s="0">
        <x:v>30.50792</x:v>
      </x:c>
      <x:c t="n" s="0">
        <x:v>27.68799</x:v>
      </x:c>
      <x:c t="n" s="0">
        <x:v>27.64478</x:v>
      </x:c>
      <x:c t="n" s="0">
        <x:v>21.98336</x:v>
      </x:c>
      <x:c t="n" s="0">
        <x:v>20.14066</x:v>
      </x:c>
      <x:c t="n" s="0">
        <x:v>22.34632</x:v>
      </x:c>
      <x:c t="n" s="0">
        <x:v>31.22334</x:v>
      </x:c>
      <x:c t="n" s="0">
        <x:v>30.78839</x:v>
      </x:c>
      <x:c t="n" s="0">
        <x:v>5.816328</x:v>
      </x:c>
      <x:c t="n" s="0">
        <x:v>10.62778</x:v>
      </x:c>
      <x:c t="n" s="0">
        <x:v>5.95449</x:v>
      </x:c>
      <x:c t="n" s="0">
        <x:v>1.523321</x:v>
      </x:c>
      <x:c t="n" s="0">
        <x:v>3.883082</x:v>
      </x:c>
      <x:c t="n" s="0">
        <x:v>2.279727</x:v>
      </x:c>
      <x:c t="n" s="0">
        <x:v>-30.06697</x:v>
      </x:c>
      <x:c t="n" s="0">
        <x:v>-26.58802</x:v>
      </x:c>
      <x:c t="n" s="0">
        <x:v>-25.43152</x:v>
      </x:c>
      <x:c t="n" s="0">
        <x:v>-22.8351</x:v>
      </x:c>
      <x:c t="n" s="0">
        <x:v>-17.17981</x:v>
      </x:c>
      <x:c t="n" s="0">
        <x:v>-2.735055</x:v>
      </x:c>
      <x:c t="n" s="0">
        <x:v>3.706954</x:v>
      </x:c>
      <x:c t="n" s="0">
        <x:v>4.061273</x:v>
      </x:c>
      <x:c t="n" s="0">
        <x:v>12.27281</x:v>
      </x:c>
      <x:c t="n" s="0">
        <x:v>7.744985</x:v>
      </x:c>
      <x:c t="n" s="0">
        <x:v>13.23087</x:v>
      </x:c>
      <x:c t="n" s="0">
        <x:v>15.06001</x:v>
      </x:c>
      <x:c t="n" s="0">
        <x:v>20.69656</x:v>
      </x:c>
      <x:c t="n" s="0">
        <x:v>25.92646</x:v>
      </x:c>
      <x:c t="n" s="0">
        <x:v>28.23761</x:v>
      </x:c>
      <x:c t="n" s="0">
        <x:v>24.35942</x:v>
      </x:c>
      <x:c t="n" s="0">
        <x:v>30.91714</x:v>
      </x:c>
      <x:c t="n" s="0">
        <x:v>28.74032</x:v>
      </x:c>
      <x:c t="n" s="0">
        <x:v>18.70316</x:v>
      </x:c>
      <x:c t="n" s="0">
        <x:v>26.64455</x:v>
      </x:c>
      <x:c t="n" s="0">
        <x:v>30.00193</x:v>
      </x:c>
      <x:c t="n" s="0">
        <x:v>31.65581</x:v>
      </x:c>
      <x:c t="n" s="0">
        <x:v>26.79496</x:v>
      </x:c>
      <x:c t="n" s="0">
        <x:v>27.64622</x:v>
      </x:c>
      <x:c t="n" s="0">
        <x:v>28.75174</x:v>
      </x:c>
      <x:c t="n" s="0">
        <x:v>22.97101</x:v>
      </x:c>
      <x:c t="n" s="0">
        <x:v>21.08537</x:v>
      </x:c>
      <x:c t="n" s="0">
        <x:v>21.71803</x:v>
      </x:c>
      <x:c t="n" s="0">
        <x:v>32.84935</x:v>
      </x:c>
      <x:c t="n" s="0">
        <x:v>19.42729</x:v>
      </x:c>
      <x:c t="n" s="0">
        <x:v>3.755506</x:v>
      </x:c>
      <x:c t="n" s="0">
        <x:v>6.345389</x:v>
      </x:c>
      <x:c t="n" s="0">
        <x:v>4.868938</x:v>
      </x:c>
      <x:c t="n" s="0">
        <x:v>1.170562</x:v>
      </x:c>
      <x:c t="n" s="0">
        <x:v>4.746253</x:v>
      </x:c>
      <x:c t="n" s="0">
        <x:v>1.829489</x:v>
      </x:c>
      <x:c t="str">
        <x:v>No</x:v>
      </x:c>
      <x:c t="str">
        <x:v>No</x:v>
      </x:c>
      <x:c t="str">
        <x:v/>
      </x:c>
    </x:row>
    <x:row r="155">
      <x:c t="n" s="11">
        <x:v>154</x:v>
      </x:c>
      <x:c t="str" s="11">
        <x:v/>
      </x:c>
      <x:c t="n" s="8">
        <x:v>43945.0067824074</x:v>
      </x:c>
      <x:c t="n" s="7">
        <x:v>43945.0067824074</x:v>
      </x:c>
      <x:c t="n" s="0">
        <x:v>40.22709</x:v>
      </x:c>
      <x:c t="n" s="0">
        <x:v>54.20069</x:v>
      </x:c>
      <x:c t="n" s="0">
        <x:v>57.68818</x:v>
      </x:c>
      <x:c t="n" s="0">
        <x:v>64.96886</x:v>
      </x:c>
      <x:c t="n" s="0">
        <x:v>-30.06697</x:v>
      </x:c>
      <x:c t="n" s="0">
        <x:v>-26.46437</x:v>
      </x:c>
      <x:c t="n" s="0">
        <x:v>-27.70797</x:v>
      </x:c>
      <x:c t="n" s="0">
        <x:v>-16.76959</x:v>
      </x:c>
      <x:c t="n" s="0">
        <x:v>-17.20274</x:v>
      </x:c>
      <x:c t="n" s="0">
        <x:v>-4.893601</x:v>
      </x:c>
      <x:c t="n" s="0">
        <x:v>1.418088</x:v>
      </x:c>
      <x:c t="n" s="0">
        <x:v>2.964206</x:v>
      </x:c>
      <x:c t="n" s="0">
        <x:v>13.56304</x:v>
      </x:c>
      <x:c t="n" s="0">
        <x:v>11.76956</x:v>
      </x:c>
      <x:c t="n" s="0">
        <x:v>19.37368</x:v>
      </x:c>
      <x:c t="n" s="0">
        <x:v>18.5181</x:v>
      </x:c>
      <x:c t="n" s="0">
        <x:v>24.77004</x:v>
      </x:c>
      <x:c t="n" s="0">
        <x:v>26.27072</x:v>
      </x:c>
      <x:c t="n" s="0">
        <x:v>27.48152</x:v>
      </x:c>
      <x:c t="n" s="0">
        <x:v>26.86906</x:v>
      </x:c>
      <x:c t="n" s="0">
        <x:v>29.25791</x:v>
      </x:c>
      <x:c t="n" s="0">
        <x:v>27.61743</x:v>
      </x:c>
      <x:c t="n" s="0">
        <x:v>26.27631</x:v>
      </x:c>
      <x:c t="n" s="0">
        <x:v>27.49182</x:v>
      </x:c>
      <x:c t="n" s="0">
        <x:v>27.83982</x:v>
      </x:c>
      <x:c t="n" s="0">
        <x:v>29.94858</x:v>
      </x:c>
      <x:c t="n" s="0">
        <x:v>30.24583</x:v>
      </x:c>
      <x:c t="n" s="0">
        <x:v>27.89456</x:v>
      </x:c>
      <x:c t="n" s="0">
        <x:v>27.68756</x:v>
      </x:c>
      <x:c t="n" s="0">
        <x:v>21.99175</x:v>
      </x:c>
      <x:c t="n" s="0">
        <x:v>20.09217</x:v>
      </x:c>
      <x:c t="n" s="0">
        <x:v>23.2407</x:v>
      </x:c>
      <x:c t="n" s="0">
        <x:v>30.93777</x:v>
      </x:c>
      <x:c t="n" s="0">
        <x:v>30.13559</x:v>
      </x:c>
      <x:c t="n" s="0">
        <x:v>5.617517</x:v>
      </x:c>
      <x:c t="n" s="0">
        <x:v>10.21295</x:v>
      </x:c>
      <x:c t="n" s="0">
        <x:v>5.786409</x:v>
      </x:c>
      <x:c t="n" s="0">
        <x:v>1.450419</x:v>
      </x:c>
      <x:c t="n" s="0">
        <x:v>3.932845</x:v>
      </x:c>
      <x:c t="n" s="0">
        <x:v>2.260713</x:v>
      </x:c>
      <x:c t="n" s="0">
        <x:v>-30.06697</x:v>
      </x:c>
      <x:c t="n" s="0">
        <x:v>-27.28318</x:v>
      </x:c>
      <x:c t="n" s="0">
        <x:v>-25.43152</x:v>
      </x:c>
      <x:c t="n" s="0">
        <x:v>-22.8351</x:v>
      </x:c>
      <x:c t="n" s="0">
        <x:v>-16.29509</x:v>
      </x:c>
      <x:c t="n" s="0">
        <x:v>-2.735055</x:v>
      </x:c>
      <x:c t="n" s="0">
        <x:v>3.706954</x:v>
      </x:c>
      <x:c t="n" s="0">
        <x:v>6.045946</x:v>
      </x:c>
      <x:c t="n" s="0">
        <x:v>12.27281</x:v>
      </x:c>
      <x:c t="n" s="0">
        <x:v>8.980309</x:v>
      </x:c>
      <x:c t="n" s="0">
        <x:v>13.23087</x:v>
      </x:c>
      <x:c t="n" s="0">
        <x:v>24.96012</x:v>
      </x:c>
      <x:c t="n" s="0">
        <x:v>21.36985</x:v>
      </x:c>
      <x:c t="n" s="0">
        <x:v>24.20436</x:v>
      </x:c>
      <x:c t="n" s="0">
        <x:v>28.78686</x:v>
      </x:c>
      <x:c t="n" s="0">
        <x:v>30.97184</x:v>
      </x:c>
      <x:c t="n" s="0">
        <x:v>31.24018</x:v>
      </x:c>
      <x:c t="n" s="0">
        <x:v>30.63821</x:v>
      </x:c>
      <x:c t="n" s="0">
        <x:v>24.61184</x:v>
      </x:c>
      <x:c t="n" s="0">
        <x:v>28.59925</x:v>
      </x:c>
      <x:c t="n" s="0">
        <x:v>25.29777</x:v>
      </x:c>
      <x:c t="n" s="0">
        <x:v>29.5536</x:v>
      </x:c>
      <x:c t="n" s="0">
        <x:v>29.86049</x:v>
      </x:c>
      <x:c t="n" s="0">
        <x:v>30.23915</x:v>
      </x:c>
      <x:c t="n" s="0">
        <x:v>28.87213</x:v>
      </x:c>
      <x:c t="n" s="0">
        <x:v>22.17054</x:v>
      </x:c>
      <x:c t="n" s="0">
        <x:v>21.32006</x:v>
      </x:c>
      <x:c t="n" s="0">
        <x:v>25.22234</x:v>
      </x:c>
      <x:c t="n" s="0">
        <x:v>22.37241</x:v>
      </x:c>
      <x:c t="n" s="0">
        <x:v>17.95108</x:v>
      </x:c>
      <x:c t="n" s="0">
        <x:v>2.754345</x:v>
      </x:c>
      <x:c t="n" s="0">
        <x:v>5.265462</x:v>
      </x:c>
      <x:c t="n" s="0">
        <x:v>5.768525</x:v>
      </x:c>
      <x:c t="n" s="0">
        <x:v>1.528908</x:v>
      </x:c>
      <x:c t="n" s="0">
        <x:v>2.815794</x:v>
      </x:c>
      <x:c t="n" s="0">
        <x:v>2.291592</x:v>
      </x:c>
      <x:c t="str">
        <x:v>No</x:v>
      </x:c>
      <x:c t="str">
        <x:v>No</x:v>
      </x:c>
      <x:c t="str">
        <x:v/>
      </x:c>
    </x:row>
    <x:row r="156">
      <x:c t="n" s="11">
        <x:v>155</x:v>
      </x:c>
      <x:c t="str" s="11">
        <x:v/>
      </x:c>
      <x:c t="n" s="8">
        <x:v>43945.0067824074</x:v>
      </x:c>
      <x:c t="n" s="7">
        <x:v>43945.0067824074</x:v>
      </x:c>
      <x:c t="n" s="0">
        <x:v>38.70398</x:v>
      </x:c>
      <x:c t="n" s="0">
        <x:v>54.20069</x:v>
      </x:c>
      <x:c t="n" s="0">
        <x:v>53.42447</x:v>
      </x:c>
      <x:c t="n" s="0">
        <x:v>62.2068</x:v>
      </x:c>
      <x:c t="n" s="0">
        <x:v>-30.06697</x:v>
      </x:c>
      <x:c t="n" s="0">
        <x:v>-26.58903</x:v>
      </x:c>
      <x:c t="n" s="0">
        <x:v>-27.29272</x:v>
      </x:c>
      <x:c t="n" s="0">
        <x:v>-17.27511</x:v>
      </x:c>
      <x:c t="n" s="0">
        <x:v>-17.03809</x:v>
      </x:c>
      <x:c t="n" s="0">
        <x:v>-4.503503</x:v>
      </x:c>
      <x:c t="n" s="0">
        <x:v>1.837112</x:v>
      </x:c>
      <x:c t="n" s="0">
        <x:v>3.632572</x:v>
      </x:c>
      <x:c t="n" s="0">
        <x:v>13.21765</x:v>
      </x:c>
      <x:c t="n" s="0">
        <x:v>11.47089</x:v>
      </x:c>
      <x:c t="n" s="0">
        <x:v>18.86517</x:v>
      </x:c>
      <x:c t="n" s="0">
        <x:v>20.5045</x:v>
      </x:c>
      <x:c t="n" s="0">
        <x:v>24.41143</x:v>
      </x:c>
      <x:c t="n" s="0">
        <x:v>25.81598</x:v>
      </x:c>
      <x:c t="n" s="0">
        <x:v>28.12024</x:v>
      </x:c>
      <x:c t="n" s="0">
        <x:v>27.83131</x:v>
      </x:c>
      <x:c t="n" s="0">
        <x:v>29.30404</x:v>
      </x:c>
      <x:c t="n" s="0">
        <x:v>27.43186</x:v>
      </x:c>
      <x:c t="n" s="0">
        <x:v>25.98656</x:v>
      </x:c>
      <x:c t="n" s="0">
        <x:v>27.36694</x:v>
      </x:c>
      <x:c t="n" s="0">
        <x:v>27.4312</x:v>
      </x:c>
      <x:c t="n" s="0">
        <x:v>30.02522</x:v>
      </x:c>
      <x:c t="n" s="0">
        <x:v>29.92527</x:v>
      </x:c>
      <x:c t="n" s="0">
        <x:v>27.89696</x:v>
      </x:c>
      <x:c t="n" s="0">
        <x:v>27.87122</x:v>
      </x:c>
      <x:c t="n" s="0">
        <x:v>21.8663</x:v>
      </x:c>
      <x:c t="n" s="0">
        <x:v>20.4449</x:v>
      </x:c>
      <x:c t="n" s="0">
        <x:v>22.82376</x:v>
      </x:c>
      <x:c t="n" s="0">
        <x:v>30.37463</x:v>
      </x:c>
      <x:c t="n" s="0">
        <x:v>29.51238</x:v>
      </x:c>
      <x:c t="n" s="0">
        <x:v>5.280535</x:v>
      </x:c>
      <x:c t="n" s="0">
        <x:v>9.77498</x:v>
      </x:c>
      <x:c t="n" s="0">
        <x:v>5.751056</x:v>
      </x:c>
      <x:c t="n" s="0">
        <x:v>1.469556</x:v>
      </x:c>
      <x:c t="n" s="0">
        <x:v>3.939469</x:v>
      </x:c>
      <x:c t="n" s="0">
        <x:v>2.350868</x:v>
      </x:c>
      <x:c t="n" s="0">
        <x:v>-30.06697</x:v>
      </x:c>
      <x:c t="n" s="0">
        <x:v>-27.39224</x:v>
      </x:c>
      <x:c t="n" s="0">
        <x:v>-25.43152</x:v>
      </x:c>
      <x:c t="n" s="0">
        <x:v>-22.8351</x:v>
      </x:c>
      <x:c t="n" s="0">
        <x:v>-16.18222</x:v>
      </x:c>
      <x:c t="n" s="0">
        <x:v>-3.10771</x:v>
      </x:c>
      <x:c t="n" s="0">
        <x:v>4.464934</x:v>
      </x:c>
      <x:c t="n" s="0">
        <x:v>6.267761</x:v>
      </x:c>
      <x:c t="n" s="0">
        <x:v>7.177439</x:v>
      </x:c>
      <x:c t="n" s="0">
        <x:v>9.131252</x:v>
      </x:c>
      <x:c t="n" s="0">
        <x:v>13.23087</x:v>
      </x:c>
      <x:c t="n" s="0">
        <x:v>25.48413</x:v>
      </x:c>
      <x:c t="n" s="0">
        <x:v>21.40233</x:v>
      </x:c>
      <x:c t="n" s="0">
        <x:v>21.30844</x:v>
      </x:c>
      <x:c t="n" s="0">
        <x:v>31.32232</x:v>
      </x:c>
      <x:c t="n" s="0">
        <x:v>30.68181</x:v>
      </x:c>
      <x:c t="n" s="0">
        <x:v>27.31485</x:v>
      </x:c>
      <x:c t="n" s="0">
        <x:v>20.22144</x:v>
      </x:c>
      <x:c t="n" s="0">
        <x:v>21.12025</x:v>
      </x:c>
      <x:c t="n" s="0">
        <x:v>24.9887</x:v>
      </x:c>
      <x:c t="n" s="0">
        <x:v>25.20754</x:v>
      </x:c>
      <x:c t="n" s="0">
        <x:v>31.55273</x:v>
      </x:c>
      <x:c t="n" s="0">
        <x:v>26.74183</x:v>
      </x:c>
      <x:c t="n" s="0">
        <x:v>24.88113</x:v>
      </x:c>
      <x:c t="n" s="0">
        <x:v>25.07135</x:v>
      </x:c>
      <x:c t="n" s="0">
        <x:v>19.94271</x:v>
      </x:c>
      <x:c t="n" s="0">
        <x:v>20.60379</x:v>
      </x:c>
      <x:c t="n" s="0">
        <x:v>19.41059</x:v>
      </x:c>
      <x:c t="n" s="0">
        <x:v>23.15537</x:v>
      </x:c>
      <x:c t="n" s="0">
        <x:v>18.65524</x:v>
      </x:c>
      <x:c t="n" s="0">
        <x:v>3.398891</x:v>
      </x:c>
      <x:c t="n" s="0">
        <x:v>6.316885</x:v>
      </x:c>
      <x:c t="n" s="0">
        <x:v>4.48561</x:v>
      </x:c>
      <x:c t="n" s="0">
        <x:v>0.873335</x:v>
      </x:c>
      <x:c t="n" s="0">
        <x:v>4.590441</x:v>
      </x:c>
      <x:c t="n" s="0">
        <x:v>2.732234</x:v>
      </x:c>
      <x:c t="str">
        <x:v>No</x:v>
      </x:c>
      <x:c t="str">
        <x:v>No</x:v>
      </x:c>
      <x:c t="str">
        <x:v/>
      </x:c>
    </x:row>
    <x:row r="157">
      <x:c t="n" s="11">
        <x:v>156</x:v>
      </x:c>
      <x:c t="str" s="11">
        <x:v/>
      </x:c>
      <x:c t="n" s="8">
        <x:v>43945.0067824074</x:v>
      </x:c>
      <x:c t="n" s="7">
        <x:v>43945.0067824074</x:v>
      </x:c>
      <x:c t="n" s="0">
        <x:v>38.25473</x:v>
      </x:c>
      <x:c t="n" s="0">
        <x:v>54.20069</x:v>
      </x:c>
      <x:c t="n" s="0">
        <x:v>55.68907</x:v>
      </x:c>
      <x:c t="n" s="0">
        <x:v>64.42529</x:v>
      </x:c>
      <x:c t="n" s="0">
        <x:v>-30.06697</x:v>
      </x:c>
      <x:c t="n" s="0">
        <x:v>-26.69857</x:v>
      </x:c>
      <x:c t="n" s="0">
        <x:v>-26.96713</x:v>
      </x:c>
      <x:c t="n" s="0">
        <x:v>-17.75893</x:v>
      </x:c>
      <x:c t="n" s="0">
        <x:v>-16.90223</x:v>
      </x:c>
      <x:c t="n" s="0">
        <x:v>-4.42515</x:v>
      </x:c>
      <x:c t="n" s="0">
        <x:v>2.663141</x:v>
      </x:c>
      <x:c t="n" s="0">
        <x:v>4.131794</x:v>
      </x:c>
      <x:c t="n" s="0">
        <x:v>12.71327</x:v>
      </x:c>
      <x:c t="n" s="0">
        <x:v>11.19847</x:v>
      </x:c>
      <x:c t="n" s="0">
        <x:v>19.09513</x:v>
      </x:c>
      <x:c t="n" s="0">
        <x:v>21.68874</x:v>
      </x:c>
      <x:c t="n" s="0">
        <x:v>24.09293</x:v>
      </x:c>
      <x:c t="n" s="0">
        <x:v>25.39557</x:v>
      </x:c>
      <x:c t="n" s="0">
        <x:v>28.59972</x:v>
      </x:c>
      <x:c t="n" s="0">
        <x:v>28.1844</x:v>
      </x:c>
      <x:c t="n" s="0">
        <x:v>28.94534</x:v>
      </x:c>
      <x:c t="n" s="0">
        <x:v>27.12692</x:v>
      </x:c>
      <x:c t="n" s="0">
        <x:v>25.40484</x:v>
      </x:c>
      <x:c t="n" s="0">
        <x:v>27.04216</x:v>
      </x:c>
      <x:c t="n" s="0">
        <x:v>27.46099</x:v>
      </x:c>
      <x:c t="n" s="0">
        <x:v>30.18163</x:v>
      </x:c>
      <x:c t="n" s="0">
        <x:v>29.66064</x:v>
      </x:c>
      <x:c t="n" s="0">
        <x:v>27.62151</x:v>
      </x:c>
      <x:c t="n" s="0">
        <x:v>27.45346</x:v>
      </x:c>
      <x:c t="n" s="0">
        <x:v>21.63369</x:v>
      </x:c>
      <x:c t="n" s="0">
        <x:v>20.31523</x:v>
      </x:c>
      <x:c t="n" s="0">
        <x:v>22.44497</x:v>
      </x:c>
      <x:c t="n" s="0">
        <x:v>29.82201</x:v>
      </x:c>
      <x:c t="n" s="0">
        <x:v>28.8891</x:v>
      </x:c>
      <x:c t="n" s="0">
        <x:v>5.13022</x:v>
      </x:c>
      <x:c t="n" s="0">
        <x:v>9.397916</x:v>
      </x:c>
      <x:c t="n" s="0">
        <x:v>5.639347</x:v>
      </x:c>
      <x:c t="n" s="0">
        <x:v>1.297605</x:v>
      </x:c>
      <x:c t="n" s="0">
        <x:v>3.979996</x:v>
      </x:c>
      <x:c t="n" s="0">
        <x:v>2.333053</x:v>
      </x:c>
      <x:c t="n" s="0">
        <x:v>-30.06697</x:v>
      </x:c>
      <x:c t="n" s="0">
        <x:v>-27.39224</x:v>
      </x:c>
      <x:c t="n" s="0">
        <x:v>-25.43152</x:v>
      </x:c>
      <x:c t="n" s="0">
        <x:v>-22.8351</x:v>
      </x:c>
      <x:c t="n" s="0">
        <x:v>-16.18222</x:v>
      </x:c>
      <x:c t="n" s="0">
        <x:v>-4.467277</x:v>
      </x:c>
      <x:c t="n" s="0">
        <x:v>6.168867</x:v>
      </x:c>
      <x:c t="n" s="0">
        <x:v>4.085794</x:v>
      </x:c>
      <x:c t="n" s="0">
        <x:v>7.177439</x:v>
      </x:c>
      <x:c t="n" s="0">
        <x:v>9.131252</x:v>
      </x:c>
      <x:c t="n" s="0">
        <x:v>23.20599</x:v>
      </x:c>
      <x:c t="n" s="0">
        <x:v>25.00403</x:v>
      </x:c>
      <x:c t="n" s="0">
        <x:v>21.62311</x:v>
      </x:c>
      <x:c t="n" s="0">
        <x:v>22.03209</x:v>
      </x:c>
      <x:c t="n" s="0">
        <x:v>29.71642</x:v>
      </x:c>
      <x:c t="n" s="0">
        <x:v>26.5763</x:v>
      </x:c>
      <x:c t="n" s="0">
        <x:v>26.31517</x:v>
      </x:c>
      <x:c t="n" s="0">
        <x:v>26.50988</x:v>
      </x:c>
      <x:c t="n" s="0">
        <x:v>13.48501</x:v>
      </x:c>
      <x:c t="n" s="0">
        <x:v>26.02528</x:v>
      </x:c>
      <x:c t="n" s="0">
        <x:v>26.46819</x:v>
      </x:c>
      <x:c t="n" s="0">
        <x:v>30.68174</x:v>
      </x:c>
      <x:c t="n" s="0">
        <x:v>31.31759</x:v>
      </x:c>
      <x:c t="n" s="0">
        <x:v>26.02533</x:v>
      </x:c>
      <x:c t="n" s="0">
        <x:v>27.65836</x:v>
      </x:c>
      <x:c t="n" s="0">
        <x:v>19.58984</x:v>
      </x:c>
      <x:c t="n" s="0">
        <x:v>18.46997</x:v>
      </x:c>
      <x:c t="n" s="0">
        <x:v>18.3494</x:v>
      </x:c>
      <x:c t="n" s="0">
        <x:v>24.02019</x:v>
      </x:c>
      <x:c t="n" s="0">
        <x:v>19.3151</x:v>
      </x:c>
      <x:c t="n" s="0">
        <x:v>6.356095</x:v>
      </x:c>
      <x:c t="n" s="0">
        <x:v>6.021485</x:v>
      </x:c>
      <x:c t="n" s="0">
        <x:v>6.348985</x:v>
      </x:c>
      <x:c t="n" s="0">
        <x:v>1.005083</x:v>
      </x:c>
      <x:c t="n" s="0">
        <x:v>3.879662</x:v>
      </x:c>
      <x:c t="n" s="0">
        <x:v>2.596893</x:v>
      </x:c>
      <x:c t="str">
        <x:v>No</x:v>
      </x:c>
      <x:c t="str">
        <x:v>No</x:v>
      </x:c>
      <x:c t="str">
        <x:v/>
      </x:c>
    </x:row>
    <x:row r="158">
      <x:c t="n" s="11">
        <x:v>157</x:v>
      </x:c>
      <x:c t="str" s="11">
        <x:v/>
      </x:c>
      <x:c t="n" s="8">
        <x:v>43945.0067824074</x:v>
      </x:c>
      <x:c t="n" s="7">
        <x:v>43945.0067824074</x:v>
      </x:c>
      <x:c t="n" s="0">
        <x:v>39.11417</x:v>
      </x:c>
      <x:c t="n" s="0">
        <x:v>54.20069</x:v>
      </x:c>
      <x:c t="n" s="0">
        <x:v>58.27557</x:v>
      </x:c>
      <x:c t="n" s="0">
        <x:v>64.96886</x:v>
      </x:c>
      <x:c t="n" s="0">
        <x:v>-30.06697</x:v>
      </x:c>
      <x:c t="n" s="0">
        <x:v>-26.79398</x:v>
      </x:c>
      <x:c t="n" s="0">
        <x:v>-26.70693</x:v>
      </x:c>
      <x:c t="n" s="0">
        <x:v>-18.21961</x:v>
      </x:c>
      <x:c t="n" s="0">
        <x:v>-16.78946</x:v>
      </x:c>
      <x:c t="n" s="0">
        <x:v>-4.43128</x:v>
      </x:c>
      <x:c t="n" s="0">
        <x:v>3.386576</x:v>
      </x:c>
      <x:c t="n" s="0">
        <x:v>3.69437</x:v>
      </x:c>
      <x:c t="n" s="0">
        <x:v>12.23067</x:v>
      </x:c>
      <x:c t="n" s="0">
        <x:v>11.02393</x:v>
      </x:c>
      <x:c t="n" s="0">
        <x:v>20.16218</x:v>
      </x:c>
      <x:c t="n" s="0">
        <x:v>21.75512</x:v>
      </x:c>
      <x:c t="n" s="0">
        <x:v>23.80887</x:v>
      </x:c>
      <x:c t="n" s="0">
        <x:v>25.06875</x:v>
      </x:c>
      <x:c t="n" s="0">
        <x:v>28.7312</x:v>
      </x:c>
      <x:c t="n" s="0">
        <x:v>27.57674</x:v>
      </x:c>
      <x:c t="n" s="0">
        <x:v>28.77142</x:v>
      </x:c>
      <x:c t="n" s="0">
        <x:v>26.86381</x:v>
      </x:c>
      <x:c t="n" s="0">
        <x:v>24.82298</x:v>
      </x:c>
      <x:c t="n" s="0">
        <x:v>27.05795</x:v>
      </x:c>
      <x:c t="n" s="0">
        <x:v>27.10771</x:v>
      </x:c>
      <x:c t="n" s="0">
        <x:v>30.23653</x:v>
      </x:c>
      <x:c t="n" s="0">
        <x:v>30.41767</x:v>
      </x:c>
      <x:c t="n" s="0">
        <x:v>27.26966</x:v>
      </x:c>
      <x:c t="n" s="0">
        <x:v>27.47803</x:v>
      </x:c>
      <x:c t="n" s="0">
        <x:v>21.87173</x:v>
      </x:c>
      <x:c t="n" s="0">
        <x:v>19.94601</x:v>
      </x:c>
      <x:c t="n" s="0">
        <x:v>22.30428</x:v>
      </x:c>
      <x:c t="n" s="0">
        <x:v>29.28539</x:v>
      </x:c>
      <x:c t="n" s="0">
        <x:v>28.26676</x:v>
      </x:c>
      <x:c t="n" s="0">
        <x:v>6.259942</x:v>
      </x:c>
      <x:c t="n" s="0">
        <x:v>9.428286</x:v>
      </x:c>
      <x:c t="n" s="0">
        <x:v>5.730702</x:v>
      </x:c>
      <x:c t="n" s="0">
        <x:v>1.309168</x:v>
      </x:c>
      <x:c t="n" s="0">
        <x:v>4.048607</x:v>
      </x:c>
      <x:c t="n" s="0">
        <x:v>2.358634</x:v>
      </x:c>
      <x:c t="n" s="0">
        <x:v>-30.06697</x:v>
      </x:c>
      <x:c t="n" s="0">
        <x:v>-27.39224</x:v>
      </x:c>
      <x:c t="n" s="0">
        <x:v>-25.43152</x:v>
      </x:c>
      <x:c t="n" s="0">
        <x:v>-22.8351</x:v>
      </x:c>
      <x:c t="n" s="0">
        <x:v>-16.18222</x:v>
      </x:c>
      <x:c t="n" s="0">
        <x:v>-4.467277</x:v>
      </x:c>
      <x:c t="n" s="0">
        <x:v>6.168867</x:v>
      </x:c>
      <x:c t="n" s="0">
        <x:v>-0.5072854</x:v>
      </x:c>
      <x:c t="n" s="0">
        <x:v>7.177439</x:v>
      </x:c>
      <x:c t="n" s="0">
        <x:v>10.88071</x:v>
      </x:c>
      <x:c t="n" s="0">
        <x:v>23.73097</x:v>
      </x:c>
      <x:c t="n" s="0">
        <x:v>17.59919</x:v>
      </x:c>
      <x:c t="n" s="0">
        <x:v>21.62311</x:v>
      </x:c>
      <x:c t="n" s="0">
        <x:v>22.41468</x:v>
      </x:c>
      <x:c t="n" s="0">
        <x:v>28.81891</x:v>
      </x:c>
      <x:c t="n" s="0">
        <x:v>22.03122</x:v>
      </x:c>
      <x:c t="n" s="0">
        <x:v>25.6774</x:v>
      </x:c>
      <x:c t="n" s="0">
        <x:v>20.02579</x:v>
      </x:c>
      <x:c t="n" s="0">
        <x:v>27.27792</x:v>
      </x:c>
      <x:c t="n" s="0">
        <x:v>28.48755</x:v>
      </x:c>
      <x:c t="n" s="0">
        <x:v>24.24706</x:v>
      </x:c>
      <x:c t="n" s="0">
        <x:v>27.72195</x:v>
      </x:c>
      <x:c t="n" s="0">
        <x:v>31.9475</x:v>
      </x:c>
      <x:c t="n" s="0">
        <x:v>25.47816</x:v>
      </x:c>
      <x:c t="n" s="0">
        <x:v>27.89045</x:v>
      </x:c>
      <x:c t="n" s="0">
        <x:v>24.0857</x:v>
      </x:c>
      <x:c t="n" s="0">
        <x:v>18.77952</x:v>
      </x:c>
      <x:c t="n" s="0">
        <x:v>22.38649</x:v>
      </x:c>
      <x:c t="n" s="0">
        <x:v>19.01795</x:v>
      </x:c>
      <x:c t="n" s="0">
        <x:v>17.44382</x:v>
      </x:c>
      <x:c t="n" s="0">
        <x:v>9.716831</x:v>
      </x:c>
      <x:c t="n" s="0">
        <x:v>13.54279</x:v>
      </x:c>
      <x:c t="n" s="0">
        <x:v>5.649643</x:v>
      </x:c>
      <x:c t="n" s="0">
        <x:v>1.152792</x:v>
      </x:c>
      <x:c t="n" s="0">
        <x:v>4.534193</x:v>
      </x:c>
      <x:c t="n" s="0">
        <x:v>1.777325</x:v>
      </x:c>
      <x:c t="str">
        <x:v>No</x:v>
      </x:c>
      <x:c t="str">
        <x:v>No</x:v>
      </x:c>
      <x:c t="str">
        <x:v/>
      </x:c>
    </x:row>
    <x:row r="159">
      <x:c t="n" s="11">
        <x:v>158</x:v>
      </x:c>
      <x:c t="str" s="11">
        <x:v/>
      </x:c>
      <x:c t="n" s="8">
        <x:v>43945.0067824074</x:v>
      </x:c>
      <x:c t="n" s="7">
        <x:v>43945.0067824074</x:v>
      </x:c>
      <x:c t="n" s="0">
        <x:v>40.65166</x:v>
      </x:c>
      <x:c t="n" s="0">
        <x:v>54.20069</x:v>
      </x:c>
      <x:c t="n" s="0">
        <x:v>54.62693</x:v>
      </x:c>
      <x:c t="n" s="0">
        <x:v>61.11536</x:v>
      </x:c>
      <x:c t="n" s="0">
        <x:v>-30.06697</x:v>
      </x:c>
      <x:c t="n" s="0">
        <x:v>-26.8274</x:v>
      </x:c>
      <x:c t="n" s="0">
        <x:v>-26.41081</x:v>
      </x:c>
      <x:c t="n" s="0">
        <x:v>-18.427</x:v>
      </x:c>
      <x:c t="n" s="0">
        <x:v>-16.69544</x:v>
      </x:c>
      <x:c t="n" s="0">
        <x:v>-4.436522</x:v>
      </x:c>
      <x:c t="n" s="0">
        <x:v>3.921369</x:v>
      </x:c>
      <x:c t="n" s="0">
        <x:v>3.282403</x:v>
      </x:c>
      <x:c t="n" s="0">
        <x:v>11.76768</x:v>
      </x:c>
      <x:c t="n" s="0">
        <x:v>11.07091</x:v>
      </x:c>
      <x:c t="n" s="0">
        <x:v>20.90318</x:v>
      </x:c>
      <x:c t="n" s="0">
        <x:v>21.34596</x:v>
      </x:c>
      <x:c t="n" s="0">
        <x:v>23.77188</x:v>
      </x:c>
      <x:c t="n" s="0">
        <x:v>24.63148</x:v>
      </x:c>
      <x:c t="n" s="0">
        <x:v>28.61003</x:v>
      </x:c>
      <x:c t="n" s="0">
        <x:v>27.2039</x:v>
      </x:c>
      <x:c t="n" s="0">
        <x:v>28.2817</x:v>
      </x:c>
      <x:c t="n" s="0">
        <x:v>26.25857</x:v>
      </x:c>
      <x:c t="n" s="0">
        <x:v>25.5623</x:v>
      </x:c>
      <x:c t="n" s="0">
        <x:v>27.49767</x:v>
      </x:c>
      <x:c t="n" s="0">
        <x:v>26.61427</x:v>
      </x:c>
      <x:c t="n" s="0">
        <x:v>29.90792</x:v>
      </x:c>
      <x:c t="n" s="0">
        <x:v>30.4354</x:v>
      </x:c>
      <x:c t="n" s="0">
        <x:v>27.38844</x:v>
      </x:c>
      <x:c t="n" s="0">
        <x:v>28.01316</x:v>
      </x:c>
      <x:c t="n" s="0">
        <x:v>21.93649</x:v>
      </x:c>
      <x:c t="n" s="0">
        <x:v>19.7496</x:v>
      </x:c>
      <x:c t="n" s="0">
        <x:v>22.04822</x:v>
      </x:c>
      <x:c t="n" s="0">
        <x:v>28.73549</x:v>
      </x:c>
      <x:c t="n" s="0">
        <x:v>27.65112</x:v>
      </x:c>
      <x:c t="n" s="0">
        <x:v>6.328102</x:v>
      </x:c>
      <x:c t="n" s="0">
        <x:v>11.20628</x:v>
      </x:c>
      <x:c t="n" s="0">
        <x:v>5.640511</x:v>
      </x:c>
      <x:c t="n" s="0">
        <x:v>1.450423</x:v>
      </x:c>
      <x:c t="n" s="0">
        <x:v>4.014606</x:v>
      </x:c>
      <x:c t="n" s="0">
        <x:v>2.276808</x:v>
      </x:c>
      <x:c t="n" s="0">
        <x:v>-30.06697</x:v>
      </x:c>
      <x:c t="n" s="0">
        <x:v>-26.60956</x:v>
      </x:c>
      <x:c t="n" s="0">
        <x:v>-24.508</x:v>
      </x:c>
      <x:c t="n" s="0">
        <x:v>-17.84228</x:v>
      </x:c>
      <x:c t="n" s="0">
        <x:v>-16.18222</x:v>
      </x:c>
      <x:c t="n" s="0">
        <x:v>-4.467277</x:v>
      </x:c>
      <x:c t="n" s="0">
        <x:v>6.168867</x:v>
      </x:c>
      <x:c t="n" s="0">
        <x:v>-0.5072854</x:v>
      </x:c>
      <x:c t="n" s="0">
        <x:v>7.017003</x:v>
      </x:c>
      <x:c t="n" s="0">
        <x:v>11.33599</x:v>
      </x:c>
      <x:c t="n" s="0">
        <x:v>23.73097</x:v>
      </x:c>
      <x:c t="n" s="0">
        <x:v>17.59919</x:v>
      </x:c>
      <x:c t="n" s="0">
        <x:v>25.12666</x:v>
      </x:c>
      <x:c t="n" s="0">
        <x:v>15.09412</x:v>
      </x:c>
      <x:c t="n" s="0">
        <x:v>27.5601</x:v>
      </x:c>
      <x:c t="n" s="0">
        <x:v>25.89953</x:v>
      </x:c>
      <x:c t="n" s="0">
        <x:v>26.65078</x:v>
      </x:c>
      <x:c t="n" s="0">
        <x:v>19.96003</x:v>
      </x:c>
      <x:c t="n" s="0">
        <x:v>24.70998</x:v>
      </x:c>
      <x:c t="n" s="0">
        <x:v>29.18491</x:v>
      </x:c>
      <x:c t="n" s="0">
        <x:v>22.5997</x:v>
      </x:c>
      <x:c t="n" s="0">
        <x:v>26.59325</x:v>
      </x:c>
      <x:c t="n" s="0">
        <x:v>29.88147</x:v>
      </x:c>
      <x:c t="n" s="0">
        <x:v>27.03276</x:v>
      </x:c>
      <x:c t="n" s="0">
        <x:v>28.87429</x:v>
      </x:c>
      <x:c t="n" s="0">
        <x:v>21.86489</x:v>
      </x:c>
      <x:c t="n" s="0">
        <x:v>18.88227</x:v>
      </x:c>
      <x:c t="n" s="0">
        <x:v>22.06376</x:v>
      </x:c>
      <x:c t="n" s="0">
        <x:v>28.6573</x:v>
      </x:c>
      <x:c t="n" s="0">
        <x:v>17.87102</x:v>
      </x:c>
      <x:c t="n" s="0">
        <x:v>5.884049</x:v>
      </x:c>
      <x:c t="n" s="0">
        <x:v>15.14914</x:v>
      </x:c>
      <x:c t="n" s="0">
        <x:v>4.424565</x:v>
      </x:c>
      <x:c t="n" s="0">
        <x:v>2.302439</x:v>
      </x:c>
      <x:c t="n" s="0">
        <x:v>3.140556</x:v>
      </x:c>
      <x:c t="n" s="0">
        <x:v>1.688707</x:v>
      </x:c>
      <x:c t="str">
        <x:v>No</x:v>
      </x:c>
      <x:c t="str">
        <x:v>No</x:v>
      </x:c>
      <x:c t="str">
        <x:v/>
      </x:c>
    </x:row>
    <x:row r="160">
      <x:c t="n" s="11">
        <x:v>159</x:v>
      </x:c>
      <x:c t="str" s="11">
        <x:v/>
      </x:c>
      <x:c t="n" s="8">
        <x:v>43945.0067824074</x:v>
      </x:c>
      <x:c t="n" s="7">
        <x:v>43945.0067824074</x:v>
      </x:c>
      <x:c t="n" s="0">
        <x:v>41.20316</x:v>
      </x:c>
      <x:c t="n" s="0">
        <x:v>54.20069</x:v>
      </x:c>
      <x:c t="n" s="0">
        <x:v>55.53678</x:v>
      </x:c>
      <x:c t="n" s="0">
        <x:v>62.2068</x:v>
      </x:c>
      <x:c t="n" s="0">
        <x:v>-30.06697</x:v>
      </x:c>
      <x:c t="n" s="0">
        <x:v>-26.78035</x:v>
      </x:c>
      <x:c t="n" s="0">
        <x:v>-26.05145</x:v>
      </x:c>
      <x:c t="n" s="0">
        <x:v>-18.26791</x:v>
      </x:c>
      <x:c t="n" s="0">
        <x:v>-16.61674</x:v>
      </x:c>
      <x:c t="n" s="0">
        <x:v>-4.441002</x:v>
      </x:c>
      <x:c t="n" s="0">
        <x:v>4.33114</x:v>
      </x:c>
      <x:c t="n" s="0">
        <x:v>2.896715</x:v>
      </x:c>
      <x:c t="n" s="0">
        <x:v>11.32288</x:v>
      </x:c>
      <x:c t="n" s="0">
        <x:v>11.11063</x:v>
      </x:c>
      <x:c t="n" s="0">
        <x:v>21.44916</x:v>
      </x:c>
      <x:c t="n" s="0">
        <x:v>20.96314</x:v>
      </x:c>
      <x:c t="n" s="0">
        <x:v>24.06252</x:v>
      </x:c>
      <x:c t="n" s="0">
        <x:v>23.97679</x:v>
      </x:c>
      <x:c t="n" s="0">
        <x:v>28.38939</x:v>
      </x:c>
      <x:c t="n" s="0">
        <x:v>27.26677</x:v>
      </x:c>
      <x:c t="n" s="0">
        <x:v>28.35572</x:v>
      </x:c>
      <x:c t="n" s="0">
        <x:v>25.74525</x:v>
      </x:c>
      <x:c t="n" s="0">
        <x:v>25.29769</x:v>
      </x:c>
      <x:c t="n" s="0">
        <x:v>27.85302</x:v>
      </x:c>
      <x:c t="n" s="0">
        <x:v>26.23624</x:v>
      </x:c>
      <x:c t="n" s="0">
        <x:v>29.70669</x:v>
      </x:c>
      <x:c t="n" s="0">
        <x:v>30.32888</x:v>
      </x:c>
      <x:c t="n" s="0">
        <x:v>27.28575</x:v>
      </x:c>
      <x:c t="n" s="0">
        <x:v>27.88951</x:v>
      </x:c>
      <x:c t="n" s="0">
        <x:v>21.87078</x:v>
      </x:c>
      <x:c t="n" s="0">
        <x:v>19.89331</x:v>
      </x:c>
      <x:c t="n" s="0">
        <x:v>22.85738</x:v>
      </x:c>
      <x:c t="n" s="0">
        <x:v>29.34455</x:v>
      </x:c>
      <x:c t="n" s="0">
        <x:v>27.04792</x:v>
      </x:c>
      <x:c t="n" s="0">
        <x:v>6.236744</x:v>
      </x:c>
      <x:c t="n" s="0">
        <x:v>11.24336</x:v>
      </x:c>
      <x:c t="n" s="0">
        <x:v>5.743026</x:v>
      </x:c>
      <x:c t="n" s="0">
        <x:v>1.441605</x:v>
      </x:c>
      <x:c t="n" s="0">
        <x:v>3.881694</x:v>
      </x:c>
      <x:c t="n" s="0">
        <x:v>2.321376</x:v>
      </x:c>
      <x:c t="n" s="0">
        <x:v>-30.06697</x:v>
      </x:c>
      <x:c t="n" s="0">
        <x:v>-26.50843</x:v>
      </x:c>
      <x:c t="n" s="0">
        <x:v>-24.39075</x:v>
      </x:c>
      <x:c t="n" s="0">
        <x:v>-17.43781</x:v>
      </x:c>
      <x:c t="n" s="0">
        <x:v>-15.16393</x:v>
      </x:c>
      <x:c t="n" s="0">
        <x:v>-4.467277</x:v>
      </x:c>
      <x:c t="n" s="0">
        <x:v>5.781626</x:v>
      </x:c>
      <x:c t="n" s="0">
        <x:v>-1.663684</x:v>
      </x:c>
      <x:c t="n" s="0">
        <x:v>6.993592</x:v>
      </x:c>
      <x:c t="n" s="0">
        <x:v>11.33599</x:v>
      </x:c>
      <x:c t="n" s="0">
        <x:v>22.46988</x:v>
      </x:c>
      <x:c t="n" s="0">
        <x:v>17.59919</x:v>
      </x:c>
      <x:c t="n" s="0">
        <x:v>25.45727</x:v>
      </x:c>
      <x:c t="n" s="0">
        <x:v>15.69304</x:v>
      </x:c>
      <x:c t="n" s="0">
        <x:v>25.978</x:v>
      </x:c>
      <x:c t="n" s="0">
        <x:v>28.07126</x:v>
      </x:c>
      <x:c t="n" s="0">
        <x:v>30.37603</x:v>
      </x:c>
      <x:c t="n" s="0">
        <x:v>22.86857</x:v>
      </x:c>
      <x:c t="n" s="0">
        <x:v>25.89395</x:v>
      </x:c>
      <x:c t="n" s="0">
        <x:v>28.82245</x:v>
      </x:c>
      <x:c t="n" s="0">
        <x:v>22.3467</x:v>
      </x:c>
      <x:c t="n" s="0">
        <x:v>29.23221</x:v>
      </x:c>
      <x:c t="n" s="0">
        <x:v>30.18606</x:v>
      </x:c>
      <x:c t="n" s="0">
        <x:v>25.75595</x:v>
      </x:c>
      <x:c t="n" s="0">
        <x:v>30.2226</x:v>
      </x:c>
      <x:c t="n" s="0">
        <x:v>20.87812</x:v>
      </x:c>
      <x:c t="n" s="0">
        <x:v>20.58106</x:v>
      </x:c>
      <x:c t="n" s="0">
        <x:v>28.15687</x:v>
      </x:c>
      <x:c t="n" s="0">
        <x:v>34.2397</x:v>
      </x:c>
      <x:c t="n" s="0">
        <x:v>28.12468</x:v>
      </x:c>
      <x:c t="n" s="0">
        <x:v>5.700208</x:v>
      </x:c>
      <x:c t="n" s="0">
        <x:v>7.85184</x:v>
      </x:c>
      <x:c t="n" s="0">
        <x:v>6.27822</x:v>
      </x:c>
      <x:c t="n" s="0">
        <x:v>1.748451</x:v>
      </x:c>
      <x:c t="n" s="0">
        <x:v>3.961451</x:v>
      </x:c>
      <x:c t="n" s="0">
        <x:v>2.403785</x:v>
      </x:c>
      <x:c t="str">
        <x:v>No</x:v>
      </x:c>
      <x:c t="str">
        <x:v>No</x:v>
      </x:c>
      <x:c t="str">
        <x:v/>
      </x:c>
    </x:row>
    <x:row r="161">
      <x:c t="n" s="11">
        <x:v>160</x:v>
      </x:c>
      <x:c t="str" s="11">
        <x:v/>
      </x:c>
      <x:c t="n" s="8">
        <x:v>43945.0067824074</x:v>
      </x:c>
      <x:c t="n" s="7">
        <x:v>43945.0067824074</x:v>
      </x:c>
      <x:c t="n" s="0">
        <x:v>41.43251</x:v>
      </x:c>
      <x:c t="n" s="0">
        <x:v>54.20069</x:v>
      </x:c>
      <x:c t="n" s="0">
        <x:v>51.3504</x:v>
      </x:c>
      <x:c t="n" s="0">
        <x:v>63.0783</x:v>
      </x:c>
      <x:c t="n" s="0">
        <x:v>-30.06697</x:v>
      </x:c>
      <x:c t="n" s="0">
        <x:v>-26.74055</x:v>
      </x:c>
      <x:c t="n" s="0">
        <x:v>-25.76647</x:v>
      </x:c>
      <x:c t="n" s="0">
        <x:v>-18.1365</x:v>
      </x:c>
      <x:c t="n" s="0">
        <x:v>-16.14097</x:v>
      </x:c>
      <x:c t="n" s="0">
        <x:v>-4.444833</x:v>
      </x:c>
      <x:c t="n" s="0">
        <x:v>4.468376</x:v>
      </x:c>
      <x:c t="n" s="0">
        <x:v>2.361106</x:v>
      </x:c>
      <x:c t="n" s="0">
        <x:v>10.99857</x:v>
      </x:c>
      <x:c t="n" s="0">
        <x:v>11.42976</x:v>
      </x:c>
      <x:c t="n" s="0">
        <x:v>21.24609</x:v>
      </x:c>
      <x:c t="n" s="0">
        <x:v>20.82845</x:v>
      </x:c>
      <x:c t="n" s="0">
        <x:v>24.2557</x:v>
      </x:c>
      <x:c t="n" s="0">
        <x:v>23.6916</x:v>
      </x:c>
      <x:c t="n" s="0">
        <x:v>28.11051</x:v>
      </x:c>
      <x:c t="n" s="0">
        <x:v>27.4421</x:v>
      </x:c>
      <x:c t="n" s="0">
        <x:v>28.83457</x:v>
      </x:c>
      <x:c t="n" s="0">
        <x:v>25.77136</x:v>
      </x:c>
      <x:c t="n" s="0">
        <x:v>25.79027</x:v>
      </x:c>
      <x:c t="n" s="0">
        <x:v>28.06311</x:v>
      </x:c>
      <x:c t="n" s="0">
        <x:v>26.06027</x:v>
      </x:c>
      <x:c t="n" s="0">
        <x:v>29.57789</x:v>
      </x:c>
      <x:c t="n" s="0">
        <x:v>30.22475</x:v>
      </x:c>
      <x:c t="n" s="0">
        <x:v>27.09399</x:v>
      </x:c>
      <x:c t="n" s="0">
        <x:v>28.4318</x:v>
      </x:c>
      <x:c t="n" s="0">
        <x:v>21.69299</x:v>
      </x:c>
      <x:c t="n" s="0">
        <x:v>19.8065</x:v>
      </x:c>
      <x:c t="n" s="0">
        <x:v>24.06111</x:v>
      </x:c>
      <x:c t="n" s="0">
        <x:v>31.0799</x:v>
      </x:c>
      <x:c t="n" s="0">
        <x:v>27.73055</x:v>
      </x:c>
      <x:c t="n" s="0">
        <x:v>6.067906</x:v>
      </x:c>
      <x:c t="n" s="0">
        <x:v>10.81182</x:v>
      </x:c>
      <x:c t="n" s="0">
        <x:v>5.756286</x:v>
      </x:c>
      <x:c t="n" s="0">
        <x:v>1.504206</x:v>
      </x:c>
      <x:c t="n" s="0">
        <x:v>3.87573</x:v>
      </x:c>
      <x:c t="n" s="0">
        <x:v>2.225646</x:v>
      </x:c>
      <x:c t="n" s="0">
        <x:v>-30.06697</x:v>
      </x:c>
      <x:c t="n" s="0">
        <x:v>-26.50843</x:v>
      </x:c>
      <x:c t="n" s="0">
        <x:v>-24.39075</x:v>
      </x:c>
      <x:c t="n" s="0">
        <x:v>-17.43781</x:v>
      </x:c>
      <x:c t="n" s="0">
        <x:v>-13.86591</x:v>
      </x:c>
      <x:c t="n" s="0">
        <x:v>-4.467277</x:v>
      </x:c>
      <x:c t="n" s="0">
        <x:v>5.047949</x:v>
      </x:c>
      <x:c t="n" s="0">
        <x:v>-4.748273</x:v>
      </x:c>
      <x:c t="n" s="0">
        <x:v>11.38254</x:v>
      </x:c>
      <x:c t="n" s="0">
        <x:v>14.02395</x:v>
      </x:c>
      <x:c t="n" s="0">
        <x:v>18.88906</x:v>
      </x:c>
      <x:c t="n" s="0">
        <x:v>21.35995</x:v>
      </x:c>
      <x:c t="n" s="0">
        <x:v>24.33676</x:v>
      </x:c>
      <x:c t="n" s="0">
        <x:v>23.27556</x:v>
      </x:c>
      <x:c t="n" s="0">
        <x:v>24.28891</x:v>
      </x:c>
      <x:c t="n" s="0">
        <x:v>28.04549</x:v>
      </x:c>
      <x:c t="n" s="0">
        <x:v>30.07721</x:v>
      </x:c>
      <x:c t="n" s="0">
        <x:v>27.73469</x:v>
      </x:c>
      <x:c t="n" s="0">
        <x:v>27.97889</x:v>
      </x:c>
      <x:c t="n" s="0">
        <x:v>29.16628</x:v>
      </x:c>
      <x:c t="n" s="0">
        <x:v>30.33978</x:v>
      </x:c>
      <x:c t="n" s="0">
        <x:v>28.30376</x:v>
      </x:c>
      <x:c t="n" s="0">
        <x:v>29.97574</x:v>
      </x:c>
      <x:c t="n" s="0">
        <x:v>26.64433</x:v>
      </x:c>
      <x:c t="n" s="0">
        <x:v>30.29766</x:v>
      </x:c>
      <x:c t="n" s="0">
        <x:v>20.9455</x:v>
      </x:c>
      <x:c t="n" s="0">
        <x:v>16.58838</x:v>
      </x:c>
      <x:c t="n" s="0">
        <x:v>26.92893</x:v>
      </x:c>
      <x:c t="n" s="0">
        <x:v>37.45411</x:v>
      </x:c>
      <x:c t="n" s="0">
        <x:v>27.87549</x:v>
      </x:c>
      <x:c t="n" s="0">
        <x:v>4.965286</x:v>
      </x:c>
      <x:c t="n" s="0">
        <x:v>7.70115</x:v>
      </x:c>
      <x:c t="n" s="0">
        <x:v>7.052333</x:v>
      </x:c>
      <x:c t="n" s="0">
        <x:v>1.780588</x:v>
      </x:c>
      <x:c t="n" s="0">
        <x:v>3.383618</x:v>
      </x:c>
      <x:c t="n" s="0">
        <x:v>2.041223</x:v>
      </x:c>
      <x:c t="str">
        <x:v>No</x:v>
      </x:c>
      <x:c t="str">
        <x:v>No</x:v>
      </x:c>
      <x:c t="str">
        <x:v/>
      </x:c>
    </x:row>
    <x:row r="162">
      <x:c t="n" s="11">
        <x:v>161</x:v>
      </x:c>
      <x:c t="str" s="11">
        <x:v/>
      </x:c>
      <x:c t="n" s="8">
        <x:v>43945.0067824074</x:v>
      </x:c>
      <x:c t="n" s="7">
        <x:v>43945.0067824074</x:v>
      </x:c>
      <x:c t="n" s="0">
        <x:v>41.79528</x:v>
      </x:c>
      <x:c t="n" s="0">
        <x:v>54.20069</x:v>
      </x:c>
      <x:c t="n" s="0">
        <x:v>53.40622</x:v>
      </x:c>
      <x:c t="n" s="0">
        <x:v>62.2068</x:v>
      </x:c>
      <x:c t="n" s="0">
        <x:v>-30.06697</x:v>
      </x:c>
      <x:c t="n" s="0">
        <x:v>-26.70652</x:v>
      </x:c>
      <x:c t="n" s="0">
        <x:v>-25.53709</x:v>
      </x:c>
      <x:c t="n" s="0">
        <x:v>-18.02733</x:v>
      </x:c>
      <x:c t="n" s="0">
        <x:v>-15.72512</x:v>
      </x:c>
      <x:c t="n" s="0">
        <x:v>-4.448107</x:v>
      </x:c>
      <x:c t="n" s="0">
        <x:v>4.557954</x:v>
      </x:c>
      <x:c t="n" s="0">
        <x:v>1.817886</x:v>
      </x:c>
      <x:c t="n" s="0">
        <x:v>11.31001</x:v>
      </x:c>
      <x:c t="n" s="0">
        <x:v>11.91923</x:v>
      </x:c>
      <x:c t="n" s="0">
        <x:v>20.9721</x:v>
      </x:c>
      <x:c t="n" s="0">
        <x:v>20.91021</x:v>
      </x:c>
      <x:c t="n" s="0">
        <x:v>24.15235</x:v>
      </x:c>
      <x:c t="n" s="0">
        <x:v>23.63329</x:v>
      </x:c>
      <x:c t="n" s="0">
        <x:v>27.53329</x:v>
      </x:c>
      <x:c t="n" s="0">
        <x:v>27.22354</x:v>
      </x:c>
      <x:c t="n" s="0">
        <x:v>28.65986</x:v>
      </x:c>
      <x:c t="n" s="0">
        <x:v>26.35448</x:v>
      </x:c>
      <x:c t="n" s="0">
        <x:v>26.10571</x:v>
      </x:c>
      <x:c t="n" s="0">
        <x:v>28.63339</x:v>
      </x:c>
      <x:c t="n" s="0">
        <x:v>26.99128</x:v>
      </x:c>
      <x:c t="n" s="0">
        <x:v>29.48579</x:v>
      </x:c>
      <x:c t="n" s="0">
        <x:v>30.14327</x:v>
      </x:c>
      <x:c t="n" s="0">
        <x:v>26.96954</x:v>
      </x:c>
      <x:c t="n" s="0">
        <x:v>28.52283</x:v>
      </x:c>
      <x:c t="n" s="0">
        <x:v>21.72572</x:v>
      </x:c>
      <x:c t="n" s="0">
        <x:v>19.48186</x:v>
      </x:c>
      <x:c t="n" s="0">
        <x:v>24.6795</x:v>
      </x:c>
      <x:c t="n" s="0">
        <x:v>32.89548</x:v>
      </x:c>
      <x:c t="n" s="0">
        <x:v>27.24324</x:v>
      </x:c>
      <x:c t="n" s="0">
        <x:v>5.895305</x:v>
      </x:c>
      <x:c t="n" s="0">
        <x:v>10.41715</x:v>
      </x:c>
      <x:c t="n" s="0">
        <x:v>5.907539</x:v>
      </x:c>
      <x:c t="n" s="0">
        <x:v>1.511814</x:v>
      </x:c>
      <x:c t="n" s="0">
        <x:v>3.701726</x:v>
      </x:c>
      <x:c t="n" s="0">
        <x:v>2.20947</x:v>
      </x:c>
      <x:c t="n" s="0">
        <x:v>-30.06697</x:v>
      </x:c>
      <x:c t="n" s="0">
        <x:v>-26.50843</x:v>
      </x:c>
      <x:c t="n" s="0">
        <x:v>-24.39075</x:v>
      </x:c>
      <x:c t="n" s="0">
        <x:v>-17.43781</x:v>
      </x:c>
      <x:c t="n" s="0">
        <x:v>-13.86591</x:v>
      </x:c>
      <x:c t="n" s="0">
        <x:v>-4.467277</x:v>
      </x:c>
      <x:c t="n" s="0">
        <x:v>5.047949</x:v>
      </x:c>
      <x:c t="n" s="0">
        <x:v>-4.748273</x:v>
      </x:c>
      <x:c t="n" s="0">
        <x:v>12.78636</x:v>
      </x:c>
      <x:c t="n" s="0">
        <x:v>14.02395</x:v>
      </x:c>
      <x:c t="n" s="0">
        <x:v>18.88906</x:v>
      </x:c>
      <x:c t="n" s="0">
        <x:v>21.35995</x:v>
      </x:c>
      <x:c t="n" s="0">
        <x:v>23.49283</x:v>
      </x:c>
      <x:c t="n" s="0">
        <x:v>21.73881</x:v>
      </x:c>
      <x:c t="n" s="0">
        <x:v>17.46267</x:v>
      </x:c>
      <x:c t="n" s="0">
        <x:v>22.62587</x:v>
      </x:c>
      <x:c t="n" s="0">
        <x:v>21.15414</x:v>
      </x:c>
      <x:c t="n" s="0">
        <x:v>28.49635</x:v>
      </x:c>
      <x:c t="n" s="0">
        <x:v>28.19534</x:v>
      </x:c>
      <x:c t="n" s="0">
        <x:v>30.99136</x:v>
      </x:c>
      <x:c t="n" s="0">
        <x:v>26.83937</x:v>
      </x:c>
      <x:c t="n" s="0">
        <x:v>28.05521</x:v>
      </x:c>
      <x:c t="n" s="0">
        <x:v>30.36114</x:v>
      </x:c>
      <x:c t="n" s="0">
        <x:v>25.27566</x:v>
      </x:c>
      <x:c t="n" s="0">
        <x:v>25.30941</x:v>
      </x:c>
      <x:c t="n" s="0">
        <x:v>21.87428</x:v>
      </x:c>
      <x:c t="n" s="0">
        <x:v>19.63116</x:v>
      </x:c>
      <x:c t="n" s="0">
        <x:v>28.45408</x:v>
      </x:c>
      <x:c t="n" s="0">
        <x:v>36.43715</x:v>
      </x:c>
      <x:c t="n" s="0">
        <x:v>17.45779</x:v>
      </x:c>
      <x:c t="n" s="0">
        <x:v>4.818385</x:v>
      </x:c>
      <x:c t="n" s="0">
        <x:v>5.782221</x:v>
      </x:c>
      <x:c t="n" s="0">
        <x:v>4.772829</x:v>
      </x:c>
      <x:c t="n" s="0">
        <x:v>1.391744</x:v>
      </x:c>
      <x:c t="n" s="0">
        <x:v>3.151002</x:v>
      </x:c>
      <x:c t="n" s="0">
        <x:v>2.326628</x:v>
      </x:c>
      <x:c t="str">
        <x:v>No</x:v>
      </x:c>
      <x:c t="str">
        <x:v>No</x:v>
      </x:c>
      <x:c t="str">
        <x:v/>
      </x:c>
    </x:row>
    <x:row r="163">
      <x:c t="n" s="11">
        <x:v>162</x:v>
      </x:c>
      <x:c t="str" s="11">
        <x:v/>
      </x:c>
      <x:c t="n" s="8">
        <x:v>43945.0067824074</x:v>
      </x:c>
      <x:c t="n" s="7">
        <x:v>43945.0067824074</x:v>
      </x:c>
      <x:c t="n" s="0">
        <x:v>40.56347</x:v>
      </x:c>
      <x:c t="n" s="0">
        <x:v>54.20069</x:v>
      </x:c>
      <x:c t="n" s="0">
        <x:v>54.57281</x:v>
      </x:c>
      <x:c t="n" s="0">
        <x:v>64.70557</x:v>
      </x:c>
      <x:c t="n" s="0">
        <x:v>-30.06697</x:v>
      </x:c>
      <x:c t="n" s="0">
        <x:v>-26.67791</x:v>
      </x:c>
      <x:c t="n" s="0">
        <x:v>-25.35032</x:v>
      </x:c>
      <x:c t="n" s="0">
        <x:v>-17.93624</x:v>
      </x:c>
      <x:c t="n" s="0">
        <x:v>-15.399</x:v>
      </x:c>
      <x:c t="n" s="0">
        <x:v>-4.740903</x:v>
      </x:c>
      <x:c t="n" s="0">
        <x:v>4.63302</x:v>
      </x:c>
      <x:c t="n" s="0">
        <x:v>1.596513</x:v>
      </x:c>
      <x:c t="n" s="0">
        <x:v>11.55938</x:v>
      </x:c>
      <x:c t="n" s="0">
        <x:v>12.29758</x:v>
      </x:c>
      <x:c t="n" s="0">
        <x:v>20.72359</x:v>
      </x:c>
      <x:c t="n" s="0">
        <x:v>20.97883</x:v>
      </x:c>
      <x:c t="n" s="0">
        <x:v>24.0621</x:v>
      </x:c>
      <x:c t="n" s="0">
        <x:v>23.14702</x:v>
      </x:c>
      <x:c t="n" s="0">
        <x:v>26.98158</x:v>
      </x:c>
      <x:c t="n" s="0">
        <x:v>27.1808</x:v>
      </x:c>
      <x:c t="n" s="0">
        <x:v>28.29402</x:v>
      </x:c>
      <x:c t="n" s="0">
        <x:v>26.54941</x:v>
      </x:c>
      <x:c t="n" s="0">
        <x:v>26.31783</x:v>
      </x:c>
      <x:c t="n" s="0">
        <x:v>28.43188</x:v>
      </x:c>
      <x:c t="n" s="0">
        <x:v>27.16234</x:v>
      </x:c>
      <x:c t="n" s="0">
        <x:v>29.08126</x:v>
      </x:c>
      <x:c t="n" s="0">
        <x:v>30.03142</x:v>
      </x:c>
      <x:c t="n" s="0">
        <x:v>26.75918</x:v>
      </x:c>
      <x:c t="n" s="0">
        <x:v>28.28337</x:v>
      </x:c>
      <x:c t="n" s="0">
        <x:v>22.32435</x:v>
      </x:c>
      <x:c t="n" s="0">
        <x:v>19.33849</x:v>
      </x:c>
      <x:c t="n" s="0">
        <x:v>26.27472</x:v>
      </x:c>
      <x:c t="n" s="0">
        <x:v>33.34325</x:v>
      </x:c>
      <x:c t="n" s="0">
        <x:v>26.60593</x:v>
      </x:c>
      <x:c t="n" s="0">
        <x:v>5.813408</x:v>
      </x:c>
      <x:c t="n" s="0">
        <x:v>9.953032</x:v>
      </x:c>
      <x:c t="n" s="0">
        <x:v>5.748847</x:v>
      </x:c>
      <x:c t="n" s="0">
        <x:v>1.611909</x:v>
      </x:c>
      <x:c t="n" s="0">
        <x:v>3.753341</x:v>
      </x:c>
      <x:c t="n" s="0">
        <x:v>2.172583</x:v>
      </x:c>
      <x:c t="n" s="0">
        <x:v>-30.06697</x:v>
      </x:c>
      <x:c t="n" s="0">
        <x:v>-26.50843</x:v>
      </x:c>
      <x:c t="n" s="0">
        <x:v>-24.39075</x:v>
      </x:c>
      <x:c t="n" s="0">
        <x:v>-17.43781</x:v>
      </x:c>
      <x:c t="n" s="0">
        <x:v>-13.86591</x:v>
      </x:c>
      <x:c t="n" s="0">
        <x:v>-12.84291</x:v>
      </x:c>
      <x:c t="n" s="0">
        <x:v>5.047949</x:v>
      </x:c>
      <x:c t="n" s="0">
        <x:v>2.092734</x:v>
      </x:c>
      <x:c t="n" s="0">
        <x:v>12.78636</x:v>
      </x:c>
      <x:c t="n" s="0">
        <x:v>14.02395</x:v>
      </x:c>
      <x:c t="n" s="0">
        <x:v>18.88906</x:v>
      </x:c>
      <x:c t="n" s="0">
        <x:v>22.40999</x:v>
      </x:c>
      <x:c t="n" s="0">
        <x:v>25.14193</x:v>
      </x:c>
      <x:c t="n" s="0">
        <x:v>16.39907</x:v>
      </x:c>
      <x:c t="n" s="0">
        <x:v>21.69491</x:v>
      </x:c>
      <x:c t="n" s="0">
        <x:v>28.90981</x:v>
      </x:c>
      <x:c t="n" s="0">
        <x:v>27.818</x:v>
      </x:c>
      <x:c t="n" s="0">
        <x:v>24.03352</x:v>
      </x:c>
      <x:c t="n" s="0">
        <x:v>23.53142</x:v>
      </x:c>
      <x:c t="n" s="0">
        <x:v>26.5025</x:v>
      </x:c>
      <x:c t="n" s="0">
        <x:v>26.58777</x:v>
      </x:c>
      <x:c t="n" s="0">
        <x:v>25.54594</x:v>
      </x:c>
      <x:c t="n" s="0">
        <x:v>28.37998</x:v>
      </x:c>
      <x:c t="n" s="0">
        <x:v>28.4684</x:v>
      </x:c>
      <x:c t="n" s="0">
        <x:v>27.76446</x:v>
      </x:c>
      <x:c t="n" s="0">
        <x:v>24.49019</x:v>
      </x:c>
      <x:c t="n" s="0">
        <x:v>17.87163</x:v>
      </x:c>
      <x:c t="n" s="0">
        <x:v>29.68729</x:v>
      </x:c>
      <x:c t="n" s="0">
        <x:v>33.83889</x:v>
      </x:c>
      <x:c t="n" s="0">
        <x:v>17.8261</x:v>
      </x:c>
      <x:c t="n" s="0">
        <x:v>4.491015</x:v>
      </x:c>
      <x:c t="n" s="0">
        <x:v>5.692905</x:v>
      </x:c>
      <x:c t="n" s="0">
        <x:v>4.977029</x:v>
      </x:c>
      <x:c t="n" s="0">
        <x:v>1.73295</x:v>
      </x:c>
      <x:c t="n" s="0">
        <x:v>4.191853</x:v>
      </x:c>
      <x:c t="n" s="0">
        <x:v>2.746743</x:v>
      </x:c>
      <x:c t="str">
        <x:v>No</x:v>
      </x:c>
      <x:c t="str">
        <x:v>No</x:v>
      </x:c>
      <x:c t="str">
        <x:v/>
      </x:c>
    </x:row>
    <x:row r="164">
      <x:c t="n" s="11">
        <x:v>163</x:v>
      </x:c>
      <x:c t="str" s="11">
        <x:v/>
      </x:c>
      <x:c t="n" s="8">
        <x:v>43945.0067824074</x:v>
      </x:c>
      <x:c t="n" s="7">
        <x:v>43945.0067824074</x:v>
      </x:c>
      <x:c t="n" s="0">
        <x:v>39.05423</x:v>
      </x:c>
      <x:c t="n" s="0">
        <x:v>54.20069</x:v>
      </x:c>
      <x:c t="n" s="0">
        <x:v>57.02777</x:v>
      </x:c>
      <x:c t="n" s="0">
        <x:v>63.0783</x:v>
      </x:c>
      <x:c t="n" s="0">
        <x:v>-30.06697</x:v>
      </x:c>
      <x:c t="n" s="0">
        <x:v>-26.65358</x:v>
      </x:c>
      <x:c t="n" s="0">
        <x:v>-25.19691</x:v>
      </x:c>
      <x:c t="n" s="0">
        <x:v>-17.85991</x:v>
      </x:c>
      <x:c t="n" s="0">
        <x:v>-15.13862</x:v>
      </x:c>
      <x:c t="n" s="0">
        <x:v>-5.312782</x:v>
      </x:c>
      <x:c t="n" s="0">
        <x:v>4.696116</x:v>
      </x:c>
      <x:c t="n" s="0">
        <x:v>1.672579</x:v>
      </x:c>
      <x:c t="n" s="0">
        <x:v>11.76157</x:v>
      </x:c>
      <x:c t="n" s="0">
        <x:v>13.23791</x:v>
      </x:c>
      <x:c t="n" s="0">
        <x:v>20.56292</x:v>
      </x:c>
      <x:c t="n" s="0">
        <x:v>21.57333</x:v>
      </x:c>
      <x:c t="n" s="0">
        <x:v>24.55967</x:v>
      </x:c>
      <x:c t="n" s="0">
        <x:v>22.74533</x:v>
      </x:c>
      <x:c t="n" s="0">
        <x:v>26.51065</x:v>
      </x:c>
      <x:c t="n" s="0">
        <x:v>27.14887</x:v>
      </x:c>
      <x:c t="n" s="0">
        <x:v>28.19544</x:v>
      </x:c>
      <x:c t="n" s="0">
        <x:v>26.58359</x:v>
      </x:c>
      <x:c t="n" s="0">
        <x:v>25.94261</x:v>
      </x:c>
      <x:c t="n" s="0">
        <x:v>28.25481</x:v>
      </x:c>
      <x:c t="n" s="0">
        <x:v>26.89396</x:v>
      </x:c>
      <x:c t="n" s="0">
        <x:v>29.09206</x:v>
      </x:c>
      <x:c t="n" s="0">
        <x:v>30.17721</x:v>
      </x:c>
      <x:c t="n" s="0">
        <x:v>27.16556</x:v>
      </x:c>
      <x:c t="n" s="0">
        <x:v>28.23789</x:v>
      </x:c>
      <x:c t="n" s="0">
        <x:v>22.12528</x:v>
      </x:c>
      <x:c t="n" s="0">
        <x:v>19.27237</x:v>
      </x:c>
      <x:c t="n" s="0">
        <x:v>26.1682</x:v>
      </x:c>
      <x:c t="n" s="0">
        <x:v>33.21877</x:v>
      </x:c>
      <x:c t="n" s="0">
        <x:v>26.00917</x:v>
      </x:c>
      <x:c t="n" s="0">
        <x:v>5.634468</x:v>
      </x:c>
      <x:c t="n" s="0">
        <x:v>9.544694</x:v>
      </x:c>
      <x:c t="n" s="0">
        <x:v>5.845962</x:v>
      </x:c>
      <x:c t="n" s="0">
        <x:v>1.408883</x:v>
      </x:c>
      <x:c t="n" s="0">
        <x:v>3.939961</x:v>
      </x:c>
      <x:c t="n" s="0">
        <x:v>2.287301</x:v>
      </x:c>
      <x:c t="n" s="0">
        <x:v>-30.06697</x:v>
      </x:c>
      <x:c t="n" s="0">
        <x:v>-26.50843</x:v>
      </x:c>
      <x:c t="n" s="0">
        <x:v>-25.33086</x:v>
      </x:c>
      <x:c t="n" s="0">
        <x:v>-16.2127</x:v>
      </x:c>
      <x:c t="n" s="0">
        <x:v>-13.86591</x:v>
      </x:c>
      <x:c t="n" s="0">
        <x:v>-12.84291</x:v>
      </x:c>
      <x:c t="n" s="0">
        <x:v>5.047949</x:v>
      </x:c>
      <x:c t="n" s="0">
        <x:v>2.092734</x:v>
      </x:c>
      <x:c t="n" s="0">
        <x:v>12.80418</x:v>
      </x:c>
      <x:c t="n" s="0">
        <x:v>18.40899</x:v>
      </x:c>
      <x:c t="n" s="0">
        <x:v>20.11011</x:v>
      </x:c>
      <x:c t="n" s="0">
        <x:v>24.56985</x:v>
      </x:c>
      <x:c t="n" s="0">
        <x:v>26.97911</x:v>
      </x:c>
      <x:c t="n" s="0">
        <x:v>23.43263</x:v>
      </x:c>
      <x:c t="n" s="0">
        <x:v>20.48733</x:v>
      </x:c>
      <x:c t="n" s="0">
        <x:v>21.81037</x:v>
      </x:c>
      <x:c t="n" s="0">
        <x:v>27.20243</x:v>
      </x:c>
      <x:c t="n" s="0">
        <x:v>29.60277</x:v>
      </x:c>
      <x:c t="n" s="0">
        <x:v>26.97603</x:v>
      </x:c>
      <x:c t="n" s="0">
        <x:v>25.2697</x:v>
      </x:c>
      <x:c t="n" s="0">
        <x:v>25.46612</x:v>
      </x:c>
      <x:c t="n" s="0">
        <x:v>28.03848</x:v>
      </x:c>
      <x:c t="n" s="0">
        <x:v>30.51529</x:v>
      </x:c>
      <x:c t="n" s="0">
        <x:v>27.86988</x:v>
      </x:c>
      <x:c t="n" s="0">
        <x:v>25.88569</x:v>
      </x:c>
      <x:c t="n" s="0">
        <x:v>22.98589</x:v>
      </x:c>
      <x:c t="n" s="0">
        <x:v>18.36411</x:v>
      </x:c>
      <x:c t="n" s="0">
        <x:v>26.70155</x:v>
      </x:c>
      <x:c t="n" s="0">
        <x:v>31.43922</x:v>
      </x:c>
      <x:c t="n" s="0">
        <x:v>16.4853</x:v>
      </x:c>
      <x:c t="n" s="0">
        <x:v>4.88354</x:v>
      </x:c>
      <x:c t="n" s="0">
        <x:v>4.942884</x:v>
      </x:c>
      <x:c t="n" s="0">
        <x:v>7.007061</x:v>
      </x:c>
      <x:c t="n" s="0">
        <x:v>-0.3346279</x:v>
      </x:c>
      <x:c t="n" s="0">
        <x:v>4.201627</x:v>
      </x:c>
      <x:c t="n" s="0">
        <x:v>1.751065</x:v>
      </x:c>
      <x:c t="str">
        <x:v>No</x:v>
      </x:c>
      <x:c t="str">
        <x:v>No</x:v>
      </x:c>
      <x:c t="str">
        <x:v/>
      </x:c>
    </x:row>
    <x:row r="165">
      <x:c t="n" s="11">
        <x:v>164</x:v>
      </x:c>
      <x:c t="str" s="11">
        <x:v/>
      </x:c>
      <x:c t="n" s="8">
        <x:v>43945.0067824074</x:v>
      </x:c>
      <x:c t="n" s="7">
        <x:v>43945.0067824074</x:v>
      </x:c>
      <x:c t="n" s="0">
        <x:v>40.41952</x:v>
      </x:c>
      <x:c t="n" s="0">
        <x:v>54.20069</x:v>
      </x:c>
      <x:c t="n" s="0">
        <x:v>56.18309</x:v>
      </x:c>
      <x:c t="n" s="0">
        <x:v>62.66438</x:v>
      </x:c>
      <x:c t="n" s="0">
        <x:v>-30.06697</x:v>
      </x:c>
      <x:c t="n" s="0">
        <x:v>-26.63301</x:v>
      </x:c>
      <x:c t="n" s="0">
        <x:v>-25.36871</x:v>
      </x:c>
      <x:c t="n" s="0">
        <x:v>-17.36876</x:v>
      </x:c>
      <x:c t="n" s="0">
        <x:v>-14.92799</x:v>
      </x:c>
      <x:c t="n" s="0">
        <x:v>-5.868935</x:v>
      </x:c>
      <x:c t="n" s="0">
        <x:v>4.680375</x:v>
      </x:c>
      <x:c t="n" s="0">
        <x:v>1.736503</x:v>
      </x:c>
      <x:c t="n" s="0">
        <x:v>11.93345</x:v>
      </x:c>
      <x:c t="n" s="0">
        <x:v>14.62974</x:v>
      </x:c>
      <x:c t="n" s="0">
        <x:v>20.51993</x:v>
      </x:c>
      <x:c t="n" s="0">
        <x:v>22.16158</x:v>
      </x:c>
      <x:c t="n" s="0">
        <x:v>25.00836</x:v>
      </x:c>
      <x:c t="n" s="0">
        <x:v>23.18806</x:v>
      </x:c>
      <x:c t="n" s="0">
        <x:v>25.94957</x:v>
      </x:c>
      <x:c t="n" s="0">
        <x:v>26.54892</x:v>
      </x:c>
      <x:c t="n" s="0">
        <x:v>27.96817</x:v>
      </x:c>
      <x:c t="n" s="0">
        <x:v>26.60224</x:v>
      </x:c>
      <x:c t="n" s="0">
        <x:v>27.50587</x:v>
      </x:c>
      <x:c t="n" s="0">
        <x:v>27.86821</x:v>
      </x:c>
      <x:c t="n" s="0">
        <x:v>27.06527</x:v>
      </x:c>
      <x:c t="n" s="0">
        <x:v>28.94068</x:v>
      </x:c>
      <x:c t="n" s="0">
        <x:v>30.40888</x:v>
      </x:c>
      <x:c t="n" s="0">
        <x:v>27.13274</x:v>
      </x:c>
      <x:c t="n" s="0">
        <x:v>27.77136</x:v>
      </x:c>
      <x:c t="n" s="0">
        <x:v>22.44654</x:v>
      </x:c>
      <x:c t="n" s="0">
        <x:v>19.2246</x:v>
      </x:c>
      <x:c t="n" s="0">
        <x:v>26.13305</x:v>
      </x:c>
      <x:c t="n" s="0">
        <x:v>32.96187</x:v>
      </x:c>
      <x:c t="n" s="0">
        <x:v>25.43635</x:v>
      </x:c>
      <x:c t="n" s="0">
        <x:v>5.577427</x:v>
      </x:c>
      <x:c t="n" s="0">
        <x:v>9.121314</x:v>
      </x:c>
      <x:c t="n" s="0">
        <x:v>5.926365</x:v>
      </x:c>
      <x:c t="n" s="0">
        <x:v>1.398671</x:v>
      </x:c>
      <x:c t="n" s="0">
        <x:v>3.86501</x:v>
      </x:c>
      <x:c t="n" s="0">
        <x:v>2.183979</x:v>
      </x:c>
      <x:c t="n" s="0">
        <x:v>-30.06697</x:v>
      </x:c>
      <x:c t="n" s="0">
        <x:v>-26.50843</x:v>
      </x:c>
      <x:c t="n" s="0">
        <x:v>-26.53235</x:v>
      </x:c>
      <x:c t="n" s="0">
        <x:v>-15.25823</x:v>
      </x:c>
      <x:c t="n" s="0">
        <x:v>-13.86591</x:v>
      </x:c>
      <x:c t="n" s="0">
        <x:v>-12.84291</x:v>
      </x:c>
      <x:c t="n" s="0">
        <x:v>2.288526</x:v>
      </x:c>
      <x:c t="n" s="0">
        <x:v>2.092734</x:v>
      </x:c>
      <x:c t="n" s="0">
        <x:v>12.82194</x:v>
      </x:c>
      <x:c t="n" s="0">
        <x:v>18.78648</x:v>
      </x:c>
      <x:c t="n" s="0">
        <x:v>20.25957</x:v>
      </x:c>
      <x:c t="n" s="0">
        <x:v>24.56985</x:v>
      </x:c>
      <x:c t="n" s="0">
        <x:v>26.50502</x:v>
      </x:c>
      <x:c t="n" s="0">
        <x:v>25.13879</x:v>
      </x:c>
      <x:c t="n" s="0">
        <x:v>19.73478</x:v>
      </x:c>
      <x:c t="n" s="0">
        <x:v>17.52171</x:v>
      </x:c>
      <x:c t="n" s="0">
        <x:v>25.52259</x:v>
      </x:c>
      <x:c t="n" s="0">
        <x:v>27.085</x:v>
      </x:c>
      <x:c t="n" s="0">
        <x:v>31.80489</x:v>
      </x:c>
      <x:c t="n" s="0">
        <x:v>25.01969</x:v>
      </x:c>
      <x:c t="n" s="0">
        <x:v>29.52241</x:v>
      </x:c>
      <x:c t="n" s="0">
        <x:v>30.4306</x:v>
      </x:c>
      <x:c t="n" s="0">
        <x:v>31.85597</x:v>
      </x:c>
      <x:c t="n" s="0">
        <x:v>26.73889</x:v>
      </x:c>
      <x:c t="n" s="0">
        <x:v>28.18506</x:v>
      </x:c>
      <x:c t="n" s="0">
        <x:v>22.25209</x:v>
      </x:c>
      <x:c t="n" s="0">
        <x:v>18.9427</x:v>
      </x:c>
      <x:c t="n" s="0">
        <x:v>22.64412</x:v>
      </x:c>
      <x:c t="n" s="0">
        <x:v>30.81138</x:v>
      </x:c>
      <x:c t="n" s="0">
        <x:v>17.5465</x:v>
      </x:c>
      <x:c t="n" s="0">
        <x:v>4.952725</x:v>
      </x:c>
      <x:c t="n" s="0">
        <x:v>6.220154</x:v>
      </x:c>
      <x:c t="n" s="0">
        <x:v>6.754315</x:v>
      </x:c>
      <x:c t="n" s="0">
        <x:v>1.163995</x:v>
      </x:c>
      <x:c t="n" s="0">
        <x:v>3.805123</x:v>
      </x:c>
      <x:c t="n" s="0">
        <x:v>1.171312</x:v>
      </x:c>
      <x:c t="str">
        <x:v>No</x:v>
      </x:c>
      <x:c t="str">
        <x:v>No</x:v>
      </x:c>
      <x:c t="str">
        <x:v/>
      </x:c>
    </x:row>
    <x:row r="166">
      <x:c t="n" s="11">
        <x:v>165</x:v>
      </x:c>
      <x:c t="str" s="11">
        <x:v/>
      </x:c>
      <x:c t="n" s="8">
        <x:v>43945.0067824074</x:v>
      </x:c>
      <x:c t="n" s="7">
        <x:v>43945.0067824074</x:v>
      </x:c>
      <x:c t="n" s="0">
        <x:v>39.87769</x:v>
      </x:c>
      <x:c t="n" s="0">
        <x:v>54.20069</x:v>
      </x:c>
      <x:c t="n" s="0">
        <x:v>58.75897</x:v>
      </x:c>
      <x:c t="n" s="0">
        <x:v>65.45191</x:v>
      </x:c>
      <x:c t="n" s="0">
        <x:v>-30.06697</x:v>
      </x:c>
      <x:c t="n" s="0">
        <x:v>-26.61537</x:v>
      </x:c>
      <x:c t="n" s="0">
        <x:v>-25.52091</x:v>
      </x:c>
      <x:c t="n" s="0">
        <x:v>-16.98921</x:v>
      </x:c>
      <x:c t="n" s="0">
        <x:v>-14.75587</x:v>
      </x:c>
      <x:c t="n" s="0">
        <x:v>-6.407739</x:v>
      </x:c>
      <x:c t="n" s="0">
        <x:v>4.190619</x:v>
      </x:c>
      <x:c t="n" s="0">
        <x:v>2.000031</x:v>
      </x:c>
      <x:c t="n" s="0">
        <x:v>12.07503</x:v>
      </x:c>
      <x:c t="n" s="0">
        <x:v>15.54351</x:v>
      </x:c>
      <x:c t="n" s="0">
        <x:v>20.48288</x:v>
      </x:c>
      <x:c t="n" s="0">
        <x:v>22.6077</x:v>
      </x:c>
      <x:c t="n" s="0">
        <x:v>24.83789</x:v>
      </x:c>
      <x:c t="n" s="0">
        <x:v>23.35637</x:v>
      </x:c>
      <x:c t="n" s="0">
        <x:v>25.57188</x:v>
      </x:c>
      <x:c t="n" s="0">
        <x:v>25.98465</x:v>
      </x:c>
      <x:c t="n" s="0">
        <x:v>27.67058</x:v>
      </x:c>
      <x:c t="n" s="0">
        <x:v>27.6574</x:v>
      </x:c>
      <x:c t="n" s="0">
        <x:v>27.29063</x:v>
      </x:c>
      <x:c t="n" s="0">
        <x:v>27.51013</x:v>
      </x:c>
      <x:c t="n" s="0">
        <x:v>27.46067</x:v>
      </x:c>
      <x:c t="n" s="0">
        <x:v>28.76016</x:v>
      </x:c>
      <x:c t="n" s="0">
        <x:v>30.2217</x:v>
      </x:c>
      <x:c t="n" s="0">
        <x:v>27.11127</x:v>
      </x:c>
      <x:c t="n" s="0">
        <x:v>28.12626</x:v>
      </x:c>
      <x:c t="n" s="0">
        <x:v>22.54295</x:v>
      </x:c>
      <x:c t="n" s="0">
        <x:v>19.20261</x:v>
      </x:c>
      <x:c t="n" s="0">
        <x:v>25.67574</x:v>
      </x:c>
      <x:c t="n" s="0">
        <x:v>32.81583</x:v>
      </x:c>
      <x:c t="n" s="0">
        <x:v>24.86628</x:v>
      </x:c>
      <x:c t="n" s="0">
        <x:v>5.417242</x:v>
      </x:c>
      <x:c t="n" s="0">
        <x:v>8.789207</x:v>
      </x:c>
      <x:c t="n" s="0">
        <x:v>5.984072</x:v>
      </x:c>
      <x:c t="n" s="0">
        <x:v>1.342186</x:v>
      </x:c>
      <x:c t="n" s="0">
        <x:v>3.819801</x:v>
      </x:c>
      <x:c t="n" s="0">
        <x:v>2.112135</x:v>
      </x:c>
      <x:c t="n" s="0">
        <x:v>-30.06697</x:v>
      </x:c>
      <x:c t="n" s="0">
        <x:v>-26.24273</x:v>
      </x:c>
      <x:c t="n" s="0">
        <x:v>-26.53235</x:v>
      </x:c>
      <x:c t="n" s="0">
        <x:v>-15.25823</x:v>
      </x:c>
      <x:c t="n" s="0">
        <x:v>-14.39259</x:v>
      </x:c>
      <x:c t="n" s="0">
        <x:v>-12.84291</x:v>
      </x:c>
      <x:c t="n" s="0">
        <x:v>-1.014998</x:v>
      </x:c>
      <x:c t="n" s="0">
        <x:v>4.40387</x:v>
      </x:c>
      <x:c t="n" s="0">
        <x:v>12.37362</x:v>
      </x:c>
      <x:c t="n" s="0">
        <x:v>18.31247</x:v>
      </x:c>
      <x:c t="n" s="0">
        <x:v>20.25957</x:v>
      </x:c>
      <x:c t="n" s="0">
        <x:v>24.2159</x:v>
      </x:c>
      <x:c t="n" s="0">
        <x:v>19.35111</x:v>
      </x:c>
      <x:c t="n" s="0">
        <x:v>22.77032</x:v>
      </x:c>
      <x:c t="n" s="0">
        <x:v>23.43446</x:v>
      </x:c>
      <x:c t="n" s="0">
        <x:v>21.71459</x:v>
      </x:c>
      <x:c t="n" s="0">
        <x:v>26.59257</x:v>
      </x:c>
      <x:c t="n" s="0">
        <x:v>32.94838</x:v>
      </x:c>
      <x:c t="n" s="0">
        <x:v>25.27551</x:v>
      </x:c>
      <x:c t="n" s="0">
        <x:v>24.10433</x:v>
      </x:c>
      <x:c t="n" s="0">
        <x:v>29.03863</x:v>
      </x:c>
      <x:c t="n" s="0">
        <x:v>21.05652</x:v>
      </x:c>
      <x:c t="n" s="0">
        <x:v>31.33567</x:v>
      </x:c>
      <x:c t="n" s="0">
        <x:v>27.43064</x:v>
      </x:c>
      <x:c t="n" s="0">
        <x:v>28.93319</x:v>
      </x:c>
      <x:c t="n" s="0">
        <x:v>23.0413</x:v>
      </x:c>
      <x:c t="n" s="0">
        <x:v>19.05186</x:v>
      </x:c>
      <x:c t="n" s="0">
        <x:v>21.26548</x:v>
      </x:c>
      <x:c t="n" s="0">
        <x:v>31.15669</x:v>
      </x:c>
      <x:c t="n" s="0">
        <x:v>16.01017</x:v>
      </x:c>
      <x:c t="n" s="0">
        <x:v>4.480409</x:v>
      </x:c>
      <x:c t="n" s="0">
        <x:v>5.080567</x:v>
      </x:c>
      <x:c t="n" s="0">
        <x:v>5.888161</x:v>
      </x:c>
      <x:c t="n" s="0">
        <x:v>1.344679</x:v>
      </x:c>
      <x:c t="n" s="0">
        <x:v>3.412672</x:v>
      </x:c>
      <x:c t="n" s="0">
        <x:v>2.418713</x:v>
      </x:c>
      <x:c t="str">
        <x:v>No</x:v>
      </x:c>
      <x:c t="str">
        <x:v>No</x:v>
      </x:c>
      <x:c t="str">
        <x:v/>
      </x:c>
    </x:row>
    <x:row r="167">
      <x:c t="n" s="11">
        <x:v>166</x:v>
      </x:c>
      <x:c t="str" s="11">
        <x:v/>
      </x:c>
      <x:c t="n" s="8">
        <x:v>43945.0067824074</x:v>
      </x:c>
      <x:c t="n" s="7">
        <x:v>43945.0067824074</x:v>
      </x:c>
      <x:c t="n" s="0">
        <x:v>39.27387</x:v>
      </x:c>
      <x:c t="n" s="0">
        <x:v>54.20069</x:v>
      </x:c>
      <x:c t="n" s="0">
        <x:v>58.88164</x:v>
      </x:c>
      <x:c t="n" s="0">
        <x:v>64.96886</x:v>
      </x:c>
      <x:c t="n" s="0">
        <x:v>-30.06697</x:v>
      </x:c>
      <x:c t="n" s="0">
        <x:v>-26.39515</x:v>
      </x:c>
      <x:c t="n" s="0">
        <x:v>-25.65525</x:v>
      </x:c>
      <x:c t="n" s="0">
        <x:v>-16.68943</x:v>
      </x:c>
      <x:c t="n" s="0">
        <x:v>-15.081</x:v>
      </x:c>
      <x:c t="n" s="0">
        <x:v>-6.927555</x:v>
      </x:c>
      <x:c t="n" s="0">
        <x:v>3.723629</x:v>
      </x:c>
      <x:c t="n" s="0">
        <x:v>2.503417</x:v>
      </x:c>
      <x:c t="n" s="0">
        <x:v>11.80574</x:v>
      </x:c>
      <x:c t="n" s="0">
        <x:v>15.53534</x:v>
      </x:c>
      <x:c t="n" s="0">
        <x:v>20.45099</x:v>
      </x:c>
      <x:c t="n" s="0">
        <x:v>22.56837</x:v>
      </x:c>
      <x:c t="n" s="0">
        <x:v>24.35753</x:v>
      </x:c>
      <x:c t="n" s="0">
        <x:v>23.21673</x:v>
      </x:c>
      <x:c t="n" s="0">
        <x:v>25.3182</x:v>
      </x:c>
      <x:c t="n" s="0">
        <x:v>25.66642</x:v>
      </x:c>
      <x:c t="n" s="0">
        <x:v>27.70853</x:v>
      </x:c>
      <x:c t="n" s="0">
        <x:v>28.4139</x:v>
      </x:c>
      <x:c t="n" s="0">
        <x:v>27.51852</x:v>
      </x:c>
      <x:c t="n" s="0">
        <x:v>27.13314</x:v>
      </x:c>
      <x:c t="n" s="0">
        <x:v>27.51753</x:v>
      </x:c>
      <x:c t="n" s="0">
        <x:v>28.91307</x:v>
      </x:c>
      <x:c t="n" s="0">
        <x:v>30.51664</x:v>
      </x:c>
      <x:c t="n" s="0">
        <x:v>27.12646</x:v>
      </x:c>
      <x:c t="n" s="0">
        <x:v>28.1673</x:v>
      </x:c>
      <x:c t="n" s="0">
        <x:v>22.5131</x:v>
      </x:c>
      <x:c t="n" s="0">
        <x:v>19.53468</x:v>
      </x:c>
      <x:c t="n" s="0">
        <x:v>25.28421</x:v>
      </x:c>
      <x:c t="n" s="0">
        <x:v>32.47739</x:v>
      </x:c>
      <x:c t="n" s="0">
        <x:v>24.24419</x:v>
      </x:c>
      <x:c t="n" s="0">
        <x:v>5.181131</x:v>
      </x:c>
      <x:c t="n" s="0">
        <x:v>8.355103</x:v>
      </x:c>
      <x:c t="n" s="0">
        <x:v>5.903671</x:v>
      </x:c>
      <x:c t="n" s="0">
        <x:v>1.202837</x:v>
      </x:c>
      <x:c t="n" s="0">
        <x:v>3.790322</x:v>
      </x:c>
      <x:c t="n" s="0">
        <x:v>2.063471</x:v>
      </x:c>
      <x:c t="n" s="0">
        <x:v>-30.06697</x:v>
      </x:c>
      <x:c t="n" s="0">
        <x:v>-24.73388</x:v>
      </x:c>
      <x:c t="n" s="0">
        <x:v>-26.53235</x:v>
      </x:c>
      <x:c t="n" s="0">
        <x:v>-15.25823</x:v>
      </x:c>
      <x:c t="n" s="0">
        <x:v>-24.50392</x:v>
      </x:c>
      <x:c t="n" s="0">
        <x:v>-12.84291</x:v>
      </x:c>
      <x:c t="n" s="0">
        <x:v>-1.014998</x:v>
      </x:c>
      <x:c t="n" s="0">
        <x:v>4.652633</x:v>
      </x:c>
      <x:c t="n" s="0">
        <x:v>6.153678</x:v>
      </x:c>
      <x:c t="n" s="0">
        <x:v>11.16211</x:v>
      </x:c>
      <x:c t="n" s="0">
        <x:v>21.96752</x:v>
      </x:c>
      <x:c t="n" s="0">
        <x:v>20.29702</x:v>
      </x:c>
      <x:c t="n" s="0">
        <x:v>19.35111</x:v>
      </x:c>
      <x:c t="n" s="0">
        <x:v>23.88134</x:v>
      </x:c>
      <x:c t="n" s="0">
        <x:v>24.31239</x:v>
      </x:c>
      <x:c t="n" s="0">
        <x:v>26.82519</x:v>
      </x:c>
      <x:c t="n" s="0">
        <x:v>29.75988</x:v>
      </x:c>
      <x:c t="n" s="0">
        <x:v>26.75541</x:v>
      </x:c>
      <x:c t="n" s="0">
        <x:v>28.52978</x:v>
      </x:c>
      <x:c t="n" s="0">
        <x:v>22.02076</x:v>
      </x:c>
      <x:c t="n" s="0">
        <x:v>26.16398</x:v>
      </x:c>
      <x:c t="n" s="0">
        <x:v>30.53126</x:v>
      </x:c>
      <x:c t="n" s="0">
        <x:v>28.2173</x:v>
      </x:c>
      <x:c t="n" s="0">
        <x:v>27.22382</x:v>
      </x:c>
      <x:c t="n" s="0">
        <x:v>26.18168</x:v>
      </x:c>
      <x:c t="n" s="0">
        <x:v>24.98073</x:v>
      </x:c>
      <x:c t="n" s="0">
        <x:v>22.6959</x:v>
      </x:c>
      <x:c t="n" s="0">
        <x:v>21.19503</x:v>
      </x:c>
      <x:c t="n" s="0">
        <x:v>31.05767</x:v>
      </x:c>
      <x:c t="n" s="0">
        <x:v>14.36622</x:v>
      </x:c>
      <x:c t="n" s="0">
        <x:v>2.750396</x:v>
      </x:c>
      <x:c t="n" s="0">
        <x:v>3.642454</x:v>
      </x:c>
      <x:c t="n" s="0">
        <x:v>5.750687</x:v>
      </x:c>
      <x:c t="n" s="0">
        <x:v>0.1693584</x:v>
      </x:c>
      <x:c t="n" s="0">
        <x:v>3.487224</x:v>
      </x:c>
      <x:c t="n" s="0">
        <x:v>0.8430277</x:v>
      </x:c>
      <x:c t="str">
        <x:v>No</x:v>
      </x:c>
      <x:c t="str">
        <x:v>No</x:v>
      </x:c>
      <x:c t="str">
        <x:v/>
      </x:c>
    </x:row>
    <x:row r="168">
      <x:c t="n" s="11">
        <x:v>167</x:v>
      </x:c>
      <x:c t="str" s="11">
        <x:v/>
      </x:c>
      <x:c t="n" s="8">
        <x:v>43945.0067824074</x:v>
      </x:c>
      <x:c t="n" s="7">
        <x:v>43945.0067824074</x:v>
      </x:c>
      <x:c t="n" s="0">
        <x:v>40.05198</x:v>
      </x:c>
      <x:c t="n" s="0">
        <x:v>54.20069</x:v>
      </x:c>
      <x:c t="n" s="0">
        <x:v>56.99194</x:v>
      </x:c>
      <x:c t="n" s="0">
        <x:v>66.28165</x:v>
      </x:c>
      <x:c t="n" s="0">
        <x:v>-30.06697</x:v>
      </x:c>
      <x:c t="n" s="0">
        <x:v>-26.11013</x:v>
      </x:c>
      <x:c t="n" s="0">
        <x:v>-25.77342</x:v>
      </x:c>
      <x:c t="n" s="0">
        <x:v>-16.44884</x:v>
      </x:c>
      <x:c t="n" s="0">
        <x:v>-15.68241</x:v>
      </x:c>
      <x:c t="n" s="0">
        <x:v>-7.426777</x:v>
      </x:c>
      <x:c t="n" s="0">
        <x:v>3.280741</x:v>
      </x:c>
      <x:c t="n" s="0">
        <x:v>2.891474</x:v>
      </x:c>
      <x:c t="n" s="0">
        <x:v>11.3179</x:v>
      </x:c>
      <x:c t="n" s="0">
        <x:v>15.1131</x:v>
      </x:c>
      <x:c t="n" s="0">
        <x:v>21.06649</x:v>
      </x:c>
      <x:c t="n" s="0">
        <x:v>22.30219</x:v>
      </x:c>
      <x:c t="n" s="0">
        <x:v>23.84619</x:v>
      </x:c>
      <x:c t="n" s="0">
        <x:v>24.15082</x:v>
      </x:c>
      <x:c t="n" s="0">
        <x:v>25.27901</x:v>
      </x:c>
      <x:c t="n" s="0">
        <x:v>26.28926</x:v>
      </x:c>
      <x:c t="n" s="0">
        <x:v>28.35223</x:v>
      </x:c>
      <x:c t="n" s="0">
        <x:v>28.2341</x:v>
      </x:c>
      <x:c t="n" s="0">
        <x:v>27.17447</x:v>
      </x:c>
      <x:c t="n" s="0">
        <x:v>26.60724</x:v>
      </x:c>
      <x:c t="n" s="0">
        <x:v>27.26666</x:v>
      </x:c>
      <x:c t="n" s="0">
        <x:v>28.80843</x:v>
      </x:c>
      <x:c t="n" s="0">
        <x:v>30.30758</x:v>
      </x:c>
      <x:c t="n" s="0">
        <x:v>27.10853</x:v>
      </x:c>
      <x:c t="n" s="0">
        <x:v>28.12317</x:v>
      </x:c>
      <x:c t="n" s="0">
        <x:v>22.90299</x:v>
      </x:c>
      <x:c t="n" s="0">
        <x:v>20.39784</x:v>
      </x:c>
      <x:c t="n" s="0">
        <x:v>24.90016</x:v>
      </x:c>
      <x:c t="n" s="0">
        <x:v>32.38241</x:v>
      </x:c>
      <x:c t="n" s="0">
        <x:v>23.64399</x:v>
      </x:c>
      <x:c t="n" s="0">
        <x:v>5.133123</x:v>
      </x:c>
      <x:c t="n" s="0">
        <x:v>7.889037</x:v>
      </x:c>
      <x:c t="n" s="0">
        <x:v>6.014595</x:v>
      </x:c>
      <x:c t="n" s="0">
        <x:v>1.200141</x:v>
      </x:c>
      <x:c t="n" s="0">
        <x:v>3.689754</x:v>
      </x:c>
      <x:c t="n" s="0">
        <x:v>1.886399</x:v>
      </x:c>
      <x:c t="n" s="0">
        <x:v>-30.06697</x:v>
      </x:c>
      <x:c t="n" s="0">
        <x:v>-24.73388</x:v>
      </x:c>
      <x:c t="n" s="0">
        <x:v>-26.53235</x:v>
      </x:c>
      <x:c t="n" s="0">
        <x:v>-15.25823</x:v>
      </x:c>
      <x:c t="n" s="0">
        <x:v>-24.50392</x:v>
      </x:c>
      <x:c t="n" s="0">
        <x:v>-7.236738</x:v>
      </x:c>
      <x:c t="n" s="0">
        <x:v>-1.014998</x:v>
      </x:c>
      <x:c t="n" s="0">
        <x:v>4.747008</x:v>
      </x:c>
      <x:c t="n" s="0">
        <x:v>6.153678</x:v>
      </x:c>
      <x:c t="n" s="0">
        <x:v>11.16211</x:v>
      </x:c>
      <x:c t="n" s="0">
        <x:v>23.84814</x:v>
      </x:c>
      <x:c t="n" s="0">
        <x:v>20.29702</x:v>
      </x:c>
      <x:c t="n" s="0">
        <x:v>16.61658</x:v>
      </x:c>
      <x:c t="n" s="0">
        <x:v>28.85282</x:v>
      </x:c>
      <x:c t="n" s="0">
        <x:v>24.60722</x:v>
      </x:c>
      <x:c t="n" s="0">
        <x:v>27.41917</x:v>
      </x:c>
      <x:c t="n" s="0">
        <x:v>30.9306</x:v>
      </x:c>
      <x:c t="n" s="0">
        <x:v>26.97113</x:v>
      </x:c>
      <x:c t="n" s="0">
        <x:v>30.35268</x:v>
      </x:c>
      <x:c t="n" s="0">
        <x:v>24.85052</x:v>
      </x:c>
      <x:c t="n" s="0">
        <x:v>22.5324</x:v>
      </x:c>
      <x:c t="n" s="0">
        <x:v>29.97314</x:v>
      </x:c>
      <x:c t="n" s="0">
        <x:v>29.39872</x:v>
      </x:c>
      <x:c t="n" s="0">
        <x:v>24.69185</x:v>
      </x:c>
      <x:c t="n" s="0">
        <x:v>27.39729</x:v>
      </x:c>
      <x:c t="n" s="0">
        <x:v>23.56783</x:v>
      </x:c>
      <x:c t="n" s="0">
        <x:v>24.58046</x:v>
      </x:c>
      <x:c t="n" s="0">
        <x:v>22.67338</x:v>
      </x:c>
      <x:c t="n" s="0">
        <x:v>30.63888</x:v>
      </x:c>
      <x:c t="n" s="0">
        <x:v>16.20321</x:v>
      </x:c>
      <x:c t="n" s="0">
        <x:v>4.222903</x:v>
      </x:c>
      <x:c t="n" s="0">
        <x:v>2.565055</x:v>
      </x:c>
      <x:c t="n" s="0">
        <x:v>6.894052</x:v>
      </x:c>
      <x:c t="n" s="0">
        <x:v>2.477153</x:v>
      </x:c>
      <x:c t="n" s="0">
        <x:v>4.541304</x:v>
      </x:c>
      <x:c t="n" s="0">
        <x:v>1.632484</x:v>
      </x:c>
      <x:c t="str">
        <x:v>No</x:v>
      </x:c>
      <x:c t="str">
        <x:v>No</x:v>
      </x:c>
      <x:c t="str">
        <x:v/>
      </x:c>
    </x:row>
    <x:row r="169">
      <x:c t="n" s="11">
        <x:v>168</x:v>
      </x:c>
      <x:c t="str" s="11">
        <x:v/>
      </x:c>
      <x:c t="n" s="8">
        <x:v>43945.0067824074</x:v>
      </x:c>
      <x:c t="n" s="7">
        <x:v>43945.0067824074</x:v>
      </x:c>
      <x:c t="n" s="0">
        <x:v>38.78797</x:v>
      </x:c>
      <x:c t="n" s="0">
        <x:v>54.20069</x:v>
      </x:c>
      <x:c t="n" s="0">
        <x:v>55.49277</x:v>
      </x:c>
      <x:c t="n" s="0">
        <x:v>62.66438</x:v>
      </x:c>
      <x:c t="n" s="0">
        <x:v>-30.06697</x:v>
      </x:c>
      <x:c t="n" s="0">
        <x:v>-25.88074</x:v>
      </x:c>
      <x:c t="n" s="0">
        <x:v>-25.87695</x:v>
      </x:c>
      <x:c t="n" s="0">
        <x:v>-16.25342</x:v>
      </x:c>
      <x:c t="n" s="0">
        <x:v>-16.27149</x:v>
      </x:c>
      <x:c t="n" s="0">
        <x:v>-6.945899</x:v>
      </x:c>
      <x:c t="n" s="0">
        <x:v>2.920199</x:v>
      </x:c>
      <x:c t="n" s="0">
        <x:v>3.23624</x:v>
      </x:c>
      <x:c t="n" s="0">
        <x:v>10.85295</x:v>
      </x:c>
      <x:c t="n" s="0">
        <x:v>14.71684</x:v>
      </x:c>
      <x:c t="n" s="0">
        <x:v>21.60113</x:v>
      </x:c>
      <x:c t="n" s="0">
        <x:v>22.06119</x:v>
      </x:c>
      <x:c t="n" s="0">
        <x:v>23.29915</x:v>
      </x:c>
      <x:c t="n" s="0">
        <x:v>25.23995</x:v>
      </x:c>
      <x:c t="n" s="0">
        <x:v>24.93773</x:v>
      </x:c>
      <x:c t="n" s="0">
        <x:v>26.05497</x:v>
      </x:c>
      <x:c t="n" s="0">
        <x:v>28.83408</x:v>
      </x:c>
      <x:c t="n" s="0">
        <x:v>28.21228</x:v>
      </x:c>
      <x:c t="n" s="0">
        <x:v>28.2487</x:v>
      </x:c>
      <x:c t="n" s="0">
        <x:v>26.89599</x:v>
      </x:c>
      <x:c t="n" s="0">
        <x:v>26.70242</x:v>
      </x:c>
      <x:c t="n" s="0">
        <x:v>29.20449</x:v>
      </x:c>
      <x:c t="n" s="0">
        <x:v>30.12956</x:v>
      </x:c>
      <x:c t="n" s="0">
        <x:v>27.12082</x:v>
      </x:c>
      <x:c t="n" s="0">
        <x:v>28.0701</x:v>
      </x:c>
      <x:c t="n" s="0">
        <x:v>23.21719</x:v>
      </x:c>
      <x:c t="n" s="0">
        <x:v>21.3345</x:v>
      </x:c>
      <x:c t="n" s="0">
        <x:v>24.81856</x:v>
      </x:c>
      <x:c t="n" s="0">
        <x:v>31.98166</x:v>
      </x:c>
      <x:c t="n" s="0">
        <x:v>23.09711</x:v>
      </x:c>
      <x:c t="n" s="0">
        <x:v>4.8708</x:v>
      </x:c>
      <x:c t="n" s="0">
        <x:v>7.491344</x:v>
      </x:c>
      <x:c t="n" s="0">
        <x:v>6.244092</x:v>
      </x:c>
      <x:c t="n" s="0">
        <x:v>1.425027</x:v>
      </x:c>
      <x:c t="n" s="0">
        <x:v>3.839101</x:v>
      </x:c>
      <x:c t="n" s="0">
        <x:v>1.907568</x:v>
      </x:c>
      <x:c t="n" s="0">
        <x:v>-30.06697</x:v>
      </x:c>
      <x:c t="n" s="0">
        <x:v>-24.73388</x:v>
      </x:c>
      <x:c t="n" s="0">
        <x:v>-26.53235</x:v>
      </x:c>
      <x:c t="n" s="0">
        <x:v>-15.25823</x:v>
      </x:c>
      <x:c t="n" s="0">
        <x:v>-24.50392</x:v>
      </x:c>
      <x:c t="n" s="0">
        <x:v>-4.868926</x:v>
      </x:c>
      <x:c t="n" s="0">
        <x:v>1.098329</x:v>
      </x:c>
      <x:c t="n" s="0">
        <x:v>4.839375</x:v>
      </x:c>
      <x:c t="n" s="0">
        <x:v>6.153678</x:v>
      </x:c>
      <x:c t="n" s="0">
        <x:v>11.16211</x:v>
      </x:c>
      <x:c t="n" s="0">
        <x:v>23.84814</x:v>
      </x:c>
      <x:c t="n" s="0">
        <x:v>18.5722</x:v>
      </x:c>
      <x:c t="n" s="0">
        <x:v>16.61658</x:v>
      </x:c>
      <x:c t="n" s="0">
        <x:v>28.58143</x:v>
      </x:c>
      <x:c t="n" s="0">
        <x:v>18.79528</x:v>
      </x:c>
      <x:c t="n" s="0">
        <x:v>24.67964</x:v>
      </x:c>
      <x:c t="n" s="0">
        <x:v>30.86786</x:v>
      </x:c>
      <x:c t="n" s="0">
        <x:v>29.63963</x:v>
      </x:c>
      <x:c t="n" s="0">
        <x:v>28.17126</x:v>
      </x:c>
      <x:c t="n" s="0">
        <x:v>28.55322</x:v>
      </x:c>
      <x:c t="n" s="0">
        <x:v>23.42855</x:v>
      </x:c>
      <x:c t="n" s="0">
        <x:v>30.37433</x:v>
      </x:c>
      <x:c t="n" s="0">
        <x:v>27.95045</x:v>
      </x:c>
      <x:c t="n" s="0">
        <x:v>27.72251</x:v>
      </x:c>
      <x:c t="n" s="0">
        <x:v>29.83654</x:v>
      </x:c>
      <x:c t="n" s="0">
        <x:v>23.83182</x:v>
      </x:c>
      <x:c t="n" s="0">
        <x:v>23.72366</x:v>
      </x:c>
      <x:c t="n" s="0">
        <x:v>24.43823</x:v>
      </x:c>
      <x:c t="n" s="0">
        <x:v>27.74074</x:v>
      </x:c>
      <x:c t="n" s="0">
        <x:v>14.89413</x:v>
      </x:c>
      <x:c t="n" s="0">
        <x:v>3.906668</x:v>
      </x:c>
      <x:c t="n" s="0">
        <x:v>4.286035</x:v>
      </x:c>
      <x:c t="n" s="0">
        <x:v>6.145576</x:v>
      </x:c>
      <x:c t="n" s="0">
        <x:v>1.369259</x:v>
      </x:c>
      <x:c t="n" s="0">
        <x:v>3.315096</x:v>
      </x:c>
      <x:c t="n" s="0">
        <x:v>1.651466</x:v>
      </x:c>
      <x:c t="str">
        <x:v>No</x:v>
      </x:c>
      <x:c t="str">
        <x:v>No</x:v>
      </x:c>
      <x:c t="str">
        <x:v/>
      </x:c>
    </x:row>
    <x:row r="170">
      <x:c t="n" s="11">
        <x:v>169</x:v>
      </x:c>
      <x:c t="str" s="11">
        <x:v/>
      </x:c>
      <x:c t="n" s="8">
        <x:v>43945.0067824074</x:v>
      </x:c>
      <x:c t="n" s="7">
        <x:v>43945.0067824074</x:v>
      </x:c>
      <x:c t="n" s="0">
        <x:v>39.68254</x:v>
      </x:c>
      <x:c t="n" s="0">
        <x:v>54.20069</x:v>
      </x:c>
      <x:c t="n" s="0">
        <x:v>53.94613</x:v>
      </x:c>
      <x:c t="n" s="0">
        <x:v>62.2068</x:v>
      </x:c>
      <x:c t="n" s="0">
        <x:v>-30.06697</x:v>
      </x:c>
      <x:c t="n" s="0">
        <x:v>-25.69415</x:v>
      </x:c>
      <x:c t="n" s="0">
        <x:v>-25.96739</x:v>
      </x:c>
      <x:c t="n" s="0">
        <x:v>-16.09324</x:v>
      </x:c>
      <x:c t="n" s="0">
        <x:v>-16.84675</x:v>
      </x:c>
      <x:c t="n" s="0">
        <x:v>-6.573564</x:v>
      </x:c>
      <x:c t="n" s="0">
        <x:v>2.753345</x:v>
      </x:c>
      <x:c t="n" s="0">
        <x:v>3.510453</x:v>
      </x:c>
      <x:c t="n" s="0">
        <x:v>10.28813</x:v>
      </x:c>
      <x:c t="n" s="0">
        <x:v>14.39473</x:v>
      </x:c>
      <x:c t="n" s="0">
        <x:v>22.01079</x:v>
      </x:c>
      <x:c t="n" s="0">
        <x:v>21.4871</x:v>
      </x:c>
      <x:c t="n" s="0">
        <x:v>22.76742</x:v>
      </x:c>
      <x:c t="n" s="0">
        <x:v>25.81494</x:v>
      </x:c>
      <x:c t="n" s="0">
        <x:v>24.64792</x:v>
      </x:c>
      <x:c t="n" s="0">
        <x:v>26.42353</x:v>
      </x:c>
      <x:c t="n" s="0">
        <x:v>29.08564</x:v>
      </x:c>
      <x:c t="n" s="0">
        <x:v>28.65923</x:v>
      </x:c>
      <x:c t="n" s="0">
        <x:v>27.87064</x:v>
      </x:c>
      <x:c t="n" s="0">
        <x:v>26.78352</x:v>
      </x:c>
      <x:c t="n" s="0">
        <x:v>26.46559</x:v>
      </x:c>
      <x:c t="n" s="0">
        <x:v>28.96353</x:v>
      </x:c>
      <x:c t="n" s="0">
        <x:v>29.78879</x:v>
      </x:c>
      <x:c t="n" s="0">
        <x:v>27.2049</x:v>
      </x:c>
      <x:c t="n" s="0">
        <x:v>27.95002</x:v>
      </x:c>
      <x:c t="n" s="0">
        <x:v>23.4185</x:v>
      </x:c>
      <x:c t="n" s="0">
        <x:v>21.3465</x:v>
      </x:c>
      <x:c t="n" s="0">
        <x:v>24.69105</x:v>
      </x:c>
      <x:c t="n" s="0">
        <x:v>31.59305</x:v>
      </x:c>
      <x:c t="n" s="0">
        <x:v>22.47845</x:v>
      </x:c>
      <x:c t="n" s="0">
        <x:v>4.83117</x:v>
      </x:c>
      <x:c t="n" s="0">
        <x:v>7.195932</x:v>
      </x:c>
      <x:c t="n" s="0">
        <x:v>6.184334</x:v>
      </x:c>
      <x:c t="n" s="0">
        <x:v>1.245941</x:v>
      </x:c>
      <x:c t="n" s="0">
        <x:v>3.74969</x:v>
      </x:c>
      <x:c t="n" s="0">
        <x:v>1.975353</x:v>
      </x:c>
      <x:c t="n" s="0">
        <x:v>-30.06697</x:v>
      </x:c>
      <x:c t="n" s="0">
        <x:v>-24.29949</x:v>
      </x:c>
      <x:c t="n" s="0">
        <x:v>-27.12262</x:v>
      </x:c>
      <x:c t="n" s="0">
        <x:v>-15.37966</x:v>
      </x:c>
      <x:c t="n" s="0">
        <x:v>-24.50392</x:v>
      </x:c>
      <x:c t="n" s="0">
        <x:v>-4.868926</x:v>
      </x:c>
      <x:c t="n" s="0">
        <x:v>1.623081</x:v>
      </x:c>
      <x:c t="n" s="0">
        <x:v>4.839375</x:v>
      </x:c>
      <x:c t="n" s="0">
        <x:v>-13.71995</x:v>
      </x:c>
      <x:c t="n" s="0">
        <x:v>12.30782</x:v>
      </x:c>
      <x:c t="n" s="0">
        <x:v>23.84814</x:v>
      </x:c>
      <x:c t="n" s="0">
        <x:v>11.2989</x:v>
      </x:c>
      <x:c t="n" s="0">
        <x:v>16.21339</x:v>
      </x:c>
      <x:c t="n" s="0">
        <x:v>28.08765</x:v>
      </x:c>
      <x:c t="n" s="0">
        <x:v>27.27547</x:v>
      </x:c>
      <x:c t="n" s="0">
        <x:v>29.50069</x:v>
      </x:c>
      <x:c t="n" s="0">
        <x:v>29.16513</x:v>
      </x:c>
      <x:c t="n" s="0">
        <x:v>27.97296</x:v>
      </x:c>
      <x:c t="n" s="0">
        <x:v>25.45671</x:v>
      </x:c>
      <x:c t="n" s="0">
        <x:v>21.78637</x:v>
      </x:c>
      <x:c t="n" s="0">
        <x:v>24.18985</x:v>
      </x:c>
      <x:c t="n" s="0">
        <x:v>28.51951</x:v>
      </x:c>
      <x:c t="n" s="0">
        <x:v>26.61</x:v>
      </x:c>
      <x:c t="n" s="0">
        <x:v>28.21527</x:v>
      </x:c>
      <x:c t="n" s="0">
        <x:v>24.77359</x:v>
      </x:c>
      <x:c t="n" s="0">
        <x:v>23.86315</x:v>
      </x:c>
      <x:c t="n" s="0">
        <x:v>20.45925</x:v>
      </x:c>
      <x:c t="n" s="0">
        <x:v>23.216</x:v>
      </x:c>
      <x:c t="n" s="0">
        <x:v>30.02073</x:v>
      </x:c>
      <x:c t="n" s="0">
        <x:v>14.94186</x:v>
      </x:c>
      <x:c t="n" s="0">
        <x:v>4.006005</x:v>
      </x:c>
      <x:c t="n" s="0">
        <x:v>4.535238</x:v>
      </x:c>
      <x:c t="n" s="0">
        <x:v>6.152495</x:v>
      </x:c>
      <x:c t="n" s="0">
        <x:v>1.191803</x:v>
      </x:c>
      <x:c t="n" s="0">
        <x:v>4.021733</x:v>
      </x:c>
      <x:c t="n" s="0">
        <x:v>2.196419</x:v>
      </x:c>
      <x:c t="str">
        <x:v>No</x:v>
      </x:c>
      <x:c t="str">
        <x:v>No</x:v>
      </x:c>
      <x:c t="str">
        <x:v/>
      </x:c>
    </x:row>
    <x:row r="171">
      <x:c t="n" s="11">
        <x:v>170</x:v>
      </x:c>
      <x:c t="str" s="11">
        <x:v/>
      </x:c>
      <x:c t="n" s="8">
        <x:v>43945.0067824074</x:v>
      </x:c>
      <x:c t="n" s="7">
        <x:v>43945.0067824074</x:v>
      </x:c>
      <x:c t="n" s="0">
        <x:v>39.11205</x:v>
      </x:c>
      <x:c t="n" s="0">
        <x:v>54.20069</x:v>
      </x:c>
      <x:c t="n" s="0">
        <x:v>55.47218</x:v>
      </x:c>
      <x:c t="n" s="0">
        <x:v>62.2068</x:v>
      </x:c>
      <x:c t="n" s="0">
        <x:v>-30.06697</x:v>
      </x:c>
      <x:c t="n" s="0">
        <x:v>-25.30194</x:v>
      </x:c>
      <x:c t="n" s="0">
        <x:v>-26.27219</x:v>
      </x:c>
      <x:c t="n" s="0">
        <x:v>-16.02426</x:v>
      </x:c>
      <x:c t="n" s="0">
        <x:v>-17.40665</x:v>
      </x:c>
      <x:c t="n" s="0">
        <x:v>-6.279047</x:v>
      </x:c>
      <x:c t="n" s="0">
        <x:v>2.605589</x:v>
      </x:c>
      <x:c t="n" s="0">
        <x:v>3.731667</x:v>
      </x:c>
      <x:c t="n" s="0">
        <x:v>9.605784</x:v>
      </x:c>
      <x:c t="n" s="0">
        <x:v>14.14585</x:v>
      </x:c>
      <x:c t="n" s="0">
        <x:v>22.48858</x:v>
      </x:c>
      <x:c t="n" s="0">
        <x:v>20.87231</x:v>
      </x:c>
      <x:c t="n" s="0">
        <x:v>22.23399</x:v>
      </x:c>
      <x:c t="n" s="0">
        <x:v>26.14587</x:v>
      </x:c>
      <x:c t="n" s="0">
        <x:v>25.64811</x:v>
      </x:c>
      <x:c t="n" s="0">
        <x:v>27.63119</x:v>
      </x:c>
      <x:c t="n" s="0">
        <x:v>29.10271</x:v>
      </x:c>
      <x:c t="n" s="0">
        <x:v>28.79637</x:v>
      </x:c>
      <x:c t="n" s="0">
        <x:v>27.95476</x:v>
      </x:c>
      <x:c t="n" s="0">
        <x:v>26.34864</x:v>
      </x:c>
      <x:c t="n" s="0">
        <x:v>26.08529</x:v>
      </x:c>
      <x:c t="n" s="0">
        <x:v>28.98895</x:v>
      </x:c>
      <x:c t="n" s="0">
        <x:v>29.33319</x:v>
      </x:c>
      <x:c t="n" s="0">
        <x:v>27.23482</x:v>
      </x:c>
      <x:c t="n" s="0">
        <x:v>27.62748</x:v>
      </x:c>
      <x:c t="n" s="0">
        <x:v>23.64914</x:v>
      </x:c>
      <x:c t="n" s="0">
        <x:v>21.46836</x:v>
      </x:c>
      <x:c t="n" s="0">
        <x:v>24.46216</x:v>
      </x:c>
      <x:c t="n" s="0">
        <x:v>31.36823</x:v>
      </x:c>
      <x:c t="n" s="0">
        <x:v>21.95123</x:v>
      </x:c>
      <x:c t="n" s="0">
        <x:v>4.695531</x:v>
      </x:c>
      <x:c t="n" s="0">
        <x:v>6.786284</x:v>
      </x:c>
      <x:c t="n" s="0">
        <x:v>5.964034</x:v>
      </x:c>
      <x:c t="n" s="0">
        <x:v>1.31465</x:v>
      </x:c>
      <x:c t="n" s="0">
        <x:v>4.031572</x:v>
      </x:c>
      <x:c t="n" s="0">
        <x:v>1.971145</x:v>
      </x:c>
      <x:c t="n" s="0">
        <x:v>-30.06697</x:v>
      </x:c>
      <x:c t="n" s="0">
        <x:v>-23.20861</x:v>
      </x:c>
      <x:c t="n" s="0">
        <x:v>-28.18997</x:v>
      </x:c>
      <x:c t="n" s="0">
        <x:v>-15.76575</x:v>
      </x:c>
      <x:c t="n" s="0">
        <x:v>-24.50392</x:v>
      </x:c>
      <x:c t="n" s="0">
        <x:v>-4.868926</x:v>
      </x:c>
      <x:c t="n" s="0">
        <x:v>1.623081</x:v>
      </x:c>
      <x:c t="n" s="0">
        <x:v>3.394956</x:v>
      </x:c>
      <x:c t="n" s="0">
        <x:v>-13.71995</x:v>
      </x:c>
      <x:c t="n" s="0">
        <x:v>12.30782</x:v>
      </x:c>
      <x:c t="n" s="0">
        <x:v>25.28834</x:v>
      </x:c>
      <x:c t="n" s="0">
        <x:v>11.2989</x:v>
      </x:c>
      <x:c t="n" s="0">
        <x:v>15.95219</x:v>
      </x:c>
      <x:c t="n" s="0">
        <x:v>25.85508</x:v>
      </x:c>
      <x:c t="n" s="0">
        <x:v>29.08079</x:v>
      </x:c>
      <x:c t="n" s="0">
        <x:v>32.73072</x:v>
      </x:c>
      <x:c t="n" s="0">
        <x:v>29.99636</x:v>
      </x:c>
      <x:c t="n" s="0">
        <x:v>32.37303</x:v>
      </x:c>
      <x:c t="n" s="0">
        <x:v>26.99765</x:v>
      </x:c>
      <x:c t="n" s="0">
        <x:v>24.57806</x:v>
      </x:c>
      <x:c t="n" s="0">
        <x:v>26.2557</x:v>
      </x:c>
      <x:c t="n" s="0">
        <x:v>26.0675</x:v>
      </x:c>
      <x:c t="n" s="0">
        <x:v>27.09152</x:v>
      </x:c>
      <x:c t="n" s="0">
        <x:v>31.24529</x:v>
      </x:c>
      <x:c t="n" s="0">
        <x:v>25.7067</x:v>
      </x:c>
      <x:c t="n" s="0">
        <x:v>25.72008</x:v>
      </x:c>
      <x:c t="n" s="0">
        <x:v>22.28541</x:v>
      </x:c>
      <x:c t="n" s="0">
        <x:v>23.80479</x:v>
      </x:c>
      <x:c t="n" s="0">
        <x:v>28.28138</x:v>
      </x:c>
      <x:c t="n" s="0">
        <x:v>13.99782</x:v>
      </x:c>
      <x:c t="n" s="0">
        <x:v>4.659787</x:v>
      </x:c>
      <x:c t="n" s="0">
        <x:v>4.679636</x:v>
      </x:c>
      <x:c t="n" s="0">
        <x:v>4.664911</x:v>
      </x:c>
      <x:c t="n" s="0">
        <x:v>1.216751</x:v>
      </x:c>
      <x:c t="n" s="0">
        <x:v>4.834102</x:v>
      </x:c>
      <x:c t="n" s="0">
        <x:v>2.109425</x:v>
      </x:c>
      <x:c t="str">
        <x:v>No</x:v>
      </x:c>
      <x:c t="str">
        <x:v>No</x:v>
      </x:c>
      <x:c t="str">
        <x:v/>
      </x:c>
    </x:row>
    <x:row r="172">
      <x:c t="n" s="11">
        <x:v>171</x:v>
      </x:c>
      <x:c t="str" s="11">
        <x:v/>
      </x:c>
      <x:c t="n" s="8">
        <x:v>43945.0067824074</x:v>
      </x:c>
      <x:c t="n" s="7">
        <x:v>43945.0067824074</x:v>
      </x:c>
      <x:c t="n" s="0">
        <x:v>40.54837</x:v>
      </x:c>
      <x:c t="n" s="0">
        <x:v>54.20069</x:v>
      </x:c>
      <x:c t="n" s="0">
        <x:v>60.29604</x:v>
      </x:c>
      <x:c t="n" s="0">
        <x:v>65.88657</x:v>
      </x:c>
      <x:c t="n" s="0">
        <x:v>-30.06697</x:v>
      </x:c>
      <x:c t="n" s="0">
        <x:v>-24.92674</x:v>
      </x:c>
      <x:c t="n" s="0">
        <x:v>-26.62733</x:v>
      </x:c>
      <x:c t="n" s="0">
        <x:v>-15.98561</x:v>
      </x:c>
      <x:c t="n" s="0">
        <x:v>-17.75694</x:v>
      </x:c>
      <x:c t="n" s="0">
        <x:v>-6.042426</x:v>
      </x:c>
      <x:c t="n" s="0">
        <x:v>2.475297</x:v>
      </x:c>
      <x:c t="n" s="0">
        <x:v>3.354597</x:v>
      </x:c>
      <x:c t="n" s="0">
        <x:v>8.938563</x:v>
      </x:c>
      <x:c t="n" s="0">
        <x:v>13.92138</x:v>
      </x:c>
      <x:c t="n" s="0">
        <x:v>23.07047</x:v>
      </x:c>
      <x:c t="n" s="0">
        <x:v>20.26815</x:v>
      </x:c>
      <x:c t="n" s="0">
        <x:v>21.72001</x:v>
      </x:c>
      <x:c t="n" s="0">
        <x:v>25.85628</x:v>
      </x:c>
      <x:c t="n" s="0">
        <x:v>26.35233</x:v>
      </x:c>
      <x:c t="n" s="0">
        <x:v>28.52586</x:v>
      </x:c>
      <x:c t="n" s="0">
        <x:v>28.9665</x:v>
      </x:c>
      <x:c t="n" s="0">
        <x:v>28.98221</x:v>
      </x:c>
      <x:c t="n" s="0">
        <x:v>27.44496</x:v>
      </x:c>
      <x:c t="n" s="0">
        <x:v>26.63708</x:v>
      </x:c>
      <x:c t="n" s="0">
        <x:v>26.36735</x:v>
      </x:c>
      <x:c t="n" s="0">
        <x:v>28.5955</x:v>
      </x:c>
      <x:c t="n" s="0">
        <x:v>29.07612</x:v>
      </x:c>
      <x:c t="n" s="0">
        <x:v>28.36059</x:v>
      </x:c>
      <x:c t="n" s="0">
        <x:v>27.6386</x:v>
      </x:c>
      <x:c t="n" s="0">
        <x:v>23.73475</x:v>
      </x:c>
      <x:c t="n" s="0">
        <x:v>21.57956</x:v>
      </x:c>
      <x:c t="n" s="0">
        <x:v>24.39979</x:v>
      </x:c>
      <x:c t="n" s="0">
        <x:v>31.03149</x:v>
      </x:c>
      <x:c t="n" s="0">
        <x:v>21.38563</x:v>
      </x:c>
      <x:c t="n" s="0">
        <x:v>4.766375</x:v>
      </x:c>
      <x:c t="n" s="0">
        <x:v>6.573145</x:v>
      </x:c>
      <x:c t="n" s="0">
        <x:v>5.965495</x:v>
      </x:c>
      <x:c t="n" s="0">
        <x:v>1.468485</x:v>
      </x:c>
      <x:c t="n" s="0">
        <x:v>4.00983</x:v>
      </x:c>
      <x:c t="n" s="0">
        <x:v>1.976684</x:v>
      </x:c>
      <x:c t="n" s="0">
        <x:v>-30.06697</x:v>
      </x:c>
      <x:c t="n" s="0">
        <x:v>-23.20861</x:v>
      </x:c>
      <x:c t="n" s="0">
        <x:v>-28.18997</x:v>
      </x:c>
      <x:c t="n" s="0">
        <x:v>-15.76575</x:v>
      </x:c>
      <x:c t="n" s="0">
        <x:v>-15.71541</x:v>
      </x:c>
      <x:c t="n" s="0">
        <x:v>-4.868926</x:v>
      </x:c>
      <x:c t="n" s="0">
        <x:v>1.623081</x:v>
      </x:c>
      <x:c t="n" s="0">
        <x:v>-1.260025</x:v>
      </x:c>
      <x:c t="n" s="0">
        <x:v>-0.529375</x:v>
      </x:c>
      <x:c t="n" s="0">
        <x:v>12.7321</x:v>
      </x:c>
      <x:c t="n" s="0">
        <x:v>25.46001</x:v>
      </x:c>
      <x:c t="n" s="0">
        <x:v>13.21269</x:v>
      </x:c>
      <x:c t="n" s="0">
        <x:v>23.98069</x:v>
      </x:c>
      <x:c t="n" s="0">
        <x:v>23.61301</x:v>
      </x:c>
      <x:c t="n" s="0">
        <x:v>29.08559</x:v>
      </x:c>
      <x:c t="n" s="0">
        <x:v>30.06038</x:v>
      </x:c>
      <x:c t="n" s="0">
        <x:v>24.26296</x:v>
      </x:c>
      <x:c t="n" s="0">
        <x:v>23.17981</x:v>
      </x:c>
      <x:c t="n" s="0">
        <x:v>23.58061</x:v>
      </x:c>
      <x:c t="n" s="0">
        <x:v>29.66288</x:v>
      </x:c>
      <x:c t="n" s="0">
        <x:v>24.87263</x:v>
      </x:c>
      <x:c t="n" s="0">
        <x:v>26.46496</x:v>
      </x:c>
      <x:c t="n" s="0">
        <x:v>25.11124</x:v>
      </x:c>
      <x:c t="n" s="0">
        <x:v>29.25491</x:v>
      </x:c>
      <x:c t="n" s="0">
        <x:v>26.80905</x:v>
      </x:c>
      <x:c t="n" s="0">
        <x:v>22.10593</x:v>
      </x:c>
      <x:c t="n" s="0">
        <x:v>20.12987</x:v>
      </x:c>
      <x:c t="n" s="0">
        <x:v>24.52045</x:v>
      </x:c>
      <x:c t="n" s="0">
        <x:v>28.53433</x:v>
      </x:c>
      <x:c t="n" s="0">
        <x:v>15.33441</x:v>
      </x:c>
      <x:c t="n" s="0">
        <x:v>5.247334</x:v>
      </x:c>
      <x:c t="n" s="0">
        <x:v>4.532384</x:v>
      </x:c>
      <x:c t="n" s="0">
        <x:v>5.950599</x:v>
      </x:c>
      <x:c t="n" s="0">
        <x:v>2.581982</x:v>
      </x:c>
      <x:c t="n" s="0">
        <x:v>4.799533</x:v>
      </x:c>
      <x:c t="n" s="0">
        <x:v>1.937006</x:v>
      </x:c>
      <x:c t="str">
        <x:v>No</x:v>
      </x:c>
      <x:c t="str">
        <x:v>No</x:v>
      </x:c>
      <x:c t="str">
        <x:v/>
      </x:c>
    </x:row>
    <x:row r="173">
      <x:c t="n" s="11">
        <x:v>172</x:v>
      </x:c>
      <x:c t="str" s="11">
        <x:v/>
      </x:c>
      <x:c t="n" s="8">
        <x:v>43945.0067824074</x:v>
      </x:c>
      <x:c t="n" s="7">
        <x:v>43945.0067824074</x:v>
      </x:c>
      <x:c t="n" s="0">
        <x:v>40.46408</x:v>
      </x:c>
      <x:c t="n" s="0">
        <x:v>54.20069</x:v>
      </x:c>
      <x:c t="n" s="0">
        <x:v>57.99148</x:v>
      </x:c>
      <x:c t="n" s="0">
        <x:v>65.88657</x:v>
      </x:c>
      <x:c t="n" s="0">
        <x:v>-30.06697</x:v>
      </x:c>
      <x:c t="n" s="0">
        <x:v>-24.63008</x:v>
      </x:c>
      <x:c t="n" s="0">
        <x:v>-26.95546</x:v>
      </x:c>
      <x:c t="n" s="0">
        <x:v>-15.9529</x:v>
      </x:c>
      <x:c t="n" s="0">
        <x:v>-16.93195</x:v>
      </x:c>
      <x:c t="n" s="0">
        <x:v>-5.850076</x:v>
      </x:c>
      <x:c t="n" s="0">
        <x:v>2.360842</x:v>
      </x:c>
      <x:c t="n" s="0">
        <x:v>2.918533</x:v>
      </x:c>
      <x:c t="n" s="0">
        <x:v>8.38314</x:v>
      </x:c>
      <x:c t="n" s="0">
        <x:v>13.86147</x:v>
      </x:c>
      <x:c t="n" s="0">
        <x:v>23.5123</x:v>
      </x:c>
      <x:c t="n" s="0">
        <x:v>19.82924</x:v>
      </x:c>
      <x:c t="n" s="0">
        <x:v>22.88171</x:v>
      </x:c>
      <x:c t="n" s="0">
        <x:v>25.59295</x:v>
      </x:c>
      <x:c t="n" s="0">
        <x:v>26.79056</x:v>
      </x:c>
      <x:c t="n" s="0">
        <x:v>28.55756</x:v>
      </x:c>
      <x:c t="n" s="0">
        <x:v>28.51217</x:v>
      </x:c>
      <x:c t="n" s="0">
        <x:v>28.37865</x:v>
      </x:c>
      <x:c t="n" s="0">
        <x:v>27.03849</x:v>
      </x:c>
      <x:c t="n" s="0">
        <x:v>26.85673</x:v>
      </x:c>
      <x:c t="n" s="0">
        <x:v>25.84842</x:v>
      </x:c>
      <x:c t="n" s="0">
        <x:v>28.66973</x:v>
      </x:c>
      <x:c t="n" s="0">
        <x:v>28.78777</x:v>
      </x:c>
      <x:c t="n" s="0">
        <x:v>28.40409</x:v>
      </x:c>
      <x:c t="n" s="0">
        <x:v>27.50071</x:v>
      </x:c>
      <x:c t="n" s="0">
        <x:v>23.55333</x:v>
      </x:c>
      <x:c t="n" s="0">
        <x:v>21.15804</x:v>
      </x:c>
      <x:c t="n" s="0">
        <x:v>24.43817</x:v>
      </x:c>
      <x:c t="n" s="0">
        <x:v>30.8827</x:v>
      </x:c>
      <x:c t="n" s="0">
        <x:v>20.83314</x:v>
      </x:c>
      <x:c t="n" s="0">
        <x:v>4.731942</x:v>
      </x:c>
      <x:c t="n" s="0">
        <x:v>6.275061</x:v>
      </x:c>
      <x:c t="n" s="0">
        <x:v>5.819863</x:v>
      </x:c>
      <x:c t="n" s="0">
        <x:v>1.571186</x:v>
      </x:c>
      <x:c t="n" s="0">
        <x:v>4.182936</x:v>
      </x:c>
      <x:c t="n" s="0">
        <x:v>1.969733</x:v>
      </x:c>
      <x:c t="n" s="0">
        <x:v>-30.06697</x:v>
      </x:c>
      <x:c t="n" s="0">
        <x:v>-23.20861</x:v>
      </x:c>
      <x:c t="n" s="0">
        <x:v>-28.18997</x:v>
      </x:c>
      <x:c t="n" s="0">
        <x:v>-15.76575</x:v>
      </x:c>
      <x:c t="n" s="0">
        <x:v>-13.89499</x:v>
      </x:c>
      <x:c t="n" s="0">
        <x:v>-4.868926</x:v>
      </x:c>
      <x:c t="n" s="0">
        <x:v>1.703248</x:v>
      </x:c>
      <x:c t="n" s="0">
        <x:v>-1.191201</x:v>
      </x:c>
      <x:c t="n" s="0">
        <x:v>1.432994</x:v>
      </x:c>
      <x:c t="n" s="0">
        <x:v>13.80157</x:v>
      </x:c>
      <x:c t="n" s="0">
        <x:v>25.46001</x:v>
      </x:c>
      <x:c t="n" s="0">
        <x:v>16.37066</x:v>
      </x:c>
      <x:c t="n" s="0">
        <x:v>26.63488</x:v>
      </x:c>
      <x:c t="n" s="0">
        <x:v>23.61939</x:v>
      </x:c>
      <x:c t="n" s="0">
        <x:v>27.07121</x:v>
      </x:c>
      <x:c t="n" s="0">
        <x:v>26.86715</x:v>
      </x:c>
      <x:c t="n" s="0">
        <x:v>25.06473</x:v>
      </x:c>
      <x:c t="n" s="0">
        <x:v>14.57178</x:v>
      </x:c>
      <x:c t="n" s="0">
        <x:v>24.03968</x:v>
      </x:c>
      <x:c t="n" s="0">
        <x:v>25.20038</x:v>
      </x:c>
      <x:c t="n" s="0">
        <x:v>19.52705</x:v>
      </x:c>
      <x:c t="n" s="0">
        <x:v>27.51318</x:v>
      </x:c>
      <x:c t="n" s="0">
        <x:v>26.59918</x:v>
      </x:c>
      <x:c t="n" s="0">
        <x:v>31.34929</x:v>
      </x:c>
      <x:c t="n" s="0">
        <x:v>27.5866</x:v>
      </x:c>
      <x:c t="n" s="0">
        <x:v>23.1144</x:v>
      </x:c>
      <x:c t="n" s="0">
        <x:v>18.66835</x:v>
      </x:c>
      <x:c t="n" s="0">
        <x:v>23.65501</x:v>
      </x:c>
      <x:c t="n" s="0">
        <x:v>30.20792</x:v>
      </x:c>
      <x:c t="n" s="0">
        <x:v>17.31269</x:v>
      </x:c>
      <x:c t="n" s="0">
        <x:v>4.773129</x:v>
      </x:c>
      <x:c t="n" s="0">
        <x:v>4.458035</x:v>
      </x:c>
      <x:c t="n" s="0">
        <x:v>5.458013</x:v>
      </x:c>
      <x:c t="n" s="0">
        <x:v>1.530183</x:v>
      </x:c>
      <x:c t="n" s="0">
        <x:v>4.536461</x:v>
      </x:c>
      <x:c t="n" s="0">
        <x:v>2.729948</x:v>
      </x:c>
      <x:c t="str">
        <x:v>No</x:v>
      </x:c>
      <x:c t="str">
        <x:v>No</x:v>
      </x:c>
      <x:c t="str">
        <x:v/>
      </x:c>
    </x:row>
    <x:row r="174">
      <x:c t="n" s="11">
        <x:v>173</x:v>
      </x:c>
      <x:c t="str" s="11">
        <x:v/>
      </x:c>
      <x:c t="n" s="8">
        <x:v>43945.0067824074</x:v>
      </x:c>
      <x:c t="n" s="7">
        <x:v>43945.0067824074</x:v>
      </x:c>
      <x:c t="n" s="0">
        <x:v>41.28016</x:v>
      </x:c>
      <x:c t="n" s="0">
        <x:v>54.20069</x:v>
      </x:c>
      <x:c t="n" s="0">
        <x:v>57.94033</x:v>
      </x:c>
      <x:c t="n" s="0">
        <x:v>66.08861</x:v>
      </x:c>
      <x:c t="n" s="0">
        <x:v>-30.06697</x:v>
      </x:c>
      <x:c t="n" s="0">
        <x:v>-24.3918</x:v>
      </x:c>
      <x:c t="n" s="0">
        <x:v>-27.25677</x:v>
      </x:c>
      <x:c t="n" s="0">
        <x:v>-15.92514</x:v>
      </x:c>
      <x:c t="n" s="0">
        <x:v>-16.33347</x:v>
      </x:c>
      <x:c t="n" s="0">
        <x:v>-5.692287</x:v>
      </x:c>
      <x:c t="n" s="0">
        <x:v>2.312825</x:v>
      </x:c>
      <x:c t="n" s="0">
        <x:v>2.529812</x:v>
      </x:c>
      <x:c t="n" s="0">
        <x:v>7.845138</x:v>
      </x:c>
      <x:c t="n" s="0">
        <x:v>13.85278</x:v>
      </x:c>
      <x:c t="n" s="0">
        <x:v>23.85703</x:v>
      </x:c>
      <x:c t="n" s="0">
        <x:v>19.46642</x:v>
      </x:c>
      <x:c t="n" s="0">
        <x:v>23.67511</x:v>
      </x:c>
      <x:c t="n" s="0">
        <x:v>25.35512</x:v>
      </x:c>
      <x:c t="n" s="0">
        <x:v>26.5888</x:v>
      </x:c>
      <x:c t="n" s="0">
        <x:v>28.36651</x:v>
      </x:c>
      <x:c t="n" s="0">
        <x:v>28.30596</x:v>
      </x:c>
      <x:c t="n" s="0">
        <x:v>28.01479</x:v>
      </x:c>
      <x:c t="n" s="0">
        <x:v>26.96054</x:v>
      </x:c>
      <x:c t="n" s="0">
        <x:v>26.45523</x:v>
      </x:c>
      <x:c t="n" s="0">
        <x:v>25.35217</x:v>
      </x:c>
      <x:c t="n" s="0">
        <x:v>28.61597</x:v>
      </x:c>
      <x:c t="n" s="0">
        <x:v>28.48477</x:v>
      </x:c>
      <x:c t="n" s="0">
        <x:v>28.82489</x:v>
      </x:c>
      <x:c t="n" s="0">
        <x:v>27.45791</x:v>
      </x:c>
      <x:c t="n" s="0">
        <x:v>23.58924</x:v>
      </x:c>
      <x:c t="n" s="0">
        <x:v>20.9812</x:v>
      </x:c>
      <x:c t="n" s="0">
        <x:v>24.37262</x:v>
      </x:c>
      <x:c t="n" s="0">
        <x:v>30.83193</x:v>
      </x:c>
      <x:c t="n" s="0">
        <x:v>20.46027</x:v>
      </x:c>
      <x:c t="n" s="0">
        <x:v>4.687281</x:v>
      </x:c>
      <x:c t="n" s="0">
        <x:v>6.18383</x:v>
      </x:c>
      <x:c t="n" s="0">
        <x:v>5.935028</x:v>
      </x:c>
      <x:c t="n" s="0">
        <x:v>1.546687</x:v>
      </x:c>
      <x:c t="n" s="0">
        <x:v>4.222654</x:v>
      </x:c>
      <x:c t="n" s="0">
        <x:v>2.06238</x:v>
      </x:c>
      <x:c t="n" s="0">
        <x:v>-30.06697</x:v>
      </x:c>
      <x:c t="n" s="0">
        <x:v>-23.20861</x:v>
      </x:c>
      <x:c t="n" s="0">
        <x:v>-28.18997</x:v>
      </x:c>
      <x:c t="n" s="0">
        <x:v>-15.76575</x:v>
      </x:c>
      <x:c t="n" s="0">
        <x:v>-13.89499</x:v>
      </x:c>
      <x:c t="n" s="0">
        <x:v>-4.953248</x:v>
      </x:c>
      <x:c t="n" s="0">
        <x:v>2.226448</x:v>
      </x:c>
      <x:c t="n" s="0">
        <x:v>-0.7377477</x:v>
      </x:c>
      <x:c t="n" s="0">
        <x:v>1.432994</x:v>
      </x:c>
      <x:c t="n" s="0">
        <x:v>13.80157</x:v>
      </x:c>
      <x:c t="n" s="0">
        <x:v>24.77945</x:v>
      </x:c>
      <x:c t="n" s="0">
        <x:v>16.37066</x:v>
      </x:c>
      <x:c t="n" s="0">
        <x:v>26.10654</x:v>
      </x:c>
      <x:c t="n" s="0">
        <x:v>24.90326</x:v>
      </x:c>
      <x:c t="n" s="0">
        <x:v>24.0465</x:v>
      </x:c>
      <x:c t="n" s="0">
        <x:v>30.31021</x:v>
      </x:c>
      <x:c t="n" s="0">
        <x:v>27.06739</x:v>
      </x:c>
      <x:c t="n" s="0">
        <x:v>27.01548</x:v>
      </x:c>
      <x:c t="n" s="0">
        <x:v>26.37947</x:v>
      </x:c>
      <x:c t="n" s="0">
        <x:v>25.23095</x:v>
      </x:c>
      <x:c t="n" s="0">
        <x:v>26.72237</x:v>
      </x:c>
      <x:c t="n" s="0">
        <x:v>29.45951</x:v>
      </x:c>
      <x:c t="n" s="0">
        <x:v>27.40174</x:v>
      </x:c>
      <x:c t="n" s="0">
        <x:v>26.61759</x:v>
      </x:c>
      <x:c t="n" s="0">
        <x:v>28.31691</x:v>
      </x:c>
      <x:c t="n" s="0">
        <x:v>24.42892</x:v>
      </x:c>
      <x:c t="n" s="0">
        <x:v>21.4775</x:v>
      </x:c>
      <x:c t="n" s="0">
        <x:v>24.4598</x:v>
      </x:c>
      <x:c t="n" s="0">
        <x:v>29.84067</x:v>
      </x:c>
      <x:c t="n" s="0">
        <x:v>11.53715</x:v>
      </x:c>
      <x:c t="n" s="0">
        <x:v>4.071904</x:v>
      </x:c>
      <x:c t="n" s="0">
        <x:v>4.668352</x:v>
      </x:c>
      <x:c t="n" s="0">
        <x:v>5.970182</x:v>
      </x:c>
      <x:c t="n" s="0">
        <x:v>2.104479</x:v>
      </x:c>
      <x:c t="n" s="0">
        <x:v>4.870938</x:v>
      </x:c>
      <x:c t="n" s="0">
        <x:v>1.945652</x:v>
      </x:c>
      <x:c t="str">
        <x:v>No</x:v>
      </x:c>
      <x:c t="str">
        <x:v>No</x:v>
      </x:c>
      <x:c t="str">
        <x:v/>
      </x:c>
    </x:row>
    <x:row r="175">
      <x:c t="n" s="11">
        <x:v>174</x:v>
      </x:c>
      <x:c t="str" s="11">
        <x:v/>
      </x:c>
      <x:c t="n" s="8">
        <x:v>43945.0067824074</x:v>
      </x:c>
      <x:c t="n" s="7">
        <x:v>43945.0067824074</x:v>
      </x:c>
      <x:c t="n" s="0">
        <x:v>41.30511</x:v>
      </x:c>
      <x:c t="n" s="0">
        <x:v>54.20069</x:v>
      </x:c>
      <x:c t="n" s="0">
        <x:v>61.57938</x:v>
      </x:c>
      <x:c t="n" s="0">
        <x:v>67.84952</x:v>
      </x:c>
      <x:c t="n" s="0">
        <x:v>-30.06697</x:v>
      </x:c>
      <x:c t="n" s="0">
        <x:v>-24.19815</x:v>
      </x:c>
      <x:c t="n" s="0">
        <x:v>-27.53214</x:v>
      </x:c>
      <x:c t="n" s="0">
        <x:v>-15.90158</x:v>
      </x:c>
      <x:c t="n" s="0">
        <x:v>-15.88045</x:v>
      </x:c>
      <x:c t="n" s="0">
        <x:v>-5.605883</x:v>
      </x:c>
      <x:c t="n" s="0">
        <x:v>2.300322</x:v>
      </x:c>
      <x:c t="n" s="0">
        <x:v>2.180953</x:v>
      </x:c>
      <x:c t="n" s="0">
        <x:v>7.326193</x:v>
      </x:c>
      <x:c t="n" s="0">
        <x:v>13.84534</x:v>
      </x:c>
      <x:c t="n" s="0">
        <x:v>23.73148</x:v>
      </x:c>
      <x:c t="n" s="0">
        <x:v>19.13061</x:v>
      </x:c>
      <x:c t="n" s="0">
        <x:v>23.55386</x:v>
      </x:c>
      <x:c t="n" s="0">
        <x:v>25.86706</x:v>
      </x:c>
      <x:c t="n" s="0">
        <x:v>26.06199</x:v>
      </x:c>
      <x:c t="n" s="0">
        <x:v>29.06552</x:v>
      </x:c>
      <x:c t="n" s="0">
        <x:v>28.04425</x:v>
      </x:c>
      <x:c t="n" s="0">
        <x:v>27.66749</x:v>
      </x:c>
      <x:c t="n" s="0">
        <x:v>26.63847</x:v>
      </x:c>
      <x:c t="n" s="0">
        <x:v>26.87715</x:v>
      </x:c>
      <x:c t="n" s="0">
        <x:v>25.86495</x:v>
      </x:c>
      <x:c t="n" s="0">
        <x:v>28.41557</x:v>
      </x:c>
      <x:c t="n" s="0">
        <x:v>28.54702</x:v>
      </x:c>
      <x:c t="n" s="0">
        <x:v>28.82241</x:v>
      </x:c>
      <x:c t="n" s="0">
        <x:v>27.50924</x:v>
      </x:c>
      <x:c t="n" s="0">
        <x:v>23.65842</x:v>
      </x:c>
      <x:c t="n" s="0">
        <x:v>20.96407</x:v>
      </x:c>
      <x:c t="n" s="0">
        <x:v>24.62321</x:v>
      </x:c>
      <x:c t="n" s="0">
        <x:v>30.67545</x:v>
      </x:c>
      <x:c t="n" s="0">
        <x:v>19.96095</x:v>
      </x:c>
      <x:c t="n" s="0">
        <x:v>4.765637</x:v>
      </x:c>
      <x:c t="n" s="0">
        <x:v>5.910709</x:v>
      </x:c>
      <x:c t="n" s="0">
        <x:v>5.957579</x:v>
      </x:c>
      <x:c t="n" s="0">
        <x:v>1.737744</x:v>
      </x:c>
      <x:c t="n" s="0">
        <x:v>4.393196</x:v>
      </x:c>
      <x:c t="n" s="0">
        <x:v>2.133267</x:v>
      </x:c>
      <x:c t="n" s="0">
        <x:v>-30.06697</x:v>
      </x:c>
      <x:c t="n" s="0">
        <x:v>-23.20861</x:v>
      </x:c>
      <x:c t="n" s="0">
        <x:v>-28.18997</x:v>
      </x:c>
      <x:c t="n" s="0">
        <x:v>-15.76575</x:v>
      </x:c>
      <x:c t="n" s="0">
        <x:v>-13.89499</x:v>
      </x:c>
      <x:c t="n" s="0">
        <x:v>-5.216506</x:v>
      </x:c>
      <x:c t="n" s="0">
        <x:v>2.226448</x:v>
      </x:c>
      <x:c t="n" s="0">
        <x:v>-0.7377477</x:v>
      </x:c>
      <x:c t="n" s="0">
        <x:v>0.007380545</x:v>
      </x:c>
      <x:c t="n" s="0">
        <x:v>13.40725</x:v>
      </x:c>
      <x:c t="n" s="0">
        <x:v>21.69066</x:v>
      </x:c>
      <x:c t="n" s="0">
        <x:v>19.43324</x:v>
      </x:c>
      <x:c t="n" s="0">
        <x:v>15.85833</x:v>
      </x:c>
      <x:c t="n" s="0">
        <x:v>29.35995</x:v>
      </x:c>
      <x:c t="n" s="0">
        <x:v>14.52484</x:v>
      </x:c>
      <x:c t="n" s="0">
        <x:v>29.13571</x:v>
      </x:c>
      <x:c t="n" s="0">
        <x:v>25.54897</x:v>
      </x:c>
      <x:c t="n" s="0">
        <x:v>20.17666</x:v>
      </x:c>
      <x:c t="n" s="0">
        <x:v>24.70253</x:v>
      </x:c>
      <x:c t="n" s="0">
        <x:v>27.11851</x:v>
      </x:c>
      <x:c t="n" s="0">
        <x:v>27.81556</x:v>
      </x:c>
      <x:c t="n" s="0">
        <x:v>26.97561</x:v>
      </x:c>
      <x:c t="n" s="0">
        <x:v>29.76411</x:v>
      </x:c>
      <x:c t="n" s="0">
        <x:v>30.06124</x:v>
      </x:c>
      <x:c t="n" s="0">
        <x:v>28.02878</x:v>
      </x:c>
      <x:c t="n" s="0">
        <x:v>24.2364</x:v>
      </x:c>
      <x:c t="n" s="0">
        <x:v>17.75921</x:v>
      </x:c>
      <x:c t="n" s="0">
        <x:v>30.00602</x:v>
      </x:c>
      <x:c t="n" s="0">
        <x:v>32.37579</x:v>
      </x:c>
      <x:c t="n" s="0">
        <x:v>14.48226</x:v>
      </x:c>
      <x:c t="n" s="0">
        <x:v>5.70184</x:v>
      </x:c>
      <x:c t="n" s="0">
        <x:v>4.58592</x:v>
      </x:c>
      <x:c t="n" s="0">
        <x:v>5.653126</x:v>
      </x:c>
      <x:c t="n" s="0">
        <x:v>2.516264</x:v>
      </x:c>
      <x:c t="n" s="0">
        <x:v>4.332017</x:v>
      </x:c>
      <x:c t="n" s="0">
        <x:v>2.438639</x:v>
      </x:c>
      <x:c t="str">
        <x:v>No</x:v>
      </x:c>
      <x:c t="str">
        <x:v>No</x:v>
      </x:c>
      <x:c t="str">
        <x:v/>
      </x:c>
    </x:row>
    <x:row r="176">
      <x:c t="n" s="11">
        <x:v>175</x:v>
      </x:c>
      <x:c t="str" s="11">
        <x:v/>
      </x:c>
      <x:c t="n" s="8">
        <x:v>43945.0067824074</x:v>
      </x:c>
      <x:c t="n" s="7">
        <x:v>43945.0067824074</x:v>
      </x:c>
      <x:c t="n" s="0">
        <x:v>42.35504</x:v>
      </x:c>
      <x:c t="n" s="0">
        <x:v>54.20069</x:v>
      </x:c>
      <x:c t="n" s="0">
        <x:v>60.117</x:v>
      </x:c>
      <x:c t="n" s="0">
        <x:v>67.71588</x:v>
      </x:c>
      <x:c t="n" s="0">
        <x:v>-30.06697</x:v>
      </x:c>
      <x:c t="n" s="0">
        <x:v>-24.03926</x:v>
      </x:c>
      <x:c t="n" s="0">
        <x:v>-27.81222</x:v>
      </x:c>
      <x:c t="n" s="0">
        <x:v>-15.94942</x:v>
      </x:c>
      <x:c t="n" s="0">
        <x:v>-15.5278</x:v>
      </x:c>
      <x:c t="n" s="0">
        <x:v>-5.546826</x:v>
      </x:c>
      <x:c t="n" s="0">
        <x:v>2.289615</x:v>
      </x:c>
      <x:c t="n" s="0">
        <x:v>1.859088</x:v>
      </x:c>
      <x:c t="n" s="0">
        <x:v>6.724243</x:v>
      </x:c>
      <x:c t="n" s="0">
        <x:v>13.54871</x:v>
      </x:c>
      <x:c t="n" s="0">
        <x:v>23.48702</x:v>
      </x:c>
      <x:c t="n" s="0">
        <x:v>19.50378</x:v>
      </x:c>
      <x:c t="n" s="0">
        <x:v>22.99296</x:v>
      </x:c>
      <x:c t="n" s="0">
        <x:v>26.58695</x:v>
      </x:c>
      <x:c t="n" s="0">
        <x:v>25.64523</x:v>
      </x:c>
      <x:c t="n" s="0">
        <x:v>28.49943</x:v>
      </x:c>
      <x:c t="n" s="0">
        <x:v>27.75835</x:v>
      </x:c>
      <x:c t="n" s="0">
        <x:v>27.01084</x:v>
      </x:c>
      <x:c t="n" s="0">
        <x:v>26.93933</x:v>
      </x:c>
      <x:c t="n" s="0">
        <x:v>26.55989</x:v>
      </x:c>
      <x:c t="n" s="0">
        <x:v>26.11198</x:v>
      </x:c>
      <x:c t="n" s="0">
        <x:v>28.54856</x:v>
      </x:c>
      <x:c t="n" s="0">
        <x:v>29.08343</x:v>
      </x:c>
      <x:c t="n" s="0">
        <x:v>28.79522</x:v>
      </x:c>
      <x:c t="n" s="0">
        <x:v>27.75701</x:v>
      </x:c>
      <x:c t="n" s="0">
        <x:v>23.7294</x:v>
      </x:c>
      <x:c t="n" s="0">
        <x:v>20.56271</x:v>
      </x:c>
      <x:c t="n" s="0">
        <x:v>27.26034</x:v>
      </x:c>
      <x:c t="n" s="0">
        <x:v>31.18086</x:v>
      </x:c>
      <x:c t="n" s="0">
        <x:v>19.41107</x:v>
      </x:c>
      <x:c t="n" s="0">
        <x:v>4.853784</x:v>
      </x:c>
      <x:c t="n" s="0">
        <x:v>5.768881</x:v>
      </x:c>
      <x:c t="n" s="0">
        <x:v>5.832664</x:v>
      </x:c>
      <x:c t="n" s="0">
        <x:v>1.726204</x:v>
      </x:c>
      <x:c t="n" s="0">
        <x:v>4.231772</x:v>
      </x:c>
      <x:c t="n" s="0">
        <x:v>2.066713</x:v>
      </x:c>
      <x:c t="n" s="0">
        <x:v>-30.06697</x:v>
      </x:c>
      <x:c t="n" s="0">
        <x:v>-23.20861</x:v>
      </x:c>
      <x:c t="n" s="0">
        <x:v>-28.18997</x:v>
      </x:c>
      <x:c t="n" s="0">
        <x:v>-17.26984</x:v>
      </x:c>
      <x:c t="n" s="0">
        <x:v>-13.89499</x:v>
      </x:c>
      <x:c t="n" s="0">
        <x:v>-5.216506</x:v>
      </x:c>
      <x:c t="n" s="0">
        <x:v>2.226448</x:v>
      </x:c>
      <x:c t="n" s="0">
        <x:v>-0.7377477</x:v>
      </x:c>
      <x:c t="n" s="0">
        <x:v>-2.129007</x:v>
      </x:c>
      <x:c t="n" s="0">
        <x:v>8.653702</x:v>
      </x:c>
      <x:c t="n" s="0">
        <x:v>21.69066</x:v>
      </x:c>
      <x:c t="n" s="0">
        <x:v>21.21144</x:v>
      </x:c>
      <x:c t="n" s="0">
        <x:v>15.85833</x:v>
      </x:c>
      <x:c t="n" s="0">
        <x:v>28.68767</x:v>
      </x:c>
      <x:c t="n" s="0">
        <x:v>25.73612</x:v>
      </x:c>
      <x:c t="n" s="0">
        <x:v>21.89955</x:v>
      </x:c>
      <x:c t="n" s="0">
        <x:v>28.7922</x:v>
      </x:c>
      <x:c t="n" s="0">
        <x:v>25.70677</x:v>
      </x:c>
      <x:c t="n" s="0">
        <x:v>30.24722</x:v>
      </x:c>
      <x:c t="n" s="0">
        <x:v>26.8951</x:v>
      </x:c>
      <x:c t="n" s="0">
        <x:v>25.33396</x:v>
      </x:c>
      <x:c t="n" s="0">
        <x:v>30.05102</x:v>
      </x:c>
      <x:c t="n" s="0">
        <x:v>30.85851</x:v>
      </x:c>
      <x:c t="n" s="0">
        <x:v>26.39888</x:v>
      </x:c>
      <x:c t="n" s="0">
        <x:v>29.40805</x:v>
      </x:c>
      <x:c t="n" s="0">
        <x:v>24.78028</x:v>
      </x:c>
      <x:c t="n" s="0">
        <x:v>20.21339</x:v>
      </x:c>
      <x:c t="n" s="0">
        <x:v>34.37571</x:v>
      </x:c>
      <x:c t="n" s="0">
        <x:v>32.50085</x:v>
      </x:c>
      <x:c t="n" s="0">
        <x:v>13.93957</x:v>
      </x:c>
      <x:c t="n" s="0">
        <x:v>5.80435</x:v>
      </x:c>
      <x:c t="n" s="0">
        <x:v>4.056665</x:v>
      </x:c>
      <x:c t="n" s="0">
        <x:v>6.370662</x:v>
      </x:c>
      <x:c t="n" s="0">
        <x:v>1.354297</x:v>
      </x:c>
      <x:c t="n" s="0">
        <x:v>3.153112</x:v>
      </x:c>
      <x:c t="n" s="0">
        <x:v>2.090846</x:v>
      </x:c>
      <x:c t="str">
        <x:v>No</x:v>
      </x:c>
      <x:c t="str">
        <x:v>No</x:v>
      </x:c>
      <x:c t="str">
        <x:v/>
      </x:c>
    </x:row>
    <x:row r="177">
      <x:c t="n" s="11">
        <x:v>176</x:v>
      </x:c>
      <x:c t="str" s="11">
        <x:v/>
      </x:c>
      <x:c t="n" s="8">
        <x:v>43945.0067824074</x:v>
      </x:c>
      <x:c t="n" s="7">
        <x:v>43945.0067824074</x:v>
      </x:c>
      <x:c t="n" s="0">
        <x:v>42.80705</x:v>
      </x:c>
      <x:c t="n" s="0">
        <x:v>54.20069</x:v>
      </x:c>
      <x:c t="n" s="0">
        <x:v>56.27882</x:v>
      </x:c>
      <x:c t="n" s="0">
        <x:v>66.08861</x:v>
      </x:c>
      <x:c t="n" s="0">
        <x:v>-30.06697</x:v>
      </x:c>
      <x:c t="n" s="0">
        <x:v>-23.9082</x:v>
      </x:c>
      <x:c t="n" s="0">
        <x:v>-28.15685</x:v>
      </x:c>
      <x:c t="n" s="0">
        <x:v>-16.18658</x:v>
      </x:c>
      <x:c t="n" s="0">
        <x:v>-15.24776</x:v>
      </x:c>
      <x:c t="n" s="0">
        <x:v>-5.497017</x:v>
      </x:c>
      <x:c t="n" s="0">
        <x:v>2.28045</x:v>
      </x:c>
      <x:c t="n" s="0">
        <x:v>2.248835</x:v>
      </x:c>
      <x:c t="n" s="0">
        <x:v>6.134548</x:v>
      </x:c>
      <x:c t="n" s="0">
        <x:v>13.09748</x:v>
      </x:c>
      <x:c t="n" s="0">
        <x:v>23.26677</x:v>
      </x:c>
      <x:c t="n" s="0">
        <x:v>19.79892</x:v>
      </x:c>
      <x:c t="n" s="0">
        <x:v>22.96832</x:v>
      </x:c>
      <x:c t="n" s="0">
        <x:v>26.74497</x:v>
      </x:c>
      <x:c t="n" s="0">
        <x:v>25.85304</x:v>
      </x:c>
      <x:c t="n" s="0">
        <x:v>28.00576</x:v>
      </x:c>
      <x:c t="n" s="0">
        <x:v>28.20416</x:v>
      </x:c>
      <x:c t="n" s="0">
        <x:v>27.67785</x:v>
      </x:c>
      <x:c t="n" s="0">
        <x:v>27.63883</x:v>
      </x:c>
      <x:c t="n" s="0">
        <x:v>26.41502</x:v>
      </x:c>
      <x:c t="n" s="0">
        <x:v>26.75439</x:v>
      </x:c>
      <x:c t="n" s="0">
        <x:v>28.61145</x:v>
      </x:c>
      <x:c t="n" s="0">
        <x:v>29.1479</x:v>
      </x:c>
      <x:c t="n" s="0">
        <x:v>28.76613</x:v>
      </x:c>
      <x:c t="n" s="0">
        <x:v>28.36332</x:v>
      </x:c>
      <x:c t="n" s="0">
        <x:v>23.90379</x:v>
      </x:c>
      <x:c t="n" s="0">
        <x:v>20.69189</x:v>
      </x:c>
      <x:c t="n" s="0">
        <x:v>29.95578</x:v>
      </x:c>
      <x:c t="n" s="0">
        <x:v>31.44763</x:v>
      </x:c>
      <x:c t="n" s="0">
        <x:v>19.208</x:v>
      </x:c>
      <x:c t="n" s="0">
        <x:v>5.198668</x:v>
      </x:c>
      <x:c t="n" s="0">
        <x:v>5.477401</x:v>
      </x:c>
      <x:c t="n" s="0">
        <x:v>5.972803</x:v>
      </x:c>
      <x:c t="n" s="0">
        <x:v>1.81804</x:v>
      </x:c>
      <x:c t="n" s="0">
        <x:v>4.198435</x:v>
      </x:c>
      <x:c t="n" s="0">
        <x:v>2.055587</x:v>
      </x:c>
      <x:c t="n" s="0">
        <x:v>-30.06697</x:v>
      </x:c>
      <x:c t="n" s="0">
        <x:v>-23.20861</x:v>
      </x:c>
      <x:c t="n" s="0">
        <x:v>-28.18997</x:v>
      </x:c>
      <x:c t="n" s="0">
        <x:v>-17.91454</x:v>
      </x:c>
      <x:c t="n" s="0">
        <x:v>-13.89499</x:v>
      </x:c>
      <x:c t="n" s="0">
        <x:v>-5.216506</x:v>
      </x:c>
      <x:c t="n" s="0">
        <x:v>1.766026</x:v>
      </x:c>
      <x:c t="n" s="0">
        <x:v>6.09733</x:v>
      </x:c>
      <x:c t="n" s="0">
        <x:v>0.8048134</x:v>
      </x:c>
      <x:c t="n" s="0">
        <x:v>8.653702</x:v>
      </x:c>
      <x:c t="n" s="0">
        <x:v>21.69066</x:v>
      </x:c>
      <x:c t="n" s="0">
        <x:v>21.21144</x:v>
      </x:c>
      <x:c t="n" s="0">
        <x:v>25.22221</x:v>
      </x:c>
      <x:c t="n" s="0">
        <x:v>27.26679</x:v>
      </x:c>
      <x:c t="n" s="0">
        <x:v>25.5516</x:v>
      </x:c>
      <x:c t="n" s="0">
        <x:v>26.72281</x:v>
      </x:c>
      <x:c t="n" s="0">
        <x:v>27.86513</x:v>
      </x:c>
      <x:c t="n" s="0">
        <x:v>29.81636</x:v>
      </x:c>
      <x:c t="n" s="0">
        <x:v>28.50355</x:v>
      </x:c>
      <x:c t="n" s="0">
        <x:v>19.02591</x:v>
      </x:c>
      <x:c t="n" s="0">
        <x:v>29.25607</x:v>
      </x:c>
      <x:c t="n" s="0">
        <x:v>29.24775</x:v>
      </x:c>
      <x:c t="n" s="0">
        <x:v>30.44159</x:v>
      </x:c>
      <x:c t="n" s="0">
        <x:v>29.57986</x:v>
      </x:c>
      <x:c t="n" s="0">
        <x:v>31.13787</x:v>
      </x:c>
      <x:c t="n" s="0">
        <x:v>23.86156</x:v>
      </x:c>
      <x:c t="n" s="0">
        <x:v>20.27371</x:v>
      </x:c>
      <x:c t="n" s="0">
        <x:v>36.26616</x:v>
      </x:c>
      <x:c t="n" s="0">
        <x:v>32.81303</x:v>
      </x:c>
      <x:c t="n" s="0">
        <x:v>18.08714</x:v>
      </x:c>
      <x:c t="n" s="0">
        <x:v>7.748758</x:v>
      </x:c>
      <x:c t="n" s="0">
        <x:v>5.208347</x:v>
      </x:c>
      <x:c t="n" s="0">
        <x:v>6.739486</x:v>
      </x:c>
      <x:c t="n" s="0">
        <x:v>2.007927</x:v>
      </x:c>
      <x:c t="n" s="0">
        <x:v>4.259273</x:v>
      </x:c>
      <x:c t="n" s="0">
        <x:v>1.679646</x:v>
      </x:c>
      <x:c t="str">
        <x:v>No</x:v>
      </x:c>
      <x:c t="str">
        <x:v>No</x:v>
      </x:c>
      <x:c t="str">
        <x:v/>
      </x:c>
    </x:row>
    <x:row r="178">
      <x:c t="n" s="11">
        <x:v>177</x:v>
      </x:c>
      <x:c t="str" s="11">
        <x:v/>
      </x:c>
      <x:c t="n" s="8">
        <x:v>43945.0067824074</x:v>
      </x:c>
      <x:c t="n" s="7">
        <x:v>43945.0067824074</x:v>
      </x:c>
      <x:c t="n" s="0">
        <x:v>42.3693</x:v>
      </x:c>
      <x:c t="n" s="0">
        <x:v>54.20069</x:v>
      </x:c>
      <x:c t="n" s="0">
        <x:v>55.49638</x:v>
      </x:c>
      <x:c t="n" s="0">
        <x:v>61.11536</x:v>
      </x:c>
      <x:c t="n" s="0">
        <x:v>-30.06697</x:v>
      </x:c>
      <x:c t="n" s="0">
        <x:v>-23.79917</x:v>
      </x:c>
      <x:c t="n" s="0">
        <x:v>-28.18997</x:v>
      </x:c>
      <x:c t="n" s="0">
        <x:v>-16.39991</x:v>
      </x:c>
      <x:c t="n" s="0">
        <x:v>-15.0221</x:v>
      </x:c>
      <x:c t="n" s="0">
        <x:v>-5.45493</x:v>
      </x:c>
      <x:c t="n" s="0">
        <x:v>1.935075</x:v>
      </x:c>
      <x:c t="n" s="0">
        <x:v>3.069963</x:v>
      </x:c>
      <x:c t="n" s="0">
        <x:v>6.064279</x:v>
      </x:c>
      <x:c t="n" s="0">
        <x:v>12.67112</x:v>
      </x:c>
      <x:c t="n" s="0">
        <x:v>23.36201</x:v>
      </x:c>
      <x:c t="n" s="0">
        <x:v>20.036</x:v>
      </x:c>
      <x:c t="n" s="0">
        <x:v>23.37952</x:v>
      </x:c>
      <x:c t="n" s="0">
        <x:v>26.79594</x:v>
      </x:c>
      <x:c t="n" s="0">
        <x:v>25.50428</x:v>
      </x:c>
      <x:c t="n" s="0">
        <x:v>28.39573</x:v>
      </x:c>
      <x:c t="n" s="0">
        <x:v>27.877</x:v>
      </x:c>
      <x:c t="n" s="0">
        <x:v>27.50457</x:v>
      </x:c>
      <x:c t="n" s="0">
        <x:v>27.50628</x:v>
      </x:c>
      <x:c t="n" s="0">
        <x:v>26.12382</x:v>
      </x:c>
      <x:c t="n" s="0">
        <x:v>26.61839</x:v>
      </x:c>
      <x:c t="n" s="0">
        <x:v>28.67202</x:v>
      </x:c>
      <x:c t="n" s="0">
        <x:v>29.35207</x:v>
      </x:c>
      <x:c t="n" s="0">
        <x:v>29.41059</x:v>
      </x:c>
      <x:c t="n" s="0">
        <x:v>28.67896</x:v>
      </x:c>
      <x:c t="n" s="0">
        <x:v>23.77404</x:v>
      </x:c>
      <x:c t="n" s="0">
        <x:v>20.46543</x:v>
      </x:c>
      <x:c t="n" s="0">
        <x:v>31.78631</x:v>
      </x:c>
      <x:c t="n" s="0">
        <x:v>31.55685</x:v>
      </x:c>
      <x:c t="n" s="0">
        <x:v>18.82937</x:v>
      </x:c>
      <x:c t="n" s="0">
        <x:v>5.600366</x:v>
      </x:c>
      <x:c t="n" s="0">
        <x:v>5.538442</x:v>
      </x:c>
      <x:c t="n" s="0">
        <x:v>6.110893</x:v>
      </x:c>
      <x:c t="n" s="0">
        <x:v>1.726634</x:v>
      </x:c>
      <x:c t="n" s="0">
        <x:v>4.343252</x:v>
      </x:c>
      <x:c t="n" s="0">
        <x:v>2.171885</x:v>
      </x:c>
      <x:c t="n" s="0">
        <x:v>-30.06697</x:v>
      </x:c>
      <x:c t="n" s="0">
        <x:v>-22.80506</x:v>
      </x:c>
      <x:c t="n" s="0">
        <x:v>-28.18997</x:v>
      </x:c>
      <x:c t="n" s="0">
        <x:v>-17.91454</x:v>
      </x:c>
      <x:c t="n" s="0">
        <x:v>-12.51875</x:v>
      </x:c>
      <x:c t="n" s="0">
        <x:v>-5.216506</x:v>
      </x:c>
      <x:c t="n" s="0">
        <x:v>-4.866944</x:v>
      </x:c>
      <x:c t="n" s="0">
        <x:v>6.09733</x:v>
      </x:c>
      <x:c t="n" s="0">
        <x:v>7.276509</x:v>
      </x:c>
      <x:c t="n" s="0">
        <x:v>12.00418</x:v>
      </x:c>
      <x:c t="n" s="0">
        <x:v>26.24866</x:v>
      </x:c>
      <x:c t="n" s="0">
        <x:v>20.85583</x:v>
      </x:c>
      <x:c t="n" s="0">
        <x:v>25.22221</x:v>
      </x:c>
      <x:c t="n" s="0">
        <x:v>26.33086</x:v>
      </x:c>
      <x:c t="n" s="0">
        <x:v>21.48285</x:v>
      </x:c>
      <x:c t="n" s="0">
        <x:v>30.79417</x:v>
      </x:c>
      <x:c t="n" s="0">
        <x:v>26.21806</x:v>
      </x:c>
      <x:c t="n" s="0">
        <x:v>24.14608</x:v>
      </x:c>
      <x:c t="n" s="0">
        <x:v>27.52519</x:v>
      </x:c>
      <x:c t="n" s="0">
        <x:v>28.63898</x:v>
      </x:c>
      <x:c t="n" s="0">
        <x:v>27.29476</x:v>
      </x:c>
      <x:c t="n" s="0">
        <x:v>27.74936</x:v>
      </x:c>
      <x:c t="n" s="0">
        <x:v>29.00748</x:v>
      </x:c>
      <x:c t="n" s="0">
        <x:v>31.94287</x:v>
      </x:c>
      <x:c t="n" s="0">
        <x:v>27.87339</x:v>
      </x:c>
      <x:c t="n" s="0">
        <x:v>23.77372</x:v>
      </x:c>
      <x:c t="n" s="0">
        <x:v>17.99306</x:v>
      </x:c>
      <x:c t="n" s="0">
        <x:v>36.77229</x:v>
      </x:c>
      <x:c t="n" s="0">
        <x:v>32.40713</x:v>
      </x:c>
      <x:c t="n" s="0">
        <x:v>15.58963</x:v>
      </x:c>
      <x:c t="n" s="0">
        <x:v>5.897246</x:v>
      </x:c>
      <x:c t="n" s="0">
        <x:v>5.181117</x:v>
      </x:c>
      <x:c t="n" s="0">
        <x:v>6.409495</x:v>
      </x:c>
      <x:c t="n" s="0">
        <x:v>1.466387</x:v>
      </x:c>
      <x:c t="n" s="0">
        <x:v>5.366842</x:v>
      </x:c>
      <x:c t="n" s="0">
        <x:v>3.032238</x:v>
      </x:c>
      <x:c t="str">
        <x:v>No</x:v>
      </x:c>
      <x:c t="str">
        <x:v>No</x:v>
      </x:c>
      <x:c t="str">
        <x:v/>
      </x:c>
    </x:row>
    <x:row r="179">
      <x:c t="n" s="11">
        <x:v>178</x:v>
      </x:c>
      <x:c t="str" s="11">
        <x:v/>
      </x:c>
      <x:c t="n" s="8">
        <x:v>43945.0067824074</x:v>
      </x:c>
      <x:c t="n" s="7">
        <x:v>43945.0067824074</x:v>
      </x:c>
      <x:c t="n" s="0">
        <x:v>42.88403</x:v>
      </x:c>
      <x:c t="n" s="0">
        <x:v>54.20069</x:v>
      </x:c>
      <x:c t="n" s="0">
        <x:v>56.13441</x:v>
      </x:c>
      <x:c t="n" s="0">
        <x:v>63.80381</x:v>
      </x:c>
      <x:c t="n" s="0">
        <x:v>-30.06697</x:v>
      </x:c>
      <x:c t="n" s="0">
        <x:v>-23.54809</x:v>
      </x:c>
      <x:c t="n" s="0">
        <x:v>-28.18997</x:v>
      </x:c>
      <x:c t="n" s="0">
        <x:v>-16.59078</x:v>
      </x:c>
      <x:c t="n" s="0">
        <x:v>-14.19618</x:v>
      </x:c>
      <x:c t="n" s="0">
        <x:v>-5.419302</x:v>
      </x:c>
      <x:c t="n" s="0">
        <x:v>1.402094</x:v>
      </x:c>
      <x:c t="n" s="0">
        <x:v>3.730671</x:v>
      </x:c>
      <x:c t="n" s="0">
        <x:v>6.263747</x:v>
      </x:c>
      <x:c t="n" s="0">
        <x:v>12.96694</x:v>
      </x:c>
      <x:c t="n" s="0">
        <x:v>24.15111</x:v>
      </x:c>
      <x:c t="n" s="0">
        <x:v>20.07892</x:v>
      </x:c>
      <x:c t="n" s="0">
        <x:v>23.70347</x:v>
      </x:c>
      <x:c t="n" s="0">
        <x:v>26.64684</x:v>
      </x:c>
      <x:c t="n" s="0">
        <x:v>25.59463</x:v>
      </x:c>
      <x:c t="n" s="0">
        <x:v>28.49045</x:v>
      </x:c>
      <x:c t="n" s="0">
        <x:v>27.84409</x:v>
      </x:c>
      <x:c t="n" s="0">
        <x:v>27.06009</x:v>
      </x:c>
      <x:c t="n" s="0">
        <x:v>27.33635</x:v>
      </x:c>
      <x:c t="n" s="0">
        <x:v>26.56154</x:v>
      </x:c>
      <x:c t="n" s="0">
        <x:v>26.56507</x:v>
      </x:c>
      <x:c t="n" s="0">
        <x:v>28.68372</x:v>
      </x:c>
      <x:c t="n" s="0">
        <x:v>29.12299</x:v>
      </x:c>
      <x:c t="n" s="0">
        <x:v>29.58947</x:v>
      </x:c>
      <x:c t="n" s="0">
        <x:v>28.44899</x:v>
      </x:c>
      <x:c t="n" s="0">
        <x:v>23.84598</x:v>
      </x:c>
      <x:c t="n" s="0">
        <x:v>20.25602</x:v>
      </x:c>
      <x:c t="n" s="0">
        <x:v>32.67839</x:v>
      </x:c>
      <x:c t="n" s="0">
        <x:v>31.58437</x:v>
      </x:c>
      <x:c t="n" s="0">
        <x:v>18.43959</x:v>
      </x:c>
      <x:c t="n" s="0">
        <x:v>5.587181</x:v>
      </x:c>
      <x:c t="n" s="0">
        <x:v>5.397451</x:v>
      </x:c>
      <x:c t="n" s="0">
        <x:v>6.030519</x:v>
      </x:c>
      <x:c t="n" s="0">
        <x:v>1.731823</x:v>
      </x:c>
      <x:c t="n" s="0">
        <x:v>4.23781</x:v>
      </x:c>
      <x:c t="n" s="0">
        <x:v>2.277345</x:v>
      </x:c>
      <x:c t="n" s="0">
        <x:v>-30.06697</x:v>
      </x:c>
      <x:c t="n" s="0">
        <x:v>-22.20605</x:v>
      </x:c>
      <x:c t="n" s="0">
        <x:v>-28.18997</x:v>
      </x:c>
      <x:c t="n" s="0">
        <x:v>-17.91454</x:v>
      </x:c>
      <x:c t="n" s="0">
        <x:v>-10.89715</x:v>
      </x:c>
      <x:c t="n" s="0">
        <x:v>-5.216506</x:v>
      </x:c>
      <x:c t="n" s="0">
        <x:v>-4.866944</x:v>
      </x:c>
      <x:c t="n" s="0">
        <x:v>7.148905</x:v>
      </x:c>
      <x:c t="n" s="0">
        <x:v>7.276509</x:v>
      </x:c>
      <x:c t="n" s="0">
        <x:v>14.78283</x:v>
      </x:c>
      <x:c t="n" s="0">
        <x:v>27.10026</x:v>
      </x:c>
      <x:c t="n" s="0">
        <x:v>20.18963</x:v>
      </x:c>
      <x:c t="n" s="0">
        <x:v>25.24898</x:v>
      </x:c>
      <x:c t="n" s="0">
        <x:v>25.65412</x:v>
      </x:c>
      <x:c t="n" s="0">
        <x:v>29.50599</x:v>
      </x:c>
      <x:c t="n" s="0">
        <x:v>27.13353</x:v>
      </x:c>
      <x:c t="n" s="0">
        <x:v>29.02454</x:v>
      </x:c>
      <x:c t="n" s="0">
        <x:v>27.22881</x:v>
      </x:c>
      <x:c t="n" s="0">
        <x:v>23.63886</x:v>
      </x:c>
      <x:c t="n" s="0">
        <x:v>26.99073</x:v>
      </x:c>
      <x:c t="n" s="0">
        <x:v>28.17025</x:v>
      </x:c>
      <x:c t="n" s="0">
        <x:v>30.90376</x:v>
      </x:c>
      <x:c t="n" s="0">
        <x:v>28.05631</x:v>
      </x:c>
      <x:c t="n" s="0">
        <x:v>33.44524</x:v>
      </x:c>
      <x:c t="n" s="0">
        <x:v>28.01911</x:v>
      </x:c>
      <x:c t="n" s="0">
        <x:v>24.38843</x:v>
      </x:c>
      <x:c t="n" s="0">
        <x:v>19.80912</x:v>
      </x:c>
      <x:c t="n" s="0">
        <x:v>36.27859</x:v>
      </x:c>
      <x:c t="n" s="0">
        <x:v>30.65273</x:v>
      </x:c>
      <x:c t="n" s="0">
        <x:v>15.38411</x:v>
      </x:c>
      <x:c t="n" s="0">
        <x:v>5.264058</x:v>
      </x:c>
      <x:c t="n" s="0">
        <x:v>4.152414</x:v>
      </x:c>
      <x:c t="n" s="0">
        <x:v>4.815259</x:v>
      </x:c>
      <x:c t="n" s="0">
        <x:v>1.580357</x:v>
      </x:c>
      <x:c t="n" s="0">
        <x:v>3.616488</x:v>
      </x:c>
      <x:c t="n" s="0">
        <x:v>2.967094</x:v>
      </x:c>
      <x:c t="str">
        <x:v>No</x:v>
      </x:c>
      <x:c t="str">
        <x:v>No</x:v>
      </x:c>
      <x:c t="str">
        <x:v/>
      </x:c>
    </x:row>
    <x:row r="180">
      <x:c t="n" s="11">
        <x:v>179</x:v>
      </x:c>
      <x:c t="str" s="11">
        <x:v/>
      </x:c>
      <x:c t="n" s="8">
        <x:v>43945.0067824074</x:v>
      </x:c>
      <x:c t="n" s="7">
        <x:v>43945.0067824074</x:v>
      </x:c>
      <x:c t="n" s="0">
        <x:v>43.74216</x:v>
      </x:c>
      <x:c t="n" s="0">
        <x:v>54.20069</x:v>
      </x:c>
      <x:c t="n" s="0">
        <x:v>57.48051</x:v>
      </x:c>
      <x:c t="n" s="0">
        <x:v>64.96886</x:v>
      </x:c>
      <x:c t="n" s="0">
        <x:v>-30.06697</x:v>
      </x:c>
      <x:c t="n" s="0">
        <x:v>-23.3249</x:v>
      </x:c>
      <x:c t="n" s="0">
        <x:v>-28.18997</x:v>
      </x:c>
      <x:c t="n" s="0">
        <x:v>-16.76071</x:v>
      </x:c>
      <x:c t="n" s="0">
        <x:v>-13.52906</x:v>
      </x:c>
      <x:c t="n" s="0">
        <x:v>-5.463241</x:v>
      </x:c>
      <x:c t="n" s="0">
        <x:v>0.8886123</x:v>
      </x:c>
      <x:c t="n" s="0">
        <x:v>4.580395</x:v>
      </x:c>
      <x:c t="n" s="0">
        <x:v>6.427133</x:v>
      </x:c>
      <x:c t="n" s="0">
        <x:v>13.28417</x:v>
      </x:c>
      <x:c t="n" s="0">
        <x:v>24.72737</x:v>
      </x:c>
      <x:c t="n" s="0">
        <x:v>20.09526</x:v>
      </x:c>
      <x:c t="n" s="0">
        <x:v>23.96946</x:v>
      </x:c>
      <x:c t="n" s="0">
        <x:v>26.95987</x:v>
      </x:c>
      <x:c t="n" s="0">
        <x:v>26.78114</x:v>
      </x:c>
      <x:c t="n" s="0">
        <x:v>28.13052</x:v>
      </x:c>
      <x:c t="n" s="0">
        <x:v>28.0735</x:v>
      </x:c>
      <x:c t="n" s="0">
        <x:v>27.48909</x:v>
      </x:c>
      <x:c t="n" s="0">
        <x:v>27.13557</x:v>
      </x:c>
      <x:c t="n" s="0">
        <x:v>26.41311</x:v>
      </x:c>
      <x:c t="n" s="0">
        <x:v>27.04782</x:v>
      </x:c>
      <x:c t="n" s="0">
        <x:v>29.04914</x:v>
      </x:c>
      <x:c t="n" s="0">
        <x:v>29.27934</x:v>
      </x:c>
      <x:c t="n" s="0">
        <x:v>30.19726</x:v>
      </x:c>
      <x:c t="n" s="0">
        <x:v>28.38085</x:v>
      </x:c>
      <x:c t="n" s="0">
        <x:v>24.27295</x:v>
      </x:c>
      <x:c t="n" s="0">
        <x:v>20.41132</x:v>
      </x:c>
      <x:c t="n" s="0">
        <x:v>34.17318</x:v>
      </x:c>
      <x:c t="n" s="0">
        <x:v>31.48329</x:v>
      </x:c>
      <x:c t="n" s="0">
        <x:v>18.40728</x:v>
      </x:c>
      <x:c t="n" s="0">
        <x:v>5.723954</x:v>
      </x:c>
      <x:c t="n" s="0">
        <x:v>5.282403</x:v>
      </x:c>
      <x:c t="n" s="0">
        <x:v>5.920193</x:v>
      </x:c>
      <x:c t="n" s="0">
        <x:v>1.716797</x:v>
      </x:c>
      <x:c t="n" s="0">
        <x:v>4.233346</x:v>
      </x:c>
      <x:c t="n" s="0">
        <x:v>2.289042</x:v>
      </x:c>
      <x:c t="n" s="0">
        <x:v>-30.06697</x:v>
      </x:c>
      <x:c t="n" s="0">
        <x:v>-22.20605</x:v>
      </x:c>
      <x:c t="n" s="0">
        <x:v>-28.18997</x:v>
      </x:c>
      <x:c t="n" s="0">
        <x:v>-17.91454</x:v>
      </x:c>
      <x:c t="n" s="0">
        <x:v>-10.89715</x:v>
      </x:c>
      <x:c t="n" s="0">
        <x:v>-6.452596</x:v>
      </x:c>
      <x:c t="n" s="0">
        <x:v>-4.866944</x:v>
      </x:c>
      <x:c t="n" s="0">
        <x:v>7.675958</x:v>
      </x:c>
      <x:c t="n" s="0">
        <x:v>7.276509</x:v>
      </x:c>
      <x:c t="n" s="0">
        <x:v>14.78283</x:v>
      </x:c>
      <x:c t="n" s="0">
        <x:v>27.10026</x:v>
      </x:c>
      <x:c t="n" s="0">
        <x:v>20.18963</x:v>
      </x:c>
      <x:c t="n" s="0">
        <x:v>25.26496</x:v>
      </x:c>
      <x:c t="n" s="0">
        <x:v>30.42734</x:v>
      </x:c>
      <x:c t="n" s="0">
        <x:v>29.75416</x:v>
      </x:c>
      <x:c t="n" s="0">
        <x:v>21.49238</x:v>
      </x:c>
      <x:c t="n" s="0">
        <x:v>28.70461</x:v>
      </x:c>
      <x:c t="n" s="0">
        <x:v>27.70092</x:v>
      </x:c>
      <x:c t="n" s="0">
        <x:v>27.90143</x:v>
      </x:c>
      <x:c t="n" s="0">
        <x:v>21.00355</x:v>
      </x:c>
      <x:c t="n" s="0">
        <x:v>27.13054</x:v>
      </x:c>
      <x:c t="n" s="0">
        <x:v>30.56562</x:v>
      </x:c>
      <x:c t="n" s="0">
        <x:v>31.02136</x:v>
      </x:c>
      <x:c t="n" s="0">
        <x:v>28.34093</x:v>
      </x:c>
      <x:c t="n" s="0">
        <x:v>29.4808</x:v>
      </x:c>
      <x:c t="n" s="0">
        <x:v>27.53989</x:v>
      </x:c>
      <x:c t="n" s="0">
        <x:v>25.77053</x:v>
      </x:c>
      <x:c t="n" s="0">
        <x:v>40.17664</x:v>
      </x:c>
      <x:c t="n" s="0">
        <x:v>30.49003</x:v>
      </x:c>
      <x:c t="n" s="0">
        <x:v>18.39013</x:v>
      </x:c>
      <x:c t="n" s="0">
        <x:v>7.146546</x:v>
      </x:c>
      <x:c t="n" s="0">
        <x:v>4.311744</x:v>
      </x:c>
      <x:c t="n" s="0">
        <x:v>5.288821</x:v>
      </x:c>
      <x:c t="n" s="0">
        <x:v>1.894368</x:v>
      </x:c>
      <x:c t="n" s="0">
        <x:v>3.961801</x:v>
      </x:c>
      <x:c t="n" s="0">
        <x:v>2.402912</x:v>
      </x:c>
      <x:c t="str">
        <x:v>No</x:v>
      </x:c>
      <x:c t="str">
        <x:v>No</x:v>
      </x:c>
      <x:c t="str">
        <x:v/>
      </x:c>
    </x:row>
    <x:row r="181">
      <x:c t="n" s="11">
        <x:v>180</x:v>
      </x:c>
      <x:c t="str" s="11">
        <x:v/>
      </x:c>
      <x:c t="n" s="8">
        <x:v>43945.0067824074</x:v>
      </x:c>
      <x:c t="n" s="7">
        <x:v>43945.0067824074</x:v>
      </x:c>
      <x:c t="n" s="0">
        <x:v>44.32978</x:v>
      </x:c>
      <x:c t="n" s="0">
        <x:v>54.20069</x:v>
      </x:c>
      <x:c t="n" s="0">
        <x:v>52.33753</x:v>
      </x:c>
      <x:c t="n" s="0">
        <x:v>61.69528</x:v>
      </x:c>
      <x:c t="n" s="0">
        <x:v>-30.06697</x:v>
      </x:c>
      <x:c t="n" s="0">
        <x:v>-23.14281</x:v>
      </x:c>
      <x:c t="n" s="0">
        <x:v>-28.18997</x:v>
      </x:c>
      <x:c t="n" s="0">
        <x:v>-16.9113</x:v>
      </x:c>
      <x:c t="n" s="0">
        <x:v>-13.03066</x:v>
      </x:c>
      <x:c t="n" s="0">
        <x:v>-5.618902</x:v>
      </x:c>
      <x:c t="n" s="0">
        <x:v>0.3962235</x:v>
      </x:c>
      <x:c t="n" s="0">
        <x:v>5.19403</x:v>
      </x:c>
      <x:c t="n" s="0">
        <x:v>6.326061</x:v>
      </x:c>
      <x:c t="n" s="0">
        <x:v>13.53787</x:v>
      </x:c>
      <x:c t="n" s="0">
        <x:v>25.1654</x:v>
      </x:c>
      <x:c t="n" s="0">
        <x:v>20.33416</x:v>
      </x:c>
      <x:c t="n" s="0">
        <x:v>24.1844</x:v>
      </x:c>
      <x:c t="n" s="0">
        <x:v>27.78515</x:v>
      </x:c>
      <x:c t="n" s="0">
        <x:v>27.12661</x:v>
      </x:c>
      <x:c t="n" s="0">
        <x:v>28.4139</x:v>
      </x:c>
      <x:c t="n" s="0">
        <x:v>28.3479</x:v>
      </x:c>
      <x:c t="n" s="0">
        <x:v>27.13235</x:v>
      </x:c>
      <x:c t="n" s="0">
        <x:v>27.36949</x:v>
      </x:c>
      <x:c t="n" s="0">
        <x:v>26.10642</x:v>
      </x:c>
      <x:c t="n" s="0">
        <x:v>27.18751</x:v>
      </x:c>
      <x:c t="n" s="0">
        <x:v>29.62645</x:v>
      </x:c>
      <x:c t="n" s="0">
        <x:v>29.64933</x:v>
      </x:c>
      <x:c t="n" s="0">
        <x:v>30.25857</x:v>
      </x:c>
      <x:c t="n" s="0">
        <x:v>28.36741</x:v>
      </x:c>
      <x:c t="n" s="0">
        <x:v>24.7492</x:v>
      </x:c>
      <x:c t="n" s="0">
        <x:v>21.51068</x:v>
      </x:c>
      <x:c t="n" s="0">
        <x:v>36.22221</x:v>
      </x:c>
      <x:c t="n" s="0">
        <x:v>31.46078</x:v>
      </x:c>
      <x:c t="n" s="0">
        <x:v>18.16888</x:v>
      </x:c>
      <x:c t="n" s="0">
        <x:v>5.989156</x:v>
      </x:c>
      <x:c t="n" s="0">
        <x:v>5.166142</x:v>
      </x:c>
      <x:c t="n" s="0">
        <x:v>5.777234</x:v>
      </x:c>
      <x:c t="n" s="0">
        <x:v>1.588494</x:v>
      </x:c>
      <x:c t="n" s="0">
        <x:v>4.191275</x:v>
      </x:c>
      <x:c t="n" s="0">
        <x:v>2.27844</x:v>
      </x:c>
      <x:c t="n" s="0">
        <x:v>-30.06697</x:v>
      </x:c>
      <x:c t="n" s="0">
        <x:v>-22.20605</x:v>
      </x:c>
      <x:c t="n" s="0">
        <x:v>-28.18997</x:v>
      </x:c>
      <x:c t="n" s="0">
        <x:v>-17.91454</x:v>
      </x:c>
      <x:c t="n" s="0">
        <x:v>-10.89715</x:v>
      </x:c>
      <x:c t="n" s="0">
        <x:v>-6.661834</x:v>
      </x:c>
      <x:c t="n" s="0">
        <x:v>-4.866944</x:v>
      </x:c>
      <x:c t="n" s="0">
        <x:v>7.675958</x:v>
      </x:c>
      <x:c t="n" s="0">
        <x:v>3.392074</x:v>
      </x:c>
      <x:c t="n" s="0">
        <x:v>14.3454</x:v>
      </x:c>
      <x:c t="n" s="0">
        <x:v>26.01244</x:v>
      </x:c>
      <x:c t="n" s="0">
        <x:v>24.45523</x:v>
      </x:c>
      <x:c t="n" s="0">
        <x:v>22.99147</x:v>
      </x:c>
      <x:c t="n" s="0">
        <x:v>31.12562</x:v>
      </x:c>
      <x:c t="n" s="0">
        <x:v>28.73236</x:v>
      </x:c>
      <x:c t="n" s="0">
        <x:v>32.87944</x:v>
      </x:c>
      <x:c t="n" s="0">
        <x:v>31.07796</x:v>
      </x:c>
      <x:c t="n" s="0">
        <x:v>24.65765</x:v>
      </x:c>
      <x:c t="n" s="0">
        <x:v>27.46283</x:v>
      </x:c>
      <x:c t="n" s="0">
        <x:v>24.62615</x:v>
      </x:c>
      <x:c t="n" s="0">
        <x:v>29.03511</x:v>
      </x:c>
      <x:c t="n" s="0">
        <x:v>31.50215</x:v>
      </x:c>
      <x:c t="n" s="0">
        <x:v>31.05039</x:v>
      </x:c>
      <x:c t="n" s="0">
        <x:v>31.57826</x:v>
      </x:c>
      <x:c t="n" s="0">
        <x:v>25.10702</x:v>
      </x:c>
      <x:c t="n" s="0">
        <x:v>24.18591</x:v>
      </x:c>
      <x:c t="n" s="0">
        <x:v>22.07973</x:v>
      </x:c>
      <x:c t="n" s="0">
        <x:v>41.70009</x:v>
      </x:c>
      <x:c t="n" s="0">
        <x:v>30.83776</x:v>
      </x:c>
      <x:c t="n" s="0">
        <x:v>15.87552</x:v>
      </x:c>
      <x:c t="n" s="0">
        <x:v>7.077424</x:v>
      </x:c>
      <x:c t="n" s="0">
        <x:v>4.950816</x:v>
      </x:c>
      <x:c t="n" s="0">
        <x:v>5.675848</x:v>
      </x:c>
      <x:c t="n" s="0">
        <x:v>1.035487</x:v>
      </x:c>
      <x:c t="n" s="0">
        <x:v>3.089234</x:v>
      </x:c>
      <x:c t="n" s="0">
        <x:v>1.372335</x:v>
      </x:c>
      <x:c t="str">
        <x:v>No</x:v>
      </x:c>
      <x:c t="str">
        <x:v>No</x:v>
      </x:c>
      <x:c t="str">
        <x:v/>
      </x:c>
    </x:row>
    <x:row r="182">
      <x:c t="n" s="11">
        <x:v>181</x:v>
      </x:c>
      <x:c t="str" s="11">
        <x:v/>
      </x:c>
      <x:c t="n" s="8">
        <x:v>43945.0067824074</x:v>
      </x:c>
      <x:c t="n" s="7">
        <x:v>43945.0067824074</x:v>
      </x:c>
      <x:c t="n" s="0">
        <x:v>48.02412</x:v>
      </x:c>
      <x:c t="n" s="0">
        <x:v>54.20069</x:v>
      </x:c>
      <x:c t="n" s="0">
        <x:v>51.28643</x:v>
      </x:c>
      <x:c t="n" s="0">
        <x:v>64.12566</x:v>
      </x:c>
      <x:c t="n" s="0">
        <x:v>-30.06697</x:v>
      </x:c>
      <x:c t="n" s="0">
        <x:v>-22.99322</x:v>
      </x:c>
      <x:c t="n" s="0">
        <x:v>-28.18997</x:v>
      </x:c>
      <x:c t="n" s="0">
        <x:v>-17.04417</x:v>
      </x:c>
      <x:c t="n" s="0">
        <x:v>-12.64606</x:v>
      </x:c>
      <x:c t="n" s="0">
        <x:v>-5.756403</x:v>
      </x:c>
      <x:c t="n" s="0">
        <x:v>-0.0735715</x:v>
      </x:c>
      <x:c t="n" s="0">
        <x:v>5.657156</x:v>
      </x:c>
      <x:c t="n" s="0">
        <x:v>6.002972</x:v>
      </x:c>
      <x:c t="n" s="0">
        <x:v>13.50072</x:v>
      </x:c>
      <x:c t="n" s="0">
        <x:v>24.8385</x:v>
      </x:c>
      <x:c t="n" s="0">
        <x:v>21.70951</x:v>
      </x:c>
      <x:c t="n" s="0">
        <x:v>23.67165</x:v>
      </x:c>
      <x:c t="n" s="0">
        <x:v>28.77885</x:v>
      </x:c>
      <x:c t="n" s="0">
        <x:v>27.51624</x:v>
      </x:c>
      <x:c t="n" s="0">
        <x:v>29.26029</x:v>
      </x:c>
      <x:c t="n" s="0">
        <x:v>29.3803</x:v>
      </x:c>
      <x:c t="n" s="0">
        <x:v>27.01646</x:v>
      </x:c>
      <x:c t="n" s="0">
        <x:v>27.27501</x:v>
      </x:c>
      <x:c t="n" s="0">
        <x:v>25.93035</x:v>
      </x:c>
      <x:c t="n" s="0">
        <x:v>27.27171</x:v>
      </x:c>
      <x:c t="n" s="0">
        <x:v>29.50509</x:v>
      </x:c>
      <x:c t="n" s="0">
        <x:v>29.93937</x:v>
      </x:c>
      <x:c t="n" s="0">
        <x:v>30.26945</x:v>
      </x:c>
      <x:c t="n" s="0">
        <x:v>28.14916</x:v>
      </x:c>
      <x:c t="n" s="0">
        <x:v>24.61749</x:v>
      </x:c>
      <x:c t="n" s="0">
        <x:v>21.64544</x:v>
      </x:c>
      <x:c t="n" s="0">
        <x:v>37.86648</x:v>
      </x:c>
      <x:c t="n" s="0">
        <x:v>31.20624</x:v>
      </x:c>
      <x:c t="n" s="0">
        <x:v>17.91541</x:v>
      </x:c>
      <x:c t="n" s="0">
        <x:v>5.967451</x:v>
      </x:c>
      <x:c t="n" s="0">
        <x:v>5.055802</x:v>
      </x:c>
      <x:c t="n" s="0">
        <x:v>5.732842</x:v>
      </x:c>
      <x:c t="n" s="0">
        <x:v>1.476291</x:v>
      </x:c>
      <x:c t="n" s="0">
        <x:v>4.006955</x:v>
      </x:c>
      <x:c t="n" s="0">
        <x:v>2.186275</x:v>
      </x:c>
      <x:c t="n" s="0">
        <x:v>-30.06697</x:v>
      </x:c>
      <x:c t="n" s="0">
        <x:v>-21.7495</x:v>
      </x:c>
      <x:c t="n" s="0">
        <x:v>-28.18997</x:v>
      </x:c>
      <x:c t="n" s="0">
        <x:v>-19.46568</x:v>
      </x:c>
      <x:c t="n" s="0">
        <x:v>-10.89715</x:v>
      </x:c>
      <x:c t="n" s="0">
        <x:v>-6.661834</x:v>
      </x:c>
      <x:c t="n" s="0">
        <x:v>-5.819773</x:v>
      </x:c>
      <x:c t="n" s="0">
        <x:v>6.516027</x:v>
      </x:c>
      <x:c t="n" s="0">
        <x:v>3.392074</x:v>
      </x:c>
      <x:c t="n" s="0">
        <x:v>12.68383</x:v>
      </x:c>
      <x:c t="n" s="0">
        <x:v>17.65828</x:v>
      </x:c>
      <x:c t="n" s="0">
        <x:v>25.83923</x:v>
      </x:c>
      <x:c t="n" s="0">
        <x:v>17.93431</x:v>
      </x:c>
      <x:c t="n" s="0">
        <x:v>32.80438</x:v>
      </x:c>
      <x:c t="n" s="0">
        <x:v>29.87348</x:v>
      </x:c>
      <x:c t="n" s="0">
        <x:v>29.22928</x:v>
      </x:c>
      <x:c t="n" s="0">
        <x:v>32.87764</x:v>
      </x:c>
      <x:c t="n" s="0">
        <x:v>26.44006</x:v>
      </x:c>
      <x:c t="n" s="0">
        <x:v>26.56282</x:v>
      </x:c>
      <x:c t="n" s="0">
        <x:v>27.07635</x:v>
      </x:c>
      <x:c t="n" s="0">
        <x:v>23.77278</x:v>
      </x:c>
      <x:c t="n" s="0">
        <x:v>24.67346</x:v>
      </x:c>
      <x:c t="n" s="0">
        <x:v>32.59601</x:v>
      </x:c>
      <x:c t="n" s="0">
        <x:v>30.29342</x:v>
      </x:c>
      <x:c t="n" s="0">
        <x:v>26.44669</x:v>
      </x:c>
      <x:c t="n" s="0">
        <x:v>23.82107</x:v>
      </x:c>
      <x:c t="n" s="0">
        <x:v>20.10481</x:v>
      </x:c>
      <x:c t="n" s="0">
        <x:v>44.28894</x:v>
      </x:c>
      <x:c t="n" s="0">
        <x:v>30.59016</x:v>
      </x:c>
      <x:c t="n" s="0">
        <x:v>16.02162</x:v>
      </x:c>
      <x:c t="n" s="0">
        <x:v>5.804808</x:v>
      </x:c>
      <x:c t="n" s="0">
        <x:v>3.769957</x:v>
      </x:c>
      <x:c t="n" s="0">
        <x:v>4.855571</x:v>
      </x:c>
      <x:c t="n" s="0">
        <x:v>0.3436495</x:v>
      </x:c>
      <x:c t="n" s="0">
        <x:v>3.690499</x:v>
      </x:c>
      <x:c t="n" s="0">
        <x:v>1.777795</x:v>
      </x:c>
      <x:c t="str">
        <x:v>No</x:v>
      </x:c>
      <x:c t="str">
        <x:v>No</x:v>
      </x:c>
      <x:c t="str">
        <x:v/>
      </x:c>
    </x:row>
    <x:row r="183">
      <x:c t="n" s="11">
        <x:v>182</x:v>
      </x:c>
      <x:c t="str" s="11">
        <x:v/>
      </x:c>
      <x:c t="n" s="8">
        <x:v>43945.0067824074</x:v>
      </x:c>
      <x:c t="n" s="7">
        <x:v>43945.0067824074</x:v>
      </x:c>
      <x:c t="n" s="0">
        <x:v>46.06419</x:v>
      </x:c>
      <x:c t="n" s="0">
        <x:v>54.20069</x:v>
      </x:c>
      <x:c t="n" s="0">
        <x:v>60.37199</x:v>
      </x:c>
      <x:c t="n" s="0">
        <x:v>63.45619</x:v>
      </x:c>
      <x:c t="n" s="0">
        <x:v>-30.06697</x:v>
      </x:c>
      <x:c t="n" s="0">
        <x:v>-22.70862</x:v>
      </x:c>
      <x:c t="n" s="0">
        <x:v>-28.18997</x:v>
      </x:c>
      <x:c t="n" s="0">
        <x:v>-17.49348</x:v>
      </x:c>
      <x:c t="n" s="0">
        <x:v>-12.34259</x:v>
      </x:c>
      <x:c t="n" s="0">
        <x:v>-5.877381</x:v>
      </x:c>
      <x:c t="n" s="0">
        <x:v>-0.6121903</x:v>
      </x:c>
      <x:c t="n" s="0">
        <x:v>5.558136</x:v>
      </x:c>
      <x:c t="n" s="0">
        <x:v>6.198574</x:v>
      </x:c>
      <x:c t="n" s="0">
        <x:v>13.39064</x:v>
      </x:c>
      <x:c t="n" s="0">
        <x:v>24.29302</x:v>
      </x:c>
      <x:c t="n" s="0">
        <x:v>22.61497</x:v>
      </x:c>
      <x:c t="n" s="0">
        <x:v>23.18006</x:v>
      </x:c>
      <x:c t="n" s="0">
        <x:v>29.65262</x:v>
      </x:c>
      <x:c t="n" s="0">
        <x:v>27.98317</x:v>
      </x:c>
      <x:c t="n" s="0">
        <x:v>28.9868</x:v>
      </x:c>
      <x:c t="n" s="0">
        <x:v>29.48108</x:v>
      </x:c>
      <x:c t="n" s="0">
        <x:v>27.71273</x:v>
      </x:c>
      <x:c t="n" s="0">
        <x:v>27.41938</x:v>
      </x:c>
      <x:c t="n" s="0">
        <x:v>26.08429</x:v>
      </x:c>
      <x:c t="n" s="0">
        <x:v>26.79602</x:v>
      </x:c>
      <x:c t="n" s="0">
        <x:v>29.682</x:v>
      </x:c>
      <x:c t="n" s="0">
        <x:v>30.27945</x:v>
      </x:c>
      <x:c t="n" s="0">
        <x:v>30.06925</x:v>
      </x:c>
      <x:c t="n" s="0">
        <x:v>28.55101</x:v>
      </x:c>
      <x:c t="n" s="0">
        <x:v>24.43023</x:v>
      </x:c>
      <x:c t="n" s="0">
        <x:v>21.54203</x:v>
      </x:c>
      <x:c t="n" s="0">
        <x:v>41.01461</x:v>
      </x:c>
      <x:c t="n" s="0">
        <x:v>31.99494</x:v>
      </x:c>
      <x:c t="n" s="0">
        <x:v>17.72949</x:v>
      </x:c>
      <x:c t="n" s="0">
        <x:v>5.927299</x:v>
      </x:c>
      <x:c t="n" s="0">
        <x:v>5.010981</x:v>
      </x:c>
      <x:c t="n" s="0">
        <x:v>5.900984</x:v>
      </x:c>
      <x:c t="n" s="0">
        <x:v>1.449768</x:v>
      </x:c>
      <x:c t="n" s="0">
        <x:v>4.099292</x:v>
      </x:c>
      <x:c t="n" s="0">
        <x:v>2.136147</x:v>
      </x:c>
      <x:c t="n" s="0">
        <x:v>-30.06697</x:v>
      </x:c>
      <x:c t="n" s="0">
        <x:v>-21.33641</x:v>
      </x:c>
      <x:c t="n" s="0">
        <x:v>-28.18997</x:v>
      </x:c>
      <x:c t="n" s="0">
        <x:v>-21.90136</x:v>
      </x:c>
      <x:c t="n" s="0">
        <x:v>-10.89715</x:v>
      </x:c>
      <x:c t="n" s="0">
        <x:v>-6.661834</x:v>
      </x:c>
      <x:c t="n" s="0">
        <x:v>-7.042175</x:v>
      </x:c>
      <x:c t="n" s="0">
        <x:v>4.928682</x:v>
      </x:c>
      <x:c t="n" s="0">
        <x:v>10.34911</x:v>
      </x:c>
      <x:c t="n" s="0">
        <x:v>12.68383</x:v>
      </x:c>
      <x:c t="n" s="0">
        <x:v>17.65828</x:v>
      </x:c>
      <x:c t="n" s="0">
        <x:v>25.83923</x:v>
      </x:c>
      <x:c t="n" s="0">
        <x:v>18.78284</x:v>
      </x:c>
      <x:c t="n" s="0">
        <x:v>30.94884</x:v>
      </x:c>
      <x:c t="n" s="0">
        <x:v>29.32704</x:v>
      </x:c>
      <x:c t="n" s="0">
        <x:v>29.45941</x:v>
      </x:c>
      <x:c t="n" s="0">
        <x:v>31.34627</x:v>
      </x:c>
      <x:c t="n" s="0">
        <x:v>32.27501</x:v>
      </x:c>
      <x:c t="n" s="0">
        <x:v>30.22282</x:v>
      </x:c>
      <x:c t="n" s="0">
        <x:v>25.38176</x:v>
      </x:c>
      <x:c t="n" s="0">
        <x:v>25.84172</x:v>
      </x:c>
      <x:c t="n" s="0">
        <x:v>32.0802</x:v>
      </x:c>
      <x:c t="n" s="0">
        <x:v>28.68373</x:v>
      </x:c>
      <x:c t="n" s="0">
        <x:v>28.72782</x:v>
      </x:c>
      <x:c t="n" s="0">
        <x:v>31.53222</x:v>
      </x:c>
      <x:c t="n" s="0">
        <x:v>22.77047</x:v>
      </x:c>
      <x:c t="n" s="0">
        <x:v>21.92644</x:v>
      </x:c>
      <x:c t="n" s="0">
        <x:v>48.01583</x:v>
      </x:c>
      <x:c t="n" s="0">
        <x:v>36.17029</x:v>
      </x:c>
      <x:c t="n" s="0">
        <x:v>16.29613</x:v>
      </x:c>
      <x:c t="n" s="0">
        <x:v>4.065635</x:v>
      </x:c>
      <x:c t="n" s="0">
        <x:v>5.648059</x:v>
      </x:c>
      <x:c t="n" s="0">
        <x:v>7.165391</x:v>
      </x:c>
      <x:c t="n" s="0">
        <x:v>1.434195</x:v>
      </x:c>
      <x:c t="n" s="0">
        <x:v>4.694258</x:v>
      </x:c>
      <x:c t="n" s="0">
        <x:v>2.547277</x:v>
      </x:c>
      <x:c t="str">
        <x:v>No</x:v>
      </x:c>
      <x:c t="str">
        <x:v>No</x:v>
      </x:c>
      <x:c t="str">
        <x:v/>
      </x:c>
    </x:row>
    <x:row r="184">
      <x:c t="n" s="11">
        <x:v>183</x:v>
      </x:c>
      <x:c t="str" s="11">
        <x:v/>
      </x:c>
      <x:c t="n" s="8">
        <x:v>43945.0067824074</x:v>
      </x:c>
      <x:c t="n" s="7">
        <x:v>43945.0067824074</x:v>
      </x:c>
      <x:c t="n" s="0">
        <x:v>42.35736</x:v>
      </x:c>
      <x:c t="n" s="0">
        <x:v>54.20069</x:v>
      </x:c>
      <x:c t="n" s="0">
        <x:v>60.40009</x:v>
      </x:c>
      <x:c t="n" s="0">
        <x:v>66.28165</x:v>
      </x:c>
      <x:c t="n" s="0">
        <x:v>-30.06697</x:v>
      </x:c>
      <x:c t="n" s="0">
        <x:v>-22.47961</x:v>
      </x:c>
      <x:c t="n" s="0">
        <x:v>-28.18997</x:v>
      </x:c>
      <x:c t="n" s="0">
        <x:v>-17.91786</x:v>
      </x:c>
      <x:c t="n" s="0">
        <x:v>-12.00658</x:v>
      </x:c>
      <x:c t="n" s="0">
        <x:v>-5.983436</x:v>
      </x:c>
      <x:c t="n" s="0">
        <x:v>-1.131806</x:v>
      </x:c>
      <x:c t="n" s="0">
        <x:v>5.471745</x:v>
      </x:c>
      <x:c t="n" s="0">
        <x:v>7.452309</x:v>
      </x:c>
      <x:c t="n" s="0">
        <x:v>13.29436</x:v>
      </x:c>
      <x:c t="n" s="0">
        <x:v>23.76591</x:v>
      </x:c>
      <x:c t="n" s="0">
        <x:v>23.26224</x:v>
      </x:c>
      <x:c t="n" s="0">
        <x:v>22.93939</x:v>
      </x:c>
      <x:c t="n" s="0">
        <x:v>29.23622</x:v>
      </x:c>
      <x:c t="n" s="0">
        <x:v>28.06415</x:v>
      </x:c>
      <x:c t="n" s="0">
        <x:v>29.28864</x:v>
      </x:c>
      <x:c t="n" s="0">
        <x:v>30.46115</x:v>
      </x:c>
      <x:c t="n" s="0">
        <x:v>27.92628</x:v>
      </x:c>
      <x:c t="n" s="0">
        <x:v>28.22569</x:v>
      </x:c>
      <x:c t="n" s="0">
        <x:v>26.28903</x:v>
      </x:c>
      <x:c t="n" s="0">
        <x:v>26.87017</x:v>
      </x:c>
      <x:c t="n" s="0">
        <x:v>29.64175</x:v>
      </x:c>
      <x:c t="n" s="0">
        <x:v>30.15421</x:v>
      </x:c>
      <x:c t="n" s="0">
        <x:v>29.86635</x:v>
      </x:c>
      <x:c t="n" s="0">
        <x:v>28.94584</x:v>
      </x:c>
      <x:c t="n" s="0">
        <x:v>24.15635</x:v>
      </x:c>
      <x:c t="n" s="0">
        <x:v>21.45039</x:v>
      </x:c>
      <x:c t="n" s="0">
        <x:v>41.88286</x:v>
      </x:c>
      <x:c t="n" s="0">
        <x:v>32.10446</x:v>
      </x:c>
      <x:c t="n" s="0">
        <x:v>17.35789</x:v>
      </x:c>
      <x:c t="n" s="0">
        <x:v>5.667645</x:v>
      </x:c>
      <x:c t="n" s="0">
        <x:v>5.019249</x:v>
      </x:c>
      <x:c t="n" s="0">
        <x:v>6.072355</x:v>
      </x:c>
      <x:c t="n" s="0">
        <x:v>1.480928</x:v>
      </x:c>
      <x:c t="n" s="0">
        <x:v>4.155583</x:v>
      </x:c>
      <x:c t="n" s="0">
        <x:v>2.157437</x:v>
      </x:c>
      <x:c t="n" s="0">
        <x:v>-30.06697</x:v>
      </x:c>
      <x:c t="n" s="0">
        <x:v>-21.33641</x:v>
      </x:c>
      <x:c t="n" s="0">
        <x:v>-28.18997</x:v>
      </x:c>
      <x:c t="n" s="0">
        <x:v>-21.90136</x:v>
      </x:c>
      <x:c t="n" s="0">
        <x:v>-9.931664</x:v>
      </x:c>
      <x:c t="n" s="0">
        <x:v>-6.661834</x:v>
      </x:c>
      <x:c t="n" s="0">
        <x:v>-7.042175</x:v>
      </x:c>
      <x:c t="n" s="0">
        <x:v>4.547844</x:v>
      </x:c>
      <x:c t="n" s="0">
        <x:v>11.374</x:v>
      </x:c>
      <x:c t="n" s="0">
        <x:v>10.88729</x:v>
      </x:c>
      <x:c t="n" s="0">
        <x:v>17.65828</x:v>
      </x:c>
      <x:c t="n" s="0">
        <x:v>22.91245</x:v>
      </x:c>
      <x:c t="n" s="0">
        <x:v>22.2899</x:v>
      </x:c>
      <x:c t="n" s="0">
        <x:v>21.42539</x:v>
      </x:c>
      <x:c t="n" s="0">
        <x:v>28.50987</x:v>
      </x:c>
      <x:c t="n" s="0">
        <x:v>32.27361</x:v>
      </x:c>
      <x:c t="n" s="0">
        <x:v>33.51388</x:v>
      </x:c>
      <x:c t="n" s="0">
        <x:v>18.71136</x:v>
      </x:c>
      <x:c t="n" s="0">
        <x:v>31.38711</x:v>
      </x:c>
      <x:c t="n" s="0">
        <x:v>26.43261</x:v>
      </x:c>
      <x:c t="n" s="0">
        <x:v>28.38505</x:v>
      </x:c>
      <x:c t="n" s="0">
        <x:v>29.75681</x:v>
      </x:c>
      <x:c t="n" s="0">
        <x:v>31.35245</x:v>
      </x:c>
      <x:c t="n" s="0">
        <x:v>26.19588</x:v>
      </x:c>
      <x:c t="n" s="0">
        <x:v>28.7735</x:v>
      </x:c>
      <x:c t="n" s="0">
        <x:v>21.9004</x:v>
      </x:c>
      <x:c t="n" s="0">
        <x:v>21.72775</x:v>
      </x:c>
      <x:c t="n" s="0">
        <x:v>36.33117</x:v>
      </x:c>
      <x:c t="n" s="0">
        <x:v>24.4272</x:v>
      </x:c>
      <x:c t="n" s="0">
        <x:v>10.89959</x:v>
      </x:c>
      <x:c t="n" s="0">
        <x:v>4.365712</x:v>
      </x:c>
      <x:c t="n" s="0">
        <x:v>4.01077</x:v>
      </x:c>
      <x:c t="n" s="0">
        <x:v>6.88519</x:v>
      </x:c>
      <x:c t="n" s="0">
        <x:v>1.101899</x:v>
      </x:c>
      <x:c t="n" s="0">
        <x:v>4.829412</x:v>
      </x:c>
      <x:c t="n" s="0">
        <x:v>1.643559</x:v>
      </x:c>
      <x:c t="str">
        <x:v>No</x:v>
      </x:c>
      <x:c t="str">
        <x:v>No</x:v>
      </x:c>
      <x:c t="str">
        <x:v/>
      </x:c>
    </x:row>
    <x:row r="185">
      <x:c t="n" s="11">
        <x:v>184</x:v>
      </x:c>
      <x:c t="str" s="11">
        <x:v/>
      </x:c>
      <x:c t="n" s="8">
        <x:v>43945.0067824074</x:v>
      </x:c>
      <x:c t="n" s="7">
        <x:v>43945.0067824074</x:v>
      </x:c>
      <x:c t="n" s="0">
        <x:v>44.27798</x:v>
      </x:c>
      <x:c t="n" s="0">
        <x:v>54.20069</x:v>
      </x:c>
      <x:c t="n" s="0">
        <x:v>57.09418</x:v>
      </x:c>
      <x:c t="n" s="0">
        <x:v>64.70557</x:v>
      </x:c>
      <x:c t="n" s="0">
        <x:v>-30.06697</x:v>
      </x:c>
      <x:c t="n" s="0">
        <x:v>-22.29305</x:v>
      </x:c>
      <x:c t="n" s="0">
        <x:v>-28.18997</x:v>
      </x:c>
      <x:c t="n" s="0">
        <x:v>-18.31629</x:v>
      </x:c>
      <x:c t="n" s="0">
        <x:v>-11.60807</x:v>
      </x:c>
      <x:c t="n" s="0">
        <x:v>-6.076108</x:v>
      </x:c>
      <x:c t="n" s="0">
        <x:v>-1.630809</x:v>
      </x:c>
      <x:c t="n" s="0">
        <x:v>5.143374</x:v>
      </x:c>
      <x:c t="n" s="0">
        <x:v>8.295022</x:v>
      </x:c>
      <x:c t="n" s="0">
        <x:v>12.8122</x:v>
      </x:c>
      <x:c t="n" s="0">
        <x:v>23.29413</x:v>
      </x:c>
      <x:c t="n" s="0">
        <x:v>22.60296</x:v>
      </x:c>
      <x:c t="n" s="0">
        <x:v>22.85042</x:v>
      </x:c>
      <x:c t="n" s="0">
        <x:v>28.6721</x:v>
      </x:c>
      <x:c t="n" s="0">
        <x:v>28.42656</x:v>
      </x:c>
      <x:c t="n" s="0">
        <x:v>30.19198</x:v>
      </x:c>
      <x:c t="n" s="0">
        <x:v>30.76862</x:v>
      </x:c>
      <x:c t="n" s="0">
        <x:v>27.73432</x:v>
      </x:c>
      <x:c t="n" s="0">
        <x:v>28.44601</x:v>
      </x:c>
      <x:c t="n" s="0">
        <x:v>26.10766</x:v>
      </x:c>
      <x:c t="n" s="0">
        <x:v>26.86765</x:v>
      </x:c>
      <x:c t="n" s="0">
        <x:v>29.98638</x:v>
      </x:c>
      <x:c t="n" s="0">
        <x:v>30.19911</x:v>
      </x:c>
      <x:c t="n" s="0">
        <x:v>29.55354</x:v>
      </x:c>
      <x:c t="n" s="0">
        <x:v>28.85748</x:v>
      </x:c>
      <x:c t="n" s="0">
        <x:v>23.95725</x:v>
      </x:c>
      <x:c t="n" s="0">
        <x:v>21.5807</x:v>
      </x:c>
      <x:c t="n" s="0">
        <x:v>41.39233</x:v>
      </x:c>
      <x:c t="n" s="0">
        <x:v>31.50048</x:v>
      </x:c>
      <x:c t="n" s="0">
        <x:v>16.89991</x:v>
      </x:c>
      <x:c t="n" s="0">
        <x:v>5.415321</x:v>
      </x:c>
      <x:c t="n" s="0">
        <x:v>4.859763</x:v>
      </x:c>
      <x:c t="n" s="0">
        <x:v>6.098929</x:v>
      </x:c>
      <x:c t="n" s="0">
        <x:v>1.359582</x:v>
      </x:c>
      <x:c t="n" s="0">
        <x:v>4.14034</x:v>
      </x:c>
      <x:c t="n" s="0">
        <x:v>2.040931</x:v>
      </x:c>
      <x:c t="n" s="0">
        <x:v>-30.06697</x:v>
      </x:c>
      <x:c t="n" s="0">
        <x:v>-21.33641</x:v>
      </x:c>
      <x:c t="n" s="0">
        <x:v>-28.18997</x:v>
      </x:c>
      <x:c t="n" s="0">
        <x:v>-21.90136</x:v>
      </x:c>
      <x:c t="n" s="0">
        <x:v>-9.80972</x:v>
      </x:c>
      <x:c t="n" s="0">
        <x:v>-6.661834</x:v>
      </x:c>
      <x:c t="n" s="0">
        <x:v>-7.042175</x:v>
      </x:c>
      <x:c t="n" s="0">
        <x:v>0.09205676</x:v>
      </x:c>
      <x:c t="n" s="0">
        <x:v>11.374</x:v>
      </x:c>
      <x:c t="n" s="0">
        <x:v>7.768304</x:v>
      </x:c>
      <x:c t="n" s="0">
        <x:v>19.63112</x:v>
      </x:c>
      <x:c t="n" s="0">
        <x:v>8.721414</x:v>
      </x:c>
      <x:c t="n" s="0">
        <x:v>22.2899</x:v>
      </x:c>
      <x:c t="n" s="0">
        <x:v>18.56987</x:v>
      </x:c>
      <x:c t="n" s="0">
        <x:v>31.17588</x:v>
      </x:c>
      <x:c t="n" s="0">
        <x:v>31.46177</x:v>
      </x:c>
      <x:c t="n" s="0">
        <x:v>28.98031</x:v>
      </x:c>
      <x:c t="n" s="0">
        <x:v>30.05305</x:v>
      </x:c>
      <x:c t="n" s="0">
        <x:v>28.59527</x:v>
      </x:c>
      <x:c t="n" s="0">
        <x:v>26.61478</x:v>
      </x:c>
      <x:c t="n" s="0">
        <x:v>23.59034</x:v>
      </x:c>
      <x:c t="n" s="0">
        <x:v>30.63037</x:v>
      </x:c>
      <x:c t="n" s="0">
        <x:v>29.46819</x:v>
      </x:c>
      <x:c t="n" s="0">
        <x:v>29.23379</x:v>
      </x:c>
      <x:c t="n" s="0">
        <x:v>28.1814</x:v>
      </x:c>
      <x:c t="n" s="0">
        <x:v>23.91316</x:v>
      </x:c>
      <x:c t="n" s="0">
        <x:v>22.973</x:v>
      </x:c>
      <x:c t="n" s="0">
        <x:v>38.39093</x:v>
      </x:c>
      <x:c t="n" s="0">
        <x:v>24.70622</x:v>
      </x:c>
      <x:c t="n" s="0">
        <x:v>13.15702</x:v>
      </x:c>
      <x:c t="n" s="0">
        <x:v>4.262569</x:v>
      </x:c>
      <x:c t="n" s="0">
        <x:v>3.963266</x:v>
      </x:c>
      <x:c t="n" s="0">
        <x:v>4.949153</x:v>
      </x:c>
      <x:c t="n" s="0">
        <x:v>1.480286</x:v>
      </x:c>
      <x:c t="n" s="0">
        <x:v>3.381083</x:v>
      </x:c>
      <x:c t="n" s="0">
        <x:v>1.477988</x:v>
      </x:c>
      <x:c t="str">
        <x:v>No</x:v>
      </x:c>
      <x:c t="str">
        <x:v>No</x:v>
      </x:c>
      <x:c t="str">
        <x:v/>
      </x:c>
    </x:row>
    <x:row r="186">
      <x:c t="n" s="11">
        <x:v>185</x:v>
      </x:c>
      <x:c t="str" s="11">
        <x:v/>
      </x:c>
      <x:c t="n" s="8">
        <x:v>43945.0067824074</x:v>
      </x:c>
      <x:c t="n" s="7">
        <x:v>43945.0067824074</x:v>
      </x:c>
      <x:c t="n" s="0">
        <x:v>49.36157</x:v>
      </x:c>
      <x:c t="n" s="0">
        <x:v>54.20069</x:v>
      </x:c>
      <x:c t="n" s="0">
        <x:v>55.16033</x:v>
      </x:c>
      <x:c t="n" s="0">
        <x:v>63.45619</x:v>
      </x:c>
      <x:c t="n" s="0">
        <x:v>-30.06697</x:v>
      </x:c>
      <x:c t="n" s="0">
        <x:v>-22.13981</x:v>
      </x:c>
      <x:c t="n" s="0">
        <x:v>-28.18997</x:v>
      </x:c>
      <x:c t="n" s="0">
        <x:v>-18.68821</x:v>
      </x:c>
      <x:c t="n" s="0">
        <x:v>-11.29448</x:v>
      </x:c>
      <x:c t="n" s="0">
        <x:v>-6.04198</x:v>
      </x:c>
      <x:c t="n" s="0">
        <x:v>-2.040499</x:v>
      </x:c>
      <x:c t="n" s="0">
        <x:v>4.684078</x:v>
      </x:c>
      <x:c t="n" s="0">
        <x:v>8.786784</x:v>
      </x:c>
      <x:c t="n" s="0">
        <x:v>12.35328</x:v>
      </x:c>
      <x:c t="n" s="0">
        <x:v>22.95306</x:v>
      </x:c>
      <x:c t="n" s="0">
        <x:v>21.94792</x:v>
      </x:c>
      <x:c t="n" s="0">
        <x:v>23.24526</x:v>
      </x:c>
      <x:c t="n" s="0">
        <x:v>27.99188</x:v>
      </x:c>
      <x:c t="n" s="0">
        <x:v>28.91262</x:v>
      </x:c>
      <x:c t="n" s="0">
        <x:v>29.73119</x:v>
      </x:c>
      <x:c t="n" s="0">
        <x:v>30.11934</x:v>
      </x:c>
      <x:c t="n" s="0">
        <x:v>27.93976</x:v>
      </x:c>
      <x:c t="n" s="0">
        <x:v>28.35736</x:v>
      </x:c>
      <x:c t="n" s="0">
        <x:v>26.11504</x:v>
      </x:c>
      <x:c t="n" s="0">
        <x:v>26.97708</x:v>
      </x:c>
      <x:c t="n" s="0">
        <x:v>30.02917</x:v>
      </x:c>
      <x:c t="n" s="0">
        <x:v>30.03972</x:v>
      </x:c>
      <x:c t="n" s="0">
        <x:v>29.58958</x:v>
      </x:c>
      <x:c t="n" s="0">
        <x:v>28.52592</x:v>
      </x:c>
      <x:c t="n" s="0">
        <x:v>23.84638</x:v>
      </x:c>
      <x:c t="n" s="0">
        <x:v>21.77105</x:v>
      </x:c>
      <x:c t="n" s="0">
        <x:v>41.53423</x:v>
      </x:c>
      <x:c t="n" s="0">
        <x:v>31.41833</x:v>
      </x:c>
      <x:c t="n" s="0">
        <x:v>16.42733</x:v>
      </x:c>
      <x:c t="n" s="0">
        <x:v>5.345781</x:v>
      </x:c>
      <x:c t="n" s="0">
        <x:v>4.716259</x:v>
      </x:c>
      <x:c t="n" s="0">
        <x:v>5.895326</x:v>
      </x:c>
      <x:c t="n" s="0">
        <x:v>1.3051</x:v>
      </x:c>
      <x:c t="n" s="0">
        <x:v>4.25238</x:v>
      </x:c>
      <x:c t="n" s="0">
        <x:v>2.034777</x:v>
      </x:c>
      <x:c t="n" s="0">
        <x:v>-29.23972</x:v>
      </x:c>
      <x:c t="n" s="0">
        <x:v>-21.33641</x:v>
      </x:c>
      <x:c t="n" s="0">
        <x:v>-28.18997</x:v>
      </x:c>
      <x:c t="n" s="0">
        <x:v>-21.90136</x:v>
      </x:c>
      <x:c t="n" s="0">
        <x:v>-9.80972</x:v>
      </x:c>
      <x:c t="n" s="0">
        <x:v>-3.731714</x:v>
      </x:c>
      <x:c t="n" s="0">
        <x:v>-2.970714</x:v>
      </x:c>
      <x:c t="n" s="0">
        <x:v>0.09205676</x:v>
      </x:c>
      <x:c t="n" s="0">
        <x:v>8.499804</x:v>
      </x:c>
      <x:c t="n" s="0">
        <x:v>7.768304</x:v>
      </x:c>
      <x:c t="n" s="0">
        <x:v>20.12986</x:v>
      </x:c>
      <x:c t="n" s="0">
        <x:v>8.721414</x:v>
      </x:c>
      <x:c t="n" s="0">
        <x:v>26.59136</x:v>
      </x:c>
      <x:c t="n" s="0">
        <x:v>7.022386</x:v>
      </x:c>
      <x:c t="n" s="0">
        <x:v>30.31998</x:v>
      </x:c>
      <x:c t="n" s="0">
        <x:v>19.57303</x:v>
      </x:c>
      <x:c t="n" s="0">
        <x:v>20.6509</x:v>
      </x:c>
      <x:c t="n" s="0">
        <x:v>25.96926</x:v>
      </x:c>
      <x:c t="n" s="0">
        <x:v>24.78634</x:v>
      </x:c>
      <x:c t="n" s="0">
        <x:v>28.32287</x:v>
      </x:c>
      <x:c t="n" s="0">
        <x:v>26.36577</x:v>
      </x:c>
      <x:c t="n" s="0">
        <x:v>32.85869</x:v>
      </x:c>
      <x:c t="n" s="0">
        <x:v>28.6743</x:v>
      </x:c>
      <x:c t="n" s="0">
        <x:v>29.80911</x:v>
      </x:c>
      <x:c t="n" s="0">
        <x:v>27.07709</x:v>
      </x:c>
      <x:c t="n" s="0">
        <x:v>21.42596</x:v>
      </x:c>
      <x:c t="n" s="0">
        <x:v>20.0312</x:v>
      </x:c>
      <x:c t="n" s="0">
        <x:v>46.6325</x:v>
      </x:c>
      <x:c t="n" s="0">
        <x:v>37.24049</x:v>
      </x:c>
      <x:c t="n" s="0">
        <x:v>11.24855</x:v>
      </x:c>
      <x:c t="n" s="0">
        <x:v>5.615411</x:v>
      </x:c>
      <x:c t="n" s="0">
        <x:v>4.138113</x:v>
      </x:c>
      <x:c t="n" s="0">
        <x:v>6.214712</x:v>
      </x:c>
      <x:c t="n" s="0">
        <x:v>0.5447198</x:v>
      </x:c>
      <x:c t="n" s="0">
        <x:v>3.789737</x:v>
      </x:c>
      <x:c t="n" s="0">
        <x:v>1.876743</x:v>
      </x:c>
      <x:c t="str">
        <x:v>No</x:v>
      </x:c>
      <x:c t="str">
        <x:v>No</x:v>
      </x:c>
      <x:c t="str">
        <x:v/>
      </x:c>
    </x:row>
    <x:row r="187">
      <x:c t="n" s="11">
        <x:v>186</x:v>
      </x:c>
      <x:c t="str" s="11">
        <x:v/>
      </x:c>
      <x:c t="n" s="8">
        <x:v>43945.0067824074</x:v>
      </x:c>
      <x:c t="n" s="7">
        <x:v>43945.0067824074</x:v>
      </x:c>
      <x:c t="n" s="0">
        <x:v>50.78591</x:v>
      </x:c>
      <x:c t="n" s="0">
        <x:v>54.20069</x:v>
      </x:c>
      <x:c t="n" s="0">
        <x:v>62.38351</x:v>
      </x:c>
      <x:c t="n" s="0">
        <x:v>68.10506</x:v>
      </x:c>
      <x:c t="n" s="0">
        <x:v>-30.06697</x:v>
      </x:c>
      <x:c t="n" s="0">
        <x:v>-22.01309</x:v>
      </x:c>
      <x:c t="n" s="0">
        <x:v>-28.18997</x:v>
      </x:c>
      <x:c t="n" s="0">
        <x:v>-19.03317</x:v>
      </x:c>
      <x:c t="n" s="0">
        <x:v>-11.0435</x:v>
      </x:c>
      <x:c t="n" s="0">
        <x:v>-5.339126</x:v>
      </x:c>
      <x:c t="n" s="0">
        <x:v>-1.976408</x:v>
      </x:c>
      <x:c t="n" s="0">
        <x:v>4.249278</x:v>
      </x:c>
      <x:c t="n" s="0">
        <x:v>8.395008</x:v>
      </x:c>
      <x:c t="n" s="0">
        <x:v>11.91887</x:v>
      </x:c>
      <x:c t="n" s="0">
        <x:v>22.63894</x:v>
      </x:c>
      <x:c t="n" s="0">
        <x:v>21.29908</x:v>
      </x:c>
      <x:c t="n" s="0">
        <x:v>23.92506</x:v>
      </x:c>
      <x:c t="n" s="0">
        <x:v>27.40277</x:v>
      </x:c>
      <x:c t="n" s="0">
        <x:v>29.03883</x:v>
      </x:c>
      <x:c t="n" s="0">
        <x:v>29.13728</x:v>
      </x:c>
      <x:c t="n" s="0">
        <x:v>29.52477</x:v>
      </x:c>
      <x:c t="n" s="0">
        <x:v>27.94164</x:v>
      </x:c>
      <x:c t="n" s="0">
        <x:v>28.12039</x:v>
      </x:c>
      <x:c t="n" s="0">
        <x:v>26.9941</x:v>
      </x:c>
      <x:c t="n" s="0">
        <x:v>27.33312</x:v>
      </x:c>
      <x:c t="n" s="0">
        <x:v>30.84498</x:v>
      </x:c>
      <x:c t="n" s="0">
        <x:v>30.28618</x:v>
      </x:c>
      <x:c t="n" s="0">
        <x:v>29.4371</x:v>
      </x:c>
      <x:c t="n" s="0">
        <x:v>28.47017</x:v>
      </x:c>
      <x:c t="n" s="0">
        <x:v>23.96375</x:v>
      </x:c>
      <x:c t="n" s="0">
        <x:v>21.47179</x:v>
      </x:c>
      <x:c t="n" s="0">
        <x:v>43.4663</x:v>
      </x:c>
      <x:c t="n" s="0">
        <x:v>33.70425</x:v>
      </x:c>
      <x:c t="n" s="0">
        <x:v>16.00216</x:v>
      </x:c>
      <x:c t="n" s="0">
        <x:v>5.88877</x:v>
      </x:c>
      <x:c t="n" s="0">
        <x:v>5.086813</x:v>
      </x:c>
      <x:c t="n" s="0">
        <x:v>5.853195</x:v>
      </x:c>
      <x:c t="n" s="0">
        <x:v>1.337243</x:v>
      </x:c>
      <x:c t="n" s="0">
        <x:v>4.115316</x:v>
      </x:c>
      <x:c t="n" s="0">
        <x:v>2.077797</x:v>
      </x:c>
      <x:c t="n" s="0">
        <x:v>-28.54511</x:v>
      </x:c>
      <x:c t="n" s="0">
        <x:v>-21.33641</x:v>
      </x:c>
      <x:c t="n" s="0">
        <x:v>-28.18997</x:v>
      </x:c>
      <x:c t="n" s="0">
        <x:v>-21.90136</x:v>
      </x:c>
      <x:c t="n" s="0">
        <x:v>-9.80972</x:v>
      </x:c>
      <x:c t="n" s="0">
        <x:v>-2.610996</x:v>
      </x:c>
      <x:c t="n" s="0">
        <x:v>-1.61928</x:v>
      </x:c>
      <x:c t="n" s="0">
        <x:v>0.09205676</x:v>
      </x:c>
      <x:c t="n" s="0">
        <x:v>4.904847</x:v>
      </x:c>
      <x:c t="n" s="0">
        <x:v>12.17006</x:v>
      </x:c>
      <x:c t="n" s="0">
        <x:v>20.12986</x:v>
      </x:c>
      <x:c t="n" s="0">
        <x:v>9.151834</x:v>
      </x:c>
      <x:c t="n" s="0">
        <x:v>26.59136</x:v>
      </x:c>
      <x:c t="n" s="0">
        <x:v>23.50924</x:v>
      </x:c>
      <x:c t="n" s="0">
        <x:v>29.71166</x:v>
      </x:c>
      <x:c t="n" s="0">
        <x:v>21.10569</x:v>
      </x:c>
      <x:c t="n" s="0">
        <x:v>18.16935</x:v>
      </x:c>
      <x:c t="n" s="0">
        <x:v>30.30153</x:v>
      </x:c>
      <x:c t="n" s="0">
        <x:v>27.84529</x:v>
      </x:c>
      <x:c t="n" s="0">
        <x:v>28.02712</x:v>
      </x:c>
      <x:c t="n" s="0">
        <x:v>29.96562</x:v>
      </x:c>
      <x:c t="n" s="0">
        <x:v>31.8419</x:v>
      </x:c>
      <x:c t="n" s="0">
        <x:v>31.1545</x:v>
      </x:c>
      <x:c t="n" s="0">
        <x:v>26.32868</x:v>
      </x:c>
      <x:c t="n" s="0">
        <x:v>30.14873</x:v>
      </x:c>
      <x:c t="n" s="0">
        <x:v>25.01924</x:v>
      </x:c>
      <x:c t="n" s="0">
        <x:v>19.10445</x:v>
      </x:c>
      <x:c t="n" s="0">
        <x:v>49.05366</x:v>
      </x:c>
      <x:c t="n" s="0">
        <x:v>39.24039</x:v>
      </x:c>
      <x:c t="n" s="0">
        <x:v>14.98027</x:v>
      </x:c>
      <x:c t="n" s="0">
        <x:v>24.55857</x:v>
      </x:c>
      <x:c t="n" s="0">
        <x:v>20.4569</x:v>
      </x:c>
      <x:c t="n" s="0">
        <x:v>5.681053</x:v>
      </x:c>
      <x:c t="n" s="0">
        <x:v>1.940093</x:v>
      </x:c>
      <x:c t="n" s="0">
        <x:v>3.398819</x:v>
      </x:c>
      <x:c t="n" s="0">
        <x:v>2.079698</x:v>
      </x:c>
      <x:c t="str">
        <x:v>No</x:v>
      </x:c>
      <x:c t="str">
        <x:v>No</x:v>
      </x:c>
      <x:c t="str">
        <x:v/>
      </x:c>
    </x:row>
    <x:row r="188">
      <x:c t="n" s="11">
        <x:v>187</x:v>
      </x:c>
      <x:c t="str" s="11">
        <x:v/>
      </x:c>
      <x:c t="n" s="8">
        <x:v>43945.0067939815</x:v>
      </x:c>
      <x:c t="n" s="7">
        <x:v>43945.0067939815</x:v>
      </x:c>
      <x:c t="n" s="0">
        <x:v>51.81844</x:v>
      </x:c>
      <x:c t="n" s="0">
        <x:v>57.21099</x:v>
      </x:c>
      <x:c t="n" s="0">
        <x:v>56.31433</x:v>
      </x:c>
      <x:c t="n" s="0">
        <x:v>64.96886</x:v>
      </x:c>
      <x:c t="n" s="0">
        <x:v>-30.06697</x:v>
      </x:c>
      <x:c t="n" s="0">
        <x:v>-21.9078</x:v>
      </x:c>
      <x:c t="n" s="0">
        <x:v>-28.18997</x:v>
      </x:c>
      <x:c t="n" s="0">
        <x:v>-19.34442</x:v>
      </x:c>
      <x:c t="n" s="0">
        <x:v>-10.84007</x:v>
      </x:c>
      <x:c t="n" s="0">
        <x:v>-4.81754</x:v>
      </x:c>
      <x:c t="n" s="0">
        <x:v>-1.922412</x:v>
      </x:c>
      <x:c t="n" s="0">
        <x:v>4.34666</x:v>
      </x:c>
      <x:c t="n" s="0">
        <x:v>8.029944</x:v>
      </x:c>
      <x:c t="n" s="0">
        <x:v>12.49665</x:v>
      </x:c>
      <x:c t="n" s="0">
        <x:v>22.35142</x:v>
      </x:c>
      <x:c t="n" s="0">
        <x:v>20.66023</x:v>
      </x:c>
      <x:c t="n" s="0">
        <x:v>24.5219</x:v>
      </x:c>
      <x:c t="n" s="0">
        <x:v>27.10153</x:v>
      </x:c>
      <x:c t="n" s="0">
        <x:v>28.831</x:v>
      </x:c>
      <x:c t="n" s="0">
        <x:v>28.65132</x:v>
      </x:c>
      <x:c t="n" s="0">
        <x:v>28.93904</x:v>
      </x:c>
      <x:c t="n" s="0">
        <x:v>28.20098</x:v>
      </x:c>
      <x:c t="n" s="0">
        <x:v>28.2357</x:v>
      </x:c>
      <x:c t="n" s="0">
        <x:v>27.67545</x:v>
      </x:c>
      <x:c t="n" s="0">
        <x:v>27.48683</x:v>
      </x:c>
      <x:c t="n" s="0">
        <x:v>30.51879</x:v>
      </x:c>
      <x:c t="n" s="0">
        <x:v>30.45368</x:v>
      </x:c>
      <x:c t="n" s="0">
        <x:v>29.07596</x:v>
      </x:c>
      <x:c t="n" s="0">
        <x:v>28.75013</x:v>
      </x:c>
      <x:c t="n" s="0">
        <x:v>23.83594</x:v>
      </x:c>
      <x:c t="n" s="0">
        <x:v>21.29562</x:v>
      </x:c>
      <x:c t="n" s="0">
        <x:v>45.26915</x:v>
      </x:c>
      <x:c t="n" s="0">
        <x:v>35.57676</x:v>
      </x:c>
      <x:c t="n" s="0">
        <x:v>17.49332</x:v>
      </x:c>
      <x:c t="n" s="0">
        <x:v>17.4807</x:v>
      </x:c>
      <x:c t="n" s="0">
        <x:v>12.56562</x:v>
      </x:c>
      <x:c t="n" s="0">
        <x:v>6.056085</x:v>
      </x:c>
      <x:c t="n" s="0">
        <x:v>1.366561</x:v>
      </x:c>
      <x:c t="n" s="0">
        <x:v>3.918718</x:v>
      </x:c>
      <x:c t="n" s="0">
        <x:v>2.022188</x:v>
      </x:c>
      <x:c t="n" s="0">
        <x:v>-28.54511</x:v>
      </x:c>
      <x:c t="n" s="0">
        <x:v>-21.33641</x:v>
      </x:c>
      <x:c t="n" s="0">
        <x:v>-28.18997</x:v>
      </x:c>
      <x:c t="n" s="0">
        <x:v>-21.74515</x:v>
      </x:c>
      <x:c t="n" s="0">
        <x:v>-9.80972</x:v>
      </x:c>
      <x:c t="n" s="0">
        <x:v>-2.610996</x:v>
      </x:c>
      <x:c t="n" s="0">
        <x:v>-1.61928</x:v>
      </x:c>
      <x:c t="n" s="0">
        <x:v>6.963539</x:v>
      </x:c>
      <x:c t="n" s="0">
        <x:v>4.215691</x:v>
      </x:c>
      <x:c t="n" s="0">
        <x:v>15.31248</x:v>
      </x:c>
      <x:c t="n" s="0">
        <x:v>19.21322</x:v>
      </x:c>
      <x:c t="n" s="0">
        <x:v>9.286324</x:v>
      </x:c>
      <x:c t="n" s="0">
        <x:v>28.07834</x:v>
      </x:c>
      <x:c t="n" s="0">
        <x:v>24.73418</x:v>
      </x:c>
      <x:c t="n" s="0">
        <x:v>22.64128</x:v>
      </x:c>
      <x:c t="n" s="0">
        <x:v>24.97303</x:v>
      </x:c>
      <x:c t="n" s="0">
        <x:v>23.59463</x:v>
      </x:c>
      <x:c t="n" s="0">
        <x:v>26.53411</x:v>
      </x:c>
      <x:c t="n" s="0">
        <x:v>30.32685</x:v>
      </x:c>
      <x:c t="n" s="0">
        <x:v>30.72081</x:v>
      </x:c>
      <x:c t="n" s="0">
        <x:v>29.12481</x:v>
      </x:c>
      <x:c t="n" s="0">
        <x:v>26.05745</x:v>
      </x:c>
      <x:c t="n" s="0">
        <x:v>31.81601</x:v>
      </x:c>
      <x:c t="n" s="0">
        <x:v>26.29032</x:v>
      </x:c>
      <x:c t="n" s="0">
        <x:v>31.31852</x:v>
      </x:c>
      <x:c t="n" s="0">
        <x:v>22.60798</x:v>
      </x:c>
      <x:c t="n" s="0">
        <x:v>20.60715</x:v>
      </x:c>
      <x:c t="n" s="0">
        <x:v>50.67123</x:v>
      </x:c>
      <x:c t="n" s="0">
        <x:v>41.07447</x:v>
      </x:c>
      <x:c t="n" s="0">
        <x:v>22.50831</x:v>
      </x:c>
      <x:c t="n" s="0">
        <x:v>22.2071</x:v>
      </x:c>
      <x:c t="n" s="0">
        <x:v>7.83415</x:v>
      </x:c>
      <x:c t="n" s="0">
        <x:v>6.879203</x:v>
      </x:c>
      <x:c t="n" s="0">
        <x:v>0.7474958</x:v>
      </x:c>
      <x:c t="n" s="0">
        <x:v>3.671935</x:v>
      </x:c>
      <x:c t="n" s="0">
        <x:v>2.272084</x:v>
      </x:c>
      <x:c t="str">
        <x:v>No</x:v>
      </x:c>
      <x:c t="str">
        <x:v>No</x:v>
      </x:c>
      <x:c t="str">
        <x:v/>
      </x:c>
    </x:row>
    <x:row r="189">
      <x:c t="n" s="11">
        <x:v>188</x:v>
      </x:c>
      <x:c t="str" s="11">
        <x:v/>
      </x:c>
      <x:c t="n" s="8">
        <x:v>43945.0067939815</x:v>
      </x:c>
      <x:c t="n" s="7">
        <x:v>43945.0067939815</x:v>
      </x:c>
      <x:c t="n" s="0">
        <x:v>52.26595</x:v>
      </x:c>
      <x:c t="n" s="0">
        <x:v>57.21099</x:v>
      </x:c>
      <x:c t="n" s="0">
        <x:v>61.94843</x:v>
      </x:c>
      <x:c t="n" s="0">
        <x:v>67.71588</x:v>
      </x:c>
      <x:c t="n" s="0">
        <x:v>-30.06697</x:v>
      </x:c>
      <x:c t="n" s="0">
        <x:v>-21.8198</x:v>
      </x:c>
      <x:c t="n" s="0">
        <x:v>-28.18997</x:v>
      </x:c>
      <x:c t="n" s="0">
        <x:v>-19.6225</x:v>
      </x:c>
      <x:c t="n" s="0">
        <x:v>-10.67358</x:v>
      </x:c>
      <x:c t="n" s="0">
        <x:v>-4.416867</x:v>
      </x:c>
      <x:c t="n" s="0">
        <x:v>-1.876823</x:v>
      </x:c>
      <x:c t="n" s="0">
        <x:v>4.841518</x:v>
      </x:c>
      <x:c t="n" s="0">
        <x:v>7.539469</x:v>
      </x:c>
      <x:c t="n" s="0">
        <x:v>13.03968</x:v>
      </x:c>
      <x:c t="n" s="0">
        <x:v>21.84832</x:v>
      </x:c>
      <x:c t="n" s="0">
        <x:v>20.0287</x:v>
      </x:c>
      <x:c t="n" s="0">
        <x:v>25.46554</x:v>
      </x:c>
      <x:c t="n" s="0">
        <x:v>26.98336</x:v>
      </x:c>
      <x:c t="n" s="0">
        <x:v>28.59162</x:v>
      </x:c>
      <x:c t="n" s="0">
        <x:v>28.16827</x:v>
      </x:c>
      <x:c t="n" s="0">
        <x:v>29.00837</x:v>
      </x:c>
      <x:c t="n" s="0">
        <x:v>28.06696</x:v>
      </x:c>
      <x:c t="n" s="0">
        <x:v>28.20317</x:v>
      </x:c>
      <x:c t="n" s="0">
        <x:v>28.26631</x:v>
      </x:c>
      <x:c t="n" s="0">
        <x:v>27.3364</x:v>
      </x:c>
      <x:c t="n" s="0">
        <x:v>30.27524</x:v>
      </x:c>
      <x:c t="n" s="0">
        <x:v>30.40146</x:v>
      </x:c>
      <x:c t="n" s="0">
        <x:v>28.95823</x:v>
      </x:c>
      <x:c t="n" s="0">
        <x:v>29.25095</x:v>
      </x:c>
      <x:c t="n" s="0">
        <x:v>23.75481</x:v>
      </x:c>
      <x:c t="n" s="0">
        <x:v>21.62722</x:v>
      </x:c>
      <x:c t="n" s="0">
        <x:v>46.82175</x:v>
      </x:c>
      <x:c t="n" s="0">
        <x:v>37.07139</x:v>
      </x:c>
      <x:c t="n" s="0">
        <x:v>17.54897</x:v>
      </x:c>
      <x:c t="n" s="0">
        <x:v>19.18921</x:v>
      </x:c>
      <x:c t="n" s="0">
        <x:v>12.03071</x:v>
      </x:c>
      <x:c t="n" s="0">
        <x:v>6.025607</x:v>
      </x:c>
      <x:c t="n" s="0">
        <x:v>1.292036</x:v>
      </x:c>
      <x:c t="n" s="0">
        <x:v>3.937877</x:v>
      </x:c>
      <x:c t="n" s="0">
        <x:v>2.096991</x:v>
      </x:c>
      <x:c t="n" s="0">
        <x:v>-28.54511</x:v>
      </x:c>
      <x:c t="n" s="0">
        <x:v>-21.33641</x:v>
      </x:c>
      <x:c t="n" s="0">
        <x:v>-28.18997</x:v>
      </x:c>
      <x:c t="n" s="0">
        <x:v>-21.74515</x:v>
      </x:c>
      <x:c t="n" s="0">
        <x:v>-9.80972</x:v>
      </x:c>
      <x:c t="n" s="0">
        <x:v>-2.610996</x:v>
      </x:c>
      <x:c t="n" s="0">
        <x:v>-1.61928</x:v>
      </x:c>
      <x:c t="n" s="0">
        <x:v>6.963539</x:v>
      </x:c>
      <x:c t="n" s="0">
        <x:v>1.065013</x:v>
      </x:c>
      <x:c t="n" s="0">
        <x:v>15.31248</x:v>
      </x:c>
      <x:c t="n" s="0">
        <x:v>13.91171</x:v>
      </x:c>
      <x:c t="n" s="0">
        <x:v>9.286324</x:v>
      </x:c>
      <x:c t="n" s="0">
        <x:v>28.77487</x:v>
      </x:c>
      <x:c t="n" s="0">
        <x:v>27.24897</x:v>
      </x:c>
      <x:c t="n" s="0">
        <x:v>31.99577</x:v>
      </x:c>
      <x:c t="n" s="0">
        <x:v>18.45793</x:v>
      </x:c>
      <x:c t="n" s="0">
        <x:v>32.09322</x:v>
      </x:c>
      <x:c t="n" s="0">
        <x:v>26.60244</x:v>
      </x:c>
      <x:c t="n" s="0">
        <x:v>23.6397</x:v>
      </x:c>
      <x:c t="n" s="0">
        <x:v>31.24836</x:v>
      </x:c>
      <x:c t="n" s="0">
        <x:v>17.96783</x:v>
      </x:c>
      <x:c t="n" s="0">
        <x:v>30.05835</x:v>
      </x:c>
      <x:c t="n" s="0">
        <x:v>30.55696</x:v>
      </x:c>
      <x:c t="n" s="0">
        <x:v>27.74987</x:v>
      </x:c>
      <x:c t="n" s="0">
        <x:v>29.6589</x:v>
      </x:c>
      <x:c t="n" s="0">
        <x:v>24.24889</x:v>
      </x:c>
      <x:c t="n" s="0">
        <x:v>24.20574</x:v>
      </x:c>
      <x:c t="n" s="0">
        <x:v>51.55853</x:v>
      </x:c>
      <x:c t="n" s="0">
        <x:v>40.74217</x:v>
      </x:c>
      <x:c t="n" s="0">
        <x:v>17.34065</x:v>
      </x:c>
      <x:c t="n" s="0">
        <x:v>25.96848</x:v>
      </x:c>
      <x:c t="n" s="0">
        <x:v>6.405513</x:v>
      </x:c>
      <x:c t="n" s="0">
        <x:v>5.174175</x:v>
      </x:c>
      <x:c t="n" s="0">
        <x:v>1.525022</x:v>
      </x:c>
      <x:c t="n" s="0">
        <x:v>3.719673</x:v>
      </x:c>
      <x:c t="n" s="0">
        <x:v>1.878667</x:v>
      </x:c>
      <x:c t="str">
        <x:v>No</x:v>
      </x:c>
      <x:c t="str">
        <x:v>No</x:v>
      </x:c>
      <x:c t="str">
        <x:v/>
      </x:c>
    </x:row>
    <x:row r="190">
      <x:c t="n" s="11">
        <x:v>189</x:v>
      </x:c>
      <x:c t="str" s="11">
        <x:v/>
      </x:c>
      <x:c t="n" s="8">
        <x:v>43945.0067939815</x:v>
      </x:c>
      <x:c t="n" s="7">
        <x:v>43945.0067939815</x:v>
      </x:c>
      <x:c t="n" s="0">
        <x:v>50.87512</x:v>
      </x:c>
      <x:c t="n" s="0">
        <x:v>54.20069</x:v>
      </x:c>
      <x:c t="n" s="0">
        <x:v>59.54824</x:v>
      </x:c>
      <x:c t="n" s="0">
        <x:v>66.81411</x:v>
      </x:c>
      <x:c t="n" s="0">
        <x:v>-30.06697</x:v>
      </x:c>
      <x:c t="n" s="0">
        <x:v>-21.72644</x:v>
      </x:c>
      <x:c t="n" s="0">
        <x:v>-28.18997</x:v>
      </x:c>
      <x:c t="n" s="0">
        <x:v>-19.87494</x:v>
      </x:c>
      <x:c t="n" s="0">
        <x:v>-10.5334</x:v>
      </x:c>
      <x:c t="n" s="0">
        <x:v>-4.101711</x:v>
      </x:c>
      <x:c t="n" s="0">
        <x:v>-1.838266</x:v>
      </x:c>
      <x:c t="n" s="0">
        <x:v>5.407348</x:v>
      </x:c>
      <x:c t="n" s="0">
        <x:v>7.018199</x:v>
      </x:c>
      <x:c t="n" s="0">
        <x:v>13.3679</x:v>
      </x:c>
      <x:c t="n" s="0">
        <x:v>21.28079</x:v>
      </x:c>
      <x:c t="n" s="0">
        <x:v>19.50172</x:v>
      </x:c>
      <x:c t="n" s="0">
        <x:v>26.13545</x:v>
      </x:c>
      <x:c t="n" s="0">
        <x:v>27.02316</x:v>
      </x:c>
      <x:c t="n" s="0">
        <x:v>29.87314</x:v>
      </x:c>
      <x:c t="n" s="0">
        <x:v>27.66127</x:v>
      </x:c>
      <x:c t="n" s="0">
        <x:v>29.37182</x:v>
      </x:c>
      <x:c t="n" s="0">
        <x:v>27.68673</x:v>
      </x:c>
      <x:c t="n" s="0">
        <x:v>27.94373</x:v>
      </x:c>
      <x:c t="n" s="0">
        <x:v>28.75382</x:v>
      </x:c>
      <x:c t="n" s="0">
        <x:v>27.28023</x:v>
      </x:c>
      <x:c t="n" s="0">
        <x:v>30.0093</x:v>
      </x:c>
      <x:c t="n" s="0">
        <x:v>30.32289</x:v>
      </x:c>
      <x:c t="n" s="0">
        <x:v>28.87108</x:v>
      </x:c>
      <x:c t="n" s="0">
        <x:v>29.30963</x:v>
      </x:c>
      <x:c t="n" s="0">
        <x:v>23.80714</x:v>
      </x:c>
      <x:c t="n" s="0">
        <x:v>21.79115</x:v>
      </x:c>
      <x:c t="n" s="0">
        <x:v>48.07686</x:v>
      </x:c>
      <x:c t="n" s="0">
        <x:v>37.47293</x:v>
      </x:c>
      <x:c t="n" s="0">
        <x:v>17.74783</x:v>
      </x:c>
      <x:c t="n" s="0">
        <x:v>21.44521</x:v>
      </x:c>
      <x:c t="n" s="0">
        <x:v>11.58145</x:v>
      </x:c>
      <x:c t="n" s="0">
        <x:v>6.064661</x:v>
      </x:c>
      <x:c t="n" s="0">
        <x:v>1.250779</x:v>
      </x:c>
      <x:c t="n" s="0">
        <x:v>3.801032</x:v>
      </x:c>
      <x:c t="n" s="0">
        <x:v>1.997936</x:v>
      </x:c>
      <x:c t="n" s="0">
        <x:v>-25.88124</x:v>
      </x:c>
      <x:c t="n" s="0">
        <x:v>-20.79959</x:v>
      </x:c>
      <x:c t="n" s="0">
        <x:v>-28.18997</x:v>
      </x:c>
      <x:c t="n" s="0">
        <x:v>-21.74515</x:v>
      </x:c>
      <x:c t="n" s="0">
        <x:v>-9.732722</x:v>
      </x:c>
      <x:c t="n" s="0">
        <x:v>-2.610996</x:v>
      </x:c>
      <x:c t="n" s="0">
        <x:v>-1.61928</x:v>
      </x:c>
      <x:c t="n" s="0">
        <x:v>9.810678</x:v>
      </x:c>
      <x:c t="n" s="0">
        <x:v>1.065013</x:v>
      </x:c>
      <x:c t="n" s="0">
        <x:v>12.98566</x:v>
      </x:c>
      <x:c t="n" s="0">
        <x:v>13.91171</x:v>
      </x:c>
      <x:c t="n" s="0">
        <x:v>18.51194</x:v>
      </x:c>
      <x:c t="n" s="0">
        <x:v>26.07865</x:v>
      </x:c>
      <x:c t="n" s="0">
        <x:v>26.96663</x:v>
      </x:c>
      <x:c t="n" s="0">
        <x:v>33.34008</x:v>
      </x:c>
      <x:c t="n" s="0">
        <x:v>25.91835</x:v>
      </x:c>
      <x:c t="n" s="0">
        <x:v>28.64517</x:v>
      </x:c>
      <x:c t="n" s="0">
        <x:v>22.29115</x:v>
      </x:c>
      <x:c t="n" s="0">
        <x:v>27.71114</x:v>
      </x:c>
      <x:c t="n" s="0">
        <x:v>31.51777</x:v>
      </x:c>
      <x:c t="n" s="0">
        <x:v>29.57362</x:v>
      </x:c>
      <x:c t="n" s="0">
        <x:v>29.06346</x:v>
      </x:c>
      <x:c t="n" s="0">
        <x:v>31.55769</x:v>
      </x:c>
      <x:c t="n" s="0">
        <x:v>28.16116</x:v>
      </x:c>
      <x:c t="n" s="0">
        <x:v>26.50072</x:v>
      </x:c>
      <x:c t="n" s="0">
        <x:v>22.61222</x:v>
      </x:c>
      <x:c t="n" s="0">
        <x:v>23.52757</x:v>
      </x:c>
      <x:c t="n" s="0">
        <x:v>51.05865</x:v>
      </x:c>
      <x:c t="n" s="0">
        <x:v>36.62145</x:v>
      </x:c>
      <x:c t="n" s="0">
        <x:v>16.59114</x:v>
      </x:c>
      <x:c t="n" s="0">
        <x:v>25.54733</x:v>
      </x:c>
      <x:c t="n" s="0">
        <x:v>7.236801</x:v>
      </x:c>
      <x:c t="n" s="0">
        <x:v>7.20494</x:v>
      </x:c>
      <x:c t="n" s="0">
        <x:v>0.7707205</x:v>
      </x:c>
      <x:c t="n" s="0">
        <x:v>3.739108</x:v>
      </x:c>
      <x:c t="n" s="0">
        <x:v>1.487965</x:v>
      </x:c>
      <x:c t="str">
        <x:v>No</x:v>
      </x:c>
      <x:c t="str">
        <x:v>No</x:v>
      </x:c>
      <x:c t="str">
        <x:v/>
      </x:c>
    </x:row>
    <x:row r="191">
      <x:c t="n" s="11">
        <x:v>190</x:v>
      </x:c>
      <x:c t="str" s="11">
        <x:v/>
      </x:c>
      <x:c t="n" s="8">
        <x:v>43945.0067939815</x:v>
      </x:c>
      <x:c t="n" s="7">
        <x:v>43945.0067939815</x:v>
      </x:c>
      <x:c t="n" s="0">
        <x:v>46.63853</x:v>
      </x:c>
      <x:c t="n" s="0">
        <x:v>54.20069</x:v>
      </x:c>
      <x:c t="n" s="0">
        <x:v>58.89202</x:v>
      </x:c>
      <x:c t="n" s="0">
        <x:v>67.84952</x:v>
      </x:c>
      <x:c t="n" s="0">
        <x:v>-29.05777</x:v>
      </x:c>
      <x:c t="n" s="0">
        <x:v>-21.52582</x:v>
      </x:c>
      <x:c t="n" s="0">
        <x:v>-28.18997</x:v>
      </x:c>
      <x:c t="n" s="0">
        <x:v>-20.10282</x:v>
      </x:c>
      <x:c t="n" s="0">
        <x:v>-10.39914</x:v>
      </x:c>
      <x:c t="n" s="0">
        <x:v>-3.849558</x:v>
      </x:c>
      <x:c t="n" s="0">
        <x:v>-1.65109</x:v>
      </x:c>
      <x:c t="n" s="0">
        <x:v>6.782379</x:v>
      </x:c>
      <x:c t="n" s="0">
        <x:v>6.517409</x:v>
      </x:c>
      <x:c t="n" s="0">
        <x:v>13.05672</x:v>
      </x:c>
      <x:c t="n" s="0">
        <x:v>20.72945</x:v>
      </x:c>
      <x:c t="n" s="0">
        <x:v>19.63705</x:v>
      </x:c>
      <x:c t="n" s="0">
        <x:v>25.5512</x:v>
      </x:c>
      <x:c t="n" s="0">
        <x:v>26.9274</x:v>
      </x:c>
      <x:c t="n" s="0">
        <x:v>29.92904</x:v>
      </x:c>
      <x:c t="n" s="0">
        <x:v>27.55926</x:v>
      </x:c>
      <x:c t="n" s="0">
        <x:v>29.15104</x:v>
      </x:c>
      <x:c t="n" s="0">
        <x:v>27.18224</x:v>
      </x:c>
      <x:c t="n" s="0">
        <x:v>28.33666</x:v>
      </x:c>
      <x:c t="n" s="0">
        <x:v>29.03242</x:v>
      </x:c>
      <x:c t="n" s="0">
        <x:v>27.3242</x:v>
      </x:c>
      <x:c t="n" s="0">
        <x:v>29.86958</x:v>
      </x:c>
      <x:c t="n" s="0">
        <x:v>30.81491</x:v>
      </x:c>
      <x:c t="n" s="0">
        <x:v>28.5141</x:v>
      </x:c>
      <x:c t="n" s="0">
        <x:v>29.0633</x:v>
      </x:c>
      <x:c t="n" s="0">
        <x:v>23.61168</x:v>
      </x:c>
      <x:c t="n" s="0">
        <x:v>22.26146</x:v>
      </x:c>
      <x:c t="n" s="0">
        <x:v>48.45896</x:v>
      </x:c>
      <x:c t="n" s="0">
        <x:v>37.09628</x:v>
      </x:c>
      <x:c t="n" s="0">
        <x:v>17.44474</x:v>
      </x:c>
      <x:c t="n" s="0">
        <x:v>21.77985</x:v>
      </x:c>
      <x:c t="n" s="0">
        <x:v>11.1783</x:v>
      </x:c>
      <x:c t="n" s="0">
        <x:v>6.290394</x:v>
      </x:c>
      <x:c t="n" s="0">
        <x:v>1.173808</x:v>
      </x:c>
      <x:c t="n" s="0">
        <x:v>3.969185</x:v>
      </x:c>
      <x:c t="n" s="0">
        <x:v>1.940645</x:v>
      </x:c>
      <x:c t="n" s="0">
        <x:v>-24.82583</x:v>
      </x:c>
      <x:c t="n" s="0">
        <x:v>-20.50671</x:v>
      </x:c>
      <x:c t="n" s="0">
        <x:v>-28.18997</x:v>
      </x:c>
      <x:c t="n" s="0">
        <x:v>-21.74515</x:v>
      </x:c>
      <x:c t="n" s="0">
        <x:v>-9.687171</x:v>
      </x:c>
      <x:c t="n" s="0">
        <x:v>-2.439348</x:v>
      </x:c>
      <x:c t="n" s="0">
        <x:v>0.2231202</x:v>
      </x:c>
      <x:c t="n" s="0">
        <x:v>10.91157</x:v>
      </x:c>
      <x:c t="n" s="0">
        <x:v>1.564932</x:v>
      </x:c>
      <x:c t="n" s="0">
        <x:v>10.58039</x:v>
      </x:c>
      <x:c t="n" s="0">
        <x:v>13.91171</x:v>
      </x:c>
      <x:c t="n" s="0">
        <x:v>20.35399</x:v>
      </x:c>
      <x:c t="n" s="0">
        <x:v>17.52537</x:v>
      </x:c>
      <x:c t="n" s="0">
        <x:v>25.98932</x:v>
      </x:c>
      <x:c t="n" s="0">
        <x:v>24.77562</x:v>
      </x:c>
      <x:c t="n" s="0">
        <x:v>26.26651</x:v>
      </x:c>
      <x:c t="n" s="0">
        <x:v>27.33224</x:v>
      </x:c>
      <x:c t="n" s="0">
        <x:v>19.99404</x:v>
      </x:c>
      <x:c t="n" s="0">
        <x:v>28.94963</x:v>
      </x:c>
      <x:c t="n" s="0">
        <x:v>28.44618</x:v>
      </x:c>
      <x:c t="n" s="0">
        <x:v>24.81774</x:v>
      </x:c>
      <x:c t="n" s="0">
        <x:v>26.53745</x:v>
      </x:c>
      <x:c t="n" s="0">
        <x:v>31.21888</x:v>
      </x:c>
      <x:c t="n" s="0">
        <x:v>27.30948</x:v>
      </x:c>
      <x:c t="n" s="0">
        <x:v>28.98586</x:v>
      </x:c>
      <x:c t="n" s="0">
        <x:v>23.76178</x:v>
      </x:c>
      <x:c t="n" s="0">
        <x:v>22.20434</x:v>
      </x:c>
      <x:c t="n" s="0">
        <x:v>49.97539</x:v>
      </x:c>
      <x:c t="n" s="0">
        <x:v>35.20842</x:v>
      </x:c>
      <x:c t="n" s="0">
        <x:v>13.30994</x:v>
      </x:c>
      <x:c t="n" s="0">
        <x:v>20.32302</x:v>
      </x:c>
      <x:c t="n" s="0">
        <x:v>5.287601</x:v>
      </x:c>
      <x:c t="n" s="0">
        <x:v>6.702629</x:v>
      </x:c>
      <x:c t="n" s="0">
        <x:v>0.3070154</x:v>
      </x:c>
      <x:c t="n" s="0">
        <x:v>4.757279</x:v>
      </x:c>
      <x:c t="n" s="0">
        <x:v>1.795623</x:v>
      </x:c>
      <x:c t="str">
        <x:v>No</x:v>
      </x:c>
      <x:c t="str">
        <x:v>No</x:v>
      </x:c>
      <x:c t="str">
        <x:v/>
      </x:c>
    </x:row>
    <x:row r="192">
      <x:c t="n" s="11">
        <x:v>191</x:v>
      </x:c>
      <x:c t="str" s="11">
        <x:v/>
      </x:c>
      <x:c t="n" s="8">
        <x:v>43945.0067939815</x:v>
      </x:c>
      <x:c t="n" s="7">
        <x:v>43945.0067939815</x:v>
      </x:c>
      <x:c t="n" s="0">
        <x:v>42.01463</x:v>
      </x:c>
      <x:c t="n" s="0">
        <x:v>54.20069</x:v>
      </x:c>
      <x:c t="n" s="0">
        <x:v>59.12535</x:v>
      </x:c>
      <x:c t="n" s="0">
        <x:v>66.08861</x:v>
      </x:c>
      <x:c t="n" s="0">
        <x:v>-28.12187</x:v>
      </x:c>
      <x:c t="n" s="0">
        <x:v>-21.36156</x:v>
      </x:c>
      <x:c t="n" s="0">
        <x:v>-28.18997</x:v>
      </x:c>
      <x:c t="n" s="0">
        <x:v>-20.30735</x:v>
      </x:c>
      <x:c t="n" s="0">
        <x:v>-10.28766</x:v>
      </x:c>
      <x:c t="n" s="0">
        <x:v>-3.481439</x:v>
      </x:c>
      <x:c t="n" s="0">
        <x:v>-1.277322</x:v>
      </x:c>
      <x:c t="n" s="0">
        <x:v>7.687678</x:v>
      </x:c>
      <x:c t="n" s="0">
        <x:v>6.163478</x:v>
      </x:c>
      <x:c t="n" s="0">
        <x:v>12.77208</x:v>
      </x:c>
      <x:c t="n" s="0">
        <x:v>20.22371</x:v>
      </x:c>
      <x:c t="n" s="0">
        <x:v>19.74938</x:v>
      </x:c>
      <x:c t="n" s="0">
        <x:v>24.98131</x:v>
      </x:c>
      <x:c t="n" s="0">
        <x:v>26.80246</x:v>
      </x:c>
      <x:c t="n" s="0">
        <x:v>29.65625</x:v>
      </x:c>
      <x:c t="n" s="0">
        <x:v>27.33294</x:v>
      </x:c>
      <x:c t="n" s="0">
        <x:v>29.06004</x:v>
      </x:c>
      <x:c t="n" s="0">
        <x:v>26.80515</x:v>
      </x:c>
      <x:c t="n" s="0">
        <x:v>28.02482</x:v>
      </x:c>
      <x:c t="n" s="0">
        <x:v>28.64655</x:v>
      </x:c>
      <x:c t="n" s="0">
        <x:v>27.28672</x:v>
      </x:c>
      <x:c t="n" s="0">
        <x:v>29.61531</x:v>
      </x:c>
      <x:c t="n" s="0">
        <x:v>31.10609</x:v>
      </x:c>
      <x:c t="n" s="0">
        <x:v>28.89118</x:v>
      </x:c>
      <x:c t="n" s="0">
        <x:v>29.2957</x:v>
      </x:c>
      <x:c t="n" s="0">
        <x:v>23.60536</x:v>
      </x:c>
      <x:c t="n" s="0">
        <x:v>22.07701</x:v>
      </x:c>
      <x:c t="n" s="0">
        <x:v>48.17266</x:v>
      </x:c>
      <x:c t="n" s="0">
        <x:v>36.63964</x:v>
      </x:c>
      <x:c t="n" s="0">
        <x:v>17.05216</x:v>
      </x:c>
      <x:c t="n" s="0">
        <x:v>21.26991</x:v>
      </x:c>
      <x:c t="n" s="0">
        <x:v>10.62437</x:v>
      </x:c>
      <x:c t="n" s="0">
        <x:v>6.24259</x:v>
      </x:c>
      <x:c t="n" s="0">
        <x:v>1.266279</x:v>
      </x:c>
      <x:c t="n" s="0">
        <x:v>4.03761</x:v>
      </x:c>
      <x:c t="n" s="0">
        <x:v>1.968164</x:v>
      </x:c>
      <x:c t="n" s="0">
        <x:v>-24.82583</x:v>
      </x:c>
      <x:c t="n" s="0">
        <x:v>-20.50671</x:v>
      </x:c>
      <x:c t="n" s="0">
        <x:v>-28.18997</x:v>
      </x:c>
      <x:c t="n" s="0">
        <x:v>-21.74515</x:v>
      </x:c>
      <x:c t="n" s="0">
        <x:v>-9.687171</x:v>
      </x:c>
      <x:c t="n" s="0">
        <x:v>-1.396979</x:v>
      </x:c>
      <x:c t="n" s="0">
        <x:v>0.4324865</x:v>
      </x:c>
      <x:c t="n" s="0">
        <x:v>10.91157</x:v>
      </x:c>
      <x:c t="n" s="0">
        <x:v>4.022839</x:v>
      </x:c>
      <x:c t="n" s="0">
        <x:v>10.58039</x:v>
      </x:c>
      <x:c t="n" s="0">
        <x:v>15.75574</x:v>
      </x:c>
      <x:c t="n" s="0">
        <x:v>20.35399</x:v>
      </x:c>
      <x:c t="n" s="0">
        <x:v>18.33768</x:v>
      </x:c>
      <x:c t="n" s="0">
        <x:v>30.67184</x:v>
      </x:c>
      <x:c t="n" s="0">
        <x:v>30.30831</x:v>
      </x:c>
      <x:c t="n" s="0">
        <x:v>25.36003</x:v>
      </x:c>
      <x:c t="n" s="0">
        <x:v>27.57381</x:v>
      </x:c>
      <x:c t="n" s="0">
        <x:v>27.47614</x:v>
      </x:c>
      <x:c t="n" s="0">
        <x:v>24.77854</x:v>
      </x:c>
      <x:c t="n" s="0">
        <x:v>20.71735</x:v>
      </x:c>
      <x:c t="n" s="0">
        <x:v>30.7266</x:v>
      </x:c>
      <x:c t="n" s="0">
        <x:v>32.90287</x:v>
      </x:c>
      <x:c t="n" s="0">
        <x:v>32.80045</x:v>
      </x:c>
      <x:c t="n" s="0">
        <x:v>32.10913</x:v>
      </x:c>
      <x:c t="n" s="0">
        <x:v>30.9099</x:v>
      </x:c>
      <x:c t="n" s="0">
        <x:v>24.44735</x:v>
      </x:c>
      <x:c t="n" s="0">
        <x:v>22.24548</x:v>
      </x:c>
      <x:c t="n" s="0">
        <x:v>37.21289</x:v>
      </x:c>
      <x:c t="n" s="0">
        <x:v>21.87489</x:v>
      </x:c>
      <x:c t="n" s="0">
        <x:v>15.02418</x:v>
      </x:c>
      <x:c t="n" s="0">
        <x:v>14.94722</x:v>
      </x:c>
      <x:c t="n" s="0">
        <x:v>4.326569</x:v>
      </x:c>
      <x:c t="n" s="0">
        <x:v>5.758629</x:v>
      </x:c>
      <x:c t="n" s="0">
        <x:v>2.040736</x:v>
      </x:c>
      <x:c t="n" s="0">
        <x:v>4.016376</x:v>
      </x:c>
      <x:c t="n" s="0">
        <x:v>2.280786</x:v>
      </x:c>
      <x:c t="str">
        <x:v>No</x:v>
      </x:c>
      <x:c t="str">
        <x:v>No</x:v>
      </x:c>
      <x:c t="str">
        <x:v/>
      </x:c>
    </x:row>
    <x:row r="193">
      <x:c t="n" s="11">
        <x:v>192</x:v>
      </x:c>
      <x:c t="str" s="11">
        <x:v/>
      </x:c>
      <x:c t="n" s="8">
        <x:v>43945.0067939815</x:v>
      </x:c>
      <x:c t="n" s="7">
        <x:v>43945.0067939815</x:v>
      </x:c>
      <x:c t="n" s="0">
        <x:v>48.13303</x:v>
      </x:c>
      <x:c t="n" s="0">
        <x:v>54.20069</x:v>
      </x:c>
      <x:c t="n" s="0">
        <x:v>61.20052</x:v>
      </x:c>
      <x:c t="n" s="0">
        <x:v>66.08861</x:v>
      </x:c>
      <x:c t="n" s="0">
        <x:v>-27.4567</x:v>
      </x:c>
      <x:c t="n" s="0">
        <x:v>-21.226</x:v>
      </x:c>
      <x:c t="n" s="0">
        <x:v>-28.18997</x:v>
      </x:c>
      <x:c t="n" s="0">
        <x:v>-20.49004</x:v>
      </x:c>
      <x:c t="n" s="0">
        <x:v>-10.19467</x:v>
      </x:c>
      <x:c t="n" s="0">
        <x:v>-3.107483</x:v>
      </x:c>
      <x:c t="n" s="0">
        <x:v>-0.9817554</x:v>
      </x:c>
      <x:c t="n" s="0">
        <x:v>8.334854</x:v>
      </x:c>
      <x:c t="n" s="0">
        <x:v>5.909486</x:v>
      </x:c>
      <x:c t="n" s="0">
        <x:v>12.51328</x:v>
      </x:c>
      <x:c t="n" s="0">
        <x:v>19.8247</x:v>
      </x:c>
      <x:c t="n" s="0">
        <x:v>19.5437</x:v>
      </x:c>
      <x:c t="n" s="0">
        <x:v>24.5622</x:v>
      </x:c>
      <x:c t="n" s="0">
        <x:v>28.39993</x:v>
      </x:c>
      <x:c t="n" s="0">
        <x:v>29.92719</x:v>
      </x:c>
      <x:c t="n" s="0">
        <x:v>27.06003</x:v>
      </x:c>
      <x:c t="n" s="0">
        <x:v>28.63302</x:v>
      </x:c>
      <x:c t="n" s="0">
        <x:v>27.01984</x:v>
      </x:c>
      <x:c t="n" s="0">
        <x:v>27.57332</x:v>
      </x:c>
      <x:c t="n" s="0">
        <x:v>28.3631</x:v>
      </x:c>
      <x:c t="n" s="0">
        <x:v>28.0349</x:v>
      </x:c>
      <x:c t="n" s="0">
        <x:v>30.30308</x:v>
      </x:c>
      <x:c t="n" s="0">
        <x:v>30.95652</x:v>
      </x:c>
      <x:c t="n" s="0">
        <x:v>29.68476</x:v>
      </x:c>
      <x:c t="n" s="0">
        <x:v>29.41926</x:v>
      </x:c>
      <x:c t="n" s="0">
        <x:v>24.35617</x:v>
      </x:c>
      <x:c t="n" s="0">
        <x:v>22.62979</x:v>
      </x:c>
      <x:c t="n" s="0">
        <x:v>47.55055</x:v>
      </x:c>
      <x:c t="n" s="0">
        <x:v>35.99415</x:v>
      </x:c>
      <x:c t="n" s="0">
        <x:v>16.7043</x:v>
      </x:c>
      <x:c t="n" s="0">
        <x:v>20.72089</x:v>
      </x:c>
      <x:c t="n" s="0">
        <x:v>10.07021</x:v>
      </x:c>
      <x:c t="n" s="0">
        <x:v>6.083326</x:v>
      </x:c>
      <x:c t="n" s="0">
        <x:v>1.287559</x:v>
      </x:c>
      <x:c t="n" s="0">
        <x:v>3.951132</x:v>
      </x:c>
      <x:c t="n" s="0">
        <x:v>1.911225</x:v>
      </x:c>
      <x:c t="n" s="0">
        <x:v>-24.82583</x:v>
      </x:c>
      <x:c t="n" s="0">
        <x:v>-20.50671</x:v>
      </x:c>
      <x:c t="n" s="0">
        <x:v>-28.18997</x:v>
      </x:c>
      <x:c t="n" s="0">
        <x:v>-21.74515</x:v>
      </x:c>
      <x:c t="n" s="0">
        <x:v>-9.687171</x:v>
      </x:c>
      <x:c t="n" s="0">
        <x:v>-1.396979</x:v>
      </x:c>
      <x:c t="n" s="0">
        <x:v>0.4324865</x:v>
      </x:c>
      <x:c t="n" s="0">
        <x:v>11.23561</x:v>
      </x:c>
      <x:c t="n" s="0">
        <x:v>4.022839</x:v>
      </x:c>
      <x:c t="n" s="0">
        <x:v>9.750725</x:v>
      </x:c>
      <x:c t="n" s="0">
        <x:v>16.22975</x:v>
      </x:c>
      <x:c t="n" s="0">
        <x:v>13.7678</x:v>
      </x:c>
      <x:c t="n" s="0">
        <x:v>21.75029</x:v>
      </x:c>
      <x:c t="n" s="0">
        <x:v>32.87238</x:v>
      </x:c>
      <x:c t="n" s="0">
        <x:v>30.80055</x:v>
      </x:c>
      <x:c t="n" s="0">
        <x:v>25.69654</x:v>
      </x:c>
      <x:c t="n" s="0">
        <x:v>26.07433</x:v>
      </x:c>
      <x:c t="n" s="0">
        <x:v>27.27201</x:v>
      </x:c>
      <x:c t="n" s="0">
        <x:v>24.67165</x:v>
      </x:c>
      <x:c t="n" s="0">
        <x:v>27.76406</x:v>
      </x:c>
      <x:c t="n" s="0">
        <x:v>29.32659</x:v>
      </x:c>
      <x:c t="n" s="0">
        <x:v>30.00006</x:v>
      </x:c>
      <x:c t="n" s="0">
        <x:v>27.65919</x:v>
      </x:c>
      <x:c t="n" s="0">
        <x:v>32.18668</x:v>
      </x:c>
      <x:c t="n" s="0">
        <x:v>29.67208</x:v>
      </x:c>
      <x:c t="n" s="0">
        <x:v>26.56495</x:v>
      </x:c>
      <x:c t="n" s="0">
        <x:v>24.87261</x:v>
      </x:c>
      <x:c t="n" s="0">
        <x:v>41.8531</x:v>
      </x:c>
      <x:c t="n" s="0">
        <x:v>25.40928</x:v>
      </x:c>
      <x:c t="n" s="0">
        <x:v>12.21545</x:v>
      </x:c>
      <x:c t="n" s="0">
        <x:v>15.18869</x:v>
      </x:c>
      <x:c t="n" s="0">
        <x:v>3.124021</x:v>
      </x:c>
      <x:c t="n" s="0">
        <x:v>5.19848</x:v>
      </x:c>
      <x:c t="n" s="0">
        <x:v>0.7044064</x:v>
      </x:c>
      <x:c t="n" s="0">
        <x:v>3.202134</x:v>
      </x:c>
      <x:c t="n" s="0">
        <x:v>1.284056</x:v>
      </x:c>
      <x:c t="str">
        <x:v>No</x:v>
      </x:c>
      <x:c t="str">
        <x:v>No</x:v>
      </x:c>
      <x:c t="str">
        <x:v/>
      </x:c>
    </x:row>
    <x:row r="194">
      <x:c t="n" s="11">
        <x:v>193</x:v>
      </x:c>
      <x:c t="str" s="11">
        <x:v/>
      </x:c>
      <x:c t="n" s="8">
        <x:v>43945.0067939815</x:v>
      </x:c>
      <x:c t="n" s="7">
        <x:v>43945.0067939815</x:v>
      </x:c>
      <x:c t="n" s="0">
        <x:v>53.54258</x:v>
      </x:c>
      <x:c t="n" s="0">
        <x:v>58.9719</x:v>
      </x:c>
      <x:c t="n" s="0">
        <x:v>56.50891</x:v>
      </x:c>
      <x:c t="n" s="0">
        <x:v>64.70557</x:v>
      </x:c>
      <x:c t="n" s="0">
        <x:v>-26.9595</x:v>
      </x:c>
      <x:c t="n" s="0">
        <x:v>-21.09775</x:v>
      </x:c>
      <x:c t="n" s="0">
        <x:v>-28.18997</x:v>
      </x:c>
      <x:c t="n" s="0">
        <x:v>-20.67535</x:v>
      </x:c>
      <x:c t="n" s="0">
        <x:v>-10.11681</x:v>
      </x:c>
      <x:c t="n" s="0">
        <x:v>-2.811776</x:v>
      </x:c>
      <x:c t="n" s="0">
        <x:v>-0.7443419</x:v>
      </x:c>
      <x:c t="n" s="0">
        <x:v>8.976331</x:v>
      </x:c>
      <x:c t="n" s="0">
        <x:v>5.845205</x:v>
      </x:c>
      <x:c t="n" s="0">
        <x:v>12.12764</x:v>
      </x:c>
      <x:c t="n" s="0">
        <x:v>19.45227</x:v>
      </x:c>
      <x:c t="n" s="0">
        <x:v>19.05043</x:v>
      </x:c>
      <x:c t="n" s="0">
        <x:v>24.249</x:v>
      </x:c>
      <x:c t="n" s="0">
        <x:v>29.07455</x:v>
      </x:c>
      <x:c t="n" s="0">
        <x:v>29.71885</x:v>
      </x:c>
      <x:c t="n" s="0">
        <x:v>26.98308</x:v>
      </x:c>
      <x:c t="n" s="0">
        <x:v>28.56357</x:v>
      </x:c>
      <x:c t="n" s="0">
        <x:v>27.05803</x:v>
      </x:c>
      <x:c t="n" s="0">
        <x:v>27.42337</x:v>
      </x:c>
      <x:c t="n" s="0">
        <x:v>28.38427</x:v>
      </x:c>
      <x:c t="n" s="0">
        <x:v>28.17064</x:v>
      </x:c>
      <x:c t="n" s="0">
        <x:v>30.19303</x:v>
      </x:c>
      <x:c t="n" s="0">
        <x:v>30.48388</x:v>
      </x:c>
      <x:c t="n" s="0">
        <x:v>29.91198</x:v>
      </x:c>
      <x:c t="n" s="0">
        <x:v>29.25744</x:v>
      </x:c>
      <x:c t="n" s="0">
        <x:v>24.48196</x:v>
      </x:c>
      <x:c t="n" s="0">
        <x:v>22.70443</x:v>
      </x:c>
      <x:c t="n" s="0">
        <x:v>47.46039</x:v>
      </x:c>
      <x:c t="n" s="0">
        <x:v>35.77375</x:v>
      </x:c>
      <x:c t="n" s="0">
        <x:v>16.22384</x:v>
      </x:c>
      <x:c t="n" s="0">
        <x:v>20.20117</x:v>
      </x:c>
      <x:c t="n" s="0">
        <x:v>9.574646</x:v>
      </x:c>
      <x:c t="n" s="0">
        <x:v>6.017808</x:v>
      </x:c>
      <x:c t="n" s="0">
        <x:v>1.165144</x:v>
      </x:c>
      <x:c t="n" s="0">
        <x:v>3.85707</x:v>
      </x:c>
      <x:c t="n" s="0">
        <x:v>1.882007</x:v>
      </x:c>
      <x:c t="n" s="0">
        <x:v>-24.82583</x:v>
      </x:c>
      <x:c t="n" s="0">
        <x:v>-20.24939</x:v>
      </x:c>
      <x:c t="n" s="0">
        <x:v>-28.18997</x:v>
      </x:c>
      <x:c t="n" s="0">
        <x:v>-22.36038</x:v>
      </x:c>
      <x:c t="n" s="0">
        <x:v>-9.687171</x:v>
      </x:c>
      <x:c t="n" s="0">
        <x:v>-1.396979</x:v>
      </x:c>
      <x:c t="n" s="0">
        <x:v>0.4324865</x:v>
      </x:c>
      <x:c t="n" s="0">
        <x:v>11.53714</x:v>
      </x:c>
      <x:c t="n" s="0">
        <x:v>7.245109</x:v>
      </x:c>
      <x:c t="n" s="0">
        <x:v>8.724219</x:v>
      </x:c>
      <x:c t="n" s="0">
        <x:v>16.22975</x:v>
      </x:c>
      <x:c t="n" s="0">
        <x:v>13.7678</x:v>
      </x:c>
      <x:c t="n" s="0">
        <x:v>21.75029</x:v>
      </x:c>
      <x:c t="n" s="0">
        <x:v>28.23498</x:v>
      </x:c>
      <x:c t="n" s="0">
        <x:v>24.77188</x:v>
      </x:c>
      <x:c t="n" s="0">
        <x:v>29.10339</x:v>
      </x:c>
      <x:c t="n" s="0">
        <x:v>27.45657</x:v>
      </x:c>
      <x:c t="n" s="0">
        <x:v>28.14986</x:v>
      </x:c>
      <x:c t="n" s="0">
        <x:v>25.33584</x:v>
      </x:c>
      <x:c t="n" s="0">
        <x:v>27.30026</x:v>
      </x:c>
      <x:c t="n" s="0">
        <x:v>27.03675</x:v>
      </x:c>
      <x:c t="n" s="0">
        <x:v>27.18919</x:v>
      </x:c>
      <x:c t="n" s="0">
        <x:v>26.97338</x:v>
      </x:c>
      <x:c t="n" s="0">
        <x:v>30.58793</x:v>
      </x:c>
      <x:c t="n" s="0">
        <x:v>27.28298</x:v>
      </x:c>
      <x:c t="n" s="0">
        <x:v>26.07695</x:v>
      </x:c>
      <x:c t="n" s="0">
        <x:v>21.16036</x:v>
      </x:c>
      <x:c t="n" s="0">
        <x:v>50.14505</x:v>
      </x:c>
      <x:c t="n" s="0">
        <x:v>38.44648</x:v>
      </x:c>
      <x:c t="n" s="0">
        <x:v>13.39266</x:v>
      </x:c>
      <x:c t="n" s="0">
        <x:v>13.16305</x:v>
      </x:c>
      <x:c t="n" s="0">
        <x:v>4.7686</x:v>
      </x:c>
      <x:c t="n" s="0">
        <x:v>6.079753</x:v>
      </x:c>
      <x:c t="n" s="0">
        <x:v>1.371299</x:v>
      </x:c>
      <x:c t="n" s="0">
        <x:v>2.59895</x:v>
      </x:c>
      <x:c t="n" s="0">
        <x:v>1.899987</x:v>
      </x:c>
      <x:c t="str">
        <x:v>No</x:v>
      </x:c>
      <x:c t="str">
        <x:v>No</x:v>
      </x:c>
      <x:c t="str">
        <x:v/>
      </x:c>
    </x:row>
    <x:row r="195">
      <x:c t="n" s="11">
        <x:v>194</x:v>
      </x:c>
      <x:c t="str" s="11">
        <x:v/>
      </x:c>
      <x:c t="n" s="8">
        <x:v>43945.0067939815</x:v>
      </x:c>
      <x:c t="n" s="7">
        <x:v>43945.0067939815</x:v>
      </x:c>
      <x:c t="n" s="0">
        <x:v>55.05112</x:v>
      </x:c>
      <x:c t="n" s="0">
        <x:v>60.22129</x:v>
      </x:c>
      <x:c t="n" s="0">
        <x:v>62.64397</x:v>
      </x:c>
      <x:c t="n" s="0">
        <x:v>70.65778</x:v>
      </x:c>
      <x:c t="n" s="0">
        <x:v>-26.57568</x:v>
      </x:c>
      <x:c t="n" s="0">
        <x:v>-20.94904</x:v>
      </x:c>
      <x:c t="n" s="0">
        <x:v>-28.18997</x:v>
      </x:c>
      <x:c t="n" s="0">
        <x:v>-20.90734</x:v>
      </x:c>
      <x:c t="n" s="0">
        <x:v>-10.0514</x:v>
      </x:c>
      <x:c t="n" s="0">
        <x:v>-2.574257</x:v>
      </x:c>
      <x:c t="n" s="0">
        <x:v>-0.826992</x:v>
      </x:c>
      <x:c t="n" s="0">
        <x:v>9.457913</x:v>
      </x:c>
      <x:c t="n" s="0">
        <x:v>6.222279</x:v>
      </x:c>
      <x:c t="n" s="0">
        <x:v>11.7688</x:v>
      </x:c>
      <x:c t="n" s="0">
        <x:v>19.10679</x:v>
      </x:c>
      <x:c t="n" s="0">
        <x:v>18.57969</x:v>
      </x:c>
      <x:c t="n" s="0">
        <x:v>23.95486</x:v>
      </x:c>
      <x:c t="n" s="0">
        <x:v>28.60625</x:v>
      </x:c>
      <x:c t="n" s="0">
        <x:v>29.31208</x:v>
      </x:c>
      <x:c t="n" s="0">
        <x:v>28.12909</x:v>
      </x:c>
      <x:c t="n" s="0">
        <x:v>28.33674</x:v>
      </x:c>
      <x:c t="n" s="0">
        <x:v>27.24842</x:v>
      </x:c>
      <x:c t="n" s="0">
        <x:v>26.97559</x:v>
      </x:c>
      <x:c t="n" s="0">
        <x:v>27.83608</x:v>
      </x:c>
      <x:c t="n" s="0">
        <x:v>28.17816</x:v>
      </x:c>
      <x:c t="n" s="0">
        <x:v>29.86406</x:v>
      </x:c>
      <x:c t="n" s="0">
        <x:v>30.21721</x:v>
      </x:c>
      <x:c t="n" s="0">
        <x:v>29.98122</x:v>
      </x:c>
      <x:c t="n" s="0">
        <x:v>29.06971</x:v>
      </x:c>
      <x:c t="n" s="0">
        <x:v>24.38614</x:v>
      </x:c>
      <x:c t="n" s="0">
        <x:v>23.42231</x:v>
      </x:c>
      <x:c t="n" s="0">
        <x:v>48.87177</x:v>
      </x:c>
      <x:c t="n" s="0">
        <x:v>37.70922</x:v>
      </x:c>
      <x:c t="n" s="0">
        <x:v>15.90577</x:v>
      </x:c>
      <x:c t="n" s="0">
        <x:v>19.69775</x:v>
      </x:c>
      <x:c t="n" s="0">
        <x:v>9.146351</x:v>
      </x:c>
      <x:c t="n" s="0">
        <x:v>6.16381</x:v>
      </x:c>
      <x:c t="n" s="0">
        <x:v>1.146354</x:v>
      </x:c>
      <x:c t="n" s="0">
        <x:v>3.6957</x:v>
      </x:c>
      <x:c t="n" s="0">
        <x:v>2.028549</x:v>
      </x:c>
      <x:c t="n" s="0">
        <x:v>-24.82583</x:v>
      </x:c>
      <x:c t="n" s="0">
        <x:v>-20.16689</x:v>
      </x:c>
      <x:c t="n" s="0">
        <x:v>-28.18997</x:v>
      </x:c>
      <x:c t="n" s="0">
        <x:v>-22.58648</x:v>
      </x:c>
      <x:c t="n" s="0">
        <x:v>-10.2865</x:v>
      </x:c>
      <x:c t="n" s="0">
        <x:v>-1.396979</x:v>
      </x:c>
      <x:c t="n" s="0">
        <x:v>-4.080095</x:v>
      </x:c>
      <x:c t="n" s="0">
        <x:v>10.83153</x:v>
      </x:c>
      <x:c t="n" s="0">
        <x:v>7.944031</x:v>
      </x:c>
      <x:c t="n" s="0">
        <x:v>8.724219</x:v>
      </x:c>
      <x:c t="n" s="0">
        <x:v>18.44711</x:v>
      </x:c>
      <x:c t="n" s="0">
        <x:v>13.7678</x:v>
      </x:c>
      <x:c t="n" s="0">
        <x:v>21.58184</x:v>
      </x:c>
      <x:c t="n" s="0">
        <x:v>23.84211</x:v>
      </x:c>
      <x:c t="n" s="0">
        <x:v>26.80177</x:v>
      </x:c>
      <x:c t="n" s="0">
        <x:v>32.36364</x:v>
      </x:c>
      <x:c t="n" s="0">
        <x:v>28.4096</x:v>
      </x:c>
      <x:c t="n" s="0">
        <x:v>27.33122</x:v>
      </x:c>
      <x:c t="n" s="0">
        <x:v>20.24254</x:v>
      </x:c>
      <x:c t="n" s="0">
        <x:v>21.70266</x:v>
      </x:c>
      <x:c t="n" s="0">
        <x:v>29.13063</x:v>
      </x:c>
      <x:c t="n" s="0">
        <x:v>27.60488</x:v>
      </x:c>
      <x:c t="n" s="0">
        <x:v>28.36218</x:v>
      </x:c>
      <x:c t="n" s="0">
        <x:v>29.37571</x:v>
      </x:c>
      <x:c t="n" s="0">
        <x:v>29.27641</x:v>
      </x:c>
      <x:c t="n" s="0">
        <x:v>22.91735</x:v>
      </x:c>
      <x:c t="n" s="0">
        <x:v>27.12998</x:v>
      </x:c>
      <x:c t="n" s="0">
        <x:v>54.53819</x:v>
      </x:c>
      <x:c t="n" s="0">
        <x:v>44.39463</x:v>
      </x:c>
      <x:c t="n" s="0">
        <x:v>13.20756</x:v>
      </x:c>
      <x:c t="n" s="0">
        <x:v>14.31971</x:v>
      </x:c>
      <x:c t="n" s="0">
        <x:v>4.739884</x:v>
      </x:c>
      <x:c t="n" s="0">
        <x:v>6.630769</x:v>
      </x:c>
      <x:c t="n" s="0">
        <x:v>-0.4838119</x:v>
      </x:c>
      <x:c t="n" s="0">
        <x:v>4.509432</x:v>
      </x:c>
      <x:c t="n" s="0">
        <x:v>3.964757</x:v>
      </x:c>
      <x:c t="str">
        <x:v>No</x:v>
      </x:c>
      <x:c t="str">
        <x:v>No</x:v>
      </x:c>
      <x:c t="str">
        <x:v/>
      </x:c>
    </x:row>
    <x:row r="196">
      <x:c t="n" s="11">
        <x:v>195</x:v>
      </x:c>
      <x:c t="str" s="11">
        <x:v/>
      </x:c>
      <x:c t="n" s="8">
        <x:v>43945.0067939815</x:v>
      </x:c>
      <x:c t="n" s="7">
        <x:v>43945.0067939815</x:v>
      </x:c>
      <x:c t="n" s="0">
        <x:v>55.27552</x:v>
      </x:c>
      <x:c t="n" s="0">
        <x:v>58.9719</x:v>
      </x:c>
      <x:c t="n" s="0">
        <x:v>61.41792</x:v>
      </x:c>
      <x:c t="n" s="0">
        <x:v>68.57503</x:v>
      </x:c>
      <x:c t="n" s="0">
        <x:v>-26.27267</x:v>
      </x:c>
      <x:c t="n" s="0">
        <x:v>-20.82583</x:v>
      </x:c>
      <x:c t="n" s="0">
        <x:v>-28.18997</x:v>
      </x:c>
      <x:c t="n" s="0">
        <x:v>-21.11581</x:v>
      </x:c>
      <x:c t="n" s="0">
        <x:v>-10.27332</x:v>
      </x:c>
      <x:c t="n" s="0">
        <x:v>-2.381212</x:v>
      </x:c>
      <x:c t="n" s="0">
        <x:v>-1.174773</x:v>
      </x:c>
      <x:c t="n" s="0">
        <x:v>9.377163</x:v>
      </x:c>
      <x:c t="n" s="0">
        <x:v>6.520265</x:v>
      </x:c>
      <x:c t="n" s="0">
        <x:v>11.54561</x:v>
      </x:c>
      <x:c t="n" s="0">
        <x:v>19.45163</x:v>
      </x:c>
      <x:c t="n" s="0">
        <x:v>18.17773</x:v>
      </x:c>
      <x:c t="n" s="0">
        <x:v>23.67942</x:v>
      </x:c>
      <x:c t="n" s="0">
        <x:v>28.25928</x:v>
      </x:c>
      <x:c t="n" s="0">
        <x:v>29.0715</x:v>
      </x:c>
      <x:c t="n" s="0">
        <x:v>28.59453</x:v>
      </x:c>
      <x:c t="n" s="0">
        <x:v>28.51275</x:v>
      </x:c>
      <x:c t="n" s="0">
        <x:v>27.18436</x:v>
      </x:c>
      <x:c t="n" s="0">
        <x:v>26.69209</x:v>
      </x:c>
      <x:c t="n" s="0">
        <x:v>27.35795</x:v>
      </x:c>
      <x:c t="n" s="0">
        <x:v>28.0839</x:v>
      </x:c>
      <x:c t="n" s="0">
        <x:v>29.78374</x:v>
      </x:c>
      <x:c t="n" s="0">
        <x:v>30.55824</x:v>
      </x:c>
      <x:c t="n" s="0">
        <x:v>29.67543</x:v>
      </x:c>
      <x:c t="n" s="0">
        <x:v>29.189</x:v>
      </x:c>
      <x:c t="n" s="0">
        <x:v>24.4859</x:v>
      </x:c>
      <x:c t="n" s="0">
        <x:v>23.41563</x:v>
      </x:c>
      <x:c t="n" s="0">
        <x:v>50.36533</x:v>
      </x:c>
      <x:c t="n" s="0">
        <x:v>39.64241</x:v>
      </x:c>
      <x:c t="n" s="0">
        <x:v>15.63587</x:v>
      </x:c>
      <x:c t="n" s="0">
        <x:v>19.17182</x:v>
      </x:c>
      <x:c t="n" s="0">
        <x:v>8.684345</x:v>
      </x:c>
      <x:c t="n" s="0">
        <x:v>5.998384</x:v>
      </x:c>
      <x:c t="n" s="0">
        <x:v>1.01774</x:v>
      </x:c>
      <x:c t="n" s="0">
        <x:v>3.81491</x:v>
      </x:c>
      <x:c t="n" s="0">
        <x:v>2.277758</x:v>
      </x:c>
      <x:c t="n" s="0">
        <x:v>-24.82583</x:v>
      </x:c>
      <x:c t="n" s="0">
        <x:v>-20.16689</x:v>
      </x:c>
      <x:c t="n" s="0">
        <x:v>-28.18997</x:v>
      </x:c>
      <x:c t="n" s="0">
        <x:v>-22.58648</x:v>
      </x:c>
      <x:c t="n" s="0">
        <x:v>-12.83517</x:v>
      </x:c>
      <x:c t="n" s="0">
        <x:v>-1.396979</x:v>
      </x:c>
      <x:c t="n" s="0">
        <x:v>-4.080095</x:v>
      </x:c>
      <x:c t="n" s="0">
        <x:v>7.559481</x:v>
      </x:c>
      <x:c t="n" s="0">
        <x:v>7.944031</x:v>
      </x:c>
      <x:c t="n" s="0">
        <x:v>11.08069</x:v>
      </x:c>
      <x:c t="n" s="0">
        <x:v>21.8704</x:v>
      </x:c>
      <x:c t="n" s="0">
        <x:v>15.32762</x:v>
      </x:c>
      <x:c t="n" s="0">
        <x:v>21.58184</x:v>
      </x:c>
      <x:c t="n" s="0">
        <x:v>26.41296</x:v>
      </x:c>
      <x:c t="n" s="0">
        <x:v>28.99946</x:v>
      </x:c>
      <x:c t="n" s="0">
        <x:v>28.81857</x:v>
      </x:c>
      <x:c t="n" s="0">
        <x:v>29.5062</x:v>
      </x:c>
      <x:c t="n" s="0">
        <x:v>28.73866</x:v>
      </x:c>
      <x:c t="n" s="0">
        <x:v>26.55208</x:v>
      </x:c>
      <x:c t="n" s="0">
        <x:v>23.08525</x:v>
      </x:c>
      <x:c t="n" s="0">
        <x:v>25.96977</x:v>
      </x:c>
      <x:c t="n" s="0">
        <x:v>30.56223</x:v>
      </x:c>
      <x:c t="n" s="0">
        <x:v>32.49802</x:v>
      </x:c>
      <x:c t="n" s="0">
        <x:v>25.6129</x:v>
      </x:c>
      <x:c t="n" s="0">
        <x:v>30.74148</x:v>
      </x:c>
      <x:c t="n" s="0">
        <x:v>24.58173</x:v>
      </x:c>
      <x:c t="n" s="0">
        <x:v>21.44977</x:v>
      </x:c>
      <x:c t="n" s="0">
        <x:v>54.7518</x:v>
      </x:c>
      <x:c t="n" s="0">
        <x:v>45.16958</x:v>
      </x:c>
      <x:c t="n" s="0">
        <x:v>13.31192</x:v>
      </x:c>
      <x:c t="n" s="0">
        <x:v>12.48978</x:v>
      </x:c>
      <x:c t="n" s="0">
        <x:v>3.87278</x:v>
      </x:c>
      <x:c t="n" s="0">
        <x:v>4.200283</x:v>
      </x:c>
      <x:c t="n" s="0">
        <x:v>1.531568</x:v>
      </x:c>
      <x:c t="n" s="0">
        <x:v>3.535517</x:v>
      </x:c>
      <x:c t="n" s="0">
        <x:v>3.109278</x:v>
      </x:c>
      <x:c t="str">
        <x:v>No</x:v>
      </x:c>
      <x:c t="str">
        <x:v>No</x:v>
      </x:c>
      <x:c t="str">
        <x:v/>
      </x:c>
    </x:row>
    <x:row r="197">
      <x:c t="n" s="11">
        <x:v>196</x:v>
      </x:c>
      <x:c t="str" s="11">
        <x:v/>
      </x:c>
      <x:c t="n" s="8">
        <x:v>43945.0067939815</x:v>
      </x:c>
      <x:c t="n" s="7">
        <x:v>43945.0067939815</x:v>
      </x:c>
      <x:c t="n" s="0">
        <x:v>55.20612</x:v>
      </x:c>
      <x:c t="n" s="0">
        <x:v>60.22129</x:v>
      </x:c>
      <x:c t="n" s="0">
        <x:v>59.34505</x:v>
      </x:c>
      <x:c t="n" s="0">
        <x:v>67.578</x:v>
      </x:c>
      <x:c t="n" s="0">
        <x:v>-26.02977</x:v>
      </x:c>
      <x:c t="n" s="0">
        <x:v>-20.72338</x:v>
      </x:c>
      <x:c t="n" s="0">
        <x:v>-28.18997</x:v>
      </x:c>
      <x:c t="n" s="0">
        <x:v>-21.3021</x:v>
      </x:c>
      <x:c t="n" s="0">
        <x:v>-10.56545</x:v>
      </x:c>
      <x:c t="n" s="0">
        <x:v>-2.222879</x:v>
      </x:c>
      <x:c t="n" s="0">
        <x:v>-1.495563</x:v>
      </x:c>
      <x:c t="n" s="0">
        <x:v>9.154753</x:v>
      </x:c>
      <x:c t="n" s="0">
        <x:v>6.675089</x:v>
      </x:c>
      <x:c t="n" s="0">
        <x:v>11.51522</x:v>
      </x:c>
      <x:c t="n" s="0">
        <x:v>19.90016</x:v>
      </x:c>
      <x:c t="n" s="0">
        <x:v>17.87664</x:v>
      </x:c>
      <x:c t="n" s="0">
        <x:v>23.40135</x:v>
      </x:c>
      <x:c t="n" s="0">
        <x:v>28.03399</x:v>
      </x:c>
      <x:c t="n" s="0">
        <x:v>29.45684</x:v>
      </x:c>
      <x:c t="n" s="0">
        <x:v>28.34156</x:v>
      </x:c>
      <x:c t="n" s="0">
        <x:v>29.21278</x:v>
      </x:c>
      <x:c t="n" s="0">
        <x:v>27.49072</x:v>
      </x:c>
      <x:c t="n" s="0">
        <x:v>26.88207</x:v>
      </x:c>
      <x:c t="n" s="0">
        <x:v>27.06019</x:v>
      </x:c>
      <x:c t="n" s="0">
        <x:v>27.82661</x:v>
      </x:c>
      <x:c t="n" s="0">
        <x:v>29.84315</x:v>
      </x:c>
      <x:c t="n" s="0">
        <x:v>30.36348</x:v>
      </x:c>
      <x:c t="n" s="0">
        <x:v>29.40361</x:v>
      </x:c>
      <x:c t="n" s="0">
        <x:v>29.51102</x:v>
      </x:c>
      <x:c t="n" s="0">
        <x:v>24.59689</x:v>
      </x:c>
      <x:c t="n" s="0">
        <x:v>22.99024</x:v>
      </x:c>
      <x:c t="n" s="0">
        <x:v>51.40201</x:v>
      </x:c>
      <x:c t="n" s="0">
        <x:v>41.04766</x:v>
      </x:c>
      <x:c t="n" s="0">
        <x:v>15.44117</x:v>
      </x:c>
      <x:c t="n" s="0">
        <x:v>18.62757</x:v>
      </x:c>
      <x:c t="n" s="0">
        <x:v>8.274185</x:v>
      </x:c>
      <x:c t="n" s="0">
        <x:v>5.88691</x:v>
      </x:c>
      <x:c t="n" s="0">
        <x:v>1.091521</x:v>
      </x:c>
      <x:c t="n" s="0">
        <x:v>3.916922</x:v>
      </x:c>
      <x:c t="n" s="0">
        <x:v>2.354842</x:v>
      </x:c>
      <x:c t="n" s="0">
        <x:v>-24.82583</x:v>
      </x:c>
      <x:c t="n" s="0">
        <x:v>-20.16689</x:v>
      </x:c>
      <x:c t="n" s="0">
        <x:v>-28.18997</x:v>
      </x:c>
      <x:c t="n" s="0">
        <x:v>-22.58648</x:v>
      </x:c>
      <x:c t="n" s="0">
        <x:v>-12.83517</x:v>
      </x:c>
      <x:c t="n" s="0">
        <x:v>-1.396979</x:v>
      </x:c>
      <x:c t="n" s="0">
        <x:v>-4.080095</x:v>
      </x:c>
      <x:c t="n" s="0">
        <x:v>7.559481</x:v>
      </x:c>
      <x:c t="n" s="0">
        <x:v>5.195405</x:v>
      </x:c>
      <x:c t="n" s="0">
        <x:v>11.33303</x:v>
      </x:c>
      <x:c t="n" s="0">
        <x:v>21.8704</x:v>
      </x:c>
      <x:c t="n" s="0">
        <x:v>15.51091</x:v>
      </x:c>
      <x:c t="n" s="0">
        <x:v>19.92854</x:v>
      </x:c>
      <x:c t="n" s="0">
        <x:v>28.75971</x:v>
      </x:c>
      <x:c t="n" s="0">
        <x:v>31.93587</x:v>
      </x:c>
      <x:c t="n" s="0">
        <x:v>21.71675</x:v>
      </x:c>
      <x:c t="n" s="0">
        <x:v>33.742</x:v>
      </x:c>
      <x:c t="n" s="0">
        <x:v>26.05801</x:v>
      </x:c>
      <x:c t="n" s="0">
        <x:v>29.52213</x:v>
      </x:c>
      <x:c t="n" s="0">
        <x:v>28.19</x:v>
      </x:c>
      <x:c t="n" s="0">
        <x:v>25.99781</x:v>
      </x:c>
      <x:c t="n" s="0">
        <x:v>29.27814</x:v>
      </x:c>
      <x:c t="n" s="0">
        <x:v>28.24909</x:v>
      </x:c>
      <x:c t="n" s="0">
        <x:v>27.50474</x:v>
      </x:c>
      <x:c t="n" s="0">
        <x:v>29.78655</x:v>
      </x:c>
      <x:c t="n" s="0">
        <x:v>28.40208</x:v>
      </x:c>
      <x:c t="n" s="0">
        <x:v>19.10665</x:v>
      </x:c>
      <x:c t="n" s="0">
        <x:v>54.87396</x:v>
      </x:c>
      <x:c t="n" s="0">
        <x:v>44.92657</x:v>
      </x:c>
      <x:c t="n" s="0">
        <x:v>13.96911</x:v>
      </x:c>
      <x:c t="n" s="0">
        <x:v>12.67325</x:v>
      </x:c>
      <x:c t="n" s="0">
        <x:v>5.967145</x:v>
      </x:c>
      <x:c t="n" s="0">
        <x:v>4.873109</x:v>
      </x:c>
      <x:c t="n" s="0">
        <x:v>0.6163012</x:v>
      </x:c>
      <x:c t="n" s="0">
        <x:v>3.896786</x:v>
      </x:c>
      <x:c t="n" s="0">
        <x:v>2.192941</x:v>
      </x:c>
      <x:c t="str">
        <x:v>No</x:v>
      </x:c>
      <x:c t="str">
        <x:v>No</x:v>
      </x:c>
      <x:c t="str">
        <x:v/>
      </x:c>
    </x:row>
    <x:row r="198">
      <x:c t="n" s="11">
        <x:v>197</x:v>
      </x:c>
      <x:c t="str" s="11">
        <x:v/>
      </x:c>
      <x:c t="n" s="8">
        <x:v>43945.0067939815</x:v>
      </x:c>
      <x:c t="n" s="7">
        <x:v>43945.0067939815</x:v>
      </x:c>
      <x:c t="n" s="0">
        <x:v>55.63753</x:v>
      </x:c>
      <x:c t="n" s="0">
        <x:v>60.22129</x:v>
      </x:c>
      <x:c t="n" s="0">
        <x:v>61.46645</x:v>
      </x:c>
      <x:c t="n" s="0">
        <x:v>69.1965</x:v>
      </x:c>
      <x:c t="n" s="0">
        <x:v>-25.64676</x:v>
      </x:c>
      <x:c t="n" s="0">
        <x:v>-20.6378</x:v>
      </x:c>
      <x:c t="n" s="0">
        <x:v>-28.18997</x:v>
      </x:c>
      <x:c t="n" s="0">
        <x:v>-21.46777</x:v>
      </x:c>
      <x:c t="n" s="0">
        <x:v>-10.83151</x:v>
      </x:c>
      <x:c t="n" s="0">
        <x:v>-2.378698</x:v>
      </x:c>
      <x:c t="n" s="0">
        <x:v>-1.789634</x:v>
      </x:c>
      <x:c t="n" s="0">
        <x:v>8.955354</x:v>
      </x:c>
      <x:c t="n" s="0">
        <x:v>6.231199</x:v>
      </x:c>
      <x:c t="n" s="0">
        <x:v>11.48909</x:v>
      </x:c>
      <x:c t="n" s="0">
        <x:v>20.24965</x:v>
      </x:c>
      <x:c t="n" s="0">
        <x:v>17.60186</x:v>
      </x:c>
      <x:c t="n" s="0">
        <x:v>22.95052</x:v>
      </x:c>
      <x:c t="n" s="0">
        <x:v>28.73363</x:v>
      </x:c>
      <x:c t="n" s="0">
        <x:v>29.65446</x:v>
      </x:c>
      <x:c t="n" s="0">
        <x:v>27.89689</x:v>
      </x:c>
      <x:c t="n" s="0">
        <x:v>29.63317</x:v>
      </x:c>
      <x:c t="n" s="0">
        <x:v>27.40405</x:v>
      </x:c>
      <x:c t="n" s="0">
        <x:v>27.28526</x:v>
      </x:c>
      <x:c t="n" s="0">
        <x:v>27.69215</x:v>
      </x:c>
      <x:c t="n" s="0">
        <x:v>27.44827</x:v>
      </x:c>
      <x:c t="n" s="0">
        <x:v>29.62267</x:v>
      </x:c>
      <x:c t="n" s="0">
        <x:v>30.72465</x:v>
      </x:c>
      <x:c t="n" s="0">
        <x:v>29.07021</x:v>
      </x:c>
      <x:c t="n" s="0">
        <x:v>29.71033</x:v>
      </x:c>
      <x:c t="n" s="0">
        <x:v>25.22681</x:v>
      </x:c>
      <x:c t="n" s="0">
        <x:v>22.62978</x:v>
      </x:c>
      <x:c t="n" s="0">
        <x:v>52.09496</x:v>
      </x:c>
      <x:c t="n" s="0">
        <x:v>42.05311</x:v>
      </x:c>
      <x:c t="n" s="0">
        <x:v>15.27858</x:v>
      </x:c>
      <x:c t="n" s="0">
        <x:v>18.1238</x:v>
      </x:c>
      <x:c t="n" s="0">
        <x:v>8.068735</x:v>
      </x:c>
      <x:c t="n" s="0">
        <x:v>5.780531</x:v>
      </x:c>
      <x:c t="n" s="0">
        <x:v>1.009077</x:v>
      </x:c>
      <x:c t="n" s="0">
        <x:v>3.888979</x:v>
      </x:c>
      <x:c t="n" s="0">
        <x:v>2.342645</x:v>
      </x:c>
      <x:c t="n" s="0">
        <x:v>-22.98453</x:v>
      </x:c>
      <x:c t="n" s="0">
        <x:v>-20.16689</x:v>
      </x:c>
      <x:c t="n" s="0">
        <x:v>-28.18997</x:v>
      </x:c>
      <x:c t="n" s="0">
        <x:v>-22.58648</x:v>
      </x:c>
      <x:c t="n" s="0">
        <x:v>-12.83517</x:v>
      </x:c>
      <x:c t="n" s="0">
        <x:v>-9.060405</x:v>
      </x:c>
      <x:c t="n" s="0">
        <x:v>-4.080095</x:v>
      </x:c>
      <x:c t="n" s="0">
        <x:v>7.020457</x:v>
      </x:c>
      <x:c t="n" s="0">
        <x:v>1.917936</x:v>
      </x:c>
      <x:c t="n" s="0">
        <x:v>11.33303</x:v>
      </x:c>
      <x:c t="n" s="0">
        <x:v>21.8704</x:v>
      </x:c>
      <x:c t="n" s="0">
        <x:v>16.24443</x:v>
      </x:c>
      <x:c t="n" s="0">
        <x:v>18.51409</x:v>
      </x:c>
      <x:c t="n" s="0">
        <x:v>32.28613</x:v>
      </x:c>
      <x:c t="n" s="0">
        <x:v>28.30795</x:v>
      </x:c>
      <x:c t="n" s="0">
        <x:v>25.10748</x:v>
      </x:c>
      <x:c t="n" s="0">
        <x:v>25.33832</x:v>
      </x:c>
      <x:c t="n" s="0">
        <x:v>27.91199</x:v>
      </x:c>
      <x:c t="n" s="0">
        <x:v>29.02914</x:v>
      </x:c>
      <x:c t="n" s="0">
        <x:v>28.55326</x:v>
      </x:c>
      <x:c t="n" s="0">
        <x:v>20.63282</x:v>
      </x:c>
      <x:c t="n" s="0">
        <x:v>26.66458</x:v>
      </x:c>
      <x:c t="n" s="0">
        <x:v>32.57256</x:v>
      </x:c>
      <x:c t="n" s="0">
        <x:v>28.36345</x:v>
      </x:c>
      <x:c t="n" s="0">
        <x:v>30.93022</x:v>
      </x:c>
      <x:c t="n" s="0">
        <x:v>25.21661</x:v>
      </x:c>
      <x:c t="n" s="0">
        <x:v>17.51493</x:v>
      </x:c>
      <x:c t="n" s="0">
        <x:v>54.88029</x:v>
      </x:c>
      <x:c t="n" s="0">
        <x:v>45.44499</x:v>
      </x:c>
      <x:c t="n" s="0">
        <x:v>13.90849</x:v>
      </x:c>
      <x:c t="n" s="0">
        <x:v>12.48748</x:v>
      </x:c>
      <x:c t="n" s="0">
        <x:v>5.965349</x:v>
      </x:c>
      <x:c t="n" s="0">
        <x:v>6.492676</x:v>
      </x:c>
      <x:c t="n" s="0">
        <x:v>0.568195</x:v>
      </x:c>
      <x:c t="n" s="0">
        <x:v>4.276246</x:v>
      </x:c>
      <x:c t="n" s="0">
        <x:v>2.725176</x:v>
      </x:c>
      <x:c t="str">
        <x:v>No</x:v>
      </x:c>
      <x:c t="str">
        <x:v>No</x:v>
      </x:c>
      <x:c t="str">
        <x:v/>
      </x:c>
    </x:row>
    <x:row r="199">
      <x:c t="n" s="11">
        <x:v>198</x:v>
      </x:c>
      <x:c t="str" s="11">
        <x:v/>
      </x:c>
      <x:c t="n" s="8">
        <x:v>43945.0067939815</x:v>
      </x:c>
      <x:c t="n" s="7">
        <x:v>43945.0067939815</x:v>
      </x:c>
      <x:c t="n" s="0">
        <x:v>56.96163</x:v>
      </x:c>
      <x:c t="n" s="0">
        <x:v>61.98221</x:v>
      </x:c>
      <x:c t="n" s="0">
        <x:v>67.91818</x:v>
      </x:c>
      <x:c t="n" s="0">
        <x:v>72.79275</x:v>
      </x:c>
      <x:c t="n" s="0">
        <x:v>-25.09062</x:v>
      </x:c>
      <x:c t="n" s="0">
        <x:v>-20.56593</x:v>
      </x:c>
      <x:c t="n" s="0">
        <x:v>-28.18997</x:v>
      </x:c>
      <x:c t="n" s="0">
        <x:v>-21.61443</x:v>
      </x:c>
      <x:c t="n" s="0">
        <x:v>-11.07238</x:v>
      </x:c>
      <x:c t="n" s="0">
        <x:v>-3.015077</x:v>
      </x:c>
      <x:c t="n" s="0">
        <x:v>-2.057572</x:v>
      </x:c>
      <x:c t="n" s="0">
        <x:v>8.479813</x:v>
      </x:c>
      <x:c t="n" s="0">
        <x:v>5.812505</x:v>
      </x:c>
      <x:c t="n" s="0">
        <x:v>11.83338</x:v>
      </x:c>
      <x:c t="n" s="0">
        <x:v>20.51329</x:v>
      </x:c>
      <x:c t="n" s="0">
        <x:v>17.72871</x:v>
      </x:c>
      <x:c t="n" s="0">
        <x:v>22.52459</x:v>
      </x:c>
      <x:c t="n" s="0">
        <x:v>29.47007</x:v>
      </x:c>
      <x:c t="n" s="0">
        <x:v>29.39089</x:v>
      </x:c>
      <x:c t="n" s="0">
        <x:v>28.05784</x:v>
      </x:c>
      <x:c t="n" s="0">
        <x:v>29.37278</x:v>
      </x:c>
      <x:c t="n" s="0">
        <x:v>27.55115</x:v>
      </x:c>
      <x:c t="n" s="0">
        <x:v>27.49179</x:v>
      </x:c>
      <x:c t="n" s="0">
        <x:v>27.31659</x:v>
      </x:c>
      <x:c t="n" s="0">
        <x:v>27.22814</x:v>
      </x:c>
      <x:c t="n" s="0">
        <x:v>29.30509</x:v>
      </x:c>
      <x:c t="n" s="0">
        <x:v>31.09422</x:v>
      </x:c>
      <x:c t="n" s="0">
        <x:v>29.27676</x:v>
      </x:c>
      <x:c t="n" s="0">
        <x:v>30.43036</x:v>
      </x:c>
      <x:c t="n" s="0">
        <x:v>25.46176</x:v>
      </x:c>
      <x:c t="n" s="0">
        <x:v>22.26327</x:v>
      </x:c>
      <x:c t="n" s="0">
        <x:v>52.70834</x:v>
      </x:c>
      <x:c t="n" s="0">
        <x:v>42.57041</x:v>
      </x:c>
      <x:c t="n" s="0">
        <x:v>15.0598</x:v>
      </x:c>
      <x:c t="n" s="0">
        <x:v>17.64895</x:v>
      </x:c>
      <x:c t="n" s="0">
        <x:v>7.749056</x:v>
      </x:c>
      <x:c t="n" s="0">
        <x:v>5.886586</x:v>
      </x:c>
      <x:c t="n" s="0">
        <x:v>1.000517</x:v>
      </x:c>
      <x:c t="n" s="0">
        <x:v>4.007403</x:v>
      </x:c>
      <x:c t="n" s="0">
        <x:v>2.401269</x:v>
      </x:c>
      <x:c t="n" s="0">
        <x:v>-22.77526</x:v>
      </x:c>
      <x:c t="n" s="0">
        <x:v>-20.16689</x:v>
      </x:c>
      <x:c t="n" s="0">
        <x:v>-28.18997</x:v>
      </x:c>
      <x:c t="n" s="0">
        <x:v>-23.61213</x:v>
      </x:c>
      <x:c t="n" s="0">
        <x:v>-12.83517</x:v>
      </x:c>
      <x:c t="n" s="0">
        <x:v>-14.16495</x:v>
      </x:c>
      <x:c t="n" s="0">
        <x:v>-4.060005</x:v>
      </x:c>
      <x:c t="n" s="0">
        <x:v>-4.230148</x:v>
      </x:c>
      <x:c t="n" s="0">
        <x:v>3.678461</x:v>
      </x:c>
      <x:c t="n" s="0">
        <x:v>15.74488</x:v>
      </x:c>
      <x:c t="n" s="0">
        <x:v>21.66569</x:v>
      </x:c>
      <x:c t="n" s="0">
        <x:v>19.44143</x:v>
      </x:c>
      <x:c t="n" s="0">
        <x:v>17.26833</x:v>
      </x:c>
      <x:c t="n" s="0">
        <x:v>31.49328</x:v>
      </x:c>
      <x:c t="n" s="0">
        <x:v>28.35685</x:v>
      </x:c>
      <x:c t="n" s="0">
        <x:v>31.91941</x:v>
      </x:c>
      <x:c t="n" s="0">
        <x:v>28.57407</x:v>
      </x:c>
      <x:c t="n" s="0">
        <x:v>29.90423</x:v>
      </x:c>
      <x:c t="n" s="0">
        <x:v>25.33482</x:v>
      </x:c>
      <x:c t="n" s="0">
        <x:v>24.17356</x:v>
      </x:c>
      <x:c t="n" s="0">
        <x:v>26.58484</x:v>
      </x:c>
      <x:c t="n" s="0">
        <x:v>25.34711</x:v>
      </x:c>
      <x:c t="n" s="0">
        <x:v>35.14941</x:v>
      </x:c>
      <x:c t="n" s="0">
        <x:v>31.86213</x:v>
      </x:c>
      <x:c t="n" s="0">
        <x:v>35.30275</x:v>
      </x:c>
      <x:c t="n" s="0">
        <x:v>24.96233</x:v>
      </x:c>
      <x:c t="n" s="0">
        <x:v>19.13273</x:v>
      </x:c>
      <x:c t="n" s="0">
        <x:v>56.00397</x:v>
      </x:c>
      <x:c t="n" s="0">
        <x:v>45.14289</x:v>
      </x:c>
      <x:c t="n" s="0">
        <x:v>14.55534</x:v>
      </x:c>
      <x:c t="n" s="0">
        <x:v>12.80743</x:v>
      </x:c>
      <x:c t="n" s="0">
        <x:v>5.665086</x:v>
      </x:c>
      <x:c t="n" s="0">
        <x:v>6.055121</x:v>
      </x:c>
      <x:c t="n" s="0">
        <x:v>1.780917</x:v>
      </x:c>
      <x:c t="n" s="0">
        <x:v>5.282864</x:v>
      </x:c>
      <x:c t="n" s="0">
        <x:v>1.790547</x:v>
      </x:c>
      <x:c t="str">
        <x:v>No</x:v>
      </x:c>
      <x:c t="str">
        <x:v>No</x:v>
      </x:c>
      <x:c t="str">
        <x:v/>
      </x:c>
    </x:row>
    <x:row r="200">
      <x:c t="n" s="11">
        <x:v>199</x:v>
      </x:c>
      <x:c t="str" s="11">
        <x:v/>
      </x:c>
      <x:c t="n" s="8">
        <x:v>43945.0067939815</x:v>
      </x:c>
      <x:c t="n" s="7">
        <x:v>43945.0067939815</x:v>
      </x:c>
      <x:c t="n" s="0">
        <x:v>57.04966</x:v>
      </x:c>
      <x:c t="n" s="0">
        <x:v>63.23159</x:v>
      </x:c>
      <x:c t="n" s="0">
        <x:v>63.61809</x:v>
      </x:c>
      <x:c t="n" s="0">
        <x:v>70.98946</x:v>
      </x:c>
      <x:c t="n" s="0">
        <x:v>-24.66618</x:v>
      </x:c>
      <x:c t="n" s="0">
        <x:v>-20.50557</x:v>
      </x:c>
      <x:c t="n" s="0">
        <x:v>-28.18997</x:v>
      </x:c>
      <x:c t="n" s="0">
        <x:v>-22.09333</x:v>
      </x:c>
      <x:c t="n" s="0">
        <x:v>-11.28923</x:v>
      </x:c>
      <x:c t="n" s="0">
        <x:v>-3.643787</x:v>
      </x:c>
      <x:c t="n" s="0">
        <x:v>-2.294297</x:v>
      </x:c>
      <x:c t="n" s="0">
        <x:v>7.834105</x:v>
      </x:c>
      <x:c t="n" s="0">
        <x:v>5.832405</x:v>
      </x:c>
      <x:c t="n" s="0">
        <x:v>12.93826</x:v>
      </x:c>
      <x:c t="n" s="0">
        <x:v>20.68904</x:v>
      </x:c>
      <x:c t="n" s="0">
        <x:v>18.02487</x:v>
      </x:c>
      <x:c t="n" s="0">
        <x:v>21.98461</x:v>
      </x:c>
      <x:c t="n" s="0">
        <x:v>29.64054</x:v>
      </x:c>
      <x:c t="n" s="0">
        <x:v>29.45725</x:v>
      </x:c>
      <x:c t="n" s="0">
        <x:v>29.04703</x:v>
      </x:c>
      <x:c t="n" s="0">
        <x:v>29.17912</x:v>
      </x:c>
      <x:c t="n" s="0">
        <x:v>27.69943</x:v>
      </x:c>
      <x:c t="n" s="0">
        <x:v>26.98116</x:v>
      </x:c>
      <x:c t="n" s="0">
        <x:v>26.89824</x:v>
      </x:c>
      <x:c t="n" s="0">
        <x:v>26.99072</x:v>
      </x:c>
      <x:c t="n" s="0">
        <x:v>29.0364</x:v>
      </x:c>
      <x:c t="n" s="0">
        <x:v>31.54013</x:v>
      </x:c>
      <x:c t="n" s="0">
        <x:v>29.51533</x:v>
      </x:c>
      <x:c t="n" s="0">
        <x:v>31.12133</x:v>
      </x:c>
      <x:c t="n" s="0">
        <x:v>24.96923</x:v>
      </x:c>
      <x:c t="n" s="0">
        <x:v>21.96082</x:v>
      </x:c>
      <x:c t="n" s="0">
        <x:v>53.58408</x:v>
      </x:c>
      <x:c t="n" s="0">
        <x:v>43.1883</x:v>
      </x:c>
      <x:c t="n" s="0">
        <x:v>15.02862</x:v>
      </x:c>
      <x:c t="n" s="0">
        <x:v>17.25678</x:v>
      </x:c>
      <x:c t="n" s="0">
        <x:v>7.516047</x:v>
      </x:c>
      <x:c t="n" s="0">
        <x:v>5.897102</x:v>
      </x:c>
      <x:c t="n" s="0">
        <x:v>1.112682</x:v>
      </x:c>
      <x:c t="n" s="0">
        <x:v>4.109435</x:v>
      </x:c>
      <x:c t="n" s="0">
        <x:v>2.455733</x:v>
      </x:c>
      <x:c t="n" s="0">
        <x:v>-22.77526</x:v>
      </x:c>
      <x:c t="n" s="0">
        <x:v>-20.16689</x:v>
      </x:c>
      <x:c t="n" s="0">
        <x:v>-28.18997</x:v>
      </x:c>
      <x:c t="n" s="0">
        <x:v>-27.20238</x:v>
      </x:c>
      <x:c t="n" s="0">
        <x:v>-12.83517</x:v>
      </x:c>
      <x:c t="n" s="0">
        <x:v>-14.16495</x:v>
      </x:c>
      <x:c t="n" s="0">
        <x:v>-4.000285</x:v>
      </x:c>
      <x:c t="n" s="0">
        <x:v>-4.230148</x:v>
      </x:c>
      <x:c t="n" s="0">
        <x:v>6.688373</x:v>
      </x:c>
      <x:c t="n" s="0">
        <x:v>16.58219</x:v>
      </x:c>
      <x:c t="n" s="0">
        <x:v>21.59525</x:v>
      </x:c>
      <x:c t="n" s="0">
        <x:v>19.44143</x:v>
      </x:c>
      <x:c t="n" s="0">
        <x:v>15.51466</x:v>
      </x:c>
      <x:c t="n" s="0">
        <x:v>30.52263</x:v>
      </x:c>
      <x:c t="n" s="0">
        <x:v>30.36231</x:v>
      </x:c>
      <x:c t="n" s="0">
        <x:v>30.14021</x:v>
      </x:c>
      <x:c t="n" s="0">
        <x:v>26.69576</x:v>
      </x:c>
      <x:c t="n" s="0">
        <x:v>24.09018</x:v>
      </x:c>
      <x:c t="n" s="0">
        <x:v>17.56816</x:v>
      </x:c>
      <x:c t="n" s="0">
        <x:v>27.05239</x:v>
      </x:c>
      <x:c t="n" s="0">
        <x:v>27.10976</x:v>
      </x:c>
      <x:c t="n" s="0">
        <x:v>31.01462</x:v>
      </x:c>
      <x:c t="n" s="0">
        <x:v>30.17174</x:v>
      </x:c>
      <x:c t="n" s="0">
        <x:v>25.42418</x:v>
      </x:c>
      <x:c t="n" s="0">
        <x:v>32.97055</x:v>
      </x:c>
      <x:c t="n" s="0">
        <x:v>22.46999</x:v>
      </x:c>
      <x:c t="n" s="0">
        <x:v>20.31134</x:v>
      </x:c>
      <x:c t="n" s="0">
        <x:v>57.1015</x:v>
      </x:c>
      <x:c t="n" s="0">
        <x:v>45.77429</x:v>
      </x:c>
      <x:c t="n" s="0">
        <x:v>13.58756</x:v>
      </x:c>
      <x:c t="n" s="0">
        <x:v>14.36703</x:v>
      </x:c>
      <x:c t="n" s="0">
        <x:v>5.122014</x:v>
      </x:c>
      <x:c t="n" s="0">
        <x:v>5.299746</x:v>
      </x:c>
      <x:c t="n" s="0">
        <x:v>1.52077</x:v>
      </x:c>
      <x:c t="n" s="0">
        <x:v>3.991314</x:v>
      </x:c>
      <x:c t="n" s="0">
        <x:v>3.499193</x:v>
      </x:c>
      <x:c t="str">
        <x:v>No</x:v>
      </x:c>
      <x:c t="str">
        <x:v>No</x:v>
      </x:c>
      <x:c t="str">
        <x:v/>
      </x:c>
    </x:row>
    <x:row r="201">
      <x:c t="n" s="11">
        <x:v>200</x:v>
      </x:c>
      <x:c t="str" s="11">
        <x:v/>
      </x:c>
      <x:c t="n" s="8">
        <x:v>43945.0067939815</x:v>
      </x:c>
      <x:c t="n" s="7">
        <x:v>43945.0067939815</x:v>
      </x:c>
      <x:c t="n" s="0">
        <x:v>56.99944</x:v>
      </x:c>
      <x:c t="n" s="0">
        <x:v>61.19039</x:v>
      </x:c>
      <x:c t="n" s="0">
        <x:v>57.72992</x:v>
      </x:c>
      <x:c t="n" s="0">
        <x:v>65.67467</x:v>
      </x:c>
      <x:c t="n" s="0">
        <x:v>-24.33385</x:v>
      </x:c>
      <x:c t="n" s="0">
        <x:v>-20.45464</x:v>
      </x:c>
      <x:c t="n" s="0">
        <x:v>-28.18997</x:v>
      </x:c>
      <x:c t="n" s="0">
        <x:v>-22.67519</x:v>
      </x:c>
      <x:c t="n" s="0">
        <x:v>-11.4834</x:v>
      </x:c>
      <x:c t="n" s="0">
        <x:v>-4.263748</x:v>
      </x:c>
      <x:c t="n" s="0">
        <x:v>-2.505287</x:v>
      </x:c>
      <x:c t="n" s="0">
        <x:v>7.234801</x:v>
      </x:c>
      <x:c t="n" s="0">
        <x:v>5.968369</x:v>
      </x:c>
      <x:c t="n" s="0">
        <x:v>13.70042</x:v>
      </x:c>
      <x:c t="n" s="0">
        <x:v>20.83371</x:v>
      </x:c>
      <x:c t="n" s="0">
        <x:v>18.26273</x:v>
      </x:c>
      <x:c t="n" s="0">
        <x:v>21.46351</x:v>
      </x:c>
      <x:c t="n" s="0">
        <x:v>29.60271</x:v>
      </x:c>
      <x:c t="n" s="0">
        <x:v>29.36554</x:v>
      </x:c>
      <x:c t="n" s="0">
        <x:v>28.78235</x:v>
      </x:c>
      <x:c t="n" s="0">
        <x:v>28.78857</x:v>
      </x:c>
      <x:c t="n" s="0">
        <x:v>27.2576</x:v>
      </x:c>
      <x:c t="n" s="0">
        <x:v>26.44471</x:v>
      </x:c>
      <x:c t="n" s="0">
        <x:v>27.4447</x:v>
      </x:c>
      <x:c t="n" s="0">
        <x:v>26.95531</x:v>
      </x:c>
      <x:c t="n" s="0">
        <x:v>29.10005</x:v>
      </x:c>
      <x:c t="n" s="0">
        <x:v>31.45324</x:v>
      </x:c>
      <x:c t="n" s="0">
        <x:v>29.66106</x:v>
      </x:c>
      <x:c t="n" s="0">
        <x:v>31.2532</x:v>
      </x:c>
      <x:c t="n" s="0">
        <x:v>24.96178</x:v>
      </x:c>
      <x:c t="n" s="0">
        <x:v>21.61962</x:v>
      </x:c>
      <x:c t="n" s="0">
        <x:v>54.26442</x:v>
      </x:c>
      <x:c t="n" s="0">
        <x:v>43.43954</x:v>
      </x:c>
      <x:c t="n" s="0">
        <x:v>14.7249</x:v>
      </x:c>
      <x:c t="n" s="0">
        <x:v>16.94151</x:v>
      </x:c>
      <x:c t="n" s="0">
        <x:v>7.297218</x:v>
      </x:c>
      <x:c t="n" s="0">
        <x:v>5.997355</x:v>
      </x:c>
      <x:c t="n" s="0">
        <x:v>1.372737</x:v>
      </x:c>
      <x:c t="n" s="0">
        <x:v>4.050159</x:v>
      </x:c>
      <x:c t="n" s="0">
        <x:v>2.535094</x:v>
      </x:c>
      <x:c t="n" s="0">
        <x:v>-22.77526</x:v>
      </x:c>
      <x:c t="n" s="0">
        <x:v>-20.16689</x:v>
      </x:c>
      <x:c t="n" s="0">
        <x:v>-28.18997</x:v>
      </x:c>
      <x:c t="n" s="0">
        <x:v>-27.20238</x:v>
      </x:c>
      <x:c t="n" s="0">
        <x:v>-12.83517</x:v>
      </x:c>
      <x:c t="n" s="0">
        <x:v>-14.16495</x:v>
      </x:c>
      <x:c t="n" s="0">
        <x:v>-4.000285</x:v>
      </x:c>
      <x:c t="n" s="0">
        <x:v>1.205941</x:v>
      </x:c>
      <x:c t="n" s="0">
        <x:v>6.688373</x:v>
      </x:c>
      <x:c t="n" s="0">
        <x:v>16.58219</x:v>
      </x:c>
      <x:c t="n" s="0">
        <x:v>21.59525</x:v>
      </x:c>
      <x:c t="n" s="0">
        <x:v>19.44143</x:v>
      </x:c>
      <x:c t="n" s="0">
        <x:v>15.13308</x:v>
      </x:c>
      <x:c t="n" s="0">
        <x:v>25.8691</x:v>
      </x:c>
      <x:c t="n" s="0">
        <x:v>25.46028</x:v>
      </x:c>
      <x:c t="n" s="0">
        <x:v>26.54269</x:v>
      </x:c>
      <x:c t="n" s="0">
        <x:v>24.46594</x:v>
      </x:c>
      <x:c t="n" s="0">
        <x:v>24.01155</x:v>
      </x:c>
      <x:c t="n" s="0">
        <x:v>24.79541</x:v>
      </x:c>
      <x:c t="n" s="0">
        <x:v>27.10733</x:v>
      </x:c>
      <x:c t="n" s="0">
        <x:v>26.83136</x:v>
      </x:c>
      <x:c t="n" s="0">
        <x:v>26.27813</x:v>
      </x:c>
      <x:c t="n" s="0">
        <x:v>29.59707</x:v>
      </x:c>
      <x:c t="n" s="0">
        <x:v>34.02768</x:v>
      </x:c>
      <x:c t="n" s="0">
        <x:v>27.89341</x:v>
      </x:c>
      <x:c t="n" s="0">
        <x:v>25.91616</x:v>
      </x:c>
      <x:c t="n" s="0">
        <x:v>16.61751</x:v>
      </x:c>
      <x:c t="n" s="0">
        <x:v>56.39777</x:v>
      </x:c>
      <x:c t="n" s="0">
        <x:v>44.02345</x:v>
      </x:c>
      <x:c t="n" s="0">
        <x:v>22.32432</x:v>
      </x:c>
      <x:c t="n" s="0">
        <x:v>14.21755</x:v>
      </x:c>
      <x:c t="n" s="0">
        <x:v>5.991497</x:v>
      </x:c>
      <x:c t="n" s="0">
        <x:v>7.20433</x:v>
      </x:c>
      <x:c t="n" s="0">
        <x:v>3.237931</x:v>
      </x:c>
      <x:c t="n" s="0">
        <x:v>4.432226</x:v>
      </x:c>
      <x:c t="n" s="0">
        <x:v>3.181145</x:v>
      </x:c>
      <x:c t="str">
        <x:v>No</x:v>
      </x:c>
      <x:c t="str">
        <x:v>No</x:v>
      </x:c>
      <x:c t="str">
        <x:v/>
      </x:c>
    </x:row>
    <x:row r="202">
      <x:c t="n" s="11">
        <x:v>201</x:v>
      </x:c>
      <x:c t="str" s="11">
        <x:v/>
      </x:c>
      <x:c t="n" s="8">
        <x:v>43945.0067939815</x:v>
      </x:c>
      <x:c t="n" s="7">
        <x:v>43945.0067939815</x:v>
      </x:c>
      <x:c t="n" s="0">
        <x:v>54.48735</x:v>
      </x:c>
      <x:c t="n" s="0">
        <x:v>58.9719</x:v>
      </x:c>
      <x:c t="n" s="0">
        <x:v>61.98037</x:v>
      </x:c>
      <x:c t="n" s="0">
        <x:v>67.84952</x:v>
      </x:c>
      <x:c t="n" s="0">
        <x:v>-24.021</x:v>
      </x:c>
      <x:c t="n" s="0">
        <x:v>-20.46599</x:v>
      </x:c>
      <x:c t="n" s="0">
        <x:v>-28.18997</x:v>
      </x:c>
      <x:c t="n" s="0">
        <x:v>-23.24235</x:v>
      </x:c>
      <x:c t="n" s="0">
        <x:v>-11.86527</x:v>
      </x:c>
      <x:c t="n" s="0">
        <x:v>-4.873768</x:v>
      </x:c>
      <x:c t="n" s="0">
        <x:v>-2.693965</x:v>
      </x:c>
      <x:c t="n" s="0">
        <x:v>6.772965</x:v>
      </x:c>
      <x:c t="n" s="0">
        <x:v>6.081207</x:v>
      </x:c>
      <x:c t="n" s="0">
        <x:v>13.69998</x:v>
      </x:c>
      <x:c t="n" s="0">
        <x:v>20.95355</x:v>
      </x:c>
      <x:c t="n" s="0">
        <x:v>18.30784</x:v>
      </x:c>
      <x:c t="n" s="0">
        <x:v>20.8839</x:v>
      </x:c>
      <x:c t="n" s="0">
        <x:v>29.02911</x:v>
      </x:c>
      <x:c t="n" s="0">
        <x:v>28.88702</x:v>
      </x:c>
      <x:c t="n" s="0">
        <x:v>28.49527</x:v>
      </x:c>
      <x:c t="n" s="0">
        <x:v>28.3665</x:v>
      </x:c>
      <x:c t="n" s="0">
        <x:v>26.97263</x:v>
      </x:c>
      <x:c t="n" s="0">
        <x:v>26.42196</x:v>
      </x:c>
      <x:c t="n" s="0">
        <x:v>27.08208</x:v>
      </x:c>
      <x:c t="n" s="0">
        <x:v>27.21001</x:v>
      </x:c>
      <x:c t="n" s="0">
        <x:v>28.87051</x:v>
      </x:c>
      <x:c t="n" s="0">
        <x:v>31.2387</x:v>
      </x:c>
      <x:c t="n" s="0">
        <x:v>30.96738</x:v>
      </x:c>
      <x:c t="n" s="0">
        <x:v>31.19909</x:v>
      </x:c>
      <x:c t="n" s="0">
        <x:v>25.08345</x:v>
      </x:c>
      <x:c t="n" s="0">
        <x:v>21.99644</x:v>
      </x:c>
      <x:c t="n" s="0">
        <x:v>54.73369</x:v>
      </x:c>
      <x:c t="n" s="0">
        <x:v>43.54834</x:v>
      </x:c>
      <x:c t="n" s="0">
        <x:v>17.28985</x:v>
      </x:c>
      <x:c t="n" s="0">
        <x:v>16.63017</x:v>
      </x:c>
      <x:c t="n" s="0">
        <x:v>7.059646</x:v>
      </x:c>
      <x:c t="n" s="0">
        <x:v>6.151868</x:v>
      </x:c>
      <x:c t="n" s="0">
        <x:v>1.547635</x:v>
      </x:c>
      <x:c t="n" s="0">
        <x:v>4.193588</x:v>
      </x:c>
      <x:c t="n" s="0">
        <x:v>2.770466</x:v>
      </x:c>
      <x:c t="n" s="0">
        <x:v>-22.32812</x:v>
      </x:c>
      <x:c t="n" s="0">
        <x:v>-20.8982</x:v>
      </x:c>
      <x:c t="n" s="0">
        <x:v>-28.18997</x:v>
      </x:c>
      <x:c t="n" s="0">
        <x:v>-27.20238</x:v>
      </x:c>
      <x:c t="n" s="0">
        <x:v>-20.09252</x:v>
      </x:c>
      <x:c t="n" s="0">
        <x:v>-14.16495</x:v>
      </x:c>
      <x:c t="n" s="0">
        <x:v>-4.000285</x:v>
      </x:c>
      <x:c t="n" s="0">
        <x:v>2.133128</x:v>
      </x:c>
      <x:c t="n" s="0">
        <x:v>6.906</x:v>
      </x:c>
      <x:c t="n" s="0">
        <x:v>4.78708</x:v>
      </x:c>
      <x:c t="n" s="0">
        <x:v>21.78073</x:v>
      </x:c>
      <x:c t="n" s="0">
        <x:v>17.55428</x:v>
      </x:c>
      <x:c t="n" s="0">
        <x:v>10.66132</x:v>
      </x:c>
      <x:c t="n" s="0">
        <x:v>21.43294</x:v>
      </x:c>
      <x:c t="n" s="0">
        <x:v>24.66985</x:v>
      </x:c>
      <x:c t="n" s="0">
        <x:v>25.22686</x:v>
      </x:c>
      <x:c t="n" s="0">
        <x:v>26.18814</x:v>
      </x:c>
      <x:c t="n" s="0">
        <x:v>24.44687</x:v>
      </x:c>
      <x:c t="n" s="0">
        <x:v>23.96702</x:v>
      </x:c>
      <x:c t="n" s="0">
        <x:v>27.86628</x:v>
      </x:c>
      <x:c t="n" s="0">
        <x:v>27.02667</x:v>
      </x:c>
      <x:c t="n" s="0">
        <x:v>24.07063</x:v>
      </x:c>
      <x:c t="n" s="0">
        <x:v>30.21102</x:v>
      </x:c>
      <x:c t="n" s="0">
        <x:v>34.08366</x:v>
      </x:c>
      <x:c t="n" s="0">
        <x:v>31.46939</x:v>
      </x:c>
      <x:c t="n" s="0">
        <x:v>25.27803</x:v>
      </x:c>
      <x:c t="n" s="0">
        <x:v>26.41977</x:v>
      </x:c>
      <x:c t="n" s="0">
        <x:v>56.33438</x:v>
      </x:c>
      <x:c t="n" s="0">
        <x:v>42.18023</x:v>
      </x:c>
      <x:c t="n" s="0">
        <x:v>17.45155</x:v>
      </x:c>
      <x:c t="n" s="0">
        <x:v>14.29415</x:v>
      </x:c>
      <x:c t="n" s="0">
        <x:v>6.022019</x:v>
      </x:c>
      <x:c t="n" s="0">
        <x:v>7.058438</x:v>
      </x:c>
      <x:c t="n" s="0">
        <x:v>1.80527</x:v>
      </x:c>
      <x:c t="n" s="0">
        <x:v>4.674469</x:v>
      </x:c>
      <x:c t="n" s="0">
        <x:v>2.682115</x:v>
      </x:c>
      <x:c t="str">
        <x:v>No</x:v>
      </x:c>
      <x:c t="str">
        <x:v>No</x:v>
      </x:c>
      <x:c t="str">
        <x:v/>
      </x:c>
    </x:row>
    <x:row r="203">
      <x:c t="n" s="11">
        <x:v>202</x:v>
      </x:c>
      <x:c t="str" s="11">
        <x:v/>
      </x:c>
      <x:c t="n" s="8">
        <x:v>43945.0067939815</x:v>
      </x:c>
      <x:c t="n" s="7">
        <x:v>43945.0067939815</x:v>
      </x:c>
      <x:c t="n" s="0">
        <x:v>43.9375</x:v>
      </x:c>
      <x:c t="n" s="0">
        <x:v>54.20069</x:v>
      </x:c>
      <x:c t="n" s="0">
        <x:v>61.34047</x:v>
      </x:c>
      <x:c t="n" s="0">
        <x:v>67.28836</x:v>
      </x:c>
      <x:c t="n" s="0">
        <x:v>-23.72931</x:v>
      </x:c>
      <x:c t="n" s="0">
        <x:v>-20.52675</x:v>
      </x:c>
      <x:c t="n" s="0">
        <x:v>-28.18997</x:v>
      </x:c>
      <x:c t="n" s="0">
        <x:v>-23.79334</x:v>
      </x:c>
      <x:c t="n" s="0">
        <x:v>-12.44036</x:v>
      </x:c>
      <x:c t="n" s="0">
        <x:v>-5.472547</x:v>
      </x:c>
      <x:c t="n" s="0">
        <x:v>-2.861856</x:v>
      </x:c>
      <x:c t="n" s="0">
        <x:v>6.335499</x:v>
      </x:c>
      <x:c t="n" s="0">
        <x:v>6.360023</x:v>
      </x:c>
      <x:c t="n" s="0">
        <x:v>13.109</x:v>
      </x:c>
      <x:c t="n" s="0">
        <x:v>21.21171</x:v>
      </x:c>
      <x:c t="n" s="0">
        <x:v>18.20566</x:v>
      </x:c>
      <x:c t="n" s="0">
        <x:v>20.26856</x:v>
      </x:c>
      <x:c t="n" s="0">
        <x:v>28.94771</x:v>
      </x:c>
      <x:c t="n" s="0">
        <x:v>28.53061</x:v>
      </x:c>
      <x:c t="n" s="0">
        <x:v>28.02444</x:v>
      </x:c>
      <x:c t="n" s="0">
        <x:v>28.24387</x:v>
      </x:c>
      <x:c t="n" s="0">
        <x:v>26.69474</x:v>
      </x:c>
      <x:c t="n" s="0">
        <x:v>26.13155</x:v>
      </x:c>
      <x:c t="n" s="0">
        <x:v>27.02084</x:v>
      </x:c>
      <x:c t="n" s="0">
        <x:v>26.91938</x:v>
      </x:c>
      <x:c t="n" s="0">
        <x:v>28.4997</x:v>
      </x:c>
      <x:c t="n" s="0">
        <x:v>31.03826</x:v>
      </x:c>
      <x:c t="n" s="0">
        <x:v>31.07549</x:v>
      </x:c>
      <x:c t="n" s="0">
        <x:v>31.16438</x:v>
      </x:c>
      <x:c t="n" s="0">
        <x:v>25.14309</x:v>
      </x:c>
      <x:c t="n" s="0">
        <x:v>22.43263</x:v>
      </x:c>
      <x:c t="n" s="0">
        <x:v>54.68368</x:v>
      </x:c>
      <x:c t="n" s="0">
        <x:v>43.17763</x:v>
      </x:c>
      <x:c t="n" s="0">
        <x:v>17.02651</x:v>
      </x:c>
      <x:c t="n" s="0">
        <x:v>16.26217</x:v>
      </x:c>
      <x:c t="n" s="0">
        <x:v>6.835535</x:v>
      </x:c>
      <x:c t="n" s="0">
        <x:v>6.154119</x:v>
      </x:c>
      <x:c t="n" s="0">
        <x:v>1.61647</x:v>
      </x:c>
      <x:c t="n" s="0">
        <x:v>4.196144</x:v>
      </x:c>
      <x:c t="n" s="0">
        <x:v>2.668992</x:v>
      </x:c>
      <x:c t="n" s="0">
        <x:v>-22.32812</x:v>
      </x:c>
      <x:c t="n" s="0">
        <x:v>-20.8982</x:v>
      </x:c>
      <x:c t="n" s="0">
        <x:v>-28.18997</x:v>
      </x:c>
      <x:c t="n" s="0">
        <x:v>-27.20238</x:v>
      </x:c>
      <x:c t="n" s="0">
        <x:v>-20.09252</x:v>
      </x:c>
      <x:c t="n" s="0">
        <x:v>-7.520418</x:v>
      </x:c>
      <x:c t="n" s="0">
        <x:v>-1.574278</x:v>
      </x:c>
      <x:c t="n" s="0">
        <x:v>2.133128</x:v>
      </x:c>
      <x:c t="n" s="0">
        <x:v>8.183943</x:v>
      </x:c>
      <x:c t="n" s="0">
        <x:v>4.78708</x:v>
      </x:c>
      <x:c t="n" s="0">
        <x:v>22.89557</x:v>
      </x:c>
      <x:c t="n" s="0">
        <x:v>17.55428</x:v>
      </x:c>
      <x:c t="n" s="0">
        <x:v>10.66132</x:v>
      </x:c>
      <x:c t="n" s="0">
        <x:v>30.84371</x:v>
      </x:c>
      <x:c t="n" s="0">
        <x:v>25.68992</x:v>
      </x:c>
      <x:c t="n" s="0">
        <x:v>21.41493</x:v>
      </x:c>
      <x:c t="n" s="0">
        <x:v>25.67246</x:v>
      </x:c>
      <x:c t="n" s="0">
        <x:v>22.07047</x:v>
      </x:c>
      <x:c t="n" s="0">
        <x:v>24.93777</x:v>
      </x:c>
      <x:c t="n" s="0">
        <x:v>23.1163</x:v>
      </x:c>
      <x:c t="n" s="0">
        <x:v>24.31518</x:v>
      </x:c>
      <x:c t="n" s="0">
        <x:v>31.59432</x:v>
      </x:c>
      <x:c t="n" s="0">
        <x:v>28.70127</x:v>
      </x:c>
      <x:c t="n" s="0">
        <x:v>30.01413</x:v>
      </x:c>
      <x:c t="n" s="0">
        <x:v>33.20652</x:v>
      </x:c>
      <x:c t="n" s="0">
        <x:v>24.91121</x:v>
      </x:c>
      <x:c t="n" s="0">
        <x:v>18.63956</x:v>
      </x:c>
      <x:c t="n" s="0">
        <x:v>50.95395</x:v>
      </x:c>
      <x:c t="n" s="0">
        <x:v>37.31569</x:v>
      </x:c>
      <x:c t="n" s="0">
        <x:v>18.98358</x:v>
      </x:c>
      <x:c t="n" s="0">
        <x:v>17.71191</x:v>
      </x:c>
      <x:c t="n" s="0">
        <x:v>13.77752</x:v>
      </x:c>
      <x:c t="n" s="0">
        <x:v>7.261126</x:v>
      </x:c>
      <x:c t="n" s="0">
        <x:v>1.712059</x:v>
      </x:c>
      <x:c t="n" s="0">
        <x:v>3.437162</x:v>
      </x:c>
      <x:c t="n" s="0">
        <x:v>2.173854</x:v>
      </x:c>
      <x:c t="str">
        <x:v>No</x:v>
      </x:c>
      <x:c t="str">
        <x:v>No</x:v>
      </x:c>
      <x:c t="str">
        <x:v/>
      </x:c>
    </x:row>
    <x:row r="204">
      <x:c t="n" s="11">
        <x:v>203</x:v>
      </x:c>
      <x:c t="str" s="11">
        <x:v/>
      </x:c>
      <x:c t="n" s="8">
        <x:v>43945.0067939815</x:v>
      </x:c>
      <x:c t="n" s="7">
        <x:v>43945.0067939815</x:v>
      </x:c>
      <x:c t="n" s="0">
        <x:v>41.61355</x:v>
      </x:c>
      <x:c t="n" s="0">
        <x:v>54.20069</x:v>
      </x:c>
      <x:c t="n" s="0">
        <x:v>62.77398</x:v>
      </x:c>
      <x:c t="n" s="0">
        <x:v>68.68498</x:v>
      </x:c>
      <x:c t="n" s="0">
        <x:v>-23.49488</x:v>
      </x:c>
      <x:c t="n" s="0">
        <x:v>-20.5793</x:v>
      </x:c>
      <x:c t="n" s="0">
        <x:v>-28.18997</x:v>
      </x:c>
      <x:c t="n" s="0">
        <x:v>-24.32631</x:v>
      </x:c>
      <x:c t="n" s="0">
        <x:v>-13.00005</x:v>
      </x:c>
      <x:c t="n" s="0">
        <x:v>-5.294346</x:v>
      </x:c>
      <x:c t="n" s="0">
        <x:v>-2.201118</x:v>
      </x:c>
      <x:c t="n" s="0">
        <x:v>5.911393</x:v>
      </x:c>
      <x:c t="n" s="0">
        <x:v>6.678903</x:v>
      </x:c>
      <x:c t="n" s="0">
        <x:v>12.53159</x:v>
      </x:c>
      <x:c t="n" s="0">
        <x:v>21.50204</x:v>
      </x:c>
      <x:c t="n" s="0">
        <x:v>18.11645</x:v>
      </x:c>
      <x:c t="n" s="0">
        <x:v>19.68921</x:v>
      </x:c>
      <x:c t="n" s="0">
        <x:v>29.28157</x:v>
      </x:c>
      <x:c t="n" s="0">
        <x:v>28.25694</x:v>
      </x:c>
      <x:c t="n" s="0">
        <x:v>27.39828</x:v>
      </x:c>
      <x:c t="n" s="0">
        <x:v>27.81997</x:v>
      </x:c>
      <x:c t="n" s="0">
        <x:v>26.43285</x:v>
      </x:c>
      <x:c t="n" s="0">
        <x:v>25.88011</x:v>
      </x:c>
      <x:c t="n" s="0">
        <x:v>26.97962</x:v>
      </x:c>
      <x:c t="n" s="0">
        <x:v>27.01141</x:v>
      </x:c>
      <x:c t="n" s="0">
        <x:v>29.04194</x:v>
      </x:c>
      <x:c t="n" s="0">
        <x:v>30.89742</x:v>
      </x:c>
      <x:c t="n" s="0">
        <x:v>30.82699</x:v>
      </x:c>
      <x:c t="n" s="0">
        <x:v>32.36706</x:v>
      </x:c>
      <x:c t="n" s="0">
        <x:v>25.2151</x:v>
      </x:c>
      <x:c t="n" s="0">
        <x:v>22.12707</x:v>
      </x:c>
      <x:c t="n" s="0">
        <x:v>54.03782</x:v>
      </x:c>
      <x:c t="n" s="0">
        <x:v>42.5239</x:v>
      </x:c>
      <x:c t="n" s="0">
        <x:v>19.67754</x:v>
      </x:c>
      <x:c t="n" s="0">
        <x:v>17.58572</x:v>
      </x:c>
      <x:c t="n" s="0">
        <x:v>11.00482</x:v>
      </x:c>
      <x:c t="n" s="0">
        <x:v>6.723039</x:v>
      </x:c>
      <x:c t="n" s="0">
        <x:v>1.598108</x:v>
      </x:c>
      <x:c t="n" s="0">
        <x:v>4.187643</x:v>
      </x:c>
      <x:c t="n" s="0">
        <x:v>2.519037</x:v>
      </x:c>
      <x:c t="n" s="0">
        <x:v>-22.32812</x:v>
      </x:c>
      <x:c t="n" s="0">
        <x:v>-20.8982</x:v>
      </x:c>
      <x:c t="n" s="0">
        <x:v>-28.18997</x:v>
      </x:c>
      <x:c t="n" s="0">
        <x:v>-27.20238</x:v>
      </x:c>
      <x:c t="n" s="0">
        <x:v>-20.09252</x:v>
      </x:c>
      <x:c t="n" s="0">
        <x:v>-3.892278</x:v>
      </x:c>
      <x:c t="n" s="0">
        <x:v>0.7641219</x:v>
      </x:c>
      <x:c t="n" s="0">
        <x:v>1.092692</x:v>
      </x:c>
      <x:c t="n" s="0">
        <x:v>8.183943</x:v>
      </x:c>
      <x:c t="n" s="0">
        <x:v>4.78708</x:v>
      </x:c>
      <x:c t="n" s="0">
        <x:v>22.89557</x:v>
      </x:c>
      <x:c t="n" s="0">
        <x:v>17.68712</x:v>
      </x:c>
      <x:c t="n" s="0">
        <x:v>12.74446</x:v>
      </x:c>
      <x:c t="n" s="0">
        <x:v>29.85587</x:v>
      </x:c>
      <x:c t="n" s="0">
        <x:v>26.5834</x:v>
      </x:c>
      <x:c t="n" s="0">
        <x:v>16.21464</x:v>
      </x:c>
      <x:c t="n" s="0">
        <x:v>26.6318</x:v>
      </x:c>
      <x:c t="n" s="0">
        <x:v>28.00594</x:v>
      </x:c>
      <x:c t="n" s="0">
        <x:v>25.20963</x:v>
      </x:c>
      <x:c t="n" s="0">
        <x:v>27.48629</x:v>
      </x:c>
      <x:c t="n" s="0">
        <x:v>29.52563</x:v>
      </x:c>
      <x:c t="n" s="0">
        <x:v>31.2326</x:v>
      </x:c>
      <x:c t="n" s="0">
        <x:v>33.80402</x:v>
      </x:c>
      <x:c t="n" s="0">
        <x:v>28.48528</x:v>
      </x:c>
      <x:c t="n" s="0">
        <x:v>35.01913</x:v>
      </x:c>
      <x:c t="n" s="0">
        <x:v>26.4542</x:v>
      </x:c>
      <x:c t="n" s="0">
        <x:v>20.4593</x:v>
      </x:c>
      <x:c t="n" s="0">
        <x:v>32.81529</x:v>
      </x:c>
      <x:c t="n" s="0">
        <x:v>23.39185</x:v>
      </x:c>
      <x:c t="n" s="0">
        <x:v>25.47085</x:v>
      </x:c>
      <x:c t="n" s="0">
        <x:v>21.24267</x:v>
      </x:c>
      <x:c t="n" s="0">
        <x:v>16.51624</x:v>
      </x:c>
      <x:c t="n" s="0">
        <x:v>7.953472</x:v>
      </x:c>
      <x:c t="n" s="0">
        <x:v>1.725219</x:v>
      </x:c>
      <x:c t="n" s="0">
        <x:v>4.245853</x:v>
      </x:c>
      <x:c t="n" s="0">
        <x:v>2.107086</x:v>
      </x:c>
      <x:c t="str">
        <x:v>No</x:v>
      </x:c>
      <x:c t="str">
        <x:v>No</x:v>
      </x:c>
      <x:c t="str">
        <x:v/>
      </x:c>
    </x:row>
    <x:row r="205">
      <x:c t="n" s="11">
        <x:v>204</x:v>
      </x:c>
      <x:c t="str" s="11">
        <x:v/>
      </x:c>
      <x:c t="n" s="8">
        <x:v>43945.0067939815</x:v>
      </x:c>
      <x:c t="n" s="7">
        <x:v>43945.0067939815</x:v>
      </x:c>
      <x:c t="n" s="0">
        <x:v>41.28415</x:v>
      </x:c>
      <x:c t="n" s="0">
        <x:v>54.20069</x:v>
      </x:c>
      <x:c t="n" s="0">
        <x:v>62.08329</x:v>
      </x:c>
      <x:c t="n" s="0">
        <x:v>68.79222</x:v>
      </x:c>
      <x:c t="n" s="0">
        <x:v>-23.3041</x:v>
      </x:c>
      <x:c t="n" s="0">
        <x:v>-20.62459</x:v>
      </x:c>
      <x:c t="n" s="0">
        <x:v>-28.18997</x:v>
      </x:c>
      <x:c t="n" s="0">
        <x:v>-24.83963</x:v>
      </x:c>
      <x:c t="n" s="0">
        <x:v>-13.54277</x:v>
      </x:c>
      <x:c t="n" s="0">
        <x:v>-5.059263</x:v>
      </x:c>
      <x:c t="n" s="0">
        <x:v>-1.6208</x:v>
      </x:c>
      <x:c t="n" s="0">
        <x:v>5.4264</x:v>
      </x:c>
      <x:c t="n" s="0">
        <x:v>6.937413</x:v>
      </x:c>
      <x:c t="n" s="0">
        <x:v>12.9284</x:v>
      </x:c>
      <x:c t="n" s="0">
        <x:v>21.7355</x:v>
      </x:c>
      <x:c t="n" s="0">
        <x:v>18.09232</x:v>
      </x:c>
      <x:c t="n" s="0">
        <x:v>19.15139</x:v>
      </x:c>
      <x:c t="n" s="0">
        <x:v>28.9806</x:v>
      </x:c>
      <x:c t="n" s="0">
        <x:v>28.04932</x:v>
      </x:c>
      <x:c t="n" s="0">
        <x:v>26.93739</x:v>
      </x:c>
      <x:c t="n" s="0">
        <x:v>28.11533</x:v>
      </x:c>
      <x:c t="n" s="0">
        <x:v>26.37478</x:v>
      </x:c>
      <x:c t="n" s="0">
        <x:v>26.07826</x:v>
      </x:c>
      <x:c t="n" s="0">
        <x:v>26.67485</x:v>
      </x:c>
      <x:c t="n" s="0">
        <x:v>28.08843</x:v>
      </x:c>
      <x:c t="n" s="0">
        <x:v>29.61349</x:v>
      </x:c>
      <x:c t="n" s="0">
        <x:v>31.16029</x:v>
      </x:c>
      <x:c t="n" s="0">
        <x:v>30.79998</x:v>
      </x:c>
      <x:c t="n" s="0">
        <x:v>31.98304</x:v>
      </x:c>
      <x:c t="n" s="0">
        <x:v>25.25644</x:v>
      </x:c>
      <x:c t="n" s="0">
        <x:v>21.78576</x:v>
      </x:c>
      <x:c t="n" s="0">
        <x:v>53.35548</x:v>
      </x:c>
      <x:c t="n" s="0">
        <x:v>41.84299</x:v>
      </x:c>
      <x:c t="n" s="0">
        <x:v>19.73413</x:v>
      </x:c>
      <x:c t="n" s="0">
        <x:v>17.44216</x:v>
      </x:c>
      <x:c t="n" s="0">
        <x:v>11.0329</x:v>
      </x:c>
      <x:c t="n" s="0">
        <x:v>6.507704</x:v>
      </x:c>
      <x:c t="n" s="0">
        <x:v>1.555032</x:v>
      </x:c>
      <x:c t="n" s="0">
        <x:v>4.209966</x:v>
      </x:c>
      <x:c t="n" s="0">
        <x:v>2.446259</x:v>
      </x:c>
      <x:c t="n" s="0">
        <x:v>-22.32812</x:v>
      </x:c>
      <x:c t="n" s="0">
        <x:v>-20.8982</x:v>
      </x:c>
      <x:c t="n" s="0">
        <x:v>-28.18997</x:v>
      </x:c>
      <x:c t="n" s="0">
        <x:v>-27.20238</x:v>
      </x:c>
      <x:c t="n" s="0">
        <x:v>-20.09252</x:v>
      </x:c>
      <x:c t="n" s="0">
        <x:v>-3.892278</x:v>
      </x:c>
      <x:c t="n" s="0">
        <x:v>0.7641219</x:v>
      </x:c>
      <x:c t="n" s="0">
        <x:v>0.3229507</x:v>
      </x:c>
      <x:c t="n" s="0">
        <x:v>8.22451</x:v>
      </x:c>
      <x:c t="n" s="0">
        <x:v>17.94044</x:v>
      </x:c>
      <x:c t="n" s="0">
        <x:v>22.89557</x:v>
      </x:c>
      <x:c t="n" s="0">
        <x:v>18.06288</x:v>
      </x:c>
      <x:c t="n" s="0">
        <x:v>12.74446</x:v>
      </x:c>
      <x:c t="n" s="0">
        <x:v>23.54412</x:v>
      </x:c>
      <x:c t="n" s="0">
        <x:v>27.63298</x:v>
      </x:c>
      <x:c t="n" s="0">
        <x:v>24.13123</x:v>
      </x:c>
      <x:c t="n" s="0">
        <x:v>31.43517</x:v>
      </x:c>
      <x:c t="n" s="0">
        <x:v>25.28838</x:v>
      </x:c>
      <x:c t="n" s="0">
        <x:v>25.97398</x:v>
      </x:c>
      <x:c t="n" s="0">
        <x:v>25.92186</x:v>
      </x:c>
      <x:c t="n" s="0">
        <x:v>31.18761</x:v>
      </x:c>
      <x:c t="n" s="0">
        <x:v>31.14516</x:v>
      </x:c>
      <x:c t="n" s="0">
        <x:v>26.72582</x:v>
      </x:c>
      <x:c t="n" s="0">
        <x:v>33.73222</x:v>
      </x:c>
      <x:c t="n" s="0">
        <x:v>31.59594</x:v>
      </x:c>
      <x:c t="n" s="0">
        <x:v>23.61014</x:v>
      </x:c>
      <x:c t="n" s="0">
        <x:v>22.18965</x:v>
      </x:c>
      <x:c t="n" s="0">
        <x:v>31.85948</x:v>
      </x:c>
      <x:c t="n" s="0">
        <x:v>21.3172</x:v>
      </x:c>
      <x:c t="n" s="0">
        <x:v>15.26727</x:v>
      </x:c>
      <x:c t="n" s="0">
        <x:v>9.595989</x:v>
      </x:c>
      <x:c t="n" s="0">
        <x:v>7.179346</x:v>
      </x:c>
      <x:c t="n" s="0">
        <x:v>4.321652</x:v>
      </x:c>
      <x:c t="n" s="0">
        <x:v>2.117387</x:v>
      </x:c>
      <x:c t="n" s="0">
        <x:v>4.157365</x:v>
      </x:c>
      <x:c t="n" s="0">
        <x:v>1.932721</x:v>
      </x:c>
      <x:c t="str">
        <x:v>No</x:v>
      </x:c>
      <x:c t="str">
        <x:v>No</x:v>
      </x:c>
      <x:c t="str">
        <x:v/>
      </x:c>
    </x:row>
    <x:row r="206">
      <x:c t="n" s="11">
        <x:v>205</x:v>
      </x:c>
      <x:c t="str" s="11">
        <x:v/>
      </x:c>
      <x:c t="n" s="8">
        <x:v>43945.0067939815</x:v>
      </x:c>
      <x:c t="n" s="7">
        <x:v>43945.0067939815</x:v>
      </x:c>
      <x:c t="n" s="0">
        <x:v>41.18624</x:v>
      </x:c>
      <x:c t="n" s="0">
        <x:v>54.20069</x:v>
      </x:c>
      <x:c t="n" s="0">
        <x:v>60.82724</x:v>
      </x:c>
      <x:c t="n" s="0">
        <x:v>67.578</x:v>
      </x:c>
      <x:c t="n" s="0">
        <x:v>-23.14764</x:v>
      </x:c>
      <x:c t="n" s="0">
        <x:v>-20.79667</x:v>
      </x:c>
      <x:c t="n" s="0">
        <x:v>-28.18997</x:v>
      </x:c>
      <x:c t="n" s="0">
        <x:v>-24.35754</x:v>
      </x:c>
      <x:c t="n" s="0">
        <x:v>-14.06686</x:v>
      </x:c>
      <x:c t="n" s="0">
        <x:v>-4.868104</x:v>
      </x:c>
      <x:c t="n" s="0">
        <x:v>-1.180025</x:v>
      </x:c>
      <x:c t="n" s="0">
        <x:v>4.964476</x:v>
      </x:c>
      <x:c t="n" s="0">
        <x:v>7.151856</x:v>
      </x:c>
      <x:c t="n" s="0">
        <x:v>14.32673</x:v>
      </x:c>
      <x:c t="n" s="0">
        <x:v>21.96914</x:v>
      </x:c>
      <x:c t="n" s="0">
        <x:v>18.08804</x:v>
      </x:c>
      <x:c t="n" s="0">
        <x:v>18.79641</x:v>
      </x:c>
      <x:c t="n" s="0">
        <x:v>28.50258</x:v>
      </x:c>
      <x:c t="n" s="0">
        <x:v>28.11454</x:v>
      </x:c>
      <x:c t="n" s="0">
        <x:v>26.48722</x:v>
      </x:c>
      <x:c t="n" s="0">
        <x:v>28.69487</x:v>
      </x:c>
      <x:c t="n" s="0">
        <x:v>26.95588</x:v>
      </x:c>
      <x:c t="n" s="0">
        <x:v>25.74478</x:v>
      </x:c>
      <x:c t="n" s="0">
        <x:v>27.89738</x:v>
      </x:c>
      <x:c t="n" s="0">
        <x:v>27.90355</x:v>
      </x:c>
      <x:c t="n" s="0">
        <x:v>30.36068</x:v>
      </x:c>
      <x:c t="n" s="0">
        <x:v>30.80044</x:v>
      </x:c>
      <x:c t="n" s="0">
        <x:v>31.65552</x:v>
      </x:c>
      <x:c t="n" s="0">
        <x:v>32.15879</x:v>
      </x:c>
      <x:c t="n" s="0">
        <x:v>25.2711</x:v>
      </x:c>
      <x:c t="n" s="0">
        <x:v>21.89186</x:v>
      </x:c>
      <x:c t="n" s="0">
        <x:v>52.68063</x:v>
      </x:c>
      <x:c t="n" s="0">
        <x:v>41.16781</x:v>
      </x:c>
      <x:c t="n" s="0">
        <x:v>19.31415</x:v>
      </x:c>
      <x:c t="n" s="0">
        <x:v>16.85096</x:v>
      </x:c>
      <x:c t="n" s="0">
        <x:v>10.55236</x:v>
      </x:c>
      <x:c t="n" s="0">
        <x:v>6.299145</x:v>
      </x:c>
      <x:c t="n" s="0">
        <x:v>1.660103</x:v>
      </x:c>
      <x:c t="n" s="0">
        <x:v>4.098392</x:v>
      </x:c>
      <x:c t="n" s="0">
        <x:v>2.402063</x:v>
      </x:c>
      <x:c t="n" s="0">
        <x:v>-22.32812</x:v>
      </x:c>
      <x:c t="n" s="0">
        <x:v>-23.25982</x:v>
      </x:c>
      <x:c t="n" s="0">
        <x:v>-28.18997</x:v>
      </x:c>
      <x:c t="n" s="0">
        <x:v>-19.7522</x:v>
      </x:c>
      <x:c t="n" s="0">
        <x:v>-20.09252</x:v>
      </x:c>
      <x:c t="n" s="0">
        <x:v>-3.892278</x:v>
      </x:c>
      <x:c t="n" s="0">
        <x:v>0.7641219</x:v>
      </x:c>
      <x:c t="n" s="0">
        <x:v>-0.362647</x:v>
      </x:c>
      <x:c t="n" s="0">
        <x:v>8.230274</x:v>
      </x:c>
      <x:c t="n" s="0">
        <x:v>18.49402</x:v>
      </x:c>
      <x:c t="n" s="0">
        <x:v>23.8961</x:v>
      </x:c>
      <x:c t="n" s="0">
        <x:v>18.06288</x:v>
      </x:c>
      <x:c t="n" s="0">
        <x:v>20.35703</x:v>
      </x:c>
      <x:c t="n" s="0">
        <x:v>27.3535</x:v>
      </x:c>
      <x:c t="n" s="0">
        <x:v>28.1148</x:v>
      </x:c>
      <x:c t="n" s="0">
        <x:v>16.10711</x:v>
      </x:c>
      <x:c t="n" s="0">
        <x:v>29.21851</x:v>
      </x:c>
      <x:c t="n" s="0">
        <x:v>31.89704</x:v>
      </x:c>
      <x:c t="n" s="0">
        <x:v>21.56995</x:v>
      </x:c>
      <x:c t="n" s="0">
        <x:v>31.63922</x:v>
      </x:c>
      <x:c t="n" s="0">
        <x:v>26.18692</x:v>
      </x:c>
      <x:c t="n" s="0">
        <x:v>32.2997</x:v>
      </x:c>
      <x:c t="n" s="0">
        <x:v>28.86356</x:v>
      </x:c>
      <x:c t="n" s="0">
        <x:v>32.71715</x:v>
      </x:c>
      <x:c t="n" s="0">
        <x:v>30.84354</x:v>
      </x:c>
      <x:c t="n" s="0">
        <x:v>25.87415</x:v>
      </x:c>
      <x:c t="n" s="0">
        <x:v>19.18709</x:v>
      </x:c>
      <x:c t="n" s="0">
        <x:v>34.56113</x:v>
      </x:c>
      <x:c t="n" s="0">
        <x:v>22.56529</x:v>
      </x:c>
      <x:c t="n" s="0">
        <x:v>22.19936</x:v>
      </x:c>
      <x:c t="n" s="0">
        <x:v>10.58878</x:v>
      </x:c>
      <x:c t="n" s="0">
        <x:v>5.103583</x:v>
      </x:c>
      <x:c t="n" s="0">
        <x:v>6.065503</x:v>
      </x:c>
      <x:c t="n" s="0">
        <x:v>1.250903</x:v>
      </x:c>
      <x:c t="n" s="0">
        <x:v>4.031804</x:v>
      </x:c>
      <x:c t="n" s="0">
        <x:v>1.909618</x:v>
      </x:c>
      <x:c t="str">
        <x:v>No</x:v>
      </x:c>
      <x:c t="str">
        <x:v>No</x:v>
      </x:c>
      <x:c t="str">
        <x:v/>
      </x:c>
    </x:row>
    <x:row r="207">
      <x:c t="n" s="11">
        <x:v>206</x:v>
      </x:c>
      <x:c t="str" s="11">
        <x:v/>
      </x:c>
      <x:c t="n" s="8">
        <x:v>43945.0067939815</x:v>
      </x:c>
      <x:c t="n" s="7">
        <x:v>43945.0067939815</x:v>
      </x:c>
      <x:c t="n" s="0">
        <x:v>42.44567</x:v>
      </x:c>
      <x:c t="n" s="0">
        <x:v>54.20069</x:v>
      </x:c>
      <x:c t="n" s="0">
        <x:v>59.3416</x:v>
      </x:c>
      <x:c t="n" s="0">
        <x:v>65.88657</x:v>
      </x:c>
      <x:c t="n" s="0">
        <x:v>-23.01837</x:v>
      </x:c>
      <x:c t="n" s="0">
        <x:v>-21.08045</x:v>
      </x:c>
      <x:c t="n" s="0">
        <x:v>-28.18997</x:v>
      </x:c>
      <x:c t="n" s="0">
        <x:v>-23.30098</x:v>
      </x:c>
      <x:c t="n" s="0">
        <x:v>-14.57069</x:v>
      </x:c>
      <x:c t="n" s="0">
        <x:v>-4.711254</x:v>
      </x:c>
      <x:c t="n" s="0">
        <x:v>-0.8360524</x:v>
      </x:c>
      <x:c t="n" s="0">
        <x:v>4.418011</x:v>
      </x:c>
      <x:c t="n" s="0">
        <x:v>7.32697</x:v>
      </x:c>
      <x:c t="n" s="0">
        <x:v>15.24374</x:v>
      </x:c>
      <x:c t="n" s="0">
        <x:v>22.42085</x:v>
      </x:c>
      <x:c t="n" s="0">
        <x:v>18.08437</x:v>
      </x:c>
      <x:c t="n" s="0">
        <x:v>19.46651</x:v>
      </x:c>
      <x:c t="n" s="0">
        <x:v>28.63726</x:v>
      </x:c>
      <x:c t="n" s="0">
        <x:v>27.87923</x:v>
      </x:c>
      <x:c t="n" s="0">
        <x:v>25.93409</x:v>
      </x:c>
      <x:c t="n" s="0">
        <x:v>28.46651</x:v>
      </x:c>
      <x:c t="n" s="0">
        <x:v>27.56829</x:v>
      </x:c>
      <x:c t="n" s="0">
        <x:v>25.40019</x:v>
      </x:c>
      <x:c t="n" s="0">
        <x:v>28.06214</x:v>
      </x:c>
      <x:c t="n" s="0">
        <x:v>28.41317</x:v>
      </x:c>
      <x:c t="n" s="0">
        <x:v>30.21255</x:v>
      </x:c>
      <x:c t="n" s="0">
        <x:v>30.57305</x:v>
      </x:c>
      <x:c t="n" s="0">
        <x:v>31.74029</x:v>
      </x:c>
      <x:c t="n" s="0">
        <x:v>31.88887</x:v>
      </x:c>
      <x:c t="n" s="0">
        <x:v>25.78822</x:v>
      </x:c>
      <x:c t="n" s="0">
        <x:v>21.71451</x:v>
      </x:c>
      <x:c t="n" s="0">
        <x:v>52.00134</x:v>
      </x:c>
      <x:c t="n" s="0">
        <x:v>40.49581</x:v>
      </x:c>
      <x:c t="n" s="0">
        <x:v>20.06737</x:v>
      </x:c>
      <x:c t="n" s="0">
        <x:v>16.3233</x:v>
      </x:c>
      <x:c t="n" s="0">
        <x:v>10.04899</x:v>
      </x:c>
      <x:c t="n" s="0">
        <x:v>6.273546</x:v>
      </x:c>
      <x:c t="n" s="0">
        <x:v>1.607686</x:v>
      </x:c>
      <x:c t="n" s="0">
        <x:v>4.161038</x:v>
      </x:c>
      <x:c t="n" s="0">
        <x:v>2.29446</x:v>
      </x:c>
      <x:c t="n" s="0">
        <x:v>-22.32812</x:v>
      </x:c>
      <x:c t="n" s="0">
        <x:v>-23.25982</x:v>
      </x:c>
      <x:c t="n" s="0">
        <x:v>-28.18997</x:v>
      </x:c>
      <x:c t="n" s="0">
        <x:v>-19.7522</x:v>
      </x:c>
      <x:c t="n" s="0">
        <x:v>-16.10979</x:v>
      </x:c>
      <x:c t="n" s="0">
        <x:v>-3.892278</x:v>
      </x:c>
      <x:c t="n" s="0">
        <x:v>0.7641219</x:v>
      </x:c>
      <x:c t="n" s="0">
        <x:v>-3.487566</x:v>
      </x:c>
      <x:c t="n" s="0">
        <x:v>8.230274</x:v>
      </x:c>
      <x:c t="n" s="0">
        <x:v>18.94491</x:v>
      </x:c>
      <x:c t="n" s="0">
        <x:v>24.40169</x:v>
      </x:c>
      <x:c t="n" s="0">
        <x:v>17.58925</x:v>
      </x:c>
      <x:c t="n" s="0">
        <x:v>22.10644</x:v>
      </x:c>
      <x:c t="n" s="0">
        <x:v>29.35114</x:v>
      </x:c>
      <x:c t="n" s="0">
        <x:v>24.02619</x:v>
      </x:c>
      <x:c t="n" s="0">
        <x:v>23.22723</x:v>
      </x:c>
      <x:c t="n" s="0">
        <x:v>24.14854</x:v>
      </x:c>
      <x:c t="n" s="0">
        <x:v>18.2759</x:v>
      </x:c>
      <x:c t="n" s="0">
        <x:v>27.49</x:v>
      </x:c>
      <x:c t="n" s="0">
        <x:v>28.06288</x:v>
      </x:c>
      <x:c t="n" s="0">
        <x:v>31.61779</x:v>
      </x:c>
      <x:c t="n" s="0">
        <x:v>29.13537</x:v>
      </x:c>
      <x:c t="n" s="0">
        <x:v>28.42816</x:v>
      </x:c>
      <x:c t="n" s="0">
        <x:v>33.99648</x:v>
      </x:c>
      <x:c t="n" s="0">
        <x:v>29.75005</x:v>
      </x:c>
      <x:c t="n" s="0">
        <x:v>27.91982</x:v>
      </x:c>
      <x:c t="n" s="0">
        <x:v>20.85346</x:v>
      </x:c>
      <x:c t="n" s="0">
        <x:v>30.43328</x:v>
      </x:c>
      <x:c t="n" s="0">
        <x:v>29.80652</x:v>
      </x:c>
      <x:c t="n" s="0">
        <x:v>19.42015</x:v>
      </x:c>
      <x:c t="n" s="0">
        <x:v>7.469025</x:v>
      </x:c>
      <x:c t="n" s="0">
        <x:v>3.333253</x:v>
      </x:c>
      <x:c t="n" s="0">
        <x:v>5.434475</x:v>
      </x:c>
      <x:c t="n" s="0">
        <x:v>1.888311</x:v>
      </x:c>
      <x:c t="n" s="0">
        <x:v>3.393484</x:v>
      </x:c>
      <x:c t="n" s="0">
        <x:v>2.396576</x:v>
      </x:c>
      <x:c t="str">
        <x:v>No</x:v>
      </x:c>
      <x:c t="str">
        <x:v>No</x:v>
      </x:c>
      <x:c t="str">
        <x:v/>
      </x:c>
    </x:row>
    <x:row r="208">
      <x:c t="n" s="11">
        <x:v>207</x:v>
      </x:c>
      <x:c t="str" s="11">
        <x:v/>
      </x:c>
      <x:c t="n" s="8">
        <x:v>43945.0067939815</x:v>
      </x:c>
      <x:c t="n" s="7">
        <x:v>43945.0067939815</x:v>
      </x:c>
      <x:c t="n" s="0">
        <x:v>48.01808</x:v>
      </x:c>
      <x:c t="n" s="0">
        <x:v>54.20069</x:v>
      </x:c>
      <x:c t="n" s="0">
        <x:v>55.4488</x:v>
      </x:c>
      <x:c t="n" s="0">
        <x:v>62.66438</x:v>
      </x:c>
      <x:c t="n" s="0">
        <x:v>-22.91076</x:v>
      </x:c>
      <x:c t="n" s="0">
        <x:v>-21.33828</x:v>
      </x:c>
      <x:c t="n" s="0">
        <x:v>-28.18997</x:v>
      </x:c>
      <x:c t="n" s="0">
        <x:v>-22.5659</x:v>
      </x:c>
      <x:c t="n" s="0">
        <x:v>-14.4936</x:v>
      </x:c>
      <x:c t="n" s="0">
        <x:v>-4.581647</x:v>
      </x:c>
      <x:c t="n" s="0">
        <x:v>-0.6041544</x:v>
      </x:c>
      <x:c t="n" s="0">
        <x:v>3.851313</x:v>
      </x:c>
      <x:c t="n" s="0">
        <x:v>7.635934</x:v>
      </x:c>
      <x:c t="n" s="0">
        <x:v>16.50277</x:v>
      </x:c>
      <x:c t="n" s="0">
        <x:v>22.77259</x:v>
      </x:c>
      <x:c t="n" s="0">
        <x:v>17.73185</x:v>
      </x:c>
      <x:c t="n" s="0">
        <x:v>19.96687</x:v>
      </x:c>
      <x:c t="n" s="0">
        <x:v>28.70232</x:v>
      </x:c>
      <x:c t="n" s="0">
        <x:v>27.48935</x:v>
      </x:c>
      <x:c t="n" s="0">
        <x:v>25.71726</x:v>
      </x:c>
      <x:c t="n" s="0">
        <x:v>28.01912</x:v>
      </x:c>
      <x:c t="n" s="0">
        <x:v>26.91797</x:v>
      </x:c>
      <x:c t="n" s="0">
        <x:v>26.3771</x:v>
      </x:c>
      <x:c t="n" s="0">
        <x:v>28.02221</x:v>
      </x:c>
      <x:c t="n" s="0">
        <x:v>28.38892</x:v>
      </x:c>
      <x:c t="n" s="0">
        <x:v>29.9446</x:v>
      </x:c>
      <x:c t="n" s="0">
        <x:v>30.37525</x:v>
      </x:c>
      <x:c t="n" s="0">
        <x:v>31.7425</x:v>
      </x:c>
      <x:c t="n" s="0">
        <x:v>31.82171</x:v>
      </x:c>
      <x:c t="n" s="0">
        <x:v>25.64296</x:v>
      </x:c>
      <x:c t="n" s="0">
        <x:v>21.53198</x:v>
      </x:c>
      <x:c t="n" s="0">
        <x:v>51.32817</x:v>
      </x:c>
      <x:c t="n" s="0">
        <x:v>40.33952</x:v>
      </x:c>
      <x:c t="n" s="0">
        <x:v>20.24111</x:v>
      </x:c>
      <x:c t="n" s="0">
        <x:v>15.72832</x:v>
      </x:c>
      <x:c t="n" s="0">
        <x:v>9.546969</x:v>
      </x:c>
      <x:c t="n" s="0">
        <x:v>6.225347</x:v>
      </x:c>
      <x:c t="n" s="0">
        <x:v>1.683996</x:v>
      </x:c>
      <x:c t="n" s="0">
        <x:v>3.93142</x:v>
      </x:c>
      <x:c t="n" s="0">
        <x:v>2.346515</x:v>
      </x:c>
      <x:c t="n" s="0">
        <x:v>-22.32812</x:v>
      </x:c>
      <x:c t="n" s="0">
        <x:v>-23.25982</x:v>
      </x:c>
      <x:c t="n" s="0">
        <x:v>-28.18997</x:v>
      </x:c>
      <x:c t="n" s="0">
        <x:v>-19.7522</x:v>
      </x:c>
      <x:c t="n" s="0">
        <x:v>-14.06776</x:v>
      </x:c>
      <x:c t="n" s="0">
        <x:v>-3.892278</x:v>
      </x:c>
      <x:c t="n" s="0">
        <x:v>0.1262399</x:v>
      </x:c>
      <x:c t="n" s="0">
        <x:v>-3.487566</x:v>
      </x:c>
      <x:c t="n" s="0">
        <x:v>10.35125</x:v>
      </x:c>
      <x:c t="n" s="0">
        <x:v>21.22455</x:v>
      </x:c>
      <x:c t="n" s="0">
        <x:v>24.40169</x:v>
      </x:c>
      <x:c t="n" s="0">
        <x:v>10.45426</x:v>
      </x:c>
      <x:c t="n" s="0">
        <x:v>21.80554</x:v>
      </x:c>
      <x:c t="n" s="0">
        <x:v>28.48538</x:v>
      </x:c>
      <x:c t="n" s="0">
        <x:v>22.9669</x:v>
      </x:c>
      <x:c t="n" s="0">
        <x:v>23.07985</x:v>
      </x:c>
      <x:c t="n" s="0">
        <x:v>27.2276</x:v>
      </x:c>
      <x:c t="n" s="0">
        <x:v>20.74274</x:v>
      </x:c>
      <x:c t="n" s="0">
        <x:v>29.12331</x:v>
      </x:c>
      <x:c t="n" s="0">
        <x:v>30.26801</x:v>
      </x:c>
      <x:c t="n" s="0">
        <x:v>22.57846</x:v>
      </x:c>
      <x:c t="n" s="0">
        <x:v>27.88876</x:v>
      </x:c>
      <x:c t="n" s="0">
        <x:v>27.82169</x:v>
      </x:c>
      <x:c t="n" s="0">
        <x:v>27.2061</x:v>
      </x:c>
      <x:c t="n" s="0">
        <x:v>32.08709</x:v>
      </x:c>
      <x:c t="n" s="0">
        <x:v>23.11327</x:v>
      </x:c>
      <x:c t="n" s="0">
        <x:v>19.17376</x:v>
      </x:c>
      <x:c t="n" s="0">
        <x:v>35.00385</x:v>
      </x:c>
      <x:c t="n" s="0">
        <x:v>42.47265</x:v>
      </x:c>
      <x:c t="n" s="0">
        <x:v>28.32957</x:v>
      </x:c>
      <x:c t="n" s="0">
        <x:v>19.76967</x:v>
      </x:c>
      <x:c t="n" s="0">
        <x:v>12.97791</x:v>
      </x:c>
      <x:c t="n" s="0">
        <x:v>6.532541</x:v>
      </x:c>
      <x:c t="n" s="0">
        <x:v>1.992965</x:v>
      </x:c>
      <x:c t="n" s="0">
        <x:v>3.66142</x:v>
      </x:c>
      <x:c t="n" s="0">
        <x:v>2.095816</x:v>
      </x:c>
      <x:c t="str">
        <x:v>No</x:v>
      </x:c>
      <x:c t="str">
        <x:v>No</x:v>
      </x:c>
      <x:c t="str">
        <x:v/>
      </x:c>
    </x:row>
    <x:row r="209">
      <x:c t="n" s="11">
        <x:v>208</x:v>
      </x:c>
      <x:c t="str" s="11">
        <x:v/>
      </x:c>
      <x:c t="n" s="8">
        <x:v>43945.0067939815</x:v>
      </x:c>
      <x:c t="n" s="7">
        <x:v>43945.0067939815</x:v>
      </x:c>
      <x:c t="n" s="0">
        <x:v>52.89175</x:v>
      </x:c>
      <x:c t="n" s="0">
        <x:v>58.9719</x:v>
      </x:c>
      <x:c t="n" s="0">
        <x:v>60.32341</x:v>
      </x:c>
      <x:c t="n" s="0">
        <x:v>68.79222</x:v>
      </x:c>
      <x:c t="n" s="0">
        <x:v>-22.82093</x:v>
      </x:c>
      <x:c t="n" s="0">
        <x:v>-21.57138</x:v>
      </x:c>
      <x:c t="n" s="0">
        <x:v>-28.18997</x:v>
      </x:c>
      <x:c t="n" s="0">
        <x:v>-22.02372</x:v>
      </x:c>
      <x:c t="n" s="0">
        <x:v>-14.42882</x:v>
      </x:c>
      <x:c t="n" s="0">
        <x:v>-4.473941</x:v>
      </x:c>
      <x:c t="n" s="0">
        <x:v>-0.5282701</x:v>
      </x:c>
      <x:c t="n" s="0">
        <x:v>3.300892</x:v>
      </x:c>
      <x:c t="n" s="0">
        <x:v>8.287756</x:v>
      </x:c>
      <x:c t="n" s="0">
        <x:v>17.59854</x:v>
      </x:c>
      <x:c t="n" s="0">
        <x:v>23.05196</x:v>
      </x:c>
      <x:c t="n" s="0">
        <x:v>17.18332</x:v>
      </x:c>
      <x:c t="n" s="0">
        <x:v>20.22382</x:v>
      </x:c>
      <x:c t="n" s="0">
        <x:v>28.62642</x:v>
      </x:c>
      <x:c t="n" s="0">
        <x:v>26.98967</x:v>
      </x:c>
      <x:c t="n" s="0">
        <x:v>25.3372</x:v>
      </x:c>
      <x:c t="n" s="0">
        <x:v>29.10569</x:v>
      </x:c>
      <x:c t="n" s="0">
        <x:v>26.72074</x:v>
      </x:c>
      <x:c t="n" s="0">
        <x:v>26.30224</x:v>
      </x:c>
      <x:c t="n" s="0">
        <x:v>28.44117</x:v>
      </x:c>
      <x:c t="n" s="0">
        <x:v>28.07138</x:v>
      </x:c>
      <x:c t="n" s="0">
        <x:v>29.92368</x:v>
      </x:c>
      <x:c t="n" s="0">
        <x:v>30.1625</x:v>
      </x:c>
      <x:c t="n" s="0">
        <x:v>31.62431</x:v>
      </x:c>
      <x:c t="n" s="0">
        <x:v>31.77223</x:v>
      </x:c>
      <x:c t="n" s="0">
        <x:v>25.23044</x:v>
      </x:c>
      <x:c t="n" s="0">
        <x:v>21.72028</x:v>
      </x:c>
      <x:c t="n" s="0">
        <x:v>50.66228</x:v>
      </x:c>
      <x:c t="n" s="0">
        <x:v>41.96916</x:v>
      </x:c>
      <x:c t="n" s="0">
        <x:v>28.87843</x:v>
      </x:c>
      <x:c t="n" s="0">
        <x:v>20.88327</x:v>
      </x:c>
      <x:c t="n" s="0">
        <x:v>13.19159</x:v>
      </x:c>
      <x:c t="n" s="0">
        <x:v>6.788399</x:v>
      </x:c>
      <x:c t="n" s="0">
        <x:v>1.840924</x:v>
      </x:c>
      <x:c t="n" s="0">
        <x:v>3.956647</x:v>
      </x:c>
      <x:c t="n" s="0">
        <x:v>2.389747</x:v>
      </x:c>
      <x:c t="n" s="0">
        <x:v>-22.37841</x:v>
      </x:c>
      <x:c t="n" s="0">
        <x:v>-23.25982</x:v>
      </x:c>
      <x:c t="n" s="0">
        <x:v>-28.18997</x:v>
      </x:c>
      <x:c t="n" s="0">
        <x:v>-19.7522</x:v>
      </x:c>
      <x:c t="n" s="0">
        <x:v>-14.06776</x:v>
      </x:c>
      <x:c t="n" s="0">
        <x:v>-4.461476</x:v>
      </x:c>
      <x:c t="n" s="0">
        <x:v>-0.1090562</x:v>
      </x:c>
      <x:c t="n" s="0">
        <x:v>-2.546443</x:v>
      </x:c>
      <x:c t="n" s="0">
        <x:v>10.87739</x:v>
      </x:c>
      <x:c t="n" s="0">
        <x:v>21.22455</x:v>
      </x:c>
      <x:c t="n" s="0">
        <x:v>23.97282</x:v>
      </x:c>
      <x:c t="n" s="0">
        <x:v>10.45426</x:v>
      </x:c>
      <x:c t="n" s="0">
        <x:v>21.48222</x:v>
      </x:c>
      <x:c t="n" s="0">
        <x:v>28.15367</x:v>
      </x:c>
      <x:c t="n" s="0">
        <x:v>22.47602</x:v>
      </x:c>
      <x:c t="n" s="0">
        <x:v>20.54842</x:v>
      </x:c>
      <x:c t="n" s="0">
        <x:v>33.57713</x:v>
      </x:c>
      <x:c t="n" s="0">
        <x:v>26.55506</x:v>
      </x:c>
      <x:c t="n" s="0">
        <x:v>23.32955</x:v>
      </x:c>
      <x:c t="n" s="0">
        <x:v>30.96755</x:v>
      </x:c>
      <x:c t="n" s="0">
        <x:v>25.8324</x:v>
      </x:c>
      <x:c t="n" s="0">
        <x:v>29.07417</x:v>
      </x:c>
      <x:c t="n" s="0">
        <x:v>28.29307</x:v>
      </x:c>
      <x:c t="n" s="0">
        <x:v>30.36728</x:v>
      </x:c>
      <x:c t="n" s="0">
        <x:v>30.56503</x:v>
      </x:c>
      <x:c t="n" s="0">
        <x:v>24.54228</x:v>
      </x:c>
      <x:c t="n" s="0">
        <x:v>24.24289</x:v>
      </x:c>
      <x:c t="n" s="0">
        <x:v>37.2258</x:v>
      </x:c>
      <x:c t="n" s="0">
        <x:v>50.08309</x:v>
      </x:c>
      <x:c t="n" s="0">
        <x:v>42.54194</x:v>
      </x:c>
      <x:c t="n" s="0">
        <x:v>29.79766</x:v>
      </x:c>
      <x:c t="n" s="0">
        <x:v>19.83594</x:v>
      </x:c>
      <x:c t="n" s="0">
        <x:v>9.239071</x:v>
      </x:c>
      <x:c t="n" s="0">
        <x:v>3.252209</x:v>
      </x:c>
      <x:c t="n" s="0">
        <x:v>3.941028</x:v>
      </x:c>
      <x:c t="n" s="0">
        <x:v>2.621122</x:v>
      </x:c>
      <x:c t="str">
        <x:v>No</x:v>
      </x:c>
      <x:c t="str">
        <x:v>No</x:v>
      </x:c>
      <x:c t="str">
        <x:v/>
      </x:c>
    </x:row>
    <x:row r="210">
      <x:c t="n" s="11">
        <x:v>209</x:v>
      </x:c>
      <x:c t="str" s="11">
        <x:v/>
      </x:c>
      <x:c t="n" s="8">
        <x:v>43945.0067939815</x:v>
      </x:c>
      <x:c t="n" s="7">
        <x:v>43945.0067939815</x:v>
      </x:c>
      <x:c t="n" s="0">
        <x:v>55.19865</x:v>
      </x:c>
      <x:c t="n" s="0">
        <x:v>61.98221</x:v>
      </x:c>
      <x:c t="n" s="0">
        <x:v>63.64072</x:v>
      </x:c>
      <x:c t="n" s="0">
        <x:v>71.2377</x:v>
      </x:c>
      <x:c t="n" s="0">
        <x:v>-22.78731</x:v>
      </x:c>
      <x:c t="n" s="0">
        <x:v>-21.7808</x:v>
      </x:c>
      <x:c t="n" s="0">
        <x:v>-28.18997</x:v>
      </x:c>
      <x:c t="n" s="0">
        <x:v>-21.60884</x:v>
      </x:c>
      <x:c t="n" s="0">
        <x:v>-14.37427</x:v>
      </x:c>
      <x:c t="n" s="0">
        <x:v>-4.85782</x:v>
      </x:c>
      <x:c t="n" s="0">
        <x:v>-0.4644964</x:v>
      </x:c>
      <x:c t="n" s="0">
        <x:v>2.951442</x:v>
      </x:c>
      <x:c t="n" s="0">
        <x:v>8.776148</x:v>
      </x:c>
      <x:c t="n" s="0">
        <x:v>18.35563</x:v>
      </x:c>
      <x:c t="n" s="0">
        <x:v>22.86021</x:v>
      </x:c>
      <x:c t="n" s="0">
        <x:v>16.65287</x:v>
      </x:c>
      <x:c t="n" s="0">
        <x:v>20.43184</x:v>
      </x:c>
      <x:c t="n" s="0">
        <x:v>28.73336</x:v>
      </x:c>
      <x:c t="n" s="0">
        <x:v>26.74975</x:v>
      </x:c>
      <x:c t="n" s="0">
        <x:v>24.79719</x:v>
      </x:c>
      <x:c t="n" s="0">
        <x:v>29.41641</x:v>
      </x:c>
      <x:c t="n" s="0">
        <x:v>26.58279</x:v>
      </x:c>
      <x:c t="n" s="0">
        <x:v>25.87401</x:v>
      </x:c>
      <x:c t="n" s="0">
        <x:v>28.82555</x:v>
      </x:c>
      <x:c t="n" s="0">
        <x:v>27.61577</x:v>
      </x:c>
      <x:c t="n" s="0">
        <x:v>29.52567</x:v>
      </x:c>
      <x:c t="n" s="0">
        <x:v>30.00302</x:v>
      </x:c>
      <x:c t="n" s="0">
        <x:v>31.22909</x:v>
      </x:c>
      <x:c t="n" s="0">
        <x:v>31.60851</x:v>
      </x:c>
      <x:c t="n" s="0">
        <x:v>25.50958</x:v>
      </x:c>
      <x:c t="n" s="0">
        <x:v>21.85238</x:v>
      </x:c>
      <x:c t="n" s="0">
        <x:v>50.0203</x:v>
      </x:c>
      <x:c t="n" s="0">
        <x:v>45.48219</x:v>
      </x:c>
      <x:c t="n" s="0">
        <x:v>36.69133</x:v>
      </x:c>
      <x:c t="n" s="0">
        <x:v>22.27342</x:v>
      </x:c>
      <x:c t="n" s="0">
        <x:v>13.44964</x:v>
      </x:c>
      <x:c t="n" s="0">
        <x:v>6.936999</x:v>
      </x:c>
      <x:c t="n" s="0">
        <x:v>2.233686</x:v>
      </x:c>
      <x:c t="n" s="0">
        <x:v>4.033597</x:v>
      </x:c>
      <x:c t="n" s="0">
        <x:v>2.363935</x:v>
      </x:c>
      <x:c t="n" s="0">
        <x:v>-22.7478</x:v>
      </x:c>
      <x:c t="n" s="0">
        <x:v>-23.25982</x:v>
      </x:c>
      <x:c t="n" s="0">
        <x:v>-28.18997</x:v>
      </x:c>
      <x:c t="n" s="0">
        <x:v>-19.7522</x:v>
      </x:c>
      <x:c t="n" s="0">
        <x:v>-14.06776</x:v>
      </x:c>
      <x:c t="n" s="0">
        <x:v>-21.51134</x:v>
      </x:c>
      <x:c t="n" s="0">
        <x:v>-0.1090562</x:v>
      </x:c>
      <x:c t="n" s="0">
        <x:v>1.189681</x:v>
      </x:c>
      <x:c t="n" s="0">
        <x:v>9.620893</x:v>
      </x:c>
      <x:c t="n" s="0">
        <x:v>21.22455</x:v>
      </x:c>
      <x:c t="n" s="0">
        <x:v>18.34173</x:v>
      </x:c>
      <x:c t="n" s="0">
        <x:v>21.92799</x:v>
      </x:c>
      <x:c t="n" s="0">
        <x:v>22.7348</x:v>
      </x:c>
      <x:c t="n" s="0">
        <x:v>30.16122</x:v>
      </x:c>
      <x:c t="n" s="0">
        <x:v>26.14457</x:v>
      </x:c>
      <x:c t="n" s="0">
        <x:v>21.05425</x:v>
      </x:c>
      <x:c t="n" s="0">
        <x:v>28.2142</x:v>
      </x:c>
      <x:c t="n" s="0">
        <x:v>23.1877</x:v>
      </x:c>
      <x:c t="n" s="0">
        <x:v>16.32509</x:v>
      </x:c>
      <x:c t="n" s="0">
        <x:v>28.11355</x:v>
      </x:c>
      <x:c t="n" s="0">
        <x:v>20.72294</x:v>
      </x:c>
      <x:c t="n" s="0">
        <x:v>30.10467</x:v>
      </x:c>
      <x:c t="n" s="0">
        <x:v>31.10664</x:v>
      </x:c>
      <x:c t="n" s="0">
        <x:v>30.45161</x:v>
      </x:c>
      <x:c t="n" s="0">
        <x:v>31.19404</x:v>
      </x:c>
      <x:c t="n" s="0">
        <x:v>27.14169</x:v>
      </x:c>
      <x:c t="n" s="0">
        <x:v>22.45604</x:v>
      </x:c>
      <x:c t="n" s="0">
        <x:v>38.77884</x:v>
      </x:c>
      <x:c t="n" s="0">
        <x:v>52.35038</x:v>
      </x:c>
      <x:c t="n" s="0">
        <x:v>46.97364</x:v>
      </x:c>
      <x:c t="n" s="0">
        <x:v>17.10836</x:v>
      </x:c>
      <x:c t="n" s="0">
        <x:v>10.99883</x:v>
      </x:c>
      <x:c t="n" s="0">
        <x:v>8.553354</x:v>
      </x:c>
      <x:c t="n" s="0">
        <x:v>4.546954</x:v>
      </x:c>
      <x:c t="n" s="0">
        <x:v>4.213035</x:v>
      </x:c>
      <x:c t="n" s="0">
        <x:v>2.291705</x:v>
      </x:c>
      <x:c t="str">
        <x:v>No</x:v>
      </x:c>
      <x:c t="str">
        <x:v>No</x:v>
      </x:c>
      <x:c t="str">
        <x:v/>
      </x:c>
    </x:row>
    <x:row r="211">
      <x:c t="n" s="11">
        <x:v>210</x:v>
      </x:c>
      <x:c t="str" s="11">
        <x:v/>
      </x:c>
      <x:c t="n" s="8">
        <x:v>43945.0067939815</x:v>
      </x:c>
      <x:c t="n" s="7">
        <x:v>43945.0067939815</x:v>
      </x:c>
      <x:c t="n" s="0">
        <x:v>56.21584</x:v>
      </x:c>
      <x:c t="n" s="0">
        <x:v>64.20069</x:v>
      </x:c>
      <x:c t="n" s="0">
        <x:v>60.53419</x:v>
      </x:c>
      <x:c t="n" s="0">
        <x:v>68.10506</x:v>
      </x:c>
      <x:c t="n" s="0">
        <x:v>-22.78187</x:v>
      </x:c>
      <x:c t="n" s="0">
        <x:v>-21.96798</x:v>
      </x:c>
      <x:c t="n" s="0">
        <x:v>-28.18997</x:v>
      </x:c>
      <x:c t="n" s="0">
        <x:v>-21.21873</x:v>
      </x:c>
      <x:c t="n" s="0">
        <x:v>-14.32819</x:v>
      </x:c>
      <x:c t="n" s="0">
        <x:v>-5.527113</x:v>
      </x:c>
      <x:c t="n" s="0">
        <x:v>-0.4107641</x:v>
      </x:c>
      <x:c t="n" s="0">
        <x:v>2.734718</x:v>
      </x:c>
      <x:c t="n" s="0">
        <x:v>8.556475</x:v>
      </x:c>
      <x:c t="n" s="0">
        <x:v>18.48582</x:v>
      </x:c>
      <x:c t="n" s="0">
        <x:v>22.42957</x:v>
      </x:c>
      <x:c t="n" s="0">
        <x:v>19.58687</x:v>
      </x:c>
      <x:c t="n" s="0">
        <x:v>21.76673</x:v>
      </x:c>
      <x:c t="n" s="0">
        <x:v>28.97339</x:v>
      </x:c>
      <x:c t="n" s="0">
        <x:v>26.63975</x:v>
      </x:c>
      <x:c t="n" s="0">
        <x:v>24.59574</x:v>
      </x:c>
      <x:c t="n" s="0">
        <x:v>29.17431</x:v>
      </x:c>
      <x:c t="n" s="0">
        <x:v>26.44926</x:v>
      </x:c>
      <x:c t="n" s="0">
        <x:v>25.3465</x:v>
      </x:c>
      <x:c t="n" s="0">
        <x:v>28.65737</x:v>
      </x:c>
      <x:c t="n" s="0">
        <x:v>27.09431</x:v>
      </x:c>
      <x:c t="n" s="0">
        <x:v>30.00601</x:v>
      </x:c>
      <x:c t="n" s="0">
        <x:v>30.29583</x:v>
      </x:c>
      <x:c t="n" s="0">
        <x:v>31.19686</x:v>
      </x:c>
      <x:c t="n" s="0">
        <x:v>31.87918</x:v>
      </x:c>
      <x:c t="n" s="0">
        <x:v>25.52547</x:v>
      </x:c>
      <x:c t="n" s="0">
        <x:v>21.90377</x:v>
      </x:c>
      <x:c t="n" s="0">
        <x:v>49.39026</x:v>
      </x:c>
      <x:c t="n" s="0">
        <x:v>48.26375</x:v>
      </x:c>
      <x:c t="n" s="0">
        <x:v>41.32265</x:v>
      </x:c>
      <x:c t="n" s="0">
        <x:v>21.82385</x:v>
      </x:c>
      <x:c t="n" s="0">
        <x:v>13.30295</x:v>
      </x:c>
      <x:c t="n" s="0">
        <x:v>7.209899</x:v>
      </x:c>
      <x:c t="n" s="0">
        <x:v>2.642487</x:v>
      </x:c>
      <x:c t="n" s="0">
        <x:v>4.023022</x:v>
      </x:c>
      <x:c t="n" s="0">
        <x:v>2.303622</x:v>
      </x:c>
      <x:c t="n" s="0">
        <x:v>-22.7478</x:v>
      </x:c>
      <x:c t="n" s="0">
        <x:v>-23.25982</x:v>
      </x:c>
      <x:c t="n" s="0">
        <x:v>-28.18997</x:v>
      </x:c>
      <x:c t="n" s="0">
        <x:v>-18.4884</x:v>
      </x:c>
      <x:c t="n" s="0">
        <x:v>-14.06776</x:v>
      </x:c>
      <x:c t="n" s="0">
        <x:v>-21.51134</x:v>
      </x:c>
      <x:c t="n" s="0">
        <x:v>-0.1090562</x:v>
      </x:c>
      <x:c t="n" s="0">
        <x:v>1.189681</x:v>
      </x:c>
      <x:c t="n" s="0">
        <x:v>6.063351</x:v>
      </x:c>
      <x:c t="n" s="0">
        <x:v>15.64868</x:v>
      </x:c>
      <x:c t="n" s="0">
        <x:v>18.34173</x:v>
      </x:c>
      <x:c t="n" s="0">
        <x:v>25.98992</x:v>
      </x:c>
      <x:c t="n" s="0">
        <x:v>27.13421</x:v>
      </x:c>
      <x:c t="n" s="0">
        <x:v>29.0783</x:v>
      </x:c>
      <x:c t="n" s="0">
        <x:v>25.05663</x:v>
      </x:c>
      <x:c t="n" s="0">
        <x:v>24.57361</x:v>
      </x:c>
      <x:c t="n" s="0">
        <x:v>26.86207</x:v>
      </x:c>
      <x:c t="n" s="0">
        <x:v>28.9465</x:v>
      </x:c>
      <x:c t="n" s="0">
        <x:v>23.03518</x:v>
      </x:c>
      <x:c t="n" s="0">
        <x:v>29.62505</x:v>
      </x:c>
      <x:c t="n" s="0">
        <x:v>24.34204</x:v>
      </x:c>
      <x:c t="n" s="0">
        <x:v>30.63216</x:v>
      </x:c>
      <x:c t="n" s="0">
        <x:v>30.0435</x:v>
      </x:c>
      <x:c t="n" s="0">
        <x:v>28.9643</x:v>
      </x:c>
      <x:c t="n" s="0">
        <x:v>32.97124</x:v>
      </x:c>
      <x:c t="n" s="0">
        <x:v>23.89311</x:v>
      </x:c>
      <x:c t="n" s="0">
        <x:v>21.43614</x:v>
      </x:c>
      <x:c t="n" s="0">
        <x:v>37.59321</x:v>
      </x:c>
      <x:c t="n" s="0">
        <x:v>54.79348</x:v>
      </x:c>
      <x:c t="n" s="0">
        <x:v>48.71892</x:v>
      </x:c>
      <x:c t="n" s="0">
        <x:v>16.98117</x:v>
      </x:c>
      <x:c t="n" s="0">
        <x:v>13.71771</x:v>
      </x:c>
      <x:c t="n" s="0">
        <x:v>8.411046</x:v>
      </x:c>
      <x:c t="n" s="0">
        <x:v>4.386944</x:v>
      </x:c>
      <x:c t="n" s="0">
        <x:v>3.527583</x:v>
      </x:c>
      <x:c t="n" s="0">
        <x:v>2.819909</x:v>
      </x:c>
      <x:c t="str">
        <x:v>No</x:v>
      </x:c>
      <x:c t="str">
        <x:v>No</x:v>
      </x:c>
      <x:c t="str">
        <x:v/>
      </x:c>
    </x:row>
    <x:row r="212">
      <x:c t="n" s="11">
        <x:v>211</x:v>
      </x:c>
      <x:c t="str" s="11">
        <x:v/>
      </x:c>
      <x:c t="n" s="8">
        <x:v>43945.0067939815</x:v>
      </x:c>
      <x:c t="n" s="7">
        <x:v>43945.0067939815</x:v>
      </x:c>
      <x:c t="n" s="0">
        <x:v>56.07782</x:v>
      </x:c>
      <x:c t="n" s="0">
        <x:v>63.23159</x:v>
      </x:c>
      <x:c t="n" s="0">
        <x:v>58.24955</x:v>
      </x:c>
      <x:c t="n" s="0">
        <x:v>67.84952</x:v>
      </x:c>
      <x:c t="n" s="0">
        <x:v>-22.77724</x:v>
      </x:c>
      <x:c t="n" s="0">
        <x:v>-22.13457</x:v>
      </x:c>
      <x:c t="n" s="0">
        <x:v>-28.18997</x:v>
      </x:c>
      <x:c t="n" s="0">
        <x:v>-20.53999</x:v>
      </x:c>
      <x:c t="n" s="0">
        <x:v>-14.28924</x:v>
      </x:c>
      <x:c t="n" s="0">
        <x:v>-6.193748</x:v>
      </x:c>
      <x:c t="n" s="0">
        <x:v>-0.450221</x:v>
      </x:c>
      <x:c t="n" s="0">
        <x:v>2.838055</x:v>
      </x:c>
      <x:c t="n" s="0">
        <x:v>8.270358</x:v>
      </x:c>
      <x:c t="n" s="0">
        <x:v>18.17056</x:v>
      </x:c>
      <x:c t="n" s="0">
        <x:v>22.02463</x:v>
      </x:c>
      <x:c t="n" s="0">
        <x:v>21.32363</x:v>
      </x:c>
      <x:c t="n" s="0">
        <x:v>23.09061</x:v>
      </x:c>
      <x:c t="n" s="0">
        <x:v>28.59422</x:v>
      </x:c>
      <x:c t="n" s="0">
        <x:v>26.36219</x:v>
      </x:c>
      <x:c t="n" s="0">
        <x:v>24.85667</x:v>
      </x:c>
      <x:c t="n" s="0">
        <x:v>28.84378</x:v>
      </x:c>
      <x:c t="n" s="0">
        <x:v>26.6777</x:v>
      </x:c>
      <x:c t="n" s="0">
        <x:v>25.2441</x:v>
      </x:c>
      <x:c t="n" s="0">
        <x:v>29.03957</x:v>
      </x:c>
      <x:c t="n" s="0">
        <x:v>26.90667</x:v>
      </x:c>
      <x:c t="n" s="0">
        <x:v>30.71849</x:v>
      </x:c>
      <x:c t="n" s="0">
        <x:v>30.57697</x:v>
      </x:c>
      <x:c t="n" s="0">
        <x:v>31.02921</x:v>
      </x:c>
      <x:c t="n" s="0">
        <x:v>31.54607</x:v>
      </x:c>
      <x:c t="n" s="0">
        <x:v>25.12558</x:v>
      </x:c>
      <x:c t="n" s="0">
        <x:v>22.08144</x:v>
      </x:c>
      <x:c t="n" s="0">
        <x:v>48.7478</x:v>
      </x:c>
      <x:c t="n" s="0">
        <x:v>50.08583</x:v>
      </x:c>
      <x:c t="n" s="0">
        <x:v>44.39289</x:v>
      </x:c>
      <x:c t="n" s="0">
        <x:v>21.40732</x:v>
      </x:c>
      <x:c t="n" s="0">
        <x:v>13.38775</x:v>
      </x:c>
      <x:c t="n" s="0">
        <x:v>7.404123</x:v>
      </x:c>
      <x:c t="n" s="0">
        <x:v>2.90991</x:v>
      </x:c>
      <x:c t="n" s="0">
        <x:v>4.03633</x:v>
      </x:c>
      <x:c t="n" s="0">
        <x:v>2.446156</x:v>
      </x:c>
      <x:c t="n" s="0">
        <x:v>-22.7478</x:v>
      </x:c>
      <x:c t="n" s="0">
        <x:v>-23.25982</x:v>
      </x:c>
      <x:c t="n" s="0">
        <x:v>-28.18997</x:v>
      </x:c>
      <x:c t="n" s="0">
        <x:v>-17.87579</x:v>
      </x:c>
      <x:c t="n" s="0">
        <x:v>-14.06776</x:v>
      </x:c>
      <x:c t="n" s="0">
        <x:v>-21.51134</x:v>
      </x:c>
      <x:c t="n" s="0">
        <x:v>-2.003632</x:v>
      </x:c>
      <x:c t="n" s="0">
        <x:v>5.777102</x:v>
      </x:c>
      <x:c t="n" s="0">
        <x:v>6.063351</x:v>
      </x:c>
      <x:c t="n" s="0">
        <x:v>15.64868</x:v>
      </x:c>
      <x:c t="n" s="0">
        <x:v>18.34173</x:v>
      </x:c>
      <x:c t="n" s="0">
        <x:v>25.98992</x:v>
      </x:c>
      <x:c t="n" s="0">
        <x:v>27.13421</x:v>
      </x:c>
      <x:c t="n" s="0">
        <x:v>20.85127</x:v>
      </x:c>
      <x:c t="n" s="0">
        <x:v>25.03878</x:v>
      </x:c>
      <x:c t="n" s="0">
        <x:v>26.90175</x:v>
      </x:c>
      <x:c t="n" s="0">
        <x:v>24.48061</x:v>
      </x:c>
      <x:c t="n" s="0">
        <x:v>24.56662</x:v>
      </x:c>
      <x:c t="n" s="0">
        <x:v>22.63473</x:v>
      </x:c>
      <x:c t="n" s="0">
        <x:v>30.0497</x:v>
      </x:c>
      <x:c t="n" s="0">
        <x:v>24.17642</x:v>
      </x:c>
      <x:c t="n" s="0">
        <x:v>35.57895</x:v>
      </x:c>
      <x:c t="n" s="0">
        <x:v>33.47896</x:v>
      </x:c>
      <x:c t="n" s="0">
        <x:v>33.07066</x:v>
      </x:c>
      <x:c t="n" s="0">
        <x:v>30.19961</x:v>
      </x:c>
      <x:c t="n" s="0">
        <x:v>21.37304</x:v>
      </x:c>
      <x:c t="n" s="0">
        <x:v>21.5009</x:v>
      </x:c>
      <x:c t="n" s="0">
        <x:v>38.05475</x:v>
      </x:c>
      <x:c t="n" s="0">
        <x:v>54.7099</x:v>
      </x:c>
      <x:c t="n" s="0">
        <x:v>50.90529</x:v>
      </x:c>
      <x:c t="n" s="0">
        <x:v>16.13138</x:v>
      </x:c>
      <x:c t="n" s="0">
        <x:v>12.45423</x:v>
      </x:c>
      <x:c t="n" s="0">
        <x:v>8.802167</x:v>
      </x:c>
      <x:c t="n" s="0">
        <x:v>4.941715</x:v>
      </x:c>
      <x:c t="n" s="0">
        <x:v>4.229323</x:v>
      </x:c>
      <x:c t="n" s="0">
        <x:v>1.80352</x:v>
      </x:c>
      <x:c t="str">
        <x:v>No</x:v>
      </x:c>
      <x:c t="str">
        <x:v>No</x:v>
      </x:c>
      <x:c t="str">
        <x:v/>
      </x:c>
    </x:row>
    <x:row r="213">
      <x:c t="n" s="11">
        <x:v>212</x:v>
      </x:c>
      <x:c t="str" s="11">
        <x:v/>
      </x:c>
      <x:c t="n" s="8">
        <x:v>43945.0067939815</x:v>
      </x:c>
      <x:c t="n" s="7">
        <x:v>43945.0067939815</x:v>
      </x:c>
      <x:c t="n" s="0">
        <x:v>55.9372</x:v>
      </x:c>
      <x:c t="n" s="0">
        <x:v>62.65167</x:v>
      </x:c>
      <x:c t="n" s="0">
        <x:v>58.58286</x:v>
      </x:c>
      <x:c t="n" s="0">
        <x:v>66.64378</x:v>
      </x:c>
      <x:c t="n" s="0">
        <x:v>-22.77324</x:v>
      </x:c>
      <x:c t="n" s="0">
        <x:v>-22.28201</x:v>
      </x:c>
      <x:c t="n" s="0">
        <x:v>-28.18997</x:v>
      </x:c>
      <x:c t="n" s="0">
        <x:v>-20.03402</x:v>
      </x:c>
      <x:c t="n" s="0">
        <x:v>-14.25625</x:v>
      </x:c>
      <x:c t="n" s="0">
        <x:v>-6.857291</x:v>
      </x:c>
      <x:c t="n" s="0">
        <x:v>-0.7305325</x:v>
      </x:c>
      <x:c t="n" s="0">
        <x:v>3.643122</x:v>
      </x:c>
      <x:c t="n" s="0">
        <x:v>8.010136</x:v>
      </x:c>
      <x:c t="n" s="0">
        <x:v>17.88193</x:v>
      </x:c>
      <x:c t="n" s="0">
        <x:v>21.61974</x:v>
      </x:c>
      <x:c t="n" s="0">
        <x:v>22.40081</x:v>
      </x:c>
      <x:c t="n" s="0">
        <x:v>23.87904</x:v>
      </x:c>
      <x:c t="n" s="0">
        <x:v>28.03199</x:v>
      </x:c>
      <x:c t="n" s="0">
        <x:v>26.35672</x:v>
      </x:c>
      <x:c t="n" s="0">
        <x:v>25.40055</x:v>
      </x:c>
      <x:c t="n" s="0">
        <x:v>28.38277</x:v>
      </x:c>
      <x:c t="n" s="0">
        <x:v>26.4551</x:v>
      </x:c>
      <x:c t="n" s="0">
        <x:v>24.85336</x:v>
      </x:c>
      <x:c t="n" s="0">
        <x:v>29.04644</x:v>
      </x:c>
      <x:c t="n" s="0">
        <x:v>27.48016</x:v>
      </x:c>
      <x:c t="n" s="0">
        <x:v>31.7149</x:v>
      </x:c>
      <x:c t="n" s="0">
        <x:v>30.75824</x:v>
      </x:c>
      <x:c t="n" s="0">
        <x:v>31.22173</x:v>
      </x:c>
      <x:c t="n" s="0">
        <x:v>31.58015</x:v>
      </x:c>
      <x:c t="n" s="0">
        <x:v>25.33865</x:v>
      </x:c>
      <x:c t="n" s="0">
        <x:v>21.78159</x:v>
      </x:c>
      <x:c t="n" s="0">
        <x:v>48.13621</x:v>
      </x:c>
      <x:c t="n" s="0">
        <x:v>51.17769</x:v>
      </x:c>
      <x:c t="n" s="0">
        <x:v>45.58281</x:v>
      </x:c>
      <x:c t="n" s="0">
        <x:v>20.84651</x:v>
      </x:c>
      <x:c t="n" s="0">
        <x:v>13.20819</x:v>
      </x:c>
      <x:c t="n" s="0">
        <x:v>7.52625</x:v>
      </x:c>
      <x:c t="n" s="0">
        <x:v>3.516273</x:v>
      </x:c>
      <x:c t="n" s="0">
        <x:v>3.956393</x:v>
      </x:c>
      <x:c t="n" s="0">
        <x:v>2.31701</x:v>
      </x:c>
      <x:c t="n" s="0">
        <x:v>-22.90536</x:v>
      </x:c>
      <x:c t="n" s="0">
        <x:v>-23.99229</x:v>
      </x:c>
      <x:c t="n" s="0">
        <x:v>-28.18997</x:v>
      </x:c>
      <x:c t="n" s="0">
        <x:v>-17.87579</x:v>
      </x:c>
      <x:c t="n" s="0">
        <x:v>-14.25862</x:v>
      </x:c>
      <x:c t="n" s="0">
        <x:v>-21.51134</x:v>
      </x:c>
      <x:c t="n" s="0">
        <x:v>-2.877662</x:v>
      </x:c>
      <x:c t="n" s="0">
        <x:v>6.631504</x:v>
      </x:c>
      <x:c t="n" s="0">
        <x:v>7.17309</x:v>
      </x:c>
      <x:c t="n" s="0">
        <x:v>14.53921</x:v>
      </x:c>
      <x:c t="n" s="0">
        <x:v>16.01315</x:v>
      </x:c>
      <x:c t="n" s="0">
        <x:v>25.12231</x:v>
      </x:c>
      <x:c t="n" s="0">
        <x:v>26.52137</x:v>
      </x:c>
      <x:c t="n" s="0">
        <x:v>20.73044</x:v>
      </x:c>
      <x:c t="n" s="0">
        <x:v>26.80598</x:v>
      </x:c>
      <x:c t="n" s="0">
        <x:v>28.13829</x:v>
      </x:c>
      <x:c t="n" s="0">
        <x:v>26.50762</x:v>
      </x:c>
      <x:c t="n" s="0">
        <x:v>21.72502</x:v>
      </x:c>
      <x:c t="n" s="0">
        <x:v>24.75526</x:v>
      </x:c>
      <x:c t="n" s="0">
        <x:v>26.82008</x:v>
      </x:c>
      <x:c t="n" s="0">
        <x:v>29.42124</x:v>
      </x:c>
      <x:c t="n" s="0">
        <x:v>32.60753</x:v>
      </x:c>
      <x:c t="n" s="0">
        <x:v>29.09514</x:v>
      </x:c>
      <x:c t="n" s="0">
        <x:v>31.99696</x:v>
      </x:c>
      <x:c t="n" s="0">
        <x:v>31.15344</x:v>
      </x:c>
      <x:c t="n" s="0">
        <x:v>27.27098</x:v>
      </x:c>
      <x:c t="n" s="0">
        <x:v>21.16356</x:v>
      </x:c>
      <x:c t="n" s="0">
        <x:v>40.39</x:v>
      </x:c>
      <x:c t="n" s="0">
        <x:v>54.779</x:v>
      </x:c>
      <x:c t="n" s="0">
        <x:v>47.92267</x:v>
      </x:c>
      <x:c t="n" s="0">
        <x:v>18.81896</x:v>
      </x:c>
      <x:c t="n" s="0">
        <x:v>14.0245</x:v>
      </x:c>
      <x:c t="n" s="0">
        <x:v>8.351467</x:v>
      </x:c>
      <x:c t="n" s="0">
        <x:v>5.974193</x:v>
      </x:c>
      <x:c t="n" s="0">
        <x:v>3.576999</x:v>
      </x:c>
      <x:c t="n" s="0">
        <x:v>2.263861</x:v>
      </x:c>
      <x:c t="str">
        <x:v>No</x:v>
      </x:c>
      <x:c t="str">
        <x:v>No</x:v>
      </x:c>
      <x:c t="str">
        <x:v/>
      </x:c>
    </x:row>
    <x:row r="214">
      <x:c t="n" s="11">
        <x:v>213</x:v>
      </x:c>
      <x:c t="str" s="11">
        <x:v/>
      </x:c>
      <x:c t="n" s="8">
        <x:v>43945.0067939815</x:v>
      </x:c>
      <x:c t="n" s="7">
        <x:v>43945.0067939815</x:v>
      </x:c>
      <x:c t="n" s="0">
        <x:v>56.56946</x:v>
      </x:c>
      <x:c t="n" s="0">
        <x:v>64.61462</x:v>
      </x:c>
      <x:c t="n" s="0">
        <x:v>60.39799</x:v>
      </x:c>
      <x:c t="n" s="0">
        <x:v>69.47679</x:v>
      </x:c>
      <x:c t="n" s="0">
        <x:v>-22.8398</x:v>
      </x:c>
      <x:c t="n" s="0">
        <x:v>-22.66694</x:v>
      </x:c>
      <x:c t="n" s="0">
        <x:v>-28.18997</x:v>
      </x:c>
      <x:c t="n" s="0">
        <x:v>-19.64411</x:v>
      </x:c>
      <x:c t="n" s="0">
        <x:v>-14.31564</x:v>
      </x:c>
      <x:c t="n" s="0">
        <x:v>-7.517256</x:v>
      </x:c>
      <x:c t="n" s="0">
        <x:v>-0.9851391</x:v>
      </x:c>
      <x:c t="n" s="0">
        <x:v>4.229304</x:v>
      </x:c>
      <x:c t="n" s="0">
        <x:v>8.139717</x:v>
      </x:c>
      <x:c t="n" s="0">
        <x:v>17.33232</x:v>
      </x:c>
      <x:c t="n" s="0">
        <x:v>21.05014</x:v>
      </x:c>
      <x:c t="n" s="0">
        <x:v>22.4132</x:v>
      </x:c>
      <x:c t="n" s="0">
        <x:v>24.37997</x:v>
      </x:c>
      <x:c t="n" s="0">
        <x:v>27.47759</x:v>
      </x:c>
      <x:c t="n" s="0">
        <x:v>26.34452</x:v>
      </x:c>
      <x:c t="n" s="0">
        <x:v>25.37502</x:v>
      </x:c>
      <x:c t="n" s="0">
        <x:v>28.4158</x:v>
      </x:c>
      <x:c t="n" s="0">
        <x:v>26.00373</x:v>
      </x:c>
      <x:c t="n" s="0">
        <x:v>25.00724</x:v>
      </x:c>
      <x:c t="n" s="0">
        <x:v>28.58792</x:v>
      </x:c>
      <x:c t="n" s="0">
        <x:v>26.87449</x:v>
      </x:c>
      <x:c t="n" s="0">
        <x:v>31.4969</x:v>
      </x:c>
      <x:c t="n" s="0">
        <x:v>30.74785</x:v>
      </x:c>
      <x:c t="n" s="0">
        <x:v>31.4629</x:v>
      </x:c>
      <x:c t="n" s="0">
        <x:v>31.95601</x:v>
      </x:c>
      <x:c t="n" s="0">
        <x:v>25.35173</x:v>
      </x:c>
      <x:c t="n" s="0">
        <x:v>21.69246</x:v>
      </x:c>
      <x:c t="n" s="0">
        <x:v>47.55581</x:v>
      </x:c>
      <x:c t="n" s="0">
        <x:v>51.91101</x:v>
      </x:c>
      <x:c t="n" s="0">
        <x:v>46.13155</x:v>
      </x:c>
      <x:c t="n" s="0">
        <x:v>22.37197</x:v>
      </x:c>
      <x:c t="n" s="0">
        <x:v>15.83546</x:v>
      </x:c>
      <x:c t="n" s="0">
        <x:v>8.555383</x:v>
      </x:c>
      <x:c t="n" s="0">
        <x:v>3.929109</x:v>
      </x:c>
      <x:c t="n" s="0">
        <x:v>3.92748</x:v>
      </x:c>
      <x:c t="n" s="0">
        <x:v>2.371063</x:v>
      </x:c>
      <x:c t="n" s="0">
        <x:v>-23.41555</x:v>
      </x:c>
      <x:c t="n" s="0">
        <x:v>-27.47126</x:v>
      </x:c>
      <x:c t="n" s="0">
        <x:v>-28.18997</x:v>
      </x:c>
      <x:c t="n" s="0">
        <x:v>-17.87579</x:v>
      </x:c>
      <x:c t="n" s="0">
        <x:v>-14.88739</x:v>
      </x:c>
      <x:c t="n" s="0">
        <x:v>-21.51134</x:v>
      </x:c>
      <x:c t="n" s="0">
        <x:v>-2.877662</x:v>
      </x:c>
      <x:c t="n" s="0">
        <x:v>6.631504</x:v>
      </x:c>
      <x:c t="n" s="0">
        <x:v>9.417059</x:v>
      </x:c>
      <x:c t="n" s="0">
        <x:v>5.570936</x:v>
      </x:c>
      <x:c t="n" s="0">
        <x:v>13.60473</x:v>
      </x:c>
      <x:c t="n" s="0">
        <x:v>20.3937</x:v>
      </x:c>
      <x:c t="n" s="0">
        <x:v>26.52137</x:v>
      </x:c>
      <x:c t="n" s="0">
        <x:v>20.52128</x:v>
      </x:c>
      <x:c t="n" s="0">
        <x:v>23.43361</x:v>
      </x:c>
      <x:c t="n" s="0">
        <x:v>15.8562</x:v>
      </x:c>
      <x:c t="n" s="0">
        <x:v>29.73171</x:v>
      </x:c>
      <x:c t="n" s="0">
        <x:v>23.56413</x:v>
      </x:c>
      <x:c t="n" s="0">
        <x:v>25.47659</x:v>
      </x:c>
      <x:c t="n" s="0">
        <x:v>26.24744</x:v>
      </x:c>
      <x:c t="n" s="0">
        <x:v>21.31745</x:v>
      </x:c>
      <x:c t="n" s="0">
        <x:v>31.81583</x:v>
      </x:c>
      <x:c t="n" s="0">
        <x:v>30.46449</x:v>
      </x:c>
      <x:c t="n" s="0">
        <x:v>32.62727</x:v>
      </x:c>
      <x:c t="n" s="0">
        <x:v>32.8975</x:v>
      </x:c>
      <x:c t="n" s="0">
        <x:v>24.17478</x:v>
      </x:c>
      <x:c t="n" s="0">
        <x:v>20.43848</x:v>
      </x:c>
      <x:c t="n" s="0">
        <x:v>38.70427</x:v>
      </x:c>
      <x:c t="n" s="0">
        <x:v>54.82064</x:v>
      </x:c>
      <x:c t="n" s="0">
        <x:v>47.73396</x:v>
      </x:c>
      <x:c t="n" s="0">
        <x:v>28.24181</x:v>
      </x:c>
      <x:c t="n" s="0">
        <x:v>21.78655</x:v>
      </x:c>
      <x:c t="n" s="0">
        <x:v>12.10997</x:v>
      </x:c>
      <x:c t="n" s="0">
        <x:v>5.328267</x:v>
      </x:c>
      <x:c t="n" s="0">
        <x:v>4.001452</x:v>
      </x:c>
      <x:c t="n" s="0">
        <x:v>2.944499</x:v>
      </x:c>
      <x:c t="str">
        <x:v>No</x:v>
      </x:c>
      <x:c t="str">
        <x:v>No</x:v>
      </x:c>
      <x:c t="str">
        <x:v/>
      </x:c>
    </x:row>
    <x:row r="215">
      <x:c t="n" s="11">
        <x:v>214</x:v>
      </x:c>
      <x:c t="str" s="11">
        <x:v/>
      </x:c>
      <x:c t="n" s="8">
        <x:v>43945.0067939815</x:v>
      </x:c>
      <x:c t="n" s="7">
        <x:v>43945.0067939815</x:v>
      </x:c>
      <x:c t="n" s="0">
        <x:v>56.39745</x:v>
      </x:c>
      <x:c t="n" s="0">
        <x:v>64.61462</x:v>
      </x:c>
      <x:c t="n" s="0">
        <x:v>58.88301</x:v>
      </x:c>
      <x:c t="n" s="0">
        <x:v>67.71588</x:v>
      </x:c>
      <x:c t="n" s="0">
        <x:v>-22.91963</x:v>
      </x:c>
      <x:c t="n" s="0">
        <x:v>-23.11367</x:v>
      </x:c>
      <x:c t="n" s="0">
        <x:v>-28.18997</x:v>
      </x:c>
      <x:c t="n" s="0">
        <x:v>-19.33681</x:v>
      </x:c>
      <x:c t="n" s="0">
        <x:v>-14.3946</x:v>
      </x:c>
      <x:c t="n" s="0">
        <x:v>-8.156608</x:v>
      </x:c>
      <x:c t="n" s="0">
        <x:v>-1.215059</x:v>
      </x:c>
      <x:c t="n" s="0">
        <x:v>4.681332</x:v>
      </x:c>
      <x:c t="n" s="0">
        <x:v>8.351261</x:v>
      </x:c>
      <x:c t="n" s="0">
        <x:v>16.69622</x:v>
      </x:c>
      <x:c t="n" s="0">
        <x:v>20.4965</x:v>
      </x:c>
      <x:c t="n" s="0">
        <x:v>22.17081</x:v>
      </x:c>
      <x:c t="n" s="0">
        <x:v>24.64577</x:v>
      </x:c>
      <x:c t="n" s="0">
        <x:v>26.99693</x:v>
      </x:c>
      <x:c t="n" s="0">
        <x:v>25.77008</x:v>
      </x:c>
      <x:c t="n" s="0">
        <x:v>24.94321</x:v>
      </x:c>
      <x:c t="n" s="0">
        <x:v>28.6561</x:v>
      </x:c>
      <x:c t="n" s="0">
        <x:v>25.54117</x:v>
      </x:c>
      <x:c t="n" s="0">
        <x:v>25.0517</x:v>
      </x:c>
      <x:c t="n" s="0">
        <x:v>28.73739</x:v>
      </x:c>
      <x:c t="n" s="0">
        <x:v>26.45144</x:v>
      </x:c>
      <x:c t="n" s="0">
        <x:v>32.0528</x:v>
      </x:c>
      <x:c t="n" s="0">
        <x:v>30.48119</x:v>
      </x:c>
      <x:c t="n" s="0">
        <x:v>31.71251</x:v>
      </x:c>
      <x:c t="n" s="0">
        <x:v>31.83402</x:v>
      </x:c>
      <x:c t="n" s="0">
        <x:v>25.27132</x:v>
      </x:c>
      <x:c t="n" s="0">
        <x:v>21.3168</x:v>
      </x:c>
      <x:c t="n" s="0">
        <x:v>46.98693</x:v>
      </x:c>
      <x:c t="n" s="0">
        <x:v>52.6074</x:v>
      </x:c>
      <x:c t="n" s="0">
        <x:v>47.04855</x:v>
      </x:c>
      <x:c t="n" s="0">
        <x:v>22.87671</x:v>
      </x:c>
      <x:c t="n" s="0">
        <x:v>16.03164</x:v>
      </x:c>
      <x:c t="n" s="0">
        <x:v>8.589938</x:v>
      </x:c>
      <x:c t="n" s="0">
        <x:v>4.22955</x:v>
      </x:c>
      <x:c t="n" s="0">
        <x:v>3.913355</x:v>
      </x:c>
      <x:c t="n" s="0">
        <x:v>2.366803</x:v>
      </x:c>
      <x:c t="n" s="0">
        <x:v>-23.41555</x:v>
      </x:c>
      <x:c t="n" s="0">
        <x:v>-27.47126</x:v>
      </x:c>
      <x:c t="n" s="0">
        <x:v>-28.18997</x:v>
      </x:c>
      <x:c t="n" s="0">
        <x:v>-17.87579</x:v>
      </x:c>
      <x:c t="n" s="0">
        <x:v>-14.88739</x:v>
      </x:c>
      <x:c t="n" s="0">
        <x:v>-15.92192</x:v>
      </x:c>
      <x:c t="n" s="0">
        <x:v>-2.877662</x:v>
      </x:c>
      <x:c t="n" s="0">
        <x:v>6.777929</x:v>
      </x:c>
      <x:c t="n" s="0">
        <x:v>9.417059</x:v>
      </x:c>
      <x:c t="n" s="0">
        <x:v>5.570936</x:v>
      </x:c>
      <x:c t="n" s="0">
        <x:v>13.60473</x:v>
      </x:c>
      <x:c t="n" s="0">
        <x:v>20.3937</x:v>
      </x:c>
      <x:c t="n" s="0">
        <x:v>22.70392</x:v>
      </x:c>
      <x:c t="n" s="0">
        <x:v>25.10158</x:v>
      </x:c>
      <x:c t="n" s="0">
        <x:v>20.99649</x:v>
      </x:c>
      <x:c t="n" s="0">
        <x:v>23.47105</x:v>
      </x:c>
      <x:c t="n" s="0">
        <x:v>29.34424</x:v>
      </x:c>
      <x:c t="n" s="0">
        <x:v>25.30279</x:v>
      </x:c>
      <x:c t="n" s="0">
        <x:v>24.92654</x:v>
      </x:c>
      <x:c t="n" s="0">
        <x:v>28.1224</x:v>
      </x:c>
      <x:c t="n" s="0">
        <x:v>19.87976</x:v>
      </x:c>
      <x:c t="n" s="0">
        <x:v>34.19307</x:v>
      </x:c>
      <x:c t="n" s="0">
        <x:v>30.82149</x:v>
      </x:c>
      <x:c t="n" s="0">
        <x:v>30.63263</x:v>
      </x:c>
      <x:c t="n" s="0">
        <x:v>31.6012</x:v>
      </x:c>
      <x:c t="n" s="0">
        <x:v>24.23508</x:v>
      </x:c>
      <x:c t="n" s="0">
        <x:v>17.91418</x:v>
      </x:c>
      <x:c t="n" s="0">
        <x:v>39.55728</x:v>
      </x:c>
      <x:c t="n" s="0">
        <x:v>55.65051</x:v>
      </x:c>
      <x:c t="n" s="0">
        <x:v>50.44757</x:v>
      </x:c>
      <x:c t="n" s="0">
        <x:v>20.14002</x:v>
      </x:c>
      <x:c t="n" s="0">
        <x:v>15.36021</x:v>
      </x:c>
      <x:c t="n" s="0">
        <x:v>6.860857</x:v>
      </x:c>
      <x:c t="n" s="0">
        <x:v>6.338714</x:v>
      </x:c>
      <x:c t="n" s="0">
        <x:v>3.534759</x:v>
      </x:c>
      <x:c t="n" s="0">
        <x:v>1.748785</x:v>
      </x:c>
      <x:c t="str">
        <x:v>No</x:v>
      </x:c>
      <x:c t="str">
        <x:v>No</x:v>
      </x:c>
      <x:c t="str">
        <x:v/>
      </x:c>
    </x:row>
    <x:row r="216">
      <x:c t="n" s="11">
        <x:v>215</x:v>
      </x:c>
      <x:c t="str" s="11">
        <x:v/>
      </x:c>
      <x:c t="n" s="8">
        <x:v>43945.0067939815</x:v>
      </x:c>
      <x:c t="n" s="7">
        <x:v>43945.0067939815</x:v>
      </x:c>
      <x:c t="n" s="0">
        <x:v>56.33263</x:v>
      </x:c>
      <x:c t="n" s="0">
        <x:v>64.20069</x:v>
      </x:c>
      <x:c t="n" s="0">
        <x:v>62.6129</x:v>
      </x:c>
      <x:c t="n" s="0">
        <x:v>69.98832</x:v>
      </x:c>
      <x:c t="n" s="0">
        <x:v>-22.98894</x:v>
      </x:c>
      <x:c t="n" s="0">
        <x:v>-23.5353</x:v>
      </x:c>
      <x:c t="n" s="0">
        <x:v>-28.18997</x:v>
      </x:c>
      <x:c t="n" s="0">
        <x:v>-19.09052</x:v>
      </x:c>
      <x:c t="n" s="0">
        <x:v>-14.46319</x:v>
      </x:c>
      <x:c t="n" s="0">
        <x:v>-8.667355</x:v>
      </x:c>
      <x:c t="n" s="0">
        <x:v>-1.421539</x:v>
      </x:c>
      <x:c t="n" s="0">
        <x:v>5.076621</x:v>
      </x:c>
      <x:c t="n" s="0">
        <x:v>9.619257</x:v>
      </x:c>
      <x:c t="n" s="0">
        <x:v>16.06783</x:v>
      </x:c>
      <x:c t="n" s="0">
        <x:v>19.96045</x:v>
      </x:c>
      <x:c t="n" s="0">
        <x:v>21.95251</x:v>
      </x:c>
      <x:c t="n" s="0">
        <x:v>24.03339</x:v>
      </x:c>
      <x:c t="n" s="0">
        <x:v>26.93247</x:v>
      </x:c>
      <x:c t="n" s="0">
        <x:v>25.55135</x:v>
      </x:c>
      <x:c t="n" s="0">
        <x:v>24.75545</x:v>
      </x:c>
      <x:c t="n" s="0">
        <x:v>28.63753</x:v>
      </x:c>
      <x:c t="n" s="0">
        <x:v>25.9468</x:v>
      </x:c>
      <x:c t="n" s="0">
        <x:v>25.66044</x:v>
      </x:c>
      <x:c t="n" s="0">
        <x:v>28.37532</x:v>
      </x:c>
      <x:c t="n" s="0">
        <x:v>25.90007</x:v>
      </x:c>
      <x:c t="n" s="0">
        <x:v>31.85597</x:v>
      </x:c>
      <x:c t="n" s="0">
        <x:v>30.47966</x:v>
      </x:c>
      <x:c t="n" s="0">
        <x:v>31.2634</x:v>
      </x:c>
      <x:c t="n" s="0">
        <x:v>31.73172</x:v>
      </x:c>
      <x:c t="n" s="0">
        <x:v>25.02083</x:v>
      </x:c>
      <x:c t="n" s="0">
        <x:v>21.11449</x:v>
      </x:c>
      <x:c t="n" s="0">
        <x:v>46.42112</x:v>
      </x:c>
      <x:c t="n" s="0">
        <x:v>53.0387</x:v>
      </x:c>
      <x:c t="n" s="0">
        <x:v>47.09409</x:v>
      </x:c>
      <x:c t="n" s="0">
        <x:v>22.50894</x:v>
      </x:c>
      <x:c t="n" s="0">
        <x:v>15.96688</x:v>
      </x:c>
      <x:c t="n" s="0">
        <x:v>8.593699</x:v>
      </x:c>
      <x:c t="n" s="0">
        <x:v>4.843099</x:v>
      </x:c>
      <x:c t="n" s="0">
        <x:v>3.793942</x:v>
      </x:c>
      <x:c t="n" s="0">
        <x:v>2.263966</x:v>
      </x:c>
      <x:c t="n" s="0">
        <x:v>-23.41555</x:v>
      </x:c>
      <x:c t="n" s="0">
        <x:v>-27.47126</x:v>
      </x:c>
      <x:c t="n" s="0">
        <x:v>-28.18997</x:v>
      </x:c>
      <x:c t="n" s="0">
        <x:v>-17.87579</x:v>
      </x:c>
      <x:c t="n" s="0">
        <x:v>-14.88739</x:v>
      </x:c>
      <x:c t="n" s="0">
        <x:v>-14.35539</x:v>
      </x:c>
      <x:c t="n" s="0">
        <x:v>-3.155861</x:v>
      </x:c>
      <x:c t="n" s="0">
        <x:v>6.863471</x:v>
      </x:c>
      <x:c t="n" s="0">
        <x:v>16.00294</x:v>
      </x:c>
      <x:c t="n" s="0">
        <x:v>5.381683</x:v>
      </x:c>
      <x:c t="n" s="0">
        <x:v>15.40966</x:v>
      </x:c>
      <x:c t="n" s="0">
        <x:v>20.42805</x:v>
      </x:c>
      <x:c t="n" s="0">
        <x:v>14.60457</x:v>
      </x:c>
      <x:c t="n" s="0">
        <x:v>26.53489</x:v>
      </x:c>
      <x:c t="n" s="0">
        <x:v>24.87987</x:v>
      </x:c>
      <x:c t="n" s="0">
        <x:v>22.36109</x:v>
      </x:c>
      <x:c t="n" s="0">
        <x:v>27.60739</x:v>
      </x:c>
      <x:c t="n" s="0">
        <x:v>27.19413</x:v>
      </x:c>
      <x:c t="n" s="0">
        <x:v>27.96576</x:v>
      </x:c>
      <x:c t="n" s="0">
        <x:v>27.47936</x:v>
      </x:c>
      <x:c t="n" s="0">
        <x:v>25.86601</x:v>
      </x:c>
      <x:c t="n" s="0">
        <x:v>29.06032</x:v>
      </x:c>
      <x:c t="n" s="0">
        <x:v>32.71917</x:v>
      </x:c>
      <x:c t="n" s="0">
        <x:v>26.26049</x:v>
      </x:c>
      <x:c t="n" s="0">
        <x:v>30.22778</x:v>
      </x:c>
      <x:c t="n" s="0">
        <x:v>22.76525</x:v>
      </x:c>
      <x:c t="n" s="0">
        <x:v>20.27101</x:v>
      </x:c>
      <x:c t="n" s="0">
        <x:v>39.40568</x:v>
      </x:c>
      <x:c t="n" s="0">
        <x:v>55.12309</x:v>
      </x:c>
      <x:c t="n" s="0">
        <x:v>48.80725</x:v>
      </x:c>
      <x:c t="n" s="0">
        <x:v>22.03855</x:v>
      </x:c>
      <x:c t="n" s="0">
        <x:v>17.32327</x:v>
      </x:c>
      <x:c t="n" s="0">
        <x:v>10.4236</x:v>
      </x:c>
      <x:c t="n" s="0">
        <x:v>7.117101</x:v>
      </x:c>
      <x:c t="n" s="0">
        <x:v>3.845292</x:v>
      </x:c>
      <x:c t="n" s="0">
        <x:v>0.9456038</x:v>
      </x:c>
      <x:c t="str">
        <x:v>No</x:v>
      </x:c>
      <x:c t="str">
        <x:v>No</x:v>
      </x:c>
      <x:c t="str">
        <x:v/>
      </x:c>
    </x:row>
    <x:row r="217">
      <x:c t="n" s="11">
        <x:v>216</x:v>
      </x:c>
      <x:c t="str" s="11">
        <x:v/>
      </x:c>
      <x:c t="n" s="8">
        <x:v>43945.0067939815</x:v>
      </x:c>
      <x:c t="n" s="7">
        <x:v>43945.0067939815</x:v>
      </x:c>
      <x:c t="n" s="0">
        <x:v>57.12903</x:v>
      </x:c>
      <x:c t="n" s="0">
        <x:v>64.61462</x:v>
      </x:c>
      <x:c t="n" s="0">
        <x:v>60.45953</x:v>
      </x:c>
      <x:c t="n" s="0">
        <x:v>68.3464</x:v>
      </x:c>
      <x:c t="n" s="0">
        <x:v>-23.04901</x:v>
      </x:c>
      <x:c t="n" s="0">
        <x:v>-23.93102</x:v>
      </x:c>
      <x:c t="n" s="0">
        <x:v>-28.18997</x:v>
      </x:c>
      <x:c t="n" s="0">
        <x:v>-18.89072</x:v>
      </x:c>
      <x:c t="n" s="0">
        <x:v>-14.52264</x:v>
      </x:c>
      <x:c t="n" s="0">
        <x:v>-9.156797</x:v>
      </x:c>
      <x:c t="n" s="0">
        <x:v>-1.759759</x:v>
      </x:c>
      <x:c t="n" s="0">
        <x:v>5.387875</x:v>
      </x:c>
      <x:c t="n" s="0">
        <x:v>11.54946</x:v>
      </x:c>
      <x:c t="n" s="0">
        <x:v>15.43391</x:v>
      </x:c>
      <x:c t="n" s="0">
        <x:v>19.8612</x:v>
      </x:c>
      <x:c t="n" s="0">
        <x:v>21.76434</x:v>
      </x:c>
      <x:c t="n" s="0">
        <x:v>23.43194</x:v>
      </x:c>
      <x:c t="n" s="0">
        <x:v>26.67577</x:v>
      </x:c>
      <x:c t="n" s="0">
        <x:v>25.7128</x:v>
      </x:c>
      <x:c t="n" s="0">
        <x:v>24.71321</x:v>
      </x:c>
      <x:c t="n" s="0">
        <x:v>28.40796</x:v>
      </x:c>
      <x:c t="n" s="0">
        <x:v>25.83717</x:v>
      </x:c>
      <x:c t="n" s="0">
        <x:v>26.2562</x:v>
      </x:c>
      <x:c t="n" s="0">
        <x:v>28.37392</x:v>
      </x:c>
      <x:c t="n" s="0">
        <x:v>25.80055</x:v>
      </x:c>
      <x:c t="n" s="0">
        <x:v>31.72958</x:v>
      </x:c>
      <x:c t="n" s="0">
        <x:v>31.12698</x:v>
      </x:c>
      <x:c t="n" s="0">
        <x:v>30.94691</x:v>
      </x:c>
      <x:c t="n" s="0">
        <x:v>31.29753</x:v>
      </x:c>
      <x:c t="n" s="0">
        <x:v>24.63041</x:v>
      </x:c>
      <x:c t="n" s="0">
        <x:v>20.9428</x:v>
      </x:c>
      <x:c t="n" s="0">
        <x:v>45.90925</x:v>
      </x:c>
      <x:c t="n" s="0">
        <x:v>53.37128</x:v>
      </x:c>
      <x:c t="n" s="0">
        <x:v>47.43503</x:v>
      </x:c>
      <x:c t="n" s="0">
        <x:v>22.44656</x:v>
      </x:c>
      <x:c t="n" s="0">
        <x:v>16.32908</x:v>
      </x:c>
      <x:c t="n" s="0">
        <x:v>8.792604</x:v>
      </x:c>
      <x:c t="n" s="0">
        <x:v>4.964761</x:v>
      </x:c>
      <x:c t="n" s="0">
        <x:v>3.952424</x:v>
      </x:c>
      <x:c t="n" s="0">
        <x:v>2.209862</x:v>
      </x:c>
      <x:c t="n" s="0">
        <x:v>-23.41555</x:v>
      </x:c>
      <x:c t="n" s="0">
        <x:v>-27.75393</x:v>
      </x:c>
      <x:c t="n" s="0">
        <x:v>-26.25193</x:v>
      </x:c>
      <x:c t="n" s="0">
        <x:v>-19.0483</x:v>
      </x:c>
      <x:c t="n" s="0">
        <x:v>-14.88739</x:v>
      </x:c>
      <x:c t="n" s="0">
        <x:v>-14.35539</x:v>
      </x:c>
      <x:c t="n" s="0">
        <x:v>-5.85673</x:v>
      </x:c>
      <x:c t="n" s="0">
        <x:v>6.360266</x:v>
      </x:c>
      <x:c t="n" s="0">
        <x:v>16.46204</x:v>
      </x:c>
      <x:c t="n" s="0">
        <x:v>3.758945</x:v>
      </x:c>
      <x:c t="n" s="0">
        <x:v>20.69933</x:v>
      </x:c>
      <x:c t="n" s="0">
        <x:v>20.46214</x:v>
      </x:c>
      <x:c t="n" s="0">
        <x:v>24.33396</x:v>
      </x:c>
      <x:c t="n" s="0">
        <x:v>20.60516</x:v>
      </x:c>
      <x:c t="n" s="0">
        <x:v>28.5542</x:v>
      </x:c>
      <x:c t="n" s="0">
        <x:v>28.83625</x:v>
      </x:c>
      <x:c t="n" s="0">
        <x:v>25.92152</x:v>
      </x:c>
      <x:c t="n" s="0">
        <x:v>25.20421</x:v>
      </x:c>
      <x:c t="n" s="0">
        <x:v>31.02412</x:v>
      </x:c>
      <x:c t="n" s="0">
        <x:v>28.81354</x:v>
      </x:c>
      <x:c t="n" s="0">
        <x:v>14.33176</x:v>
      </x:c>
      <x:c t="n" s="0">
        <x:v>31.59271</x:v>
      </x:c>
      <x:c t="n" s="0">
        <x:v>30.89738</x:v>
      </x:c>
      <x:c t="n" s="0">
        <x:v>27.19485</x:v>
      </x:c>
      <x:c t="n" s="0">
        <x:v>28.24432</x:v>
      </x:c>
      <x:c t="n" s="0">
        <x:v>23.75466</x:v>
      </x:c>
      <x:c t="n" s="0">
        <x:v>20.56448</x:v>
      </x:c>
      <x:c t="n" s="0">
        <x:v>39.48128</x:v>
      </x:c>
      <x:c t="n" s="0">
        <x:v>55.42808</x:v>
      </x:c>
      <x:c t="n" s="0">
        <x:v>48.583</x:v>
      </x:c>
      <x:c t="n" s="0">
        <x:v>19.48655</x:v>
      </x:c>
      <x:c t="n" s="0">
        <x:v>17.25532</x:v>
      </x:c>
      <x:c t="n" s="0">
        <x:v>8.451406</x:v>
      </x:c>
      <x:c t="n" s="0">
        <x:v>5.933141</x:v>
      </x:c>
      <x:c t="n" s="0">
        <x:v>4.906805</x:v>
      </x:c>
      <x:c t="n" s="0">
        <x:v>2.40894</x:v>
      </x:c>
      <x:c t="str">
        <x:v>No</x:v>
      </x:c>
      <x:c t="str">
        <x:v>No</x:v>
      </x:c>
      <x:c t="str">
        <x:v/>
      </x:c>
    </x:row>
    <x:row r="218">
      <x:c t="n" s="11">
        <x:v>217</x:v>
      </x:c>
      <x:c t="str" s="11">
        <x:v/>
      </x:c>
      <x:c t="n" s="8">
        <x:v>43945.0067939815</x:v>
      </x:c>
      <x:c t="n" s="7">
        <x:v>43945.0067939815</x:v>
      </x:c>
      <x:c t="n" s="0">
        <x:v>57.35579</x:v>
      </x:c>
      <x:c t="n" s="0">
        <x:v>64.20069</x:v>
      </x:c>
      <x:c t="n" s="0">
        <x:v>60.29224</x:v>
      </x:c>
      <x:c t="n" s="0">
        <x:v>69.09891</x:v>
      </x:c>
      <x:c t="n" s="0">
        <x:v>-23.10102</x:v>
      </x:c>
      <x:c t="n" s="0">
        <x:v>-24.34564</x:v>
      </x:c>
      <x:c t="n" s="0">
        <x:v>-28.18997</x:v>
      </x:c>
      <x:c t="n" s="0">
        <x:v>-19.17976</x:v>
      </x:c>
      <x:c t="n" s="0">
        <x:v>-14.57406</x:v>
      </x:c>
      <x:c t="n" s="0">
        <x:v>-9.623457</x:v>
      </x:c>
      <x:c t="n" s="0">
        <x:v>-2.165271</x:v>
      </x:c>
      <x:c t="n" s="0">
        <x:v>5.414786</x:v>
      </x:c>
      <x:c t="n" s="0">
        <x:v>12.71036</x:v>
      </x:c>
      <x:c t="n" s="0">
        <x:v>14.79879</x:v>
      </x:c>
      <x:c t="n" s="0">
        <x:v>19.9941</x:v>
      </x:c>
      <x:c t="n" s="0">
        <x:v>21.59692</x:v>
      </x:c>
      <x:c t="n" s="0">
        <x:v>24.20288</x:v>
      </x:c>
      <x:c t="n" s="0">
        <x:v>26.09618</x:v>
      </x:c>
      <x:c t="n" s="0">
        <x:v>26.46198</x:v>
      </x:c>
      <x:c t="n" s="0">
        <x:v>26.21814</x:v>
      </x:c>
      <x:c t="n" s="0">
        <x:v>28.07825</x:v>
      </x:c>
      <x:c t="n" s="0">
        <x:v>26.13981</x:v>
      </x:c>
      <x:c t="n" s="0">
        <x:v>27.18119</x:v>
      </x:c>
      <x:c t="n" s="0">
        <x:v>29.24943</x:v>
      </x:c>
      <x:c t="n" s="0">
        <x:v>25.25591</x:v>
      </x:c>
      <x:c t="n" s="0">
        <x:v>31.48113</x:v>
      </x:c>
      <x:c t="n" s="0">
        <x:v>31.67133</x:v>
      </x:c>
      <x:c t="n" s="0">
        <x:v>30.56868</x:v>
      </x:c>
      <x:c t="n" s="0">
        <x:v>31.14562</x:v>
      </x:c>
      <x:c t="n" s="0">
        <x:v>24.61195</x:v>
      </x:c>
      <x:c t="n" s="0">
        <x:v>21.51226</x:v>
      </x:c>
      <x:c t="n" s="0">
        <x:v>45.37298</x:v>
      </x:c>
      <x:c t="n" s="0">
        <x:v>54.01902</x:v>
      </x:c>
      <x:c t="n" s="0">
        <x:v>47.99847</x:v>
      </x:c>
      <x:c t="n" s="0">
        <x:v>22.0998</x:v>
      </x:c>
      <x:c t="n" s="0">
        <x:v>16.47574</x:v>
      </x:c>
      <x:c t="n" s="0">
        <x:v>8.944203</x:v>
      </x:c>
      <x:c t="n" s="0">
        <x:v>5.220306</x:v>
      </x:c>
      <x:c t="n" s="0">
        <x:v>4.16694</x:v>
      </x:c>
      <x:c t="n" s="0">
        <x:v>2.154674</x:v>
      </x:c>
      <x:c t="n" s="0">
        <x:v>-23.41555</x:v>
      </x:c>
      <x:c t="n" s="0">
        <x:v>-28.27022</x:v>
      </x:c>
      <x:c t="n" s="0">
        <x:v>-24.11482</x:v>
      </x:c>
      <x:c t="n" s="0">
        <x:v>-22.20489</x:v>
      </x:c>
      <x:c t="n" s="0">
        <x:v>-14.88739</x:v>
      </x:c>
      <x:c t="n" s="0">
        <x:v>-14.35539</x:v>
      </x:c>
      <x:c t="n" s="0">
        <x:v>-5.85673</x:v>
      </x:c>
      <x:c t="n" s="0">
        <x:v>5.365334</x:v>
      </x:c>
      <x:c t="n" s="0">
        <x:v>16.46204</x:v>
      </x:c>
      <x:c t="n" s="0">
        <x:v>3.758945</x:v>
      </x:c>
      <x:c t="n" s="0">
        <x:v>20.69933</x:v>
      </x:c>
      <x:c t="n" s="0">
        <x:v>20.46214</x:v>
      </x:c>
      <x:c t="n" s="0">
        <x:v>27.10678</x:v>
      </x:c>
      <x:c t="n" s="0">
        <x:v>19.03465</x:v>
      </x:c>
      <x:c t="n" s="0">
        <x:v>28.98309</x:v>
      </x:c>
      <x:c t="n" s="0">
        <x:v>29.44632</x:v>
      </x:c>
      <x:c t="n" s="0">
        <x:v>25.86375</x:v>
      </x:c>
      <x:c t="n" s="0">
        <x:v>28.56668</x:v>
      </x:c>
      <x:c t="n" s="0">
        <x:v>27.346</x:v>
      </x:c>
      <x:c t="n" s="0">
        <x:v>32.88035</x:v>
      </x:c>
      <x:c t="n" s="0">
        <x:v>22.05086</x:v>
      </x:c>
      <x:c t="n" s="0">
        <x:v>28.9044</x:v>
      </x:c>
      <x:c t="n" s="0">
        <x:v>34.14177</x:v>
      </x:c>
      <x:c t="n" s="0">
        <x:v>27.3042</x:v>
      </x:c>
      <x:c t="n" s="0">
        <x:v>31.18105</x:v>
      </x:c>
      <x:c t="n" s="0">
        <x:v>21.5098</x:v>
      </x:c>
      <x:c t="n" s="0">
        <x:v>23.10314</x:v>
      </x:c>
      <x:c t="n" s="0">
        <x:v>40.1833</x:v>
      </x:c>
      <x:c t="n" s="0">
        <x:v>56.47412</x:v>
      </x:c>
      <x:c t="n" s="0">
        <x:v>50.61694</x:v>
      </x:c>
      <x:c t="n" s="0">
        <x:v>19.8382</x:v>
      </x:c>
      <x:c t="n" s="0">
        <x:v>17.85999</x:v>
      </x:c>
      <x:c t="n" s="0">
        <x:v>9.666983</x:v>
      </x:c>
      <x:c t="n" s="0">
        <x:v>6.312391</x:v>
      </x:c>
      <x:c t="n" s="0">
        <x:v>4.251277</x:v>
      </x:c>
      <x:c t="n" s="0">
        <x:v>1.788994</x:v>
      </x:c>
      <x:c t="str">
        <x:v>No</x:v>
      </x:c>
      <x:c t="str">
        <x:v>No</x:v>
      </x:c>
      <x:c t="str">
        <x:v/>
      </x:c>
    </x:row>
    <x:row r="219">
      <x:c t="n" s="11">
        <x:v>218</x:v>
      </x:c>
      <x:c t="str" s="11">
        <x:v/>
      </x:c>
      <x:c t="n" s="8">
        <x:v>43945.0067939815</x:v>
      </x:c>
      <x:c t="n" s="7">
        <x:v>43945.0067939815</x:v>
      </x:c>
      <x:c t="n" s="0">
        <x:v>57.58585</x:v>
      </x:c>
      <x:c t="n" s="0">
        <x:v>66.98823</x:v>
      </x:c>
      <x:c t="n" s="0">
        <x:v>61.70814</x:v>
      </x:c>
      <x:c t="n" s="0">
        <x:v>69.09891</x:v>
      </x:c>
      <x:c t="n" s="0">
        <x:v>-23.14595</x:v>
      </x:c>
      <x:c t="n" s="0">
        <x:v>-24.74076</x:v>
      </x:c>
      <x:c t="n" s="0">
        <x:v>-27.64331</x:v>
      </x:c>
      <x:c t="n" s="0">
        <x:v>-19.51026</x:v>
      </x:c>
      <x:c t="n" s="0">
        <x:v>-14.74757</x:v>
      </x:c>
      <x:c t="n" s="0">
        <x:v>-10.066</x:v>
      </x:c>
      <x:c t="n" s="0">
        <x:v>-2.544343</x:v>
      </x:c>
      <x:c t="n" s="0">
        <x:v>5.407602</x:v>
      </x:c>
      <x:c t="n" s="0">
        <x:v>13.2566</x:v>
      </x:c>
      <x:c t="n" s="0">
        <x:v>14.17153</x:v>
      </x:c>
      <x:c t="n" s="0">
        <x:v>20.10446</x:v>
      </x:c>
      <x:c t="n" s="0">
        <x:v>21.44864</x:v>
      </x:c>
      <x:c t="n" s="0">
        <x:v>24.76778</x:v>
      </x:c>
      <x:c t="n" s="0">
        <x:v>25.64876</x:v>
      </x:c>
      <x:c t="n" s="0">
        <x:v>26.82491</x:v>
      </x:c>
      <x:c t="n" s="0">
        <x:v>26.51963</x:v>
      </x:c>
      <x:c t="n" s="0">
        <x:v>27.96741</x:v>
      </x:c>
      <x:c t="n" s="0">
        <x:v>26.19596</x:v>
      </x:c>
      <x:c t="n" s="0">
        <x:v>26.6708</x:v>
      </x:c>
      <x:c t="n" s="0">
        <x:v>29.99979</x:v>
      </x:c>
      <x:c t="n" s="0">
        <x:v>25.4233</x:v>
      </x:c>
      <x:c t="n" s="0">
        <x:v>31.57429</x:v>
      </x:c>
      <x:c t="n" s="0">
        <x:v>31.48544</x:v>
      </x:c>
      <x:c t="n" s="0">
        <x:v>30.43816</x:v>
      </x:c>
      <x:c t="n" s="0">
        <x:v>31.01046</x:v>
      </x:c>
      <x:c t="n" s="0">
        <x:v>24.41765</x:v>
      </x:c>
      <x:c t="n" s="0">
        <x:v>21.29635</x:v>
      </x:c>
      <x:c t="n" s="0">
        <x:v>44.90642</x:v>
      </x:c>
      <x:c t="n" s="0">
        <x:v>54.44473</x:v>
      </x:c>
      <x:c t="n" s="0">
        <x:v>48.32881</x:v>
      </x:c>
      <x:c t="n" s="0">
        <x:v>22.20049</x:v>
      </x:c>
      <x:c t="n" s="0">
        <x:v>17.11395</x:v>
      </x:c>
      <x:c t="n" s="0">
        <x:v>8.965704</x:v>
      </x:c>
      <x:c t="n" s="0">
        <x:v>5.582807</x:v>
      </x:c>
      <x:c t="n" s="0">
        <x:v>4.137391</x:v>
      </x:c>
      <x:c t="n" s="0">
        <x:v>2.170828</x:v>
      </x:c>
      <x:c t="n" s="0">
        <x:v>-23.41555</x:v>
      </x:c>
      <x:c t="n" s="0">
        <x:v>-28.27022</x:v>
      </x:c>
      <x:c t="n" s="0">
        <x:v>-24.11482</x:v>
      </x:c>
      <x:c t="n" s="0">
        <x:v>-22.20489</x:v>
      </x:c>
      <x:c t="n" s="0">
        <x:v>-18.91274</x:v>
      </x:c>
      <x:c t="n" s="0">
        <x:v>-14.35539</x:v>
      </x:c>
      <x:c t="n" s="0">
        <x:v>-5.85673</x:v>
      </x:c>
      <x:c t="n" s="0">
        <x:v>5.365334</x:v>
      </x:c>
      <x:c t="n" s="0">
        <x:v>13.07218</x:v>
      </x:c>
      <x:c t="n" s="0">
        <x:v>14.63933</x:v>
      </x:c>
      <x:c t="n" s="0">
        <x:v>20.69933</x:v>
      </x:c>
      <x:c t="n" s="0">
        <x:v>18.506</x:v>
      </x:c>
      <x:c t="n" s="0">
        <x:v>26.62213</x:v>
      </x:c>
      <x:c t="n" s="0">
        <x:v>22.33568</x:v>
      </x:c>
      <x:c t="n" s="0">
        <x:v>28.37523</x:v>
      </x:c>
      <x:c t="n" s="0">
        <x:v>28.78888</x:v>
      </x:c>
      <x:c t="n" s="0">
        <x:v>30.17737</x:v>
      </x:c>
      <x:c t="n" s="0">
        <x:v>24.88469</x:v>
      </x:c>
      <x:c t="n" s="0">
        <x:v>17.46311</x:v>
      </x:c>
      <x:c t="n" s="0">
        <x:v>32.24522</x:v>
      </x:c>
      <x:c t="n" s="0">
        <x:v>26.41866</x:v>
      </x:c>
      <x:c t="n" s="0">
        <x:v>32.44168</x:v>
      </x:c>
      <x:c t="n" s="0">
        <x:v>29.45736</x:v>
      </x:c>
      <x:c t="n" s="0">
        <x:v>29.81125</x:v>
      </x:c>
      <x:c t="n" s="0">
        <x:v>29.53149</x:v>
      </x:c>
      <x:c t="n" s="0">
        <x:v>23.49247</x:v>
      </x:c>
      <x:c t="n" s="0">
        <x:v>19.14725</x:v>
      </x:c>
      <x:c t="n" s="0">
        <x:v>39.69466</x:v>
      </x:c>
      <x:c t="n" s="0">
        <x:v>56.35613</x:v>
      </x:c>
      <x:c t="n" s="0">
        <x:v>49.47966</x:v>
      </x:c>
      <x:c t="n" s="0">
        <x:v>25.44179</x:v>
      </x:c>
      <x:c t="n" s="0">
        <x:v>22.37908</x:v>
      </x:c>
      <x:c t="n" s="0">
        <x:v>10.33268</x:v>
      </x:c>
      <x:c t="n" s="0">
        <x:v>7.708259</x:v>
      </x:c>
      <x:c t="n" s="0">
        <x:v>4.714156</x:v>
      </x:c>
      <x:c t="n" s="0">
        <x:v>1.999555</x:v>
      </x:c>
      <x:c t="str">
        <x:v>No</x:v>
      </x:c>
      <x:c t="str">
        <x:v>No</x:v>
      </x:c>
      <x:c t="str">
        <x:v/>
      </x:c>
    </x:row>
    <x:row r="220">
      <x:c t="n" s="11">
        <x:v>219</x:v>
      </x:c>
      <x:c t="str" s="11">
        <x:v/>
      </x:c>
      <x:c t="n" s="8">
        <x:v>43945.0067939815</x:v>
      </x:c>
      <x:c t="n" s="7">
        <x:v>43945.0067939815</x:v>
      </x:c>
      <x:c t="n" s="0">
        <x:v>57.21259</x:v>
      </x:c>
      <x:c t="n" s="0">
        <x:v>65.34013</x:v>
      </x:c>
      <x:c t="n" s="0">
        <x:v>62.31633</x:v>
      </x:c>
      <x:c t="n" s="0">
        <x:v>70.85982</x:v>
      </x:c>
      <x:c t="n" s="0">
        <x:v>-23.1846</x:v>
      </x:c>
      <x:c t="n" s="0">
        <x:v>-25.10913</x:v>
      </x:c>
      <x:c t="n" s="0">
        <x:v>-26.91444</x:v>
      </x:c>
      <x:c t="n" s="0">
        <x:v>-19.81385</x:v>
      </x:c>
      <x:c t="n" s="0">
        <x:v>-15.2954</x:v>
      </x:c>
      <x:c t="n" s="0">
        <x:v>-10.48328</x:v>
      </x:c>
      <x:c t="n" s="0">
        <x:v>-2.89653</x:v>
      </x:c>
      <x:c t="n" s="0">
        <x:v>5.401457</x:v>
      </x:c>
      <x:c t="n" s="0">
        <x:v>12.98222</x:v>
      </x:c>
      <x:c t="n" s="0">
        <x:v>15.03171</x:v>
      </x:c>
      <x:c t="n" s="0">
        <x:v>20.17524</x:v>
      </x:c>
      <x:c t="n" s="0">
        <x:v>20.84865</x:v>
      </x:c>
      <x:c t="n" s="0">
        <x:v>24.62751</x:v>
      </x:c>
      <x:c t="n" s="0">
        <x:v>25.29653</x:v>
      </x:c>
      <x:c t="n" s="0">
        <x:v>26.91781</x:v>
      </x:c>
      <x:c t="n" s="0">
        <x:v>27.15802</x:v>
      </x:c>
      <x:c t="n" s="0">
        <x:v>28.89114</x:v>
      </x:c>
      <x:c t="n" s="0">
        <x:v>26.41142</x:v>
      </x:c>
      <x:c t="n" s="0">
        <x:v>26.63988</x:v>
      </x:c>
      <x:c t="n" s="0">
        <x:v>29.65761</x:v>
      </x:c>
      <x:c t="n" s="0">
        <x:v>26.06914</x:v>
      </x:c>
      <x:c t="n" s="0">
        <x:v>31.39068</x:v>
      </x:c>
      <x:c t="n" s="0">
        <x:v>31.39585</x:v>
      </x:c>
      <x:c t="n" s="0">
        <x:v>30.10058</x:v>
      </x:c>
      <x:c t="n" s="0">
        <x:v>30.9115</x:v>
      </x:c>
      <x:c t="n" s="0">
        <x:v>24.14108</x:v>
      </x:c>
      <x:c t="n" s="0">
        <x:v>21.01894</x:v>
      </x:c>
      <x:c t="n" s="0">
        <x:v>44.46595</x:v>
      </x:c>
      <x:c t="n" s="0">
        <x:v>54.75376</x:v>
      </x:c>
      <x:c t="n" s="0">
        <x:v>48.72182</x:v>
      </x:c>
      <x:c t="n" s="0">
        <x:v>22.88444</x:v>
      </x:c>
      <x:c t="n" s="0">
        <x:v>18.35444</x:v>
      </x:c>
      <x:c t="n" s="0">
        <x:v>9.28376</x:v>
      </x:c>
      <x:c t="n" s="0">
        <x:v>5.797251</x:v>
      </x:c>
      <x:c t="n" s="0">
        <x:v>4.149058</x:v>
      </x:c>
      <x:c t="n" s="0">
        <x:v>2.094034</x:v>
      </x:c>
      <x:c t="n" s="0">
        <x:v>-23.41555</x:v>
      </x:c>
      <x:c t="n" s="0">
        <x:v>-28.27022</x:v>
      </x:c>
      <x:c t="n" s="0">
        <x:v>-24.11482</x:v>
      </x:c>
      <x:c t="n" s="0">
        <x:v>-22.20489</x:v>
      </x:c>
      <x:c t="n" s="0">
        <x:v>-22.00073</x:v>
      </x:c>
      <x:c t="n" s="0">
        <x:v>-14.35539</x:v>
      </x:c>
      <x:c t="n" s="0">
        <x:v>-3.821844</x:v>
      </x:c>
      <x:c t="n" s="0">
        <x:v>6.098984</x:v>
      </x:c>
      <x:c t="n" s="0">
        <x:v>10.89532</x:v>
      </x:c>
      <x:c t="n" s="0">
        <x:v>18.67153</x:v>
      </x:c>
      <x:c t="n" s="0">
        <x:v>20.04714</x:v>
      </x:c>
      <x:c t="n" s="0">
        <x:v>5.642322</x:v>
      </x:c>
      <x:c t="n" s="0">
        <x:v>19.01701</x:v>
      </x:c>
      <x:c t="n" s="0">
        <x:v>26.41824</x:v>
      </x:c>
      <x:c t="n" s="0">
        <x:v>24.84578</x:v>
      </x:c>
      <x:c t="n" s="0">
        <x:v>28.86584</x:v>
      </x:c>
      <x:c t="n" s="0">
        <x:v>32.13694</x:v>
      </x:c>
      <x:c t="n" s="0">
        <x:v>26.3797</x:v>
      </x:c>
      <x:c t="n" s="0">
        <x:v>27.31233</x:v>
      </x:c>
      <x:c t="n" s="0">
        <x:v>26.01965</x:v>
      </x:c>
      <x:c t="n" s="0">
        <x:v>28.074</x:v>
      </x:c>
      <x:c t="n" s="0">
        <x:v>27.32531</x:v>
      </x:c>
      <x:c t="n" s="0">
        <x:v>29.92222</x:v>
      </x:c>
      <x:c t="n" s="0">
        <x:v>30.79184</x:v>
      </x:c>
      <x:c t="n" s="0">
        <x:v>30.62204</x:v>
      </x:c>
      <x:c t="n" s="0">
        <x:v>22.33853</x:v>
      </x:c>
      <x:c t="n" s="0">
        <x:v>18.17645</x:v>
      </x:c>
      <x:c t="n" s="0">
        <x:v>39.57789</x:v>
      </x:c>
      <x:c t="n" s="0">
        <x:v>56.02402</x:v>
      </x:c>
      <x:c t="n" s="0">
        <x:v>51.15284</x:v>
      </x:c>
      <x:c t="n" s="0">
        <x:v>23.32492</x:v>
      </x:c>
      <x:c t="n" s="0">
        <x:v>20.2576</x:v>
      </x:c>
      <x:c t="n" s="0">
        <x:v>10.74955</x:v>
      </x:c>
      <x:c t="n" s="0">
        <x:v>6.202392</x:v>
      </x:c>
      <x:c t="n" s="0">
        <x:v>4.403742</x:v>
      </x:c>
      <x:c t="n" s="0">
        <x:v>1.976848</x:v>
      </x:c>
      <x:c t="str">
        <x:v>No</x:v>
      </x:c>
      <x:c t="str">
        <x:v>No</x:v>
      </x:c>
      <x:c t="str">
        <x:v/>
      </x:c>
    </x:row>
    <x:row r="221">
      <x:c t="n" s="11">
        <x:v>220</x:v>
      </x:c>
      <x:c t="str" s="11">
        <x:v/>
      </x:c>
      <x:c t="n" s="8">
        <x:v>43945.0067939815</x:v>
      </x:c>
      <x:c t="n" s="7">
        <x:v>43945.0067939815</x:v>
      </x:c>
      <x:c t="n" s="0">
        <x:v>58.05917</x:v>
      </x:c>
      <x:c t="n" s="0">
        <x:v>65.34013</x:v>
      </x:c>
      <x:c t="n" s="0">
        <x:v>62.20427</x:v>
      </x:c>
      <x:c t="n" s="0">
        <x:v>69.98832</x:v>
      </x:c>
      <x:c t="n" s="0">
        <x:v>-23.21791</x:v>
      </x:c>
      <x:c t="n" s="0">
        <x:v>-25.45054</x:v>
      </x:c>
      <x:c t="n" s="0">
        <x:v>-26.37608</x:v>
      </x:c>
      <x:c t="n" s="0">
        <x:v>-20.09112</x:v>
      </x:c>
      <x:c t="n" s="0">
        <x:v>-15.82509</x:v>
      </x:c>
      <x:c t="n" s="0">
        <x:v>-10.87443</x:v>
      </x:c>
      <x:c t="n" s="0">
        <x:v>-2.631925</x:v>
      </x:c>
      <x:c t="n" s="0">
        <x:v>5.736792</x:v>
      </x:c>
      <x:c t="n" s="0">
        <x:v>12.73334</x:v>
      </x:c>
      <x:c t="n" s="0">
        <x:v>15.79271</x:v>
      </x:c>
      <x:c t="n" s="0">
        <x:v>20.09626</x:v>
      </x:c>
      <x:c t="n" s="0">
        <x:v>20.18568</x:v>
      </x:c>
      <x:c t="n" s="0">
        <x:v>24.14152</x:v>
      </x:c>
      <x:c t="n" s="0">
        <x:v>26.08537</x:v>
      </x:c>
      <x:c t="n" s="0">
        <x:v>26.49268</x:v>
      </x:c>
      <x:c t="n" s="0">
        <x:v>26.94021</x:v>
      </x:c>
      <x:c t="n" s="0">
        <x:v>29.39063</x:v>
      </x:c>
      <x:c t="n" s="0">
        <x:v>26.06215</x:v>
      </x:c>
      <x:c t="n" s="0">
        <x:v>26.18509</x:v>
      </x:c>
      <x:c t="n" s="0">
        <x:v>29.57981</x:v>
      </x:c>
      <x:c t="n" s="0">
        <x:v>25.62201</x:v>
      </x:c>
      <x:c t="n" s="0">
        <x:v>31.06033</x:v>
      </x:c>
      <x:c t="n" s="0">
        <x:v>31.07015</x:v>
      </x:c>
      <x:c t="n" s="0">
        <x:v>30.35349</x:v>
      </x:c>
      <x:c t="n" s="0">
        <x:v>30.75509</x:v>
      </x:c>
      <x:c t="n" s="0">
        <x:v>23.75306</x:v>
      </x:c>
      <x:c t="n" s="0">
        <x:v>20.72764</x:v>
      </x:c>
      <x:c t="n" s="0">
        <x:v>44.07539</x:v>
      </x:c>
      <x:c t="n" s="0">
        <x:v>54.99306</x:v>
      </x:c>
      <x:c t="n" s="0">
        <x:v>49.13484</x:v>
      </x:c>
      <x:c t="n" s="0">
        <x:v>22.70607</x:v>
      </x:c>
      <x:c t="n" s="0">
        <x:v>18.47786</x:v>
      </x:c>
      <x:c t="n" s="0">
        <x:v>9.694251</x:v>
      </x:c>
      <x:c t="n" s="0">
        <x:v>5.890623</x:v>
      </x:c>
      <x:c t="n" s="0">
        <x:v>4.164135</x:v>
      </x:c>
      <x:c t="n" s="0">
        <x:v>2.134639</x:v>
      </x:c>
      <x:c t="n" s="0">
        <x:v>-23.91512</x:v>
      </x:c>
      <x:c t="n" s="0">
        <x:v>-28.27022</x:v>
      </x:c>
      <x:c t="n" s="0">
        <x:v>-24.11482</x:v>
      </x:c>
      <x:c t="n" s="0">
        <x:v>-22.20489</x:v>
      </x:c>
      <x:c t="n" s="0">
        <x:v>-22.00073</x:v>
      </x:c>
      <x:c t="n" s="0">
        <x:v>-6.051425</x:v>
      </x:c>
      <x:c t="n" s="0">
        <x:v>-0.5538324</x:v>
      </x:c>
      <x:c t="n" s="0">
        <x:v>7.761194</x:v>
      </x:c>
      <x:c t="n" s="0">
        <x:v>12.08116</x:v>
      </x:c>
      <x:c t="n" s="0">
        <x:v>18.67153</x:v>
      </x:c>
      <x:c t="n" s="0">
        <x:v>19.60296</x:v>
      </x:c>
      <x:c t="n" s="0">
        <x:v>5.642322</x:v>
      </x:c>
      <x:c t="n" s="0">
        <x:v>19.01701</x:v>
      </x:c>
      <x:c t="n" s="0">
        <x:v>29.46239</x:v>
      </x:c>
      <x:c t="n" s="0">
        <x:v>26.06003</x:v>
      </x:c>
      <x:c t="n" s="0">
        <x:v>23.94974</x:v>
      </x:c>
      <x:c t="n" s="0">
        <x:v>30.67522</x:v>
      </x:c>
      <x:c t="n" s="0">
        <x:v>22.06684</x:v>
      </x:c>
      <x:c t="n" s="0">
        <x:v>21.56533</x:v>
      </x:c>
      <x:c t="n" s="0">
        <x:v>29.52321</x:v>
      </x:c>
      <x:c t="n" s="0">
        <x:v>25.22216</x:v>
      </x:c>
      <x:c t="n" s="0">
        <x:v>29.26769</x:v>
      </x:c>
      <x:c t="n" s="0">
        <x:v>31.09554</x:v>
      </x:c>
      <x:c t="n" s="0">
        <x:v>28.92398</x:v>
      </x:c>
      <x:c t="n" s="0">
        <x:v>26.84412</x:v>
      </x:c>
      <x:c t="n" s="0">
        <x:v>23.977</x:v>
      </x:c>
      <x:c t="n" s="0">
        <x:v>18.95523</x:v>
      </x:c>
      <x:c t="n" s="0">
        <x:v>41.38707</x:v>
      </x:c>
      <x:c t="n" s="0">
        <x:v>56.32609</x:v>
      </x:c>
      <x:c t="n" s="0">
        <x:v>51.33198</x:v>
      </x:c>
      <x:c t="n" s="0">
        <x:v>20.87211</x:v>
      </x:c>
      <x:c t="n" s="0">
        <x:v>19.33441</x:v>
      </x:c>
      <x:c t="n" s="0">
        <x:v>11.29645</x:v>
      </x:c>
      <x:c t="n" s="0">
        <x:v>6.238585</x:v>
      </x:c>
      <x:c t="n" s="0">
        <x:v>4.363454</x:v>
      </x:c>
      <x:c t="n" s="0">
        <x:v>2.142563</x:v>
      </x:c>
      <x:c t="str">
        <x:v>No</x:v>
      </x:c>
      <x:c t="str">
        <x:v>No</x:v>
      </x:c>
      <x:c t="str">
        <x:v/>
      </x:c>
    </x:row>
    <x:row r="222">
      <x:c t="n" s="11">
        <x:v>221</x:v>
      </x:c>
      <x:c t="str" s="11">
        <x:v/>
      </x:c>
      <x:c t="n" s="8">
        <x:v>43945.0067939815</x:v>
      </x:c>
      <x:c t="n" s="7">
        <x:v>43945.0067939815</x:v>
      </x:c>
      <x:c t="n" s="0">
        <x:v>58.1176</x:v>
      </x:c>
      <x:c t="n" s="0">
        <x:v>65.9616</x:v>
      </x:c>
      <x:c t="n" s="0">
        <x:v>59.74878</x:v>
      </x:c>
      <x:c t="n" s="0">
        <x:v>67.97917</x:v>
      </x:c>
      <x:c t="n" s="0">
        <x:v>-23.40572</x:v>
      </x:c>
      <x:c t="n" s="0">
        <x:v>-25.76513</x:v>
      </x:c>
      <x:c t="n" s="0">
        <x:v>-25.96414</x:v>
      </x:c>
      <x:c t="n" s="0">
        <x:v>-20.34283</x:v>
      </x:c>
      <x:c t="n" s="0">
        <x:v>-16.33498</x:v>
      </x:c>
      <x:c t="n" s="0">
        <x:v>-8.299308</x:v>
      </x:c>
      <x:c t="n" s="0">
        <x:v>-2.259344</x:v>
      </x:c>
      <x:c t="n" s="0">
        <x:v>6.097825</x:v>
      </x:c>
      <x:c t="n" s="0">
        <x:v>12.82081</x:v>
      </x:c>
      <x:c t="n" s="0">
        <x:v>16.35135</x:v>
      </x:c>
      <x:c t="n" s="0">
        <x:v>20.02765</x:v>
      </x:c>
      <x:c t="n" s="0">
        <x:v>19.62179</x:v>
      </x:c>
      <x:c t="n" s="0">
        <x:v>23.9172</x:v>
      </x:c>
      <x:c t="n" s="0">
        <x:v>26.76332</x:v>
      </x:c>
      <x:c t="n" s="0">
        <x:v>26.85288</x:v>
      </x:c>
      <x:c t="n" s="0">
        <x:v>27.13574</x:v>
      </x:c>
      <x:c t="n" s="0">
        <x:v>29.40342</x:v>
      </x:c>
      <x:c t="n" s="0">
        <x:v>25.56464</x:v>
      </x:c>
      <x:c t="n" s="0">
        <x:v>26.32315</x:v>
      </x:c>
      <x:c t="n" s="0">
        <x:v>29.57495</x:v>
      </x:c>
      <x:c t="n" s="0">
        <x:v>25.7892</x:v>
      </x:c>
      <x:c t="n" s="0">
        <x:v>31.23849</x:v>
      </x:c>
      <x:c t="n" s="0">
        <x:v>30.87494</x:v>
      </x:c>
      <x:c t="n" s="0">
        <x:v>29.96608</x:v>
      </x:c>
      <x:c t="n" s="0">
        <x:v>30.51175</x:v>
      </x:c>
      <x:c t="n" s="0">
        <x:v>24.04141</x:v>
      </x:c>
      <x:c t="n" s="0">
        <x:v>20.67484</x:v>
      </x:c>
      <x:c t="n" s="0">
        <x:v>43.76572</x:v>
      </x:c>
      <x:c t="n" s="0">
        <x:v>55.30799</x:v>
      </x:c>
      <x:c t="n" s="0">
        <x:v>49.56967</x:v>
      </x:c>
      <x:c t="n" s="0">
        <x:v>22.46414</x:v>
      </x:c>
      <x:c t="n" s="0">
        <x:v>18.64564</x:v>
      </x:c>
      <x:c t="n" s="0">
        <x:v>9.798777</x:v>
      </x:c>
      <x:c t="n" s="0">
        <x:v>5.996404</x:v>
      </x:c>
      <x:c t="n" s="0">
        <x:v>4.168963</x:v>
      </x:c>
      <x:c t="n" s="0">
        <x:v>2.083941</x:v>
      </x:c>
      <x:c t="n" s="0">
        <x:v>-24.90152</x:v>
      </x:c>
      <x:c t="n" s="0">
        <x:v>-28.27022</x:v>
      </x:c>
      <x:c t="n" s="0">
        <x:v>-24.11482</x:v>
      </x:c>
      <x:c t="n" s="0">
        <x:v>-22.20489</x:v>
      </x:c>
      <x:c t="n" s="0">
        <x:v>-22.00073</x:v>
      </x:c>
      <x:c t="n" s="0">
        <x:v>-2.2126</x:v>
      </x:c>
      <x:c t="n" s="0">
        <x:v>-0.5538324</x:v>
      </x:c>
      <x:c t="n" s="0">
        <x:v>7.761194</x:v>
      </x:c>
      <x:c t="n" s="0">
        <x:v>13.53698</x:v>
      </x:c>
      <x:c t="n" s="0">
        <x:v>18.20091</x:v>
      </x:c>
      <x:c t="n" s="0">
        <x:v>19.60296</x:v>
      </x:c>
      <x:c t="n" s="0">
        <x:v>18.28659</x:v>
      </x:c>
      <x:c t="n" s="0">
        <x:v>24.03872</x:v>
      </x:c>
      <x:c t="n" s="0">
        <x:v>29.28298</x:v>
      </x:c>
      <x:c t="n" s="0">
        <x:v>28.92288</x:v>
      </x:c>
      <x:c t="n" s="0">
        <x:v>29.67013</x:v>
      </x:c>
      <x:c t="n" s="0">
        <x:v>27.50389</x:v>
      </x:c>
      <x:c t="n" s="0">
        <x:v>30.95204</x:v>
      </x:c>
      <x:c t="n" s="0">
        <x:v>28.13721</x:v>
      </x:c>
      <x:c t="n" s="0">
        <x:v>27.67354</x:v>
      </x:c>
      <x:c t="n" s="0">
        <x:v>24.11275</x:v>
      </x:c>
      <x:c t="n" s="0">
        <x:v>32.96294</x:v>
      </x:c>
      <x:c t="n" s="0">
        <x:v>29.00521</x:v>
      </x:c>
      <x:c t="n" s="0">
        <x:v>28.55787</x:v>
      </x:c>
      <x:c t="n" s="0">
        <x:v>28.76011</x:v>
      </x:c>
      <x:c t="n" s="0">
        <x:v>22.77954</x:v>
      </x:c>
      <x:c t="n" s="0">
        <x:v>21.89758</x:v>
      </x:c>
      <x:c t="n" s="0">
        <x:v>42.39028</x:v>
      </x:c>
      <x:c t="n" s="0">
        <x:v>56.77747</x:v>
      </x:c>
      <x:c t="n" s="0">
        <x:v>51.93088</x:v>
      </x:c>
      <x:c t="n" s="0">
        <x:v>22.34964</x:v>
      </x:c>
      <x:c t="n" s="0">
        <x:v>18.86473</x:v>
      </x:c>
      <x:c t="n" s="0">
        <x:v>10.43656</x:v>
      </x:c>
      <x:c t="n" s="0">
        <x:v>8.053392</x:v>
      </x:c>
      <x:c t="n" s="0">
        <x:v>4.522386</x:v>
      </x:c>
      <x:c t="n" s="0">
        <x:v>1.973224</x:v>
      </x:c>
      <x:c t="str">
        <x:v>No</x:v>
      </x:c>
      <x:c t="str">
        <x:v>No</x:v>
      </x:c>
      <x:c t="str">
        <x:v/>
      </x:c>
    </x:row>
    <x:row r="223">
      <x:c t="n" s="11">
        <x:v>222</x:v>
      </x:c>
      <x:c t="str" s="11">
        <x:v/>
      </x:c>
      <x:c t="n" s="8">
        <x:v>43945.0067939815</x:v>
      </x:c>
      <x:c t="n" s="7">
        <x:v>43945.0067939815</x:v>
      </x:c>
      <x:c t="n" s="0">
        <x:v>58.54343</x:v>
      </x:c>
      <x:c t="n" s="0">
        <x:v>65.34013</x:v>
      </x:c>
      <x:c t="n" s="0">
        <x:v>61.545</x:v>
      </x:c>
      <x:c t="n" s="0">
        <x:v>69.38536</x:v>
      </x:c>
      <x:c t="n" s="0">
        <x:v>-23.59484</x:v>
      </x:c>
      <x:c t="n" s="0">
        <x:v>-26.05303</x:v>
      </x:c>
      <x:c t="n" s="0">
        <x:v>-25.50583</x:v>
      </x:c>
      <x:c t="n" s="0">
        <x:v>-20.68787</x:v>
      </x:c>
      <x:c t="n" s="0">
        <x:v>-16.8235</x:v>
      </x:c>
      <x:c t="n" s="0">
        <x:v>-6.69498</x:v>
      </x:c>
      <x:c t="n" s="0">
        <x:v>-1.964646</x:v>
      </x:c>
      <x:c t="n" s="0">
        <x:v>6.33126</x:v>
      </x:c>
      <x:c t="n" s="0">
        <x:v>12.933</x:v>
      </x:c>
      <x:c t="n" s="0">
        <x:v>16.45796</x:v>
      </x:c>
      <x:c t="n" s="0">
        <x:v>19.96819</x:v>
      </x:c>
      <x:c t="n" s="0">
        <x:v>19.71742</x:v>
      </x:c>
      <x:c t="n" s="0">
        <x:v>23.93515</x:v>
      </x:c>
      <x:c t="n" s="0">
        <x:v>27.20946</x:v>
      </x:c>
      <x:c t="n" s="0">
        <x:v>27.00454</x:v>
      </x:c>
      <x:c t="n" s="0">
        <x:v>27.37659</x:v>
      </x:c>
      <x:c t="n" s="0">
        <x:v>29.45026</x:v>
      </x:c>
      <x:c t="n" s="0">
        <x:v>27.53714</x:v>
      </x:c>
      <x:c t="n" s="0">
        <x:v>26.51602</x:v>
      </x:c>
      <x:c t="n" s="0">
        <x:v>29.06082</x:v>
      </x:c>
      <x:c t="n" s="0">
        <x:v>25.25798</x:v>
      </x:c>
      <x:c t="n" s="0">
        <x:v>31.33279</x:v>
      </x:c>
      <x:c t="n" s="0">
        <x:v>30.90955</x:v>
      </x:c>
      <x:c t="n" s="0">
        <x:v>30.0893</x:v>
      </x:c>
      <x:c t="n" s="0">
        <x:v>30.23581</x:v>
      </x:c>
      <x:c t="n" s="0">
        <x:v>23.69473</x:v>
      </x:c>
      <x:c t="n" s="0">
        <x:v>21.00032</x:v>
      </x:c>
      <x:c t="n" s="0">
        <x:v>43.57361</x:v>
      </x:c>
      <x:c t="n" s="0">
        <x:v>55.51607</x:v>
      </x:c>
      <x:c t="n" s="0">
        <x:v>49.93455</x:v>
      </x:c>
      <x:c t="n" s="0">
        <x:v>22.42283</x:v>
      </x:c>
      <x:c t="n" s="0">
        <x:v>18.83586</x:v>
      </x:c>
      <x:c t="n" s="0">
        <x:v>9.942149</x:v>
      </x:c>
      <x:c t="n" s="0">
        <x:v>6.436163</x:v>
      </x:c>
      <x:c t="n" s="0">
        <x:v>4.50669</x:v>
      </x:c>
      <x:c t="n" s="0">
        <x:v>2.21174</x:v>
      </x:c>
      <x:c t="n" s="0">
        <x:v>-24.90152</x:v>
      </x:c>
      <x:c t="n" s="0">
        <x:v>-28.27022</x:v>
      </x:c>
      <x:c t="n" s="0">
        <x:v>-22.85164</x:v>
      </x:c>
      <x:c t="n" s="0">
        <x:v>-26.12715</x:v>
      </x:c>
      <x:c t="n" s="0">
        <x:v>-22.00073</x:v>
      </x:c>
      <x:c t="n" s="0">
        <x:v>-2.2126</x:v>
      </x:c>
      <x:c t="n" s="0">
        <x:v>-0.5538324</x:v>
      </x:c>
      <x:c t="n" s="0">
        <x:v>7.136476</x:v>
      </x:c>
      <x:c t="n" s="0">
        <x:v>13.53698</x:v>
      </x:c>
      <x:c t="n" s="0">
        <x:v>16.37415</x:v>
      </x:c>
      <x:c t="n" s="0">
        <x:v>19.1518</x:v>
      </x:c>
      <x:c t="n" s="0">
        <x:v>20.23828</x:v>
      </x:c>
      <x:c t="n" s="0">
        <x:v>24.03872</x:v>
      </x:c>
      <x:c t="n" s="0">
        <x:v>29.17167</x:v>
      </x:c>
      <x:c t="n" s="0">
        <x:v>25.85291</x:v>
      </x:c>
      <x:c t="n" s="0">
        <x:v>27.21902</x:v>
      </x:c>
      <x:c t="n" s="0">
        <x:v>33.16517</x:v>
      </x:c>
      <x:c t="n" s="0">
        <x:v>28.06026</x:v>
      </x:c>
      <x:c t="n" s="0">
        <x:v>25.88213</x:v>
      </x:c>
      <x:c t="n" s="0">
        <x:v>31.15242</x:v>
      </x:c>
      <x:c t="n" s="0">
        <x:v>18.89654</x:v>
      </x:c>
      <x:c t="n" s="0">
        <x:v>29.58894</x:v>
      </x:c>
      <x:c t="n" s="0">
        <x:v>30.49259</x:v>
      </x:c>
      <x:c t="n" s="0">
        <x:v>31.59451</x:v>
      </x:c>
      <x:c t="n" s="0">
        <x:v>28.61377</x:v>
      </x:c>
      <x:c t="n" s="0">
        <x:v>20.99305</x:v>
      </x:c>
      <x:c t="n" s="0">
        <x:v>22.50343</x:v>
      </x:c>
      <x:c t="n" s="0">
        <x:v>42.03422</x:v>
      </x:c>
      <x:c t="n" s="0">
        <x:v>57.32185</x:v>
      </x:c>
      <x:c t="n" s="0">
        <x:v>51.60368</x:v>
      </x:c>
      <x:c t="n" s="0">
        <x:v>20.5696</x:v>
      </x:c>
      <x:c t="n" s="0">
        <x:v>20.96742</x:v>
      </x:c>
      <x:c t="n" s="0">
        <x:v>11.35813</x:v>
      </x:c>
      <x:c t="n" s="0">
        <x:v>8.274998</x:v>
      </x:c>
      <x:c t="n" s="0">
        <x:v>5.830718</x:v>
      </x:c>
      <x:c t="n" s="0">
        <x:v>2.802179</x:v>
      </x:c>
      <x:c t="str">
        <x:v>No</x:v>
      </x:c>
      <x:c t="str">
        <x:v>No</x:v>
      </x:c>
      <x:c t="str">
        <x:v/>
      </x:c>
    </x:row>
    <x:row r="224">
      <x:c t="n" s="11">
        <x:v>223</x:v>
      </x:c>
      <x:c t="str" s="11">
        <x:v/>
      </x:c>
      <x:c t="n" s="8">
        <x:v>43945.0067939815</x:v>
      </x:c>
      <x:c t="n" s="7">
        <x:v>43945.0067939815</x:v>
      </x:c>
      <x:c t="n" s="0">
        <x:v>58.54351</x:v>
      </x:c>
      <x:c t="n" s="0">
        <x:v>65.9616</x:v>
      </x:c>
      <x:c t="n" s="0">
        <x:v>58.95652</x:v>
      </x:c>
      <x:c t="n" s="0">
        <x:v>67.71588</x:v>
      </x:c>
      <x:c t="n" s="0">
        <x:v>-23.76316</x:v>
      </x:c>
      <x:c t="n" s="0">
        <x:v>-26.31487</x:v>
      </x:c>
      <x:c t="n" s="0">
        <x:v>-24.96535</x:v>
      </x:c>
      <x:c t="n" s="0">
        <x:v>-21.20892</x:v>
      </x:c>
      <x:c t="n" s="0">
        <x:v>-17.28918</x:v>
      </x:c>
      <x:c t="n" s="0">
        <x:v>-5.678292</x:v>
      </x:c>
      <x:c t="n" s="0">
        <x:v>-1.727888</x:v>
      </x:c>
      <x:c t="n" s="0">
        <x:v>6.442111</x:v>
      </x:c>
      <x:c t="n" s="0">
        <x:v>13.02658</x:v>
      </x:c>
      <x:c t="n" s="0">
        <x:v>16.44583</x:v>
      </x:c>
      <x:c t="n" s="0">
        <x:v>19.6064</x:v>
      </x:c>
      <x:c t="n" s="0">
        <x:v>19.79746</x:v>
      </x:c>
      <x:c t="n" s="0">
        <x:v>23.79055</x:v>
      </x:c>
      <x:c t="n" s="0">
        <x:v>27.30822</x:v>
      </x:c>
      <x:c t="n" s="0">
        <x:v>26.77976</x:v>
      </x:c>
      <x:c t="n" s="0">
        <x:v>27.19962</x:v>
      </x:c>
      <x:c t="n" s="0">
        <x:v>29.95275</x:v>
      </x:c>
      <x:c t="n" s="0">
        <x:v>26.9948</x:v>
      </x:c>
      <x:c t="n" s="0">
        <x:v>26.03959</x:v>
      </x:c>
      <x:c t="n" s="0">
        <x:v>29.32957</x:v>
      </x:c>
      <x:c t="n" s="0">
        <x:v>25.09781</x:v>
      </x:c>
      <x:c t="n" s="0">
        <x:v>31.07523</x:v>
      </x:c>
      <x:c t="n" s="0">
        <x:v>30.81916</x:v>
      </x:c>
      <x:c t="n" s="0">
        <x:v>30.10731</x:v>
      </x:c>
      <x:c t="n" s="0">
        <x:v>29.8756</x:v>
      </x:c>
      <x:c t="n" s="0">
        <x:v>23.50712</x:v>
      </x:c>
      <x:c t="n" s="0">
        <x:v>20.98426</x:v>
      </x:c>
      <x:c t="n" s="0">
        <x:v>43.40017</x:v>
      </x:c>
      <x:c t="n" s="0">
        <x:v>55.7753</x:v>
      </x:c>
      <x:c t="n" s="0">
        <x:v>50.2824</x:v>
      </x:c>
      <x:c t="n" s="0">
        <x:v>22.42555</x:v>
      </x:c>
      <x:c t="n" s="0">
        <x:v>19.22562</x:v>
      </x:c>
      <x:c t="n" s="0">
        <x:v>10.15036</x:v>
      </x:c>
      <x:c t="n" s="0">
        <x:v>6.75836</x:v>
      </x:c>
      <x:c t="n" s="0">
        <x:v>4.714343</x:v>
      </x:c>
      <x:c t="n" s="0">
        <x:v>2.224597</x:v>
      </x:c>
      <x:c t="n" s="0">
        <x:v>-24.90152</x:v>
      </x:c>
      <x:c t="n" s="0">
        <x:v>-28.27022</x:v>
      </x:c>
      <x:c t="n" s="0">
        <x:v>-22.69781</x:v>
      </x:c>
      <x:c t="n" s="0">
        <x:v>-27.14878</x:v>
      </x:c>
      <x:c t="n" s="0">
        <x:v>-22.00073</x:v>
      </x:c>
      <x:c t="n" s="0">
        <x:v>-2.2126</x:v>
      </x:c>
      <x:c t="n" s="0">
        <x:v>-0.5538324</x:v>
      </x:c>
      <x:c t="n" s="0">
        <x:v>7.039416</x:v>
      </x:c>
      <x:c t="n" s="0">
        <x:v>13.98157</x:v>
      </x:c>
      <x:c t="n" s="0">
        <x:v>16.37415</x:v>
      </x:c>
      <x:c t="n" s="0">
        <x:v>12.83831</x:v>
      </x:c>
      <x:c t="n" s="0">
        <x:v>20.23828</x:v>
      </x:c>
      <x:c t="n" s="0">
        <x:v>18.99816</x:v>
      </x:c>
      <x:c t="n" s="0">
        <x:v>25.35006</x:v>
      </x:c>
      <x:c t="n" s="0">
        <x:v>25.25227</x:v>
      </x:c>
      <x:c t="n" s="0">
        <x:v>22.01554</x:v>
      </x:c>
      <x:c t="n" s="0">
        <x:v>25.48349</x:v>
      </x:c>
      <x:c t="n" s="0">
        <x:v>25.54563</x:v>
      </x:c>
      <x:c t="n" s="0">
        <x:v>25.8063</x:v>
      </x:c>
      <x:c t="n" s="0">
        <x:v>19.15999</x:v>
      </x:c>
      <x:c t="n" s="0">
        <x:v>26.04973</x:v>
      </x:c>
      <x:c t="n" s="0">
        <x:v>29.70999</x:v>
      </x:c>
      <x:c t="n" s="0">
        <x:v>28.81774</x:v>
      </x:c>
      <x:c t="n" s="0">
        <x:v>29.07935</x:v>
      </x:c>
      <x:c t="n" s="0">
        <x:v>27.79617</x:v>
      </x:c>
      <x:c t="n" s="0">
        <x:v>23.26163</x:v>
      </x:c>
      <x:c t="n" s="0">
        <x:v>21.85813</x:v>
      </x:c>
      <x:c t="n" s="0">
        <x:v>42.0859</x:v>
      </x:c>
      <x:c t="n" s="0">
        <x:v>56.87308</x:v>
      </x:c>
      <x:c t="n" s="0">
        <x:v>51.72243</x:v>
      </x:c>
      <x:c t="n" s="0">
        <x:v>25.54647</x:v>
      </x:c>
      <x:c t="n" s="0">
        <x:v>22.21885</x:v>
      </x:c>
      <x:c t="n" s="0">
        <x:v>13.01958</x:v>
      </x:c>
      <x:c t="n" s="0">
        <x:v>8.342098</x:v>
      </x:c>
      <x:c t="n" s="0">
        <x:v>5.704952</x:v>
      </x:c>
      <x:c t="n" s="0">
        <x:v>2.240975</x:v>
      </x:c>
      <x:c t="str">
        <x:v>No</x:v>
      </x:c>
      <x:c t="str">
        <x:v>No</x:v>
      </x:c>
      <x:c t="str">
        <x:v/>
      </x:c>
    </x:row>
    <x:row r="225">
      <x:c t="n" s="11">
        <x:v>224</x:v>
      </x:c>
      <x:c t="str" s="11">
        <x:v/>
      </x:c>
      <x:c t="n" s="8">
        <x:v>43945.0067939815</x:v>
      </x:c>
      <x:c t="n" s="7">
        <x:v>43945.0067939815</x:v>
      </x:c>
      <x:c t="n" s="0">
        <x:v>59.07006</x:v>
      </x:c>
      <x:c t="n" s="0">
        <x:v>66.2419</x:v>
      </x:c>
      <x:c t="n" s="0">
        <x:v>59.57023</x:v>
      </x:c>
      <x:c t="n" s="0">
        <x:v>69.1965</x:v>
      </x:c>
      <x:c t="n" s="0">
        <x:v>-23.91227</x:v>
      </x:c>
      <x:c t="n" s="0">
        <x:v>-26.55182</x:v>
      </x:c>
      <x:c t="n" s="0">
        <x:v>-24.5515</x:v>
      </x:c>
      <x:c t="n" s="0">
        <x:v>-21.70937</x:v>
      </x:c>
      <x:c t="n" s="0">
        <x:v>-17.73069</x:v>
      </x:c>
      <x:c t="n" s="0">
        <x:v>-4.965916</x:v>
      </x:c>
      <x:c t="n" s="0">
        <x:v>-1.535432</x:v>
      </x:c>
      <x:c t="n" s="0">
        <x:v>6.534592</x:v>
      </x:c>
      <x:c t="n" s="0">
        <x:v>13.32986</x:v>
      </x:c>
      <x:c t="n" s="0">
        <x:v>16.43544</x:v>
      </x:c>
      <x:c t="n" s="0">
        <x:v>19.0746</x:v>
      </x:c>
      <x:c t="n" s="0">
        <x:v>19.86466</x:v>
      </x:c>
      <x:c t="n" s="0">
        <x:v>23.17107</x:v>
      </x:c>
      <x:c t="n" s="0">
        <x:v>26.985</x:v>
      </x:c>
      <x:c t="n" s="0">
        <x:v>26.59702</x:v>
      </x:c>
      <x:c t="n" s="0">
        <x:v>26.56426</x:v>
      </x:c>
      <x:c t="n" s="0">
        <x:v>29.71354</x:v>
      </x:c>
      <x:c t="n" s="0">
        <x:v>27.08216</x:v>
      </x:c>
      <x:c t="n" s="0">
        <x:v>26.82726</x:v>
      </x:c>
      <x:c t="n" s="0">
        <x:v>28.78832</x:v>
      </x:c>
      <x:c t="n" s="0">
        <x:v>26.12474</x:v>
      </x:c>
      <x:c t="n" s="0">
        <x:v>30.75128</x:v>
      </x:c>
      <x:c t="n" s="0">
        <x:v>30.75072</x:v>
      </x:c>
      <x:c t="n" s="0">
        <x:v>29.8207</x:v>
      </x:c>
      <x:c t="n" s="0">
        <x:v>29.62505</x:v>
      </x:c>
      <x:c t="n" s="0">
        <x:v>23.65529</x:v>
      </x:c>
      <x:c t="n" s="0">
        <x:v>21.19978</x:v>
      </x:c>
      <x:c t="n" s="0">
        <x:v>43.24379</x:v>
      </x:c>
      <x:c t="n" s="0">
        <x:v>56.01791</x:v>
      </x:c>
      <x:c t="n" s="0">
        <x:v>50.5051</x:v>
      </x:c>
      <x:c t="n" s="0">
        <x:v>23.20766</x:v>
      </x:c>
      <x:c t="n" s="0">
        <x:v>19.86882</x:v>
      </x:c>
      <x:c t="n" s="0">
        <x:v>10.71561</x:v>
      </x:c>
      <x:c t="n" s="0">
        <x:v>7.103064</x:v>
      </x:c>
      <x:c t="n" s="0">
        <x:v>4.763269</x:v>
      </x:c>
      <x:c t="n" s="0">
        <x:v>2.23096</x:v>
      </x:c>
      <x:c t="n" s="0">
        <x:v>-26.3002</x:v>
      </x:c>
      <x:c t="n" s="0">
        <x:v>-26.3915</x:v>
      </x:c>
      <x:c t="n" s="0">
        <x:v>-22.69781</x:v>
      </x:c>
      <x:c t="n" s="0">
        <x:v>-27.14878</x:v>
      </x:c>
      <x:c t="n" s="0">
        <x:v>-21.26892</x:v>
      </x:c>
      <x:c t="n" s="0">
        <x:v>-2.2126</x:v>
      </x:c>
      <x:c t="n" s="0">
        <x:v>-2.203771</x:v>
      </x:c>
      <x:c t="n" s="0">
        <x:v>7.039416</x:v>
      </x:c>
      <x:c t="n" s="0">
        <x:v>15.09389</x:v>
      </x:c>
      <x:c t="n" s="0">
        <x:v>14.13863</x:v>
      </x:c>
      <x:c t="n" s="0">
        <x:v>12.83831</x:v>
      </x:c>
      <x:c t="n" s="0">
        <x:v>17.95976</x:v>
      </x:c>
      <x:c t="n" s="0">
        <x:v>13.30131</x:v>
      </x:c>
      <x:c t="n" s="0">
        <x:v>23.88886</x:v>
      </x:c>
      <x:c t="n" s="0">
        <x:v>25.33939</x:v>
      </x:c>
      <x:c t="n" s="0">
        <x:v>15.09591</x:v>
      </x:c>
      <x:c t="n" s="0">
        <x:v>30.25535</x:v>
      </x:c>
      <x:c t="n" s="0">
        <x:v>26.08176</x:v>
      </x:c>
      <x:c t="n" s="0">
        <x:v>29.30301</x:v>
      </x:c>
      <x:c t="n" s="0">
        <x:v>27.15797</x:v>
      </x:c>
      <x:c t="n" s="0">
        <x:v>29.13912</x:v>
      </x:c>
      <x:c t="n" s="0">
        <x:v>31.74395</x:v>
      </x:c>
      <x:c t="n" s="0">
        <x:v>31.51932</x:v>
      </x:c>
      <x:c t="n" s="0">
        <x:v>24.3157</x:v>
      </x:c>
      <x:c t="n" s="0">
        <x:v>25.90402</x:v>
      </x:c>
      <x:c t="n" s="0">
        <x:v>23.41682</x:v>
      </x:c>
      <x:c t="n" s="0">
        <x:v>20.53311</x:v>
      </x:c>
      <x:c t="n" s="0">
        <x:v>42.18254</x:v>
      </x:c>
      <x:c t="n" s="0">
        <x:v>57.28875</x:v>
      </x:c>
      <x:c t="n" s="0">
        <x:v>51.82809</x:v>
      </x:c>
      <x:c t="n" s="0">
        <x:v>24.63405</x:v>
      </x:c>
      <x:c t="n" s="0">
        <x:v>21.55575</x:v>
      </x:c>
      <x:c t="n" s="0">
        <x:v>11.55237</x:v>
      </x:c>
      <x:c t="n" s="0">
        <x:v>8.728746</x:v>
      </x:c>
      <x:c t="n" s="0">
        <x:v>5.83154</x:v>
      </x:c>
      <x:c t="n" s="0">
        <x:v>3.335682</x:v>
      </x:c>
      <x:c t="str">
        <x:v>No</x:v>
      </x:c>
      <x:c t="str">
        <x:v>No</x:v>
      </x:c>
      <x:c t="str">
        <x:v/>
      </x:c>
    </x:row>
    <x:row r="226">
      <x:c t="n" s="11">
        <x:v>225</x:v>
      </x:c>
      <x:c t="str" s="11">
        <x:v/>
      </x:c>
      <x:c t="n" s="8">
        <x:v>43945.0067939815</x:v>
      </x:c>
      <x:c t="n" s="7">
        <x:v>43945.0067939815</x:v>
      </x:c>
      <x:c t="n" s="0">
        <x:v>58.72422</x:v>
      </x:c>
      <x:c t="n" s="0">
        <x:v>65.9616</x:v>
      </x:c>
      <x:c t="n" s="0">
        <x:v>59.26316</x:v>
      </x:c>
      <x:c t="n" s="0">
        <x:v>67.71588</x:v>
      </x:c>
      <x:c t="n" s="0">
        <x:v>-24.3404</x:v>
      </x:c>
      <x:c t="n" s="0">
        <x:v>-26.30498</x:v>
      </x:c>
      <x:c t="n" s="0">
        <x:v>-24.22694</x:v>
      </x:c>
      <x:c t="n" s="0">
        <x:v>-22.18786</x:v>
      </x:c>
      <x:c t="n" s="0">
        <x:v>-18.05215</x:v>
      </x:c>
      <x:c t="n" s="0">
        <x:v>-4.438206</x:v>
      </x:c>
      <x:c t="n" s="0">
        <x:v>-1.891247</x:v>
      </x:c>
      <x:c t="n" s="0">
        <x:v>6.503176</x:v>
      </x:c>
      <x:c t="n" s="0">
        <x:v>13.63645</x:v>
      </x:c>
      <x:c t="n" s="0">
        <x:v>15.89079</x:v>
      </x:c>
      <x:c t="n" s="0">
        <x:v>18.56239</x:v>
      </x:c>
      <x:c t="n" s="0">
        <x:v>19.32536</x:v>
      </x:c>
      <x:c t="n" s="0">
        <x:v>22.5616</x:v>
      </x:c>
      <x:c t="n" s="0">
        <x:v>26.48193</x:v>
      </x:c>
      <x:c t="n" s="0">
        <x:v>26.62959</x:v>
      </x:c>
      <x:c t="n" s="0">
        <x:v>25.92766</x:v>
      </x:c>
      <x:c t="n" s="0">
        <x:v>29.44824</x:v>
      </x:c>
      <x:c t="n" s="0">
        <x:v>26.55603</x:v>
      </x:c>
      <x:c t="n" s="0">
        <x:v>27.48512</x:v>
      </x:c>
      <x:c t="n" s="0">
        <x:v>28.80965</x:v>
      </x:c>
      <x:c t="n" s="0">
        <x:v>26.1716</x:v>
      </x:c>
      <x:c t="n" s="0">
        <x:v>31.03785</x:v>
      </x:c>
      <x:c t="n" s="0">
        <x:v>30.6023</x:v>
      </x:c>
      <x:c t="n" s="0">
        <x:v>29.68188</x:v>
      </x:c>
      <x:c t="n" s="0">
        <x:v>29.30498</x:v>
      </x:c>
      <x:c t="n" s="0">
        <x:v>23.55721</x:v>
      </x:c>
      <x:c t="n" s="0">
        <x:v>21.21839</x:v>
      </x:c>
      <x:c t="n" s="0">
        <x:v>43.18593</x:v>
      </x:c>
      <x:c t="n" s="0">
        <x:v>56.3568</x:v>
      </x:c>
      <x:c t="n" s="0">
        <x:v>50.69615</x:v>
      </x:c>
      <x:c t="n" s="0">
        <x:v>23.30625</x:v>
      </x:c>
      <x:c t="n" s="0">
        <x:v>20.25541</x:v>
      </x:c>
      <x:c t="n" s="0">
        <x:v>10.98909</x:v>
      </x:c>
      <x:c t="n" s="0">
        <x:v>7.307994</x:v>
      </x:c>
      <x:c t="n" s="0">
        <x:v>5.091245</x:v>
      </x:c>
      <x:c t="n" s="0">
        <x:v>2.476038</x:v>
      </x:c>
      <x:c t="n" s="0">
        <x:v>-28.37604</x:v>
      </x:c>
      <x:c t="n" s="0">
        <x:v>-25.08438</x:v>
      </x:c>
      <x:c t="n" s="0">
        <x:v>-22.69781</x:v>
      </x:c>
      <x:c t="n" s="0">
        <x:v>-27.14878</x:v>
      </x:c>
      <x:c t="n" s="0">
        <x:v>-20.64283</x:v>
      </x:c>
      <x:c t="n" s="0">
        <x:v>-2.2126</x:v>
      </x:c>
      <x:c t="n" s="0">
        <x:v>-4.897213</x:v>
      </x:c>
      <x:c t="n" s="0">
        <x:v>4.559767</x:v>
      </x:c>
      <x:c t="n" s="0">
        <x:v>15.09389</x:v>
      </x:c>
      <x:c t="n" s="0">
        <x:v>9.281257</x:v>
      </x:c>
      <x:c t="n" s="0">
        <x:v>12.83831</x:v>
      </x:c>
      <x:c t="n" s="0">
        <x:v>12.87527</x:v>
      </x:c>
      <x:c t="n" s="0">
        <x:v>20.31283</x:v>
      </x:c>
      <x:c t="n" s="0">
        <x:v>16.32585</x:v>
      </x:c>
      <x:c t="n" s="0">
        <x:v>28.12647</x:v>
      </x:c>
      <x:c t="n" s="0">
        <x:v>13.9247</x:v>
      </x:c>
      <x:c t="n" s="0">
        <x:v>22.96103</x:v>
      </x:c>
      <x:c t="n" s="0">
        <x:v>25.04888</x:v>
      </x:c>
      <x:c t="n" s="0">
        <x:v>29.98582</x:v>
      </x:c>
      <x:c t="n" s="0">
        <x:v>27.31031</x:v>
      </x:c>
      <x:c t="n" s="0">
        <x:v>29.44553</x:v>
      </x:c>
      <x:c t="n" s="0">
        <x:v>32.15192</x:v>
      </x:c>
      <x:c t="n" s="0">
        <x:v>26.41677</x:v>
      </x:c>
      <x:c t="n" s="0">
        <x:v>32.55449</x:v>
      </x:c>
      <x:c t="n" s="0">
        <x:v>26.33269</x:v>
      </x:c>
      <x:c t="n" s="0">
        <x:v>25.59434</x:v>
      </x:c>
      <x:c t="n" s="0">
        <x:v>22.24472</x:v>
      </x:c>
      <x:c t="n" s="0">
        <x:v>43.65692</x:v>
      </x:c>
      <x:c t="n" s="0">
        <x:v>57.81684</x:v>
      </x:c>
      <x:c t="n" s="0">
        <x:v>51.9076</x:v>
      </x:c>
      <x:c t="n" s="0">
        <x:v>24.94122</x:v>
      </x:c>
      <x:c t="n" s="0">
        <x:v>20.7967</x:v>
      </x:c>
      <x:c t="n" s="0">
        <x:v>11.8227</x:v>
      </x:c>
      <x:c t="n" s="0">
        <x:v>9.491253</x:v>
      </x:c>
      <x:c t="n" s="0">
        <x:v>5.88228</x:v>
      </x:c>
      <x:c t="n" s="0">
        <x:v>2.786733</x:v>
      </x:c>
      <x:c t="str">
        <x:v>No</x:v>
      </x:c>
      <x:c t="str">
        <x:v>No</x:v>
      </x:c>
      <x:c t="str">
        <x:v/>
      </x:c>
    </x:row>
    <x:row r="227">
      <x:c t="n" s="11">
        <x:v>226</x:v>
      </x:c>
      <x:c t="str" s="11">
        <x:v/>
      </x:c>
      <x:c t="n" s="8">
        <x:v>43945.0067939815</x:v>
      </x:c>
      <x:c t="n" s="7">
        <x:v>43945.0067939815</x:v>
      </x:c>
      <x:c t="n" s="0">
        <x:v>59.6133</x:v>
      </x:c>
      <x:c t="n" s="0">
        <x:v>67.81797</x:v>
      </x:c>
      <x:c t="n" s="0">
        <x:v>60.1564</x:v>
      </x:c>
      <x:c t="n" s="0">
        <x:v>68.57503</x:v>
      </x:c>
      <x:c t="n" s="0">
        <x:v>-24.7426</x:v>
      </x:c>
      <x:c t="n" s="0">
        <x:v>-26.10471</x:v>
      </x:c>
      <x:c t="n" s="0">
        <x:v>-23.96762</x:v>
      </x:c>
      <x:c t="n" s="0">
        <x:v>-22.64282</x:v>
      </x:c>
      <x:c t="n" s="0">
        <x:v>-18.34686</x:v>
      </x:c>
      <x:c t="n" s="0">
        <x:v>-3.782846</x:v>
      </x:c>
      <x:c t="n" s="0">
        <x:v>-2.220055</x:v>
      </x:c>
      <x:c t="n" s="0">
        <x:v>6.157015</x:v>
      </x:c>
      <x:c t="n" s="0">
        <x:v>13.52511</x:v>
      </x:c>
      <x:c t="n" s="0">
        <x:v>15.36458</x:v>
      </x:c>
      <x:c t="n" s="0">
        <x:v>18.26717</x:v>
      </x:c>
      <x:c t="n" s="0">
        <x:v>18.80499</x:v>
      </x:c>
      <x:c t="n" s="0">
        <x:v>22.60769</x:v>
      </x:c>
      <x:c t="n" s="0">
        <x:v>25.86765</x:v>
      </x:c>
      <x:c t="n" s="0">
        <x:v>26.83612</x:v>
      </x:c>
      <x:c t="n" s="0">
        <x:v>25.27912</x:v>
      </x:c>
      <x:c t="n" s="0">
        <x:v>28.90755</x:v>
      </x:c>
      <x:c t="n" s="0">
        <x:v>27.06898</x:v>
      </x:c>
      <x:c t="n" s="0">
        <x:v>27.55098</x:v>
      </x:c>
      <x:c t="n" s="0">
        <x:v>28.74468</x:v>
      </x:c>
      <x:c t="n" s="0">
        <x:v>26.99915</x:v>
      </x:c>
      <x:c t="n" s="0">
        <x:v>31.28894</x:v>
      </x:c>
      <x:c t="n" s="0">
        <x:v>30.14129</x:v>
      </x:c>
      <x:c t="n" s="0">
        <x:v>30.60688</x:v>
      </x:c>
      <x:c t="n" s="0">
        <x:v>29.15686</x:v>
      </x:c>
      <x:c t="n" s="0">
        <x:v>23.81969</x:v>
      </x:c>
      <x:c t="n" s="0">
        <x:v>21.33656</x:v>
      </x:c>
      <x:c t="n" s="0">
        <x:v>43.33725</x:v>
      </x:c>
      <x:c t="n" s="0">
        <x:v>56.55081</x:v>
      </x:c>
      <x:c t="n" s="0">
        <x:v>50.69863</x:v>
      </x:c>
      <x:c t="n" s="0">
        <x:v>23.8086</x:v>
      </x:c>
      <x:c t="n" s="0">
        <x:v>20.18708</x:v>
      </x:c>
      <x:c t="n" s="0">
        <x:v>10.97549</x:v>
      </x:c>
      <x:c t="n" s="0">
        <x:v>7.949054</x:v>
      </x:c>
      <x:c t="n" s="0">
        <x:v>5.033876</x:v>
      </x:c>
      <x:c t="n" s="0">
        <x:v>2.443648</x:v>
      </x:c>
      <x:c t="n" s="0">
        <x:v>-28.37604</x:v>
      </x:c>
      <x:c t="n" s="0">
        <x:v>-25.08438</x:v>
      </x:c>
      <x:c t="n" s="0">
        <x:v>-22.69781</x:v>
      </x:c>
      <x:c t="n" s="0">
        <x:v>-27.14878</x:v>
      </x:c>
      <x:c t="n" s="0">
        <x:v>-20.64283</x:v>
      </x:c>
      <x:c t="n" s="0">
        <x:v>-0.409768</x:v>
      </x:c>
      <x:c t="n" s="0">
        <x:v>-4.897213</x:v>
      </x:c>
      <x:c t="n" s="0">
        <x:v>3.271669</x:v>
      </x:c>
      <x:c t="n" s="0">
        <x:v>8.376581</x:v>
      </x:c>
      <x:c t="n" s="0">
        <x:v>9.281257</x:v>
      </x:c>
      <x:c t="n" s="0">
        <x:v>20.56429</x:v>
      </x:c>
      <x:c t="n" s="0">
        <x:v>12.87527</x:v>
      </x:c>
      <x:c t="n" s="0">
        <x:v>22.86798</x:v>
      </x:c>
      <x:c t="n" s="0">
        <x:v>25.25301</x:v>
      </x:c>
      <x:c t="n" s="0">
        <x:v>25.06257</x:v>
      </x:c>
      <x:c t="n" s="0">
        <x:v>24.87626</x:v>
      </x:c>
      <x:c t="n" s="0">
        <x:v>21.2868</x:v>
      </x:c>
      <x:c t="n" s="0">
        <x:v>28.06151</x:v>
      </x:c>
      <x:c t="n" s="0">
        <x:v>28.28426</x:v>
      </x:c>
      <x:c t="n" s="0">
        <x:v>28.19617</x:v>
      </x:c>
      <x:c t="n" s="0">
        <x:v>27.90197</x:v>
      </x:c>
      <x:c t="n" s="0">
        <x:v>30.59825</x:v>
      </x:c>
      <x:c t="n" s="0">
        <x:v>26.37387</x:v>
      </x:c>
      <x:c t="n" s="0">
        <x:v>31.919</x:v>
      </x:c>
      <x:c t="n" s="0">
        <x:v>29.6961</x:v>
      </x:c>
      <x:c t="n" s="0">
        <x:v>24.25581</x:v>
      </x:c>
      <x:c t="n" s="0">
        <x:v>20.7002</x:v>
      </x:c>
      <x:c t="n" s="0">
        <x:v>43.85593</x:v>
      </x:c>
      <x:c t="n" s="0">
        <x:v>57.39269</x:v>
      </x:c>
      <x:c t="n" s="0">
        <x:v>50.53904</x:v>
      </x:c>
      <x:c t="n" s="0">
        <x:v>25.71378</x:v>
      </x:c>
      <x:c t="n" s="0">
        <x:v>21.27679</x:v>
      </x:c>
      <x:c t="n" s="0">
        <x:v>12.40922</x:v>
      </x:c>
      <x:c t="n" s="0">
        <x:v>10.06031</x:v>
      </x:c>
      <x:c t="n" s="0">
        <x:v>4.086705</x:v>
      </x:c>
      <x:c t="n" s="0">
        <x:v>2.136994</x:v>
      </x:c>
      <x:c t="str">
        <x:v>No</x:v>
      </x:c>
      <x:c t="str">
        <x:v>No</x:v>
      </x:c>
      <x:c t="str">
        <x:v/>
      </x:c>
    </x:row>
    <x:row r="228">
      <x:c t="n" s="11">
        <x:v>227</x:v>
      </x:c>
      <x:c t="str" s="11">
        <x:v/>
      </x:c>
      <x:c t="n" s="8">
        <x:v>43945.0067939815</x:v>
      </x:c>
      <x:c t="n" s="7">
        <x:v>43945.0067939815</x:v>
      </x:c>
      <x:c t="n" s="0">
        <x:v>59.78693</x:v>
      </x:c>
      <x:c t="n" s="0">
        <x:v>67.21099</x:v>
      </x:c>
      <x:c t="n" s="0">
        <x:v>60.40588</x:v>
      </x:c>
      <x:c t="n" s="0">
        <x:v>69.1965</x:v>
      </x:c>
      <x:c t="n" s="0">
        <x:v>-25.11836</x:v>
      </x:c>
      <x:c t="n" s="0">
        <x:v>-25.94053</x:v>
      </x:c>
      <x:c t="n" s="0">
        <x:v>-23.75799</x:v>
      </x:c>
      <x:c t="n" s="0">
        <x:v>-23.07315</x:v>
      </x:c>
      <x:c t="n" s="0">
        <x:v>-18.61544</x:v>
      </x:c>
      <x:c t="n" s="0">
        <x:v>-3.095755</x:v>
      </x:c>
      <x:c t="n" s="0">
        <x:v>-2.522028</x:v>
      </x:c>
      <x:c t="n" s="0">
        <x:v>5.837838</x:v>
      </x:c>
      <x:c t="n" s="0">
        <x:v>13.06093</x:v>
      </x:c>
      <x:c t="n" s="0">
        <x:v>14.85846</x:v>
      </x:c>
      <x:c t="n" s="0">
        <x:v>19.14964</x:v>
      </x:c>
      <x:c t="n" s="0">
        <x:v>18.49271</x:v>
      </x:c>
      <x:c t="n" s="0">
        <x:v>22.64667</x:v>
      </x:c>
      <x:c t="n" s="0">
        <x:v>26.40055</x:v>
      </x:c>
      <x:c t="n" s="0">
        <x:v>26.29777</x:v>
      </x:c>
      <x:c t="n" s="0">
        <x:v>25.90882</x:v>
      </x:c>
      <x:c t="n" s="0">
        <x:v>28.29247</x:v>
      </x:c>
      <x:c t="n" s="0">
        <x:v>26.73328</x:v>
      </x:c>
      <x:c t="n" s="0">
        <x:v>27.55583</x:v>
      </x:c>
      <x:c t="n" s="0">
        <x:v>28.72485</x:v>
      </x:c>
      <x:c t="n" s="0">
        <x:v>26.81577</x:v>
      </x:c>
      <x:c t="n" s="0">
        <x:v>30.95873</x:v>
      </x:c>
      <x:c t="n" s="0">
        <x:v>29.91679</x:v>
      </x:c>
      <x:c t="n" s="0">
        <x:v>30.42446</x:v>
      </x:c>
      <x:c t="n" s="0">
        <x:v>29.45309</x:v>
      </x:c>
      <x:c t="n" s="0">
        <x:v>23.76579</x:v>
      </x:c>
      <x:c t="n" s="0">
        <x:v>21.41959</x:v>
      </x:c>
      <x:c t="n" s="0">
        <x:v>43.35746</x:v>
      </x:c>
      <x:c t="n" s="0">
        <x:v>56.79509</x:v>
      </x:c>
      <x:c t="n" s="0">
        <x:v>51.24498</x:v>
      </x:c>
      <x:c t="n" s="0">
        <x:v>23.93522</x:v>
      </x:c>
      <x:c t="n" s="0">
        <x:v>20.29933</x:v>
      </x:c>
      <x:c t="n" s="0">
        <x:v>11.41115</x:v>
      </x:c>
      <x:c t="n" s="0">
        <x:v>8.423372</x:v>
      </x:c>
      <x:c t="n" s="0">
        <x:v>4.953656</x:v>
      </x:c>
      <x:c t="n" s="0">
        <x:v>2.322295</x:v>
      </x:c>
      <x:c t="n" s="0">
        <x:v>-28.37604</x:v>
      </x:c>
      <x:c t="n" s="0">
        <x:v>-25.08438</x:v>
      </x:c>
      <x:c t="n" s="0">
        <x:v>-22.69781</x:v>
      </x:c>
      <x:c t="n" s="0">
        <x:v>-27.14878</x:v>
      </x:c>
      <x:c t="n" s="0">
        <x:v>-20.64283</x:v>
      </x:c>
      <x:c t="n" s="0">
        <x:v>-0.409768</x:v>
      </x:c>
      <x:c t="n" s="0">
        <x:v>-4.897213</x:v>
      </x:c>
      <x:c t="n" s="0">
        <x:v>1.450215</x:v>
      </x:c>
      <x:c t="n" s="0">
        <x:v>8.376581</x:v>
      </x:c>
      <x:c t="n" s="0">
        <x:v>14.01366</x:v>
      </x:c>
      <x:c t="n" s="0">
        <x:v>22.32147</x:v>
      </x:c>
      <x:c t="n" s="0">
        <x:v>18.88172</x:v>
      </x:c>
      <x:c t="n" s="0">
        <x:v>22.01368</x:v>
      </x:c>
      <x:c t="n" s="0">
        <x:v>29.15052</x:v>
      </x:c>
      <x:c t="n" s="0">
        <x:v>19.87552</x:v>
      </x:c>
      <x:c t="n" s="0">
        <x:v>28.57119</x:v>
      </x:c>
      <x:c t="n" s="0">
        <x:v>17.14284</x:v>
      </x:c>
      <x:c t="n" s="0">
        <x:v>24.16219</x:v>
      </x:c>
      <x:c t="n" s="0">
        <x:v>26.9401</x:v>
      </x:c>
      <x:c t="n" s="0">
        <x:v>29.6533</x:v>
      </x:c>
      <x:c t="n" s="0">
        <x:v>24.63686</x:v>
      </x:c>
      <x:c t="n" s="0">
        <x:v>28.93174</x:v>
      </x:c>
      <x:c t="n" s="0">
        <x:v>28.83518</x:v>
      </x:c>
      <x:c t="n" s="0">
        <x:v>28.35614</x:v>
      </x:c>
      <x:c t="n" s="0">
        <x:v>30.25582</x:v>
      </x:c>
      <x:c t="n" s="0">
        <x:v>24.53304</x:v>
      </x:c>
      <x:c t="n" s="0">
        <x:v>22.77091</x:v>
      </x:c>
      <x:c t="n" s="0">
        <x:v>43.298</x:v>
      </x:c>
      <x:c t="n" s="0">
        <x:v>58.96326</x:v>
      </x:c>
      <x:c t="n" s="0">
        <x:v>53.966</x:v>
      </x:c>
      <x:c t="n" s="0">
        <x:v>24.01969</x:v>
      </x:c>
      <x:c t="n" s="0">
        <x:v>21.14262</x:v>
      </x:c>
      <x:c t="n" s="0">
        <x:v>14.04744</x:v>
      </x:c>
      <x:c t="n" s="0">
        <x:v>10.92535</x:v>
      </x:c>
      <x:c t="n" s="0">
        <x:v>6.024999</x:v>
      </x:c>
      <x:c t="n" s="0">
        <x:v>1.436607</x:v>
      </x:c>
      <x:c t="str">
        <x:v>No</x:v>
      </x:c>
      <x:c t="str">
        <x:v>No</x:v>
      </x:c>
      <x:c t="str">
        <x:v/>
      </x:c>
    </x:row>
    <x:row r="229">
      <x:c t="n" s="11">
        <x:v>228</x:v>
      </x:c>
      <x:c t="str" s="11">
        <x:v/>
      </x:c>
      <x:c t="n" s="8">
        <x:v>43945.0067939815</x:v>
      </x:c>
      <x:c t="n" s="7">
        <x:v>43945.0067939815</x:v>
      </x:c>
      <x:c t="n" s="0">
        <x:v>57.75934</x:v>
      </x:c>
      <x:c t="n" s="0">
        <x:v>66.50519</x:v>
      </x:c>
      <x:c t="n" s="0">
        <x:v>60.36372</x:v>
      </x:c>
      <x:c t="n" s="0">
        <x:v>68.3464</x:v>
      </x:c>
      <x:c t="n" s="0">
        <x:v>-25.46721</x:v>
      </x:c>
      <x:c t="n" s="0">
        <x:v>-25.77936</x:v>
      </x:c>
      <x:c t="n" s="0">
        <x:v>-23.62612</x:v>
      </x:c>
      <x:c t="n" s="0">
        <x:v>-23.51398</x:v>
      </x:c>
      <x:c t="n" s="0">
        <x:v>-18.8587</x:v>
      </x:c>
      <x:c t="n" s="0">
        <x:v>-2.584354</x:v>
      </x:c>
      <x:c t="n" s="0">
        <x:v>-2.821393</x:v>
      </x:c>
      <x:c t="n" s="0">
        <x:v>5.231154</x:v>
      </x:c>
      <x:c t="n" s="0">
        <x:v>12.62101</x:v>
      </x:c>
      <x:c t="n" s="0">
        <x:v>15.20207</x:v>
      </x:c>
      <x:c t="n" s="0">
        <x:v>19.78312</x:v>
      </x:c>
      <x:c t="n" s="0">
        <x:v>18.71926</x:v>
      </x:c>
      <x:c t="n" s="0">
        <x:v>22.30218</x:v>
      </x:c>
      <x:c t="n" s="0">
        <x:v>26.79346</x:v>
      </x:c>
      <x:c t="n" s="0">
        <x:v>25.96116</x:v>
      </x:c>
      <x:c t="n" s="0">
        <x:v>26.20867</x:v>
      </x:c>
      <x:c t="n" s="0">
        <x:v>27.67147</x:v>
      </x:c>
      <x:c t="n" s="0">
        <x:v>26.55151</x:v>
      </x:c>
      <x:c t="n" s="0">
        <x:v>27.36726</x:v>
      </x:c>
      <x:c t="n" s="0">
        <x:v>28.82133</x:v>
      </x:c>
      <x:c t="n" s="0">
        <x:v>26.74556</x:v>
      </x:c>
      <x:c t="n" s="0">
        <x:v>30.55373</x:v>
      </x:c>
      <x:c t="n" s="0">
        <x:v>29.87216</x:v>
      </x:c>
      <x:c t="n" s="0">
        <x:v>30.14508</x:v>
      </x:c>
      <x:c t="n" s="0">
        <x:v>29.26855</x:v>
      </x:c>
      <x:c t="n" s="0">
        <x:v>24.17701</x:v>
      </x:c>
      <x:c t="n" s="0">
        <x:v>21.37029</x:v>
      </x:c>
      <x:c t="n" s="0">
        <x:v>43.33748</x:v>
      </x:c>
      <x:c t="n" s="0">
        <x:v>57.0232</x:v>
      </x:c>
      <x:c t="n" s="0">
        <x:v>51.52307</x:v>
      </x:c>
      <x:c t="n" s="0">
        <x:v>24.25507</x:v>
      </x:c>
      <x:c t="n" s="0">
        <x:v>20.58258</x:v>
      </x:c>
      <x:c t="n" s="0">
        <x:v>11.72398</x:v>
      </x:c>
      <x:c t="n" s="0">
        <x:v>8.728952</x:v>
      </x:c>
      <x:c t="n" s="0">
        <x:v>5.164731</x:v>
      </x:c>
      <x:c t="n" s="0">
        <x:v>2.355275</x:v>
      </x:c>
      <x:c t="n" s="0">
        <x:v>-28.37604</x:v>
      </x:c>
      <x:c t="n" s="0">
        <x:v>-24.43956</x:v>
      </x:c>
      <x:c t="n" s="0">
        <x:v>-23.86738</x:v>
      </x:c>
      <x:c t="n" s="0">
        <x:v>-27.20238</x:v>
      </x:c>
      <x:c t="n" s="0">
        <x:v>-20.64283</x:v>
      </x:c>
      <x:c t="n" s="0">
        <x:v>-0.409768</x:v>
      </x:c>
      <x:c t="n" s="0">
        <x:v>-6.340752</x:v>
      </x:c>
      <x:c t="n" s="0">
        <x:v>-7.358155</x:v>
      </x:c>
      <x:c t="n" s="0">
        <x:v>8.376581</x:v>
      </x:c>
      <x:c t="n" s="0">
        <x:v>17.2485</x:v>
      </x:c>
      <x:c t="n" s="0">
        <x:v>22.32147</x:v>
      </x:c>
      <x:c t="n" s="0">
        <x:v>19.84988</x:v>
      </x:c>
      <x:c t="n" s="0">
        <x:v>17.42743</x:v>
      </x:c>
      <x:c t="n" s="0">
        <x:v>25.35519</x:v>
      </x:c>
      <x:c t="n" s="0">
        <x:v>24.93378</x:v>
      </x:c>
      <x:c t="n" s="0">
        <x:v>26.60737</x:v>
      </x:c>
      <x:c t="n" s="0">
        <x:v>17.72754</x:v>
      </x:c>
      <x:c t="n" s="0">
        <x:v>24.93803</x:v>
      </x:c>
      <x:c t="n" s="0">
        <x:v>24.56407</x:v>
      </x:c>
      <x:c t="n" s="0">
        <x:v>28.37592</x:v>
      </x:c>
      <x:c t="n" s="0">
        <x:v>26.1616</x:v>
      </x:c>
      <x:c t="n" s="0">
        <x:v>31.49129</x:v>
      </x:c>
      <x:c t="n" s="0">
        <x:v>30.64442</x:v>
      </x:c>
      <x:c t="n" s="0">
        <x:v>28.44252</x:v>
      </x:c>
      <x:c t="n" s="0">
        <x:v>29.91343</x:v>
      </x:c>
      <x:c t="n" s="0">
        <x:v>25.66497</x:v>
      </x:c>
      <x:c t="n" s="0">
        <x:v>23.16058</x:v>
      </x:c>
      <x:c t="n" s="0">
        <x:v>41.94326</x:v>
      </x:c>
      <x:c t="n" s="0">
        <x:v>57.4215</x:v>
      </x:c>
      <x:c t="n" s="0">
        <x:v>51.10812</x:v>
      </x:c>
      <x:c t="n" s="0">
        <x:v>26.1906</x:v>
      </x:c>
      <x:c t="n" s="0">
        <x:v>21.49725</x:v>
      </x:c>
      <x:c t="n" s="0">
        <x:v>9.930429</x:v>
      </x:c>
      <x:c t="n" s="0">
        <x:v>8.415612</x:v>
      </x:c>
      <x:c t="n" s="0">
        <x:v>4.896478</x:v>
      </x:c>
      <x:c t="n" s="0">
        <x:v>2.767393</x:v>
      </x:c>
      <x:c t="str">
        <x:v>No</x:v>
      </x:c>
      <x:c t="str">
        <x:v>No</x:v>
      </x:c>
      <x:c t="str">
        <x:v/>
      </x:c>
    </x:row>
    <x:row r="230">
      <x:c t="n" s="11">
        <x:v>229</x:v>
      </x:c>
      <x:c t="str" s="11">
        <x:v/>
      </x:c>
      <x:c t="n" s="8">
        <x:v>43945.0067939815</x:v>
      </x:c>
      <x:c t="n" s="7">
        <x:v>43945.0067939815</x:v>
      </x:c>
      <x:c t="n" s="0">
        <x:v>46.52707</x:v>
      </x:c>
      <x:c t="n" s="0">
        <x:v>54.20069</x:v>
      </x:c>
      <x:c t="n" s="0">
        <x:v>51.84491</x:v>
      </x:c>
      <x:c t="n" s="0">
        <x:v>61.69528</x:v>
      </x:c>
      <x:c t="n" s="0">
        <x:v>-25.78905</x:v>
      </x:c>
      <x:c t="n" s="0">
        <x:v>-25.4893</x:v>
      </x:c>
      <x:c t="n" s="0">
        <x:v>-23.77441</x:v>
      </x:c>
      <x:c t="n" s="0">
        <x:v>-24.19729</x:v>
      </x:c>
      <x:c t="n" s="0">
        <x:v>-19.07787</x:v>
      </x:c>
      <x:c t="n" s="0">
        <x:v>-2.19073</x:v>
      </x:c>
      <x:c t="n" s="0">
        <x:v>-3.261722</x:v>
      </x:c>
      <x:c t="n" s="0">
        <x:v>4.586558</x:v>
      </x:c>
      <x:c t="n" s="0">
        <x:v>12.14367</x:v>
      </x:c>
      <x:c t="n" s="0">
        <x:v>15.56783</x:v>
      </x:c>
      <x:c t="n" s="0">
        <x:v>20.25942</x:v>
      </x:c>
      <x:c t="n" s="0">
        <x:v>18.9038</x:v>
      </x:c>
      <x:c t="n" s="0">
        <x:v>21.85201</x:v>
      </x:c>
      <x:c t="n" s="0">
        <x:v>26.1938</x:v>
      </x:c>
      <x:c t="n" s="0">
        <x:v>25.99925</x:v>
      </x:c>
      <x:c t="n" s="0">
        <x:v>25.88446</x:v>
      </x:c>
      <x:c t="n" s="0">
        <x:v>27.08997</x:v>
      </x:c>
      <x:c t="n" s="0">
        <x:v>26.4056</x:v>
      </x:c>
      <x:c t="n" s="0">
        <x:v>26.99731</x:v>
      </x:c>
      <x:c t="n" s="0">
        <x:v>28.43973</x:v>
      </x:c>
      <x:c t="n" s="0">
        <x:v>26.8442</x:v>
      </x:c>
      <x:c t="n" s="0">
        <x:v>30.67009</x:v>
      </x:c>
      <x:c t="n" s="0">
        <x:v>30.16736</x:v>
      </x:c>
      <x:c t="n" s="0">
        <x:v>30.15348</x:v>
      </x:c>
      <x:c t="n" s="0">
        <x:v>29.31757</x:v>
      </x:c>
      <x:c t="n" s="0">
        <x:v>24.58888</x:v>
      </x:c>
      <x:c t="n" s="0">
        <x:v>21.95917</x:v>
      </x:c>
      <x:c t="n" s="0">
        <x:v>42.97928</x:v>
      </x:c>
      <x:c t="n" s="0">
        <x:v>56.98538</x:v>
      </x:c>
      <x:c t="n" s="0">
        <x:v>51.13123</x:v>
      </x:c>
      <x:c t="n" s="0">
        <x:v>24.26704</x:v>
      </x:c>
      <x:c t="n" s="0">
        <x:v>20.54647</x:v>
      </x:c>
      <x:c t="n" s="0">
        <x:v>11.37264</x:v>
      </x:c>
      <x:c t="n" s="0">
        <x:v>8.350401</x:v>
      </x:c>
      <x:c t="n" s="0">
        <x:v>5.021029</x:v>
      </x:c>
      <x:c t="n" s="0">
        <x:v>2.279018</x:v>
      </x:c>
      <x:c t="n" s="0">
        <x:v>-28.37604</x:v>
      </x:c>
      <x:c t="n" s="0">
        <x:v>-24.09413</x:v>
      </x:c>
      <x:c t="n" s="0">
        <x:v>-24.75809</x:v>
      </x:c>
      <x:c t="n" s="0">
        <x:v>-27.20238</x:v>
      </x:c>
      <x:c t="n" s="0">
        <x:v>-20.64283</x:v>
      </x:c>
      <x:c t="n" s="0">
        <x:v>-0.409768</x:v>
      </x:c>
      <x:c t="n" s="0">
        <x:v>-7.513091</x:v>
      </x:c>
      <x:c t="n" s="0">
        <x:v>-7.358155</x:v>
      </x:c>
      <x:c t="n" s="0">
        <x:v>5.116951</x:v>
      </x:c>
      <x:c t="n" s="0">
        <x:v>17.2485</x:v>
      </x:c>
      <x:c t="n" s="0">
        <x:v>22.32147</x:v>
      </x:c>
      <x:c t="n" s="0">
        <x:v>19.84988</x:v>
      </x:c>
      <x:c t="n" s="0">
        <x:v>17.42743</x:v>
      </x:c>
      <x:c t="n" s="0">
        <x:v>17.45702</x:v>
      </x:c>
      <x:c t="n" s="0">
        <x:v>29.08985</x:v>
      </x:c>
      <x:c t="n" s="0">
        <x:v>16.29606</x:v>
      </x:c>
      <x:c t="n" s="0">
        <x:v>22.39983</x:v>
      </x:c>
      <x:c t="n" s="0">
        <x:v>27.56101</x:v>
      </x:c>
      <x:c t="n" s="0">
        <x:v>24.58676</x:v>
      </x:c>
      <x:c t="n" s="0">
        <x:v>21.62148</x:v>
      </x:c>
      <x:c t="n" s="0">
        <x:v>28.73485</x:v>
      </x:c>
      <x:c t="n" s="0">
        <x:v>25.98507</x:v>
      </x:c>
      <x:c t="n" s="0">
        <x:v>33.0447</x:v>
      </x:c>
      <x:c t="n" s="0">
        <x:v>30.15157</x:v>
      </x:c>
      <x:c t="n" s="0">
        <x:v>26.53767</x:v>
      </x:c>
      <x:c t="n" s="0">
        <x:v>26.17632</x:v>
      </x:c>
      <x:c t="n" s="0">
        <x:v>22.15539</x:v>
      </x:c>
      <x:c t="n" s="0">
        <x:v>37.14971</x:v>
      </x:c>
      <x:c t="n" s="0">
        <x:v>53.06027</x:v>
      </x:c>
      <x:c t="n" s="0">
        <x:v>42.57086</x:v>
      </x:c>
      <x:c t="n" s="0">
        <x:v>20.77418</x:v>
      </x:c>
      <x:c t="n" s="0">
        <x:v>16.4536</x:v>
      </x:c>
      <x:c t="n" s="0">
        <x:v>8.192588</x:v>
      </x:c>
      <x:c t="n" s="0">
        <x:v>2.845551</x:v>
      </x:c>
      <x:c t="n" s="0">
        <x:v>3.661387</x:v>
      </x:c>
      <x:c t="n" s="0">
        <x:v>1.636792</x:v>
      </x:c>
      <x:c t="str">
        <x:v>No</x:v>
      </x:c>
      <x:c t="str">
        <x:v>No</x:v>
      </x:c>
      <x:c t="str">
        <x:v/>
      </x:c>
    </x:row>
    <x:row r="231">
      <x:c t="n" s="11">
        <x:v>230</x:v>
      </x:c>
      <x:c t="str" s="11">
        <x:v/>
      </x:c>
      <x:c t="n" s="8">
        <x:v>43945.0067939815</x:v>
      </x:c>
      <x:c t="n" s="7">
        <x:v>43945.0067939815</x:v>
      </x:c>
      <x:c t="n" s="0">
        <x:v>42.45615</x:v>
      </x:c>
      <x:c t="n" s="0">
        <x:v>54.20069</x:v>
      </x:c>
      <x:c t="n" s="0">
        <x:v>61.42122</x:v>
      </x:c>
      <x:c t="n" s="0">
        <x:v>66.64378</x:v>
      </x:c>
      <x:c t="n" s="0">
        <x:v>-26.0842</x:v>
      </x:c>
      <x:c t="n" s="0">
        <x:v>-25.25612</x:v>
      </x:c>
      <x:c t="n" s="0">
        <x:v>-23.90522</x:v>
      </x:c>
      <x:c t="n" s="0">
        <x:v>-24.88046</x:v>
      </x:c>
      <x:c t="n" s="0">
        <x:v>-18.47737</x:v>
      </x:c>
      <x:c t="n" s="0">
        <x:v>-1.880684</x:v>
      </x:c>
      <x:c t="n" s="0">
        <x:v>-3.676708</x:v>
      </x:c>
      <x:c t="n" s="0">
        <x:v>3.948438</x:v>
      </x:c>
      <x:c t="n" s="0">
        <x:v>11.58033</x:v>
      </x:c>
      <x:c t="n" s="0">
        <x:v>15.76992</x:v>
      </x:c>
      <x:c t="n" s="0">
        <x:v>20.5653</x:v>
      </x:c>
      <x:c t="n" s="0">
        <x:v>19.0462</x:v>
      </x:c>
      <x:c t="n" s="0">
        <x:v>21.69527</x:v>
      </x:c>
      <x:c t="n" s="0">
        <x:v>25.61775</x:v>
      </x:c>
      <x:c t="n" s="0">
        <x:v>27.00755</x:v>
      </x:c>
      <x:c t="n" s="0">
        <x:v>25.42961</x:v>
      </x:c>
      <x:c t="n" s="0">
        <x:v>26.91781</x:v>
      </x:c>
      <x:c t="n" s="0">
        <x:v>26.24794</x:v>
      </x:c>
      <x:c t="n" s="0">
        <x:v>26.9542</x:v>
      </x:c>
      <x:c t="n" s="0">
        <x:v>27.98083</x:v>
      </x:c>
      <x:c t="n" s="0">
        <x:v>27.12451</x:v>
      </x:c>
      <x:c t="n" s="0">
        <x:v>30.3385</x:v>
      </x:c>
      <x:c t="n" s="0">
        <x:v>30.27384</x:v>
      </x:c>
      <x:c t="n" s="0">
        <x:v>30.05161</x:v>
      </x:c>
      <x:c t="n" s="0">
        <x:v>29.16567</x:v>
      </x:c>
      <x:c t="n" s="0">
        <x:v>24.63351</x:v>
      </x:c>
      <x:c t="n" s="0">
        <x:v>21.67747</x:v>
      </x:c>
      <x:c t="n" s="0">
        <x:v>42.30203</x:v>
      </x:c>
      <x:c t="n" s="0">
        <x:v>56.3401</x:v>
      </x:c>
      <x:c t="n" s="0">
        <x:v>50.48299</x:v>
      </x:c>
      <x:c t="n" s="0">
        <x:v>23.6575</x:v>
      </x:c>
      <x:c t="n" s="0">
        <x:v>19.93009</x:v>
      </x:c>
      <x:c t="n" s="0">
        <x:v>10.9889</x:v>
      </x:c>
      <x:c t="n" s="0">
        <x:v>7.858799</x:v>
      </x:c>
      <x:c t="n" s="0">
        <x:v>4.782152</x:v>
      </x:c>
      <x:c t="n" s="0">
        <x:v>2.294353</x:v>
      </x:c>
      <x:c t="n" s="0">
        <x:v>-28.37604</x:v>
      </x:c>
      <x:c t="n" s="0">
        <x:v>-24.09413</x:v>
      </x:c>
      <x:c t="n" s="0">
        <x:v>-24.75809</x:v>
      </x:c>
      <x:c t="n" s="0">
        <x:v>-27.20238</x:v>
      </x:c>
      <x:c t="n" s="0">
        <x:v>-13.97947</x:v>
      </x:c>
      <x:c t="n" s="0">
        <x:v>-0.409768</x:v>
      </x:c>
      <x:c t="n" s="0">
        <x:v>-7.513091</x:v>
      </x:c>
      <x:c t="n" s="0">
        <x:v>-7.102278</x:v>
      </x:c>
      <x:c t="n" s="0">
        <x:v>4.361088</x:v>
      </x:c>
      <x:c t="n" s="0">
        <x:v>14.54115</x:v>
      </x:c>
      <x:c t="n" s="0">
        <x:v>21.7214</x:v>
      </x:c>
      <x:c t="n" s="0">
        <x:v>19.59708</x:v>
      </x:c>
      <x:c t="n" s="0">
        <x:v>22.35682</x:v>
      </x:c>
      <x:c t="n" s="0">
        <x:v>18.4402</x:v>
      </x:c>
      <x:c t="n" s="0">
        <x:v>29.95738</x:v>
      </x:c>
      <x:c t="n" s="0">
        <x:v>22.97606</x:v>
      </x:c>
      <x:c t="n" s="0">
        <x:v>27.90594</x:v>
      </x:c>
      <x:c t="n" s="0">
        <x:v>23.63718</x:v>
      </x:c>
      <x:c t="n" s="0">
        <x:v>27.39024</x:v>
      </x:c>
      <x:c t="n" s="0">
        <x:v>24.77046</x:v>
      </x:c>
      <x:c t="n" s="0">
        <x:v>26.94493</x:v>
      </x:c>
      <x:c t="n" s="0">
        <x:v>25.67748</x:v>
      </x:c>
      <x:c t="n" s="0">
        <x:v>30.31229</x:v>
      </x:c>
      <x:c t="n" s="0">
        <x:v>29.90507</x:v>
      </x:c>
      <x:c t="n" s="0">
        <x:v>28.77899</x:v>
      </x:c>
      <x:c t="n" s="0">
        <x:v>26.74747</x:v>
      </x:c>
      <x:c t="n" s="0">
        <x:v>19.29915</x:v>
      </x:c>
      <x:c t="n" s="0">
        <x:v>23.25237</x:v>
      </x:c>
      <x:c t="n" s="0">
        <x:v>41.05547</x:v>
      </x:c>
      <x:c t="n" s="0">
        <x:v>34.55191</x:v>
      </x:c>
      <x:c t="n" s="0">
        <x:v>13.29933</x:v>
      </x:c>
      <x:c t="n" s="0">
        <x:v>9.792118</x:v>
      </x:c>
      <x:c t="n" s="0">
        <x:v>6.609395</x:v>
      </x:c>
      <x:c t="n" s="0">
        <x:v>1.340398</x:v>
      </x:c>
      <x:c t="n" s="0">
        <x:v>3.033735</x:v>
      </x:c>
      <x:c t="n" s="0">
        <x:v>2.567429</x:v>
      </x:c>
      <x:c t="str">
        <x:v>No</x:v>
      </x:c>
      <x:c t="str">
        <x:v>No</x:v>
      </x:c>
      <x:c t="str">
        <x:v/>
      </x:c>
    </x:row>
    <x:row r="232">
      <x:c t="n" s="11">
        <x:v>231</x:v>
      </x:c>
      <x:c t="str" s="11">
        <x:v/>
      </x:c>
      <x:c t="n" s="8">
        <x:v>43945.0067939815</x:v>
      </x:c>
      <x:c t="n" s="7">
        <x:v>43945.0067939815</x:v>
      </x:c>
      <x:c t="n" s="0">
        <x:v>41.64379</x:v>
      </x:c>
      <x:c t="n" s="0">
        <x:v>54.20069</x:v>
      </x:c>
      <x:c t="n" s="0">
        <x:v>57.43736</x:v>
      </x:c>
      <x:c t="n" s="0">
        <x:v>64.12566</x:v>
      </x:c>
      <x:c t="n" s="0">
        <x:v>-26.35299</x:v>
      </x:c>
      <x:c t="n" s="0">
        <x:v>-25.06633</x:v>
      </x:c>
      <x:c t="n" s="0">
        <x:v>-24.02017</x:v>
      </x:c>
      <x:c t="n" s="0">
        <x:v>-25.56295</x:v>
      </x:c>
      <x:c t="n" s="0">
        <x:v>-17.45572</x:v>
      </x:c>
      <x:c t="n" s="0">
        <x:v>-1.632366</x:v>
      </x:c>
      <x:c t="n" s="0">
        <x:v>-4.065497</x:v>
      </x:c>
      <x:c t="n" s="0">
        <x:v>3.327799</x:v>
      </x:c>
      <x:c t="n" s="0">
        <x:v>11.03362</x:v>
      </x:c>
      <x:c t="n" s="0">
        <x:v>15.34561</x:v>
      </x:c>
      <x:c t="n" s="0">
        <x:v>20.75447</x:v>
      </x:c>
      <x:c t="n" s="0">
        <x:v>19.10565</x:v>
      </x:c>
      <x:c t="n" s="0">
        <x:v>21.79835</x:v>
      </x:c>
      <x:c t="n" s="0">
        <x:v>25.07634</x:v>
      </x:c>
      <x:c t="n" s="0">
        <x:v>26.99354</x:v>
      </x:c>
      <x:c t="n" s="0">
        <x:v>25.64167</x:v>
      </x:c>
      <x:c t="n" s="0">
        <x:v>27.09879</x:v>
      </x:c>
      <x:c t="n" s="0">
        <x:v>26.3275</x:v>
      </x:c>
      <x:c t="n" s="0">
        <x:v>26.75147</x:v>
      </x:c>
      <x:c t="n" s="0">
        <x:v>27.71625</x:v>
      </x:c>
      <x:c t="n" s="0">
        <x:v>26.72918</x:v>
      </x:c>
      <x:c t="n" s="0">
        <x:v>30.26539</x:v>
      </x:c>
      <x:c t="n" s="0">
        <x:v>30.49939</x:v>
      </x:c>
      <x:c t="n" s="0">
        <x:v>29.81888</x:v>
      </x:c>
      <x:c t="n" s="0">
        <x:v>28.88653</x:v>
      </x:c>
      <x:c t="n" s="0">
        <x:v>24.96248</x:v>
      </x:c>
      <x:c t="n" s="0">
        <x:v>21.50271</x:v>
      </x:c>
      <x:c t="n" s="0">
        <x:v>41.6271</x:v>
      </x:c>
      <x:c t="n" s="0">
        <x:v>55.66683</x:v>
      </x:c>
      <x:c t="n" s="0">
        <x:v>49.81254</x:v>
      </x:c>
      <x:c t="n" s="0">
        <x:v>23.01756</x:v>
      </x:c>
      <x:c t="n" s="0">
        <x:v>19.28948</x:v>
      </x:c>
      <x:c t="n" s="0">
        <x:v>10.51043</x:v>
      </x:c>
      <x:c t="n" s="0">
        <x:v>7.309246</x:v>
      </x:c>
      <x:c t="n" s="0">
        <x:v>4.574123</x:v>
      </x:c>
      <x:c t="n" s="0">
        <x:v>2.238603</x:v>
      </x:c>
      <x:c t="n" s="0">
        <x:v>-28.37604</x:v>
      </x:c>
      <x:c t="n" s="0">
        <x:v>-24.09413</x:v>
      </x:c>
      <x:c t="n" s="0">
        <x:v>-24.75809</x:v>
      </x:c>
      <x:c t="n" s="0">
        <x:v>-27.20238</x:v>
      </x:c>
      <x:c t="n" s="0">
        <x:v>-13.97947</x:v>
      </x:c>
      <x:c t="n" s="0">
        <x:v>-0.409768</x:v>
      </x:c>
      <x:c t="n" s="0">
        <x:v>-7.513091</x:v>
      </x:c>
      <x:c t="n" s="0">
        <x:v>-6.414309</x:v>
      </x:c>
      <x:c t="n" s="0">
        <x:v>8.497759</x:v>
      </x:c>
      <x:c t="n" s="0">
        <x:v>11.36127</x:v>
      </x:c>
      <x:c t="n" s="0">
        <x:v>21.7214</x:v>
      </x:c>
      <x:c t="n" s="0">
        <x:v>19.43802</x:v>
      </x:c>
      <x:c t="n" s="0">
        <x:v>22.35682</x:v>
      </x:c>
      <x:c t="n" s="0">
        <x:v>21.61942</x:v>
      </x:c>
      <x:c t="n" s="0">
        <x:v>21.68769</x:v>
      </x:c>
      <x:c t="n" s="0">
        <x:v>29.02784</x:v>
      </x:c>
      <x:c t="n" s="0">
        <x:v>26.42731</x:v>
      </x:c>
      <x:c t="n" s="0">
        <x:v>24.88566</x:v>
      </x:c>
      <x:c t="n" s="0">
        <x:v>23.21956</x:v>
      </x:c>
      <x:c t="n" s="0">
        <x:v>26.81472</x:v>
      </x:c>
      <x:c t="n" s="0">
        <x:v>23.39599</x:v>
      </x:c>
      <x:c t="n" s="0">
        <x:v>31.29261</x:v>
      </x:c>
      <x:c t="n" s="0">
        <x:v>29.6684</x:v>
      </x:c>
      <x:c t="n" s="0">
        <x:v>26.36374</x:v>
      </x:c>
      <x:c t="n" s="0">
        <x:v>26.64146</x:v>
      </x:c>
      <x:c t="n" s="0">
        <x:v>24.33714</x:v>
      </x:c>
      <x:c t="n" s="0">
        <x:v>20.79253</x:v>
      </x:c>
      <x:c t="n" s="0">
        <x:v>22.52857</x:v>
      </x:c>
      <x:c t="n" s="0">
        <x:v>35.11811</x:v>
      </x:c>
      <x:c t="n" s="0">
        <x:v>32.38656</x:v>
      </x:c>
      <x:c t="n" s="0">
        <x:v>10.99738</x:v>
      </x:c>
      <x:c t="n" s="0">
        <x:v>7.734961</x:v>
      </x:c>
      <x:c t="n" s="0">
        <x:v>6.811406</x:v>
      </x:c>
      <x:c t="n" s="0">
        <x:v>1.413736</x:v>
      </x:c>
      <x:c t="n" s="0">
        <x:v>3.830463</x:v>
      </x:c>
      <x:c t="n" s="0">
        <x:v>1.62919</x:v>
      </x:c>
      <x:c t="str">
        <x:v>No</x:v>
      </x:c>
      <x:c t="str">
        <x:v>No</x:v>
      </x:c>
      <x:c t="str">
        <x:v/>
      </x:c>
    </x:row>
    <x:row r="233">
      <x:c t="n" s="11">
        <x:v>232</x:v>
      </x:c>
      <x:c t="str" s="11">
        <x:v/>
      </x:c>
      <x:c t="n" s="8">
        <x:v>43945.0067939815</x:v>
      </x:c>
      <x:c t="n" s="7">
        <x:v>43945.0067939815</x:v>
      </x:c>
      <x:c t="n" s="0">
        <x:v>49.21938</x:v>
      </x:c>
      <x:c t="n" s="0">
        <x:v>58.9719</x:v>
      </x:c>
      <x:c t="n" s="0">
        <x:v>55.75691</x:v>
      </x:c>
      <x:c t="n" s="0">
        <x:v>62.66438</x:v>
      </x:c>
      <x:c t="n" s="0">
        <x:v>-26.68245</x:v>
      </x:c>
      <x:c t="n" s="0">
        <x:v>-24.91078</x:v>
      </x:c>
      <x:c t="n" s="0">
        <x:v>-24.12089</x:v>
      </x:c>
      <x:c t="n" s="0">
        <x:v>-26.24493</x:v>
      </x:c>
      <x:c t="n" s="0">
        <x:v>-16.74052</x:v>
      </x:c>
      <x:c t="n" s="0">
        <x:v>-1.64202</x:v>
      </x:c>
      <x:c t="n" s="0">
        <x:v>-4.427525</x:v>
      </x:c>
      <x:c t="n" s="0">
        <x:v>2.720566</x:v>
      </x:c>
      <x:c t="n" s="0">
        <x:v>10.96994</x:v>
      </x:c>
      <x:c t="n" s="0">
        <x:v>14.94721</x:v>
      </x:c>
      <x:c t="n" s="0">
        <x:v>20.90976</x:v>
      </x:c>
      <x:c t="n" s="0">
        <x:v>19.15578</x:v>
      </x:c>
      <x:c t="n" s="0">
        <x:v>22.42768</x:v>
      </x:c>
      <x:c t="n" s="0">
        <x:v>25.32051</x:v>
      </x:c>
      <x:c t="n" s="0">
        <x:v>26.80659</x:v>
      </x:c>
      <x:c t="n" s="0">
        <x:v>26.96932</x:v>
      </x:c>
      <x:c t="n" s="0">
        <x:v>27.04689</x:v>
      </x:c>
      <x:c t="n" s="0">
        <x:v>26.28084</x:v>
      </x:c>
      <x:c t="n" s="0">
        <x:v>26.31282</x:v>
      </x:c>
      <x:c t="n" s="0">
        <x:v>27.40164</x:v>
      </x:c>
      <x:c t="n" s="0">
        <x:v>26.4792</x:v>
      </x:c>
      <x:c t="n" s="0">
        <x:v>30.0704</x:v>
      </x:c>
      <x:c t="n" s="0">
        <x:v>31.16032</x:v>
      </x:c>
      <x:c t="n" s="0">
        <x:v>29.69559</x:v>
      </x:c>
      <x:c t="n" s="0">
        <x:v>28.49945</x:v>
      </x:c>
      <x:c t="n" s="0">
        <x:v>24.8305</x:v>
      </x:c>
      <x:c t="n" s="0">
        <x:v>21.25393</x:v>
      </x:c>
      <x:c t="n" s="0">
        <x:v>40.9524</x:v>
      </x:c>
      <x:c t="n" s="0">
        <x:v>54.99168</x:v>
      </x:c>
      <x:c t="n" s="0">
        <x:v>49.13768</x:v>
      </x:c>
      <x:c t="n" s="0">
        <x:v>27.04699</x:v>
      </x:c>
      <x:c t="n" s="0">
        <x:v>18.78252</x:v>
      </x:c>
      <x:c t="n" s="0">
        <x:v>10.15434</x:v>
      </x:c>
      <x:c t="n" s="0">
        <x:v>6.882219</x:v>
      </x:c>
      <x:c t="n" s="0">
        <x:v>4.558422</x:v>
      </x:c>
      <x:c t="n" s="0">
        <x:v>2.283774</x:v>
      </x:c>
      <x:c t="n" s="0">
        <x:v>-30.06697</x:v>
      </x:c>
      <x:c t="n" s="0">
        <x:v>-24.09413</x:v>
      </x:c>
      <x:c t="n" s="0">
        <x:v>-24.75809</x:v>
      </x:c>
      <x:c t="n" s="0">
        <x:v>-27.20238</x:v>
      </x:c>
      <x:c t="n" s="0">
        <x:v>-13.97947</x:v>
      </x:c>
      <x:c t="n" s="0">
        <x:v>-6.04724</x:v>
      </x:c>
      <x:c t="n" s="0">
        <x:v>-7.513091</x:v>
      </x:c>
      <x:c t="n" s="0">
        <x:v>-6.414309</x:v>
      </x:c>
      <x:c t="n" s="0">
        <x:v>10.5774</x:v>
      </x:c>
      <x:c t="n" s="0">
        <x:v>11.36127</x:v>
      </x:c>
      <x:c t="n" s="0">
        <x:v>21.7214</x:v>
      </x:c>
      <x:c t="n" s="0">
        <x:v>19.43802</x:v>
      </x:c>
      <x:c t="n" s="0">
        <x:v>27.5644</x:v>
      </x:c>
      <x:c t="n" s="0">
        <x:v>28.18624</x:v>
      </x:c>
      <x:c t="n" s="0">
        <x:v>28.67839</x:v>
      </x:c>
      <x:c t="n" s="0">
        <x:v>32.91969</x:v>
      </x:c>
      <x:c t="n" s="0">
        <x:v>28.01599</x:v>
      </x:c>
      <x:c t="n" s="0">
        <x:v>29.47789</x:v>
      </x:c>
      <x:c t="n" s="0">
        <x:v>20.86338</x:v>
      </x:c>
      <x:c t="n" s="0">
        <x:v>21.84544</x:v>
      </x:c>
      <x:c t="n" s="0">
        <x:v>24.97869</x:v>
      </x:c>
      <x:c t="n" s="0">
        <x:v>24.06016</x:v>
      </x:c>
      <x:c t="n" s="0">
        <x:v>34.76748</x:v>
      </x:c>
      <x:c t="n" s="0">
        <x:v>28.4993</x:v>
      </x:c>
      <x:c t="n" s="0">
        <x:v>25.65823</x:v>
      </x:c>
      <x:c t="n" s="0">
        <x:v>23.16035</x:v>
      </x:c>
      <x:c t="n" s="0">
        <x:v>21.89037</x:v>
      </x:c>
      <x:c t="n" s="0">
        <x:v>24.95554</x:v>
      </x:c>
      <x:c t="n" s="0">
        <x:v>38.1703</x:v>
      </x:c>
      <x:c t="n" s="0">
        <x:v>36.21055</x:v>
      </x:c>
      <x:c t="n" s="0">
        <x:v>38.2345</x:v>
      </x:c>
      <x:c t="n" s="0">
        <x:v>14.7785</x:v>
      </x:c>
      <x:c t="n" s="0">
        <x:v>6.581678</x:v>
      </x:c>
      <x:c t="n" s="0">
        <x:v>5.357226</x:v>
      </x:c>
      <x:c t="n" s="0">
        <x:v>5.90728</x:v>
      </x:c>
      <x:c t="n" s="0">
        <x:v>3.522138</x:v>
      </x:c>
      <x:c t="str">
        <x:v>No</x:v>
      </x:c>
      <x:c t="str">
        <x:v>No</x:v>
      </x:c>
      <x:c t="str">
        <x:v/>
      </x:c>
    </x:row>
    <x:row r="234">
      <x:c t="n" s="11">
        <x:v>233</x:v>
      </x:c>
      <x:c t="str" s="11">
        <x:v/>
      </x:c>
      <x:c t="n" s="8">
        <x:v>43945.0067939815</x:v>
      </x:c>
      <x:c t="n" s="7">
        <x:v>43945.0067939815</x:v>
      </x:c>
      <x:c t="n" s="0">
        <x:v>58.28909</x:v>
      </x:c>
      <x:c t="n" s="0">
        <x:v>65.34013</x:v>
      </x:c>
      <x:c t="n" s="0">
        <x:v>59.28427</x:v>
      </x:c>
      <x:c t="n" s="0">
        <x:v>67.578</x:v>
      </x:c>
      <x:c t="n" s="0">
        <x:v>-27.25015</x:v>
      </x:c>
      <x:c t="n" s="0">
        <x:v>-24.78202</x:v>
      </x:c>
      <x:c t="n" s="0">
        <x:v>-24.20884</x:v>
      </x:c>
      <x:c t="n" s="0">
        <x:v>-26.92623</x:v>
      </x:c>
      <x:c t="n" s="0">
        <x:v>-16.211</x:v>
      </x:c>
      <x:c t="n" s="0">
        <x:v>-2.29712</x:v>
      </x:c>
      <x:c t="n" s="0">
        <x:v>-4.423784</x:v>
      </x:c>
      <x:c t="n" s="0">
        <x:v>2.112452</x:v>
      </x:c>
      <x:c t="n" s="0">
        <x:v>10.9148</x:v>
      </x:c>
      <x:c t="n" s="0">
        <x:v>14.57541</x:v>
      </x:c>
      <x:c t="n" s="0">
        <x:v>21.03812</x:v>
      </x:c>
      <x:c t="n" s="0">
        <x:v>19.30842</x:v>
      </x:c>
      <x:c t="n" s="0">
        <x:v>24.01531</x:v>
      </x:c>
      <x:c t="n" s="0">
        <x:v>25.87589</x:v>
      </x:c>
      <x:c t="n" s="0">
        <x:v>27.37012</x:v>
      </x:c>
      <x:c t="n" s="0">
        <x:v>28.57109</x:v>
      </x:c>
      <x:c t="n" s="0">
        <x:v>26.94197</x:v>
      </x:c>
      <x:c t="n" s="0">
        <x:v>27.51064</x:v>
      </x:c>
      <x:c t="n" s="0">
        <x:v>25.80396</x:v>
      </x:c>
      <x:c t="n" s="0">
        <x:v>26.90717</x:v>
      </x:c>
      <x:c t="n" s="0">
        <x:v>27.19713</x:v>
      </x:c>
      <x:c t="n" s="0">
        <x:v>29.60708</x:v>
      </x:c>
      <x:c t="n" s="0">
        <x:v>31.04871</x:v>
      </x:c>
      <x:c t="n" s="0">
        <x:v>29.32639</x:v>
      </x:c>
      <x:c t="n" s="0">
        <x:v>28.53439</x:v>
      </x:c>
      <x:c t="n" s="0">
        <x:v>24.92969</x:v>
      </x:c>
      <x:c t="n" s="0">
        <x:v>21.26937</x:v>
      </x:c>
      <x:c t="n" s="0">
        <x:v>40.28407</x:v>
      </x:c>
      <x:c t="n" s="0">
        <x:v>54.31598</x:v>
      </x:c>
      <x:c t="n" s="0">
        <x:v>49.19853</x:v>
      </x:c>
      <x:c t="n" s="0">
        <x:v>33.17329</x:v>
      </x:c>
      <x:c t="n" s="0">
        <x:v>18.6268</x:v>
      </x:c>
      <x:c t="n" s="0">
        <x:v>10.1418</x:v>
      </x:c>
      <x:c t="n" s="0">
        <x:v>6.725856</x:v>
      </x:c>
      <x:c t="n" s="0">
        <x:v>4.836875</x:v>
      </x:c>
      <x:c t="n" s="0">
        <x:v>2.570428</x:v>
      </x:c>
      <x:c t="n" s="0">
        <x:v>-30.06697</x:v>
      </x:c>
      <x:c t="n" s="0">
        <x:v>-24.09413</x:v>
      </x:c>
      <x:c t="n" s="0">
        <x:v>-25.19767</x:v>
      </x:c>
      <x:c t="n" s="0">
        <x:v>-27.20238</x:v>
      </x:c>
      <x:c t="n" s="0">
        <x:v>-13.97947</x:v>
      </x:c>
      <x:c t="n" s="0">
        <x:v>-15.53241</x:v>
      </x:c>
      <x:c t="n" s="0">
        <x:v>-2.29189</x:v>
      </x:c>
      <x:c t="n" s="0">
        <x:v>-8.039148</x:v>
      </x:c>
      <x:c t="n" s="0">
        <x:v>10.5774</x:v>
      </x:c>
      <x:c t="n" s="0">
        <x:v>11.94304</x:v>
      </x:c>
      <x:c t="n" s="0">
        <x:v>26.14259</x:v>
      </x:c>
      <x:c t="n" s="0">
        <x:v>20.80712</x:v>
      </x:c>
      <x:c t="n" s="0">
        <x:v>28.47348</x:v>
      </x:c>
      <x:c t="n" s="0">
        <x:v>28.48194</x:v>
      </x:c>
      <x:c t="n" s="0">
        <x:v>29.40915</x:v>
      </x:c>
      <x:c t="n" s="0">
        <x:v>29.65353</x:v>
      </x:c>
      <x:c t="n" s="0">
        <x:v>22.2801</x:v>
      </x:c>
      <x:c t="n" s="0">
        <x:v>29.68883</x:v>
      </x:c>
      <x:c t="n" s="0">
        <x:v>19.33845</x:v>
      </x:c>
      <x:c t="n" s="0">
        <x:v>20.34099</x:v>
      </x:c>
      <x:c t="n" s="0">
        <x:v>31.91098</x:v>
      </x:c>
      <x:c t="n" s="0">
        <x:v>31.63562</x:v>
      </x:c>
      <x:c t="n" s="0">
        <x:v>28.65002</x:v>
      </x:c>
      <x:c t="n" s="0">
        <x:v>27.45789</x:v>
      </x:c>
      <x:c t="n" s="0">
        <x:v>27.18742</x:v>
      </x:c>
      <x:c t="n" s="0">
        <x:v>25.86653</x:v>
      </x:c>
      <x:c t="n" s="0">
        <x:v>17.69097</x:v>
      </x:c>
      <x:c t="n" s="0">
        <x:v>21.8308</x:v>
      </x:c>
      <x:c t="n" s="0">
        <x:v>36.62503</x:v>
      </x:c>
      <x:c t="n" s="0">
        <x:v>55.93837</x:v>
      </x:c>
      <x:c t="n" s="0">
        <x:v>38.57929</x:v>
      </x:c>
      <x:c t="n" s="0">
        <x:v>17.70071</x:v>
      </x:c>
      <x:c t="n" s="0">
        <x:v>10.92495</x:v>
      </x:c>
      <x:c t="n" s="0">
        <x:v>5.565529</x:v>
      </x:c>
      <x:c t="n" s="0">
        <x:v>5.793558</x:v>
      </x:c>
      <x:c t="n" s="0">
        <x:v>3.83102</x:v>
      </x:c>
      <x:c t="str">
        <x:v>No</x:v>
      </x:c>
      <x:c t="str">
        <x:v>No</x:v>
      </x:c>
      <x:c t="str">
        <x:v/>
      </x:c>
    </x:row>
    <x:row r="235">
      <x:c t="n" s="11">
        <x:v>234</x:v>
      </x:c>
      <x:c t="str" s="11">
        <x:v/>
      </x:c>
      <x:c t="n" s="8">
        <x:v>43945.0067939815</x:v>
      </x:c>
      <x:c t="n" s="7">
        <x:v>43945.0067939815</x:v>
      </x:c>
      <x:c t="n" s="0">
        <x:v>53.51728</x:v>
      </x:c>
      <x:c t="n" s="0">
        <x:v>65.34013</x:v>
      </x:c>
      <x:c t="n" s="0">
        <x:v>60.20885</x:v>
      </x:c>
      <x:c t="n" s="0">
        <x:v>68.2274</x:v>
      </x:c>
      <x:c t="n" s="0">
        <x:v>-27.80148</x:v>
      </x:c>
      <x:c t="n" s="0">
        <x:v>-24.67506</x:v>
      </x:c>
      <x:c t="n" s="0">
        <x:v>-24.57651</x:v>
      </x:c>
      <x:c t="n" s="0">
        <x:v>-26.39325</x:v>
      </x:c>
      <x:c t="n" s="0">
        <x:v>-15.80483</x:v>
      </x:c>
      <x:c t="n" s="0">
        <x:v>-2.947322</x:v>
      </x:c>
      <x:c t="n" s="0">
        <x:v>-3.945803</x:v>
      </x:c>
      <x:c t="n" s="0">
        <x:v>1.493679</x:v>
      </x:c>
      <x:c t="n" s="0">
        <x:v>10.86715</x:v>
      </x:c>
      <x:c t="n" s="0">
        <x:v>14.32343</x:v>
      </x:c>
      <x:c t="n" s="0">
        <x:v>23.15703</x:v>
      </x:c>
      <x:c t="n" s="0">
        <x:v>19.59462</x:v>
      </x:c>
      <x:c t="n" s="0">
        <x:v>25.02417</x:v>
      </x:c>
      <x:c t="n" s="0">
        <x:v>26.45927</x:v>
      </x:c>
      <x:c t="n" s="0">
        <x:v>27.45275</x:v>
      </x:c>
      <x:c t="n" s="0">
        <x:v>27.97504</x:v>
      </x:c>
      <x:c t="n" s="0">
        <x:v>26.37085</x:v>
      </x:c>
      <x:c t="n" s="0">
        <x:v>27.06063</x:v>
      </x:c>
      <x:c t="n" s="0">
        <x:v>25.45506</x:v>
      </x:c>
      <x:c t="n" s="0">
        <x:v>26.45313</x:v>
      </x:c>
      <x:c t="n" s="0">
        <x:v>27.78689</x:v>
      </x:c>
      <x:c t="n" s="0">
        <x:v>29.945</x:v>
      </x:c>
      <x:c t="n" s="0">
        <x:v>30.97624</x:v>
      </x:c>
      <x:c t="n" s="0">
        <x:v>28.95185</x:v>
      </x:c>
      <x:c t="n" s="0">
        <x:v>28.2828</x:v>
      </x:c>
      <x:c t="n" s="0">
        <x:v>25.03745</x:v>
      </x:c>
      <x:c t="n" s="0">
        <x:v>21.03427</x:v>
      </x:c>
      <x:c t="n" s="0">
        <x:v>39.60813</x:v>
      </x:c>
      <x:c t="n" s="0">
        <x:v>54.40057</x:v>
      </x:c>
      <x:c t="n" s="0">
        <x:v>51.00447</x:v>
      </x:c>
      <x:c t="n" s="0">
        <x:v>32.76229</x:v>
      </x:c>
      <x:c t="n" s="0">
        <x:v>18.47087</x:v>
      </x:c>
      <x:c t="n" s="0">
        <x:v>10.06511</x:v>
      </x:c>
      <x:c t="n" s="0">
        <x:v>6.64042</x:v>
      </x:c>
      <x:c t="n" s="0">
        <x:v>4.898458</x:v>
      </x:c>
      <x:c t="n" s="0">
        <x:v>2.73591</x:v>
      </x:c>
      <x:c t="n" s="0">
        <x:v>-30.06697</x:v>
      </x:c>
      <x:c t="n" s="0">
        <x:v>-24.09413</x:v>
      </x:c>
      <x:c t="n" s="0">
        <x:v>-28.18997</x:v>
      </x:c>
      <x:c t="n" s="0">
        <x:v>-22.23939</x:v>
      </x:c>
      <x:c t="n" s="0">
        <x:v>-13.97947</x:v>
      </x:c>
      <x:c t="n" s="0">
        <x:v>-15.53241</x:v>
      </x:c>
      <x:c t="n" s="0">
        <x:v>-1.878259</x:v>
      </x:c>
      <x:c t="n" s="0">
        <x:v>-8.330191</x:v>
      </x:c>
      <x:c t="n" s="0">
        <x:v>10.5498</x:v>
      </x:c>
      <x:c t="n" s="0">
        <x:v>12.45601</x:v>
      </x:c>
      <x:c t="n" s="0">
        <x:v>28.28756</x:v>
      </x:c>
      <x:c t="n" s="0">
        <x:v>20.97172</x:v>
      </x:c>
      <x:c t="n" s="0">
        <x:v>26.78641</x:v>
      </x:c>
      <x:c t="n" s="0">
        <x:v>28.93401</x:v>
      </x:c>
      <x:c t="n" s="0">
        <x:v>26.45423</x:v>
      </x:c>
      <x:c t="n" s="0">
        <x:v>26.0833</x:v>
      </x:c>
      <x:c t="n" s="0">
        <x:v>25.18661</x:v>
      </x:c>
      <x:c t="n" s="0">
        <x:v>20.80568</x:v>
      </x:c>
      <x:c t="n" s="0">
        <x:v>25.04346</x:v>
      </x:c>
      <x:c t="n" s="0">
        <x:v>24.17527</x:v>
      </x:c>
      <x:c t="n" s="0">
        <x:v>26.92845</x:v>
      </x:c>
      <x:c t="n" s="0">
        <x:v>28.63713</x:v>
      </x:c>
      <x:c t="n" s="0">
        <x:v>29.16914</x:v>
      </x:c>
      <x:c t="n" s="0">
        <x:v>23.21689</x:v>
      </x:c>
      <x:c t="n" s="0">
        <x:v>26.50167</x:v>
      </x:c>
      <x:c t="n" s="0">
        <x:v>26.02303</x:v>
      </x:c>
      <x:c t="n" s="0">
        <x:v>19.673</x:v>
      </x:c>
      <x:c t="n" s="0">
        <x:v>23.74235</x:v>
      </x:c>
      <x:c t="n" s="0">
        <x:v>56.41058</x:v>
      </x:c>
      <x:c t="n" s="0">
        <x:v>49.03096</x:v>
      </x:c>
      <x:c t="n" s="0">
        <x:v>26.61314</x:v>
      </x:c>
      <x:c t="n" s="0">
        <x:v>17.01122</x:v>
      </x:c>
      <x:c t="n" s="0">
        <x:v>8.468226</x:v>
      </x:c>
      <x:c t="n" s="0">
        <x:v>4.425951</x:v>
      </x:c>
      <x:c t="n" s="0">
        <x:v>4.411721</x:v>
      </x:c>
      <x:c t="n" s="0">
        <x:v>2.862863</x:v>
      </x:c>
      <x:c t="str">
        <x:v>No</x:v>
      </x:c>
      <x:c t="str">
        <x:v>No</x:v>
      </x:c>
      <x:c t="str">
        <x:v/>
      </x:c>
    </x:row>
    <x:row r="236">
      <x:c t="n" s="11">
        <x:v>235</x:v>
      </x:c>
      <x:c t="str" s="11">
        <x:v/>
      </x:c>
      <x:c t="n" s="8">
        <x:v>43945.0067939815</x:v>
      </x:c>
      <x:c t="n" s="7">
        <x:v>43945.0067939815</x:v>
      </x:c>
      <x:c t="n" s="0">
        <x:v>48.79699</x:v>
      </x:c>
      <x:c t="n" s="0">
        <x:v>58.9719</x:v>
      </x:c>
      <x:c t="n" s="0">
        <x:v>58.67196</x:v>
      </x:c>
      <x:c t="n" s="0">
        <x:v>66.46649</x:v>
      </x:c>
      <x:c t="n" s="0">
        <x:v>-28.33512</x:v>
      </x:c>
      <x:c t="n" s="0">
        <x:v>-24.58586</x:v>
      </x:c>
      <x:c t="n" s="0">
        <x:v>-25.10163</x:v>
      </x:c>
      <x:c t="n" s="0">
        <x:v>-25.48107</x:v>
      </x:c>
      <x:c t="n" s="0">
        <x:v>-15.4857</x:v>
      </x:c>
      <x:c t="n" s="0">
        <x:v>-3.591883</x:v>
      </x:c>
      <x:c t="n" s="0">
        <x:v>-3.575502</x:v>
      </x:c>
      <x:c t="n" s="0">
        <x:v>0.8850033</x:v>
      </x:c>
      <x:c t="n" s="0">
        <x:v>10.8171</x:v>
      </x:c>
      <x:c t="n" s="0">
        <x:v>14.09602</x:v>
      </x:c>
      <x:c t="n" s="0">
        <x:v>24.39465</x:v>
      </x:c>
      <x:c t="n" s="0">
        <x:v>19.82495</x:v>
      </x:c>
      <x:c t="n" s="0">
        <x:v>24.88776</x:v>
      </x:c>
      <x:c t="n" s="0">
        <x:v>26.84084</x:v>
      </x:c>
      <x:c t="n" s="0">
        <x:v>27.21466</x:v>
      </x:c>
      <x:c t="n" s="0">
        <x:v>28.07186</x:v>
      </x:c>
      <x:c t="n" s="0">
        <x:v>27.10567</x:v>
      </x:c>
      <x:c t="n" s="0">
        <x:v>26.68962</x:v>
      </x:c>
      <x:c t="n" s="0">
        <x:v>25.20603</x:v>
      </x:c>
      <x:c t="n" s="0">
        <x:v>26.04023</x:v>
      </x:c>
      <x:c t="n" s="0">
        <x:v>27.36431</x:v>
      </x:c>
      <x:c t="n" s="0">
        <x:v>29.91682</x:v>
      </x:c>
      <x:c t="n" s="0">
        <x:v>30.85054</x:v>
      </x:c>
      <x:c t="n" s="0">
        <x:v>28.72719</x:v>
      </x:c>
      <x:c t="n" s="0">
        <x:v>27.89717</x:v>
      </x:c>
      <x:c t="n" s="0">
        <x:v>24.87741</x:v>
      </x:c>
      <x:c t="n" s="0">
        <x:v>20.87688</x:v>
      </x:c>
      <x:c t="n" s="0">
        <x:v>39.51714</x:v>
      </x:c>
      <x:c t="n" s="0">
        <x:v>54.13564</x:v>
      </x:c>
      <x:c t="n" s="0">
        <x:v>50.36713</x:v>
      </x:c>
      <x:c t="n" s="0">
        <x:v>32.17493</x:v>
      </x:c>
      <x:c t="n" s="0">
        <x:v>18.01997</x:v>
      </x:c>
      <x:c t="n" s="0">
        <x:v>9.916102</x:v>
      </x:c>
      <x:c t="n" s="0">
        <x:v>6.210662</x:v>
      </x:c>
      <x:c t="n" s="0">
        <x:v>4.972252</x:v>
      </x:c>
      <x:c t="n" s="0">
        <x:v>2.674289</x:v>
      </x:c>
      <x:c t="n" s="0">
        <x:v>-30.06697</x:v>
      </x:c>
      <x:c t="n" s="0">
        <x:v>-24.09413</x:v>
      </x:c>
      <x:c t="n" s="0">
        <x:v>-28.18997</x:v>
      </x:c>
      <x:c t="n" s="0">
        <x:v>-22.23939</x:v>
      </x:c>
      <x:c t="n" s="0">
        <x:v>-13.97947</x:v>
      </x:c>
      <x:c t="n" s="0">
        <x:v>-15.53241</x:v>
      </x:c>
      <x:c t="n" s="0">
        <x:v>-1.878259</x:v>
      </x:c>
      <x:c t="n" s="0">
        <x:v>-8.330191</x:v>
      </x:c>
      <x:c t="n" s="0">
        <x:v>10.5034</x:v>
      </x:c>
      <x:c t="n" s="0">
        <x:v>12.45601</x:v>
      </x:c>
      <x:c t="n" s="0">
        <x:v>28.28756</x:v>
      </x:c>
      <x:c t="n" s="0">
        <x:v>20.97172</x:v>
      </x:c>
      <x:c t="n" s="0">
        <x:v>23.99037</x:v>
      </x:c>
      <x:c t="n" s="0">
        <x:v>26.949</x:v>
      </x:c>
      <x:c t="n" s="0">
        <x:v>22.78807</x:v>
      </x:c>
      <x:c t="n" s="0">
        <x:v>26.65689</x:v>
      </x:c>
      <x:c t="n" s="0">
        <x:v>31.16669</x:v>
      </x:c>
      <x:c t="n" s="0">
        <x:v>23.52205</x:v>
      </x:c>
      <x:c t="n" s="0">
        <x:v>20.45161</x:v>
      </x:c>
      <x:c t="n" s="0">
        <x:v>19.74489</x:v>
      </x:c>
      <x:c t="n" s="0">
        <x:v>21.43714</x:v>
      </x:c>
      <x:c t="n" s="0">
        <x:v>29.31298</x:v>
      </x:c>
      <x:c t="n" s="0">
        <x:v>30.46876</x:v>
      </x:c>
      <x:c t="n" s="0">
        <x:v>28.77638</x:v>
      </x:c>
      <x:c t="n" s="0">
        <x:v>26.57131</x:v>
      </x:c>
      <x:c t="n" s="0">
        <x:v>21.5209</x:v>
      </x:c>
      <x:c t="n" s="0">
        <x:v>21.52878</x:v>
      </x:c>
      <x:c t="n" s="0">
        <x:v>39.08204</x:v>
      </x:c>
      <x:c t="n" s="0">
        <x:v>45.18496</x:v>
      </x:c>
      <x:c t="n" s="0">
        <x:v>45.50169</x:v>
      </x:c>
      <x:c t="n" s="0">
        <x:v>25.36213</x:v>
      </x:c>
      <x:c t="n" s="0">
        <x:v>14.72895</x:v>
      </x:c>
      <x:c t="n" s="0">
        <x:v>8.897598</x:v>
      </x:c>
      <x:c t="n" s="0">
        <x:v>4.732112</x:v>
      </x:c>
      <x:c t="n" s="0">
        <x:v>5.116891</x:v>
      </x:c>
      <x:c t="n" s="0">
        <x:v>1.837618</x:v>
      </x:c>
      <x:c t="str">
        <x:v>No</x:v>
      </x:c>
      <x:c t="str">
        <x:v>No</x:v>
      </x:c>
      <x:c t="str">
        <x:v/>
      </x:c>
    </x:row>
    <x:row r="237">
      <x:c t="n" s="11">
        <x:v>236</x:v>
      </x:c>
      <x:c t="str" s="11">
        <x:v/>
      </x:c>
      <x:c t="n" s="8">
        <x:v>43945.0067939815</x:v>
      </x:c>
      <x:c t="n" s="7">
        <x:v>43945.0067939815</x:v>
      </x:c>
      <x:c t="n" s="0">
        <x:v>57.22</x:v>
      </x:c>
      <x:c t="n" s="0">
        <x:v>65.34013</x:v>
      </x:c>
      <x:c t="n" s="0">
        <x:v>61.57615</x:v>
      </x:c>
      <x:c t="n" s="0">
        <x:v>68.3464</x:v>
      </x:c>
      <x:c t="n" s="0">
        <x:v>-28.89028</x:v>
      </x:c>
      <x:c t="n" s="0">
        <x:v>-24.5663</x:v>
      </x:c>
      <x:c t="n" s="0">
        <x:v>-25.60681</x:v>
      </x:c>
      <x:c t="n" s="0">
        <x:v>-24.82986</x:v>
      </x:c>
      <x:c t="n" s="0">
        <x:v>-14.51085</x:v>
      </x:c>
      <x:c t="n" s="0">
        <x:v>-4.229961</x:v>
      </x:c>
      <x:c t="n" s="0">
        <x:v>-3.282474</x:v>
      </x:c>
      <x:c t="n" s="0">
        <x:v>0.8162573</x:v>
      </x:c>
      <x:c t="n" s="0">
        <x:v>10.77269</x:v>
      </x:c>
      <x:c t="n" s="0">
        <x:v>13.98428</x:v>
      </x:c>
      <x:c t="n" s="0">
        <x:v>25.22884</x:v>
      </x:c>
      <x:c t="n" s="0">
        <x:v>19.85984</x:v>
      </x:c>
      <x:c t="n" s="0">
        <x:v>24.76777</x:v>
      </x:c>
      <x:c t="n" s="0">
        <x:v>26.62562</x:v>
      </x:c>
      <x:c t="n" s="0">
        <x:v>26.67632</x:v>
      </x:c>
      <x:c t="n" s="0">
        <x:v>27.51099</x:v>
      </x:c>
      <x:c t="n" s="0">
        <x:v>28.05019</x:v>
      </x:c>
      <x:c t="n" s="0">
        <x:v>26.21879</x:v>
      </x:c>
      <x:c t="n" s="0">
        <x:v>24.7699</x:v>
      </x:c>
      <x:c t="n" s="0">
        <x:v>25.96245</x:v>
      </x:c>
      <x:c t="n" s="0">
        <x:v>27.05602</x:v>
      </x:c>
      <x:c t="n" s="0">
        <x:v>29.69622</x:v>
      </x:c>
      <x:c t="n" s="0">
        <x:v>31.01226</x:v>
      </x:c>
      <x:c t="n" s="0">
        <x:v>28.66991</x:v>
      </x:c>
      <x:c t="n" s="0">
        <x:v>28.12059</x:v>
      </x:c>
      <x:c t="n" s="0">
        <x:v>24.66055</x:v>
      </x:c>
      <x:c t="n" s="0">
        <x:v>21.42337</x:v>
      </x:c>
      <x:c t="n" s="0">
        <x:v>38.90059</x:v>
      </x:c>
      <x:c t="n" s="0">
        <x:v>53.50529</x:v>
      </x:c>
      <x:c t="n" s="0">
        <x:v>49.99165</x:v>
      </x:c>
      <x:c t="n" s="0">
        <x:v>33.21695</x:v>
      </x:c>
      <x:c t="n" s="0">
        <x:v>17.80161</x:v>
      </x:c>
      <x:c t="n" s="0">
        <x:v>9.673158</x:v>
      </x:c>
      <x:c t="n" s="0">
        <x:v>6.090508</x:v>
      </x:c>
      <x:c t="n" s="0">
        <x:v>4.775563</x:v>
      </x:c>
      <x:c t="n" s="0">
        <x:v>2.497398</x:v>
      </x:c>
      <x:c t="n" s="0">
        <x:v>-30.06697</x:v>
      </x:c>
      <x:c t="n" s="0">
        <x:v>-25.18895</x:v>
      </x:c>
      <x:c t="n" s="0">
        <x:v>-28.18997</x:v>
      </x:c>
      <x:c t="n" s="0">
        <x:v>-22.23939</x:v>
      </x:c>
      <x:c t="n" s="0">
        <x:v>-8.392204</x:v>
      </x:c>
      <x:c t="n" s="0">
        <x:v>-15.53241</x:v>
      </x:c>
      <x:c t="n" s="0">
        <x:v>-1.878259</x:v>
      </x:c>
      <x:c t="n" s="0">
        <x:v>4.514707</x:v>
      </x:c>
      <x:c t="n" s="0">
        <x:v>10.5034</x:v>
      </x:c>
      <x:c t="n" s="0">
        <x:v>14.44304</x:v>
      </x:c>
      <x:c t="n" s="0">
        <x:v>28.28756</x:v>
      </x:c>
      <x:c t="n" s="0">
        <x:v>17.63</x:v>
      </x:c>
      <x:c t="n" s="0">
        <x:v>26.29578</x:v>
      </x:c>
      <x:c t="n" s="0">
        <x:v>25.09373</x:v>
      </x:c>
      <x:c t="n" s="0">
        <x:v>20.53023</x:v>
      </x:c>
      <x:c t="n" s="0">
        <x:v>24.63871</x:v>
      </x:c>
      <x:c t="n" s="0">
        <x:v>30.22071</x:v>
      </x:c>
      <x:c t="n" s="0">
        <x:v>22.17945</x:v>
      </x:c>
      <x:c t="n" s="0">
        <x:v>19.23342</x:v>
      </x:c>
      <x:c t="n" s="0">
        <x:v>27.90733</x:v>
      </x:c>
      <x:c t="n" s="0">
        <x:v>28.73468</x:v>
      </x:c>
      <x:c t="n" s="0">
        <x:v>28.98584</x:v>
      </x:c>
      <x:c t="n" s="0">
        <x:v>31.27131</x:v>
      </x:c>
      <x:c t="n" s="0">
        <x:v>26.50781</x:v>
      </x:c>
      <x:c t="n" s="0">
        <x:v>29.78399</x:v>
      </x:c>
      <x:c t="n" s="0">
        <x:v>25.25569</x:v>
      </x:c>
      <x:c t="n" s="0">
        <x:v>22.48216</x:v>
      </x:c>
      <x:c t="n" s="0">
        <x:v>23.88304</x:v>
      </x:c>
      <x:c t="n" s="0">
        <x:v>42.26467</x:v>
      </x:c>
      <x:c t="n" s="0">
        <x:v>51.33162</x:v>
      </x:c>
      <x:c t="n" s="0">
        <x:v>36.68056</x:v>
      </x:c>
      <x:c t="n" s="0">
        <x:v>14.55309</x:v>
      </x:c>
      <x:c t="n" s="0">
        <x:v>8.721281</x:v>
      </x:c>
      <x:c t="n" s="0">
        <x:v>3.690177</x:v>
      </x:c>
      <x:c t="n" s="0">
        <x:v>4.460124</x:v>
      </x:c>
      <x:c t="n" s="0">
        <x:v>2.014913</x:v>
      </x:c>
      <x:c t="str">
        <x:v>No</x:v>
      </x:c>
      <x:c t="str">
        <x:v>No</x:v>
      </x:c>
      <x:c t="str">
        <x:v/>
      </x:c>
    </x:row>
    <x:row r="238">
      <x:c t="n" s="11">
        <x:v>237</x:v>
      </x:c>
      <x:c t="str" s="11">
        <x:v/>
      </x:c>
      <x:c t="n" s="8">
        <x:v>43945.0068055556</x:v>
      </x:c>
      <x:c t="n" s="7">
        <x:v>43945.0068055556</x:v>
      </x:c>
      <x:c t="n" s="0">
        <x:v>63.73789</x:v>
      </x:c>
      <x:c t="n" s="0">
        <x:v>71.44345</x:v>
      </x:c>
      <x:c t="n" s="0">
        <x:v>64.24047</x:v>
      </x:c>
      <x:c t="n" s="0">
        <x:v>72.70759</x:v>
      </x:c>
      <x:c t="n" s="0">
        <x:v>-29.55766</x:v>
      </x:c>
      <x:c t="n" s="0">
        <x:v>-24.70644</x:v>
      </x:c>
      <x:c t="n" s="0">
        <x:v>-26.09016</x:v>
      </x:c>
      <x:c t="n" s="0">
        <x:v>-24.34177</x:v>
      </x:c>
      <x:c t="n" s="0">
        <x:v>-12.48233</x:v>
      </x:c>
      <x:c t="n" s="0">
        <x:v>-4.860614</x:v>
      </x:c>
      <x:c t="n" s="0">
        <x:v>-2.498281</x:v>
      </x:c>
      <x:c t="n" s="0">
        <x:v>1.969721</x:v>
      </x:c>
      <x:c t="n" s="0">
        <x:v>10.50202</x:v>
      </x:c>
      <x:c t="n" s="0">
        <x:v>14.13838</x:v>
      </x:c>
      <x:c t="n" s="0">
        <x:v>25.31715</x:v>
      </x:c>
      <x:c t="n" s="0">
        <x:v>19.439</x:v>
      </x:c>
      <x:c t="n" s="0">
        <x:v>25.69324</x:v>
      </x:c>
      <x:c t="n" s="0">
        <x:v>26.30143</x:v>
      </x:c>
      <x:c t="n" s="0">
        <x:v>26.18955</x:v>
      </x:c>
      <x:c t="n" s="0">
        <x:v>27.80307</x:v>
      </x:c>
      <x:c t="n" s="0">
        <x:v>27.99832</x:v>
      </x:c>
      <x:c t="n" s="0">
        <x:v>25.77468</x:v>
      </x:c>
      <x:c t="n" s="0">
        <x:v>24.57661</x:v>
      </x:c>
      <x:c t="n" s="0">
        <x:v>26.2576</x:v>
      </x:c>
      <x:c t="n" s="0">
        <x:v>27.32117</x:v>
      </x:c>
      <x:c t="n" s="0">
        <x:v>29.62011</x:v>
      </x:c>
      <x:c t="n" s="0">
        <x:v>30.60586</x:v>
      </x:c>
      <x:c t="n" s="0">
        <x:v>28.38919</x:v>
      </x:c>
      <x:c t="n" s="0">
        <x:v>28.14715</x:v>
      </x:c>
      <x:c t="n" s="0">
        <x:v>24.86672</x:v>
      </x:c>
      <x:c t="n" s="0">
        <x:v>21.46293</x:v>
      </x:c>
      <x:c t="n" s="0">
        <x:v>38.22909</x:v>
      </x:c>
      <x:c t="n" s="0">
        <x:v>52.8848</x:v>
      </x:c>
      <x:c t="n" s="0">
        <x:v>52.66331</x:v>
      </x:c>
      <x:c t="n" s="0">
        <x:v>32.68937</x:v>
      </x:c>
      <x:c t="n" s="0">
        <x:v>17.20794</x:v>
      </x:c>
      <x:c t="n" s="0">
        <x:v>10.05361</x:v>
      </x:c>
      <x:c t="n" s="0">
        <x:v>6.220688</x:v>
      </x:c>
      <x:c t="n" s="0">
        <x:v>4.962899</x:v>
      </x:c>
      <x:c t="n" s="0">
        <x:v>2.628459</x:v>
      </x:c>
      <x:c t="n" s="0">
        <x:v>-30.06697</x:v>
      </x:c>
      <x:c t="n" s="0">
        <x:v>-25.62521</x:v>
      </x:c>
      <x:c t="n" s="0">
        <x:v>-28.18997</x:v>
      </x:c>
      <x:c t="n" s="0">
        <x:v>-22.23939</x:v>
      </x:c>
      <x:c t="n" s="0">
        <x:v>-7.45359</x:v>
      </x:c>
      <x:c t="n" s="0">
        <x:v>-14.8116</x:v>
      </x:c>
      <x:c t="n" s="0">
        <x:v>1.844035</x:v>
      </x:c>
      <x:c t="n" s="0">
        <x:v>5.707331</x:v>
      </x:c>
      <x:c t="n" s="0">
        <x:v>4.908015</x:v>
      </x:c>
      <x:c t="n" s="0">
        <x:v>14.94445</x:v>
      </x:c>
      <x:c t="n" s="0">
        <x:v>20.35961</x:v>
      </x:c>
      <x:c t="n" s="0">
        <x:v>15.51027</x:v>
      </x:c>
      <x:c t="n" s="0">
        <x:v>29.78986</x:v>
      </x:c>
      <x:c t="n" s="0">
        <x:v>20.90882</x:v>
      </x:c>
      <x:c t="n" s="0">
        <x:v>21.26615</x:v>
      </x:c>
      <x:c t="n" s="0">
        <x:v>30.02766</x:v>
      </x:c>
      <x:c t="n" s="0">
        <x:v>26.48936</x:v>
      </x:c>
      <x:c t="n" s="0">
        <x:v>20.36486</x:v>
      </x:c>
      <x:c t="n" s="0">
        <x:v>25.40757</x:v>
      </x:c>
      <x:c t="n" s="0">
        <x:v>28.19902</x:v>
      </x:c>
      <x:c t="n" s="0">
        <x:v>29.70031</x:v>
      </x:c>
      <x:c t="n" s="0">
        <x:v>27.51142</x:v>
      </x:c>
      <x:c t="n" s="0">
        <x:v>25.52913</x:v>
      </x:c>
      <x:c t="n" s="0">
        <x:v>28.1942</x:v>
      </x:c>
      <x:c t="n" s="0">
        <x:v>28.5387</x:v>
      </x:c>
      <x:c t="n" s="0">
        <x:v>25.12894</x:v>
      </x:c>
      <x:c t="n" s="0">
        <x:v>22.01773</x:v>
      </x:c>
      <x:c t="n" s="0">
        <x:v>25.71224</x:v>
      </x:c>
      <x:c t="n" s="0">
        <x:v>55.39192</x:v>
      </x:c>
      <x:c t="n" s="0">
        <x:v>59.48869</x:v>
      </x:c>
      <x:c t="n" s="0">
        <x:v>22.69086</x:v>
      </x:c>
      <x:c t="n" s="0">
        <x:v>6.130767</x:v>
      </x:c>
      <x:c t="n" s="0">
        <x:v>11.45552</x:v>
      </x:c>
      <x:c t="n" s="0">
        <x:v>8.190196</x:v>
      </x:c>
      <x:c t="n" s="0">
        <x:v>6.086483</x:v>
      </x:c>
      <x:c t="n" s="0">
        <x:v>3.787875</x:v>
      </x:c>
      <x:c t="str">
        <x:v>No</x:v>
      </x:c>
      <x:c t="str">
        <x:v>No</x:v>
      </x:c>
      <x:c t="str">
        <x:v/>
      </x:c>
    </x:row>
    <x:row r="239">
      <x:c t="n" s="11">
        <x:v>238</x:v>
      </x:c>
      <x:c t="str" s="11">
        <x:v/>
      </x:c>
      <x:c t="n" s="8">
        <x:v>43945.0068055556</x:v>
      </x:c>
      <x:c t="n" s="7">
        <x:v>43945.0068055556</x:v>
      </x:c>
      <x:c t="n" s="0">
        <x:v>61.01615</x:v>
      </x:c>
      <x:c t="n" s="0">
        <x:v>68.18009</x:v>
      </x:c>
      <x:c t="n" s="0">
        <x:v>63.52929</x:v>
      </x:c>
      <x:c t="n" s="0">
        <x:v>70.72618</x:v>
      </x:c>
      <x:c t="n" s="0">
        <x:v>-30.06697</x:v>
      </x:c>
      <x:c t="n" s="0">
        <x:v>-24.8295</x:v>
      </x:c>
      <x:c t="n" s="0">
        <x:v>-26.55016</x:v>
      </x:c>
      <x:c t="n" s="0">
        <x:v>-23.96421</x:v>
      </x:c>
      <x:c t="n" s="0">
        <x:v>-11.28088</x:v>
      </x:c>
      <x:c t="n" s="0">
        <x:v>-5.448316</x:v>
      </x:c>
      <x:c t="n" s="0">
        <x:v>-1.526507</x:v>
      </x:c>
      <x:c t="n" s="0">
        <x:v>2.758641</x:v>
      </x:c>
      <x:c t="n" s="0">
        <x:v>10.01678</x:v>
      </x:c>
      <x:c t="n" s="0">
        <x:v>14.26579</x:v>
      </x:c>
      <x:c t="n" s="0">
        <x:v>24.86265</x:v>
      </x:c>
      <x:c t="n" s="0">
        <x:v>19.04418</x:v>
      </x:c>
      <x:c t="n" s="0">
        <x:v>26.58857</x:v>
      </x:c>
      <x:c t="n" s="0">
        <x:v>25.77786</x:v>
      </x:c>
      <x:c t="n" s="0">
        <x:v>25.72872</x:v>
      </x:c>
      <x:c t="n" s="0">
        <x:v>27.90447</x:v>
      </x:c>
      <x:c t="n" s="0">
        <x:v>27.71895</x:v>
      </x:c>
      <x:c t="n" s="0">
        <x:v>25.35132</x:v>
      </x:c>
      <x:c t="n" s="0">
        <x:v>24.3557</x:v>
      </x:c>
      <x:c t="n" s="0">
        <x:v>26.38788</x:v>
      </x:c>
      <x:c t="n" s="0">
        <x:v>27.81812</x:v>
      </x:c>
      <x:c t="n" s="0">
        <x:v>29.54499</x:v>
      </x:c>
      <x:c t="n" s="0">
        <x:v>30.27367</x:v>
      </x:c>
      <x:c t="n" s="0">
        <x:v>28.47804</x:v>
      </x:c>
      <x:c t="n" s="0">
        <x:v>28.15344</x:v>
      </x:c>
      <x:c t="n" s="0">
        <x:v>24.68755</x:v>
      </x:c>
      <x:c t="n" s="0">
        <x:v>21.41952</x:v>
      </x:c>
      <x:c t="n" s="0">
        <x:v>37.59686</x:v>
      </x:c>
      <x:c t="n" s="0">
        <x:v>56.54542</x:v>
      </x:c>
      <x:c t="n" s="0">
        <x:v>53.22085</x:v>
      </x:c>
      <x:c t="n" s="0">
        <x:v>32.02916</x:v>
      </x:c>
      <x:c t="n" s="0">
        <x:v>16.63329</x:v>
      </x:c>
      <x:c t="n" s="0">
        <x:v>9.681524</x:v>
      </x:c>
      <x:c t="n" s="0">
        <x:v>6.547797</x:v>
      </x:c>
      <x:c t="n" s="0">
        <x:v>5.064052</x:v>
      </x:c>
      <x:c t="n" s="0">
        <x:v>2.662905</x:v>
      </x:c>
      <x:c t="n" s="0">
        <x:v>-30.06697</x:v>
      </x:c>
      <x:c t="n" s="0">
        <x:v>-25.62521</x:v>
      </x:c>
      <x:c t="n" s="0">
        <x:v>-28.18997</x:v>
      </x:c>
      <x:c t="n" s="0">
        <x:v>-22.23939</x:v>
      </x:c>
      <x:c t="n" s="0">
        <x:v>-7.45359</x:v>
      </x:c>
      <x:c t="n" s="0">
        <x:v>-13.17167</x:v>
      </x:c>
      <x:c t="n" s="0">
        <x:v>1.844035</x:v>
      </x:c>
      <x:c t="n" s="0">
        <x:v>4.548752</x:v>
      </x:c>
      <x:c t="n" s="0">
        <x:v>4.908015</x:v>
      </x:c>
      <x:c t="n" s="0">
        <x:v>14.94445</x:v>
      </x:c>
      <x:c t="n" s="0">
        <x:v>20.35961</x:v>
      </x:c>
      <x:c t="n" s="0">
        <x:v>15.84202</x:v>
      </x:c>
      <x:c t="n" s="0">
        <x:v>29.36054</x:v>
      </x:c>
      <x:c t="n" s="0">
        <x:v>20.32819</x:v>
      </x:c>
      <x:c t="n" s="0">
        <x:v>20.90604</x:v>
      </x:c>
      <x:c t="n" s="0">
        <x:v>26.90337</x:v>
      </x:c>
      <x:c t="n" s="0">
        <x:v>22.50075</x:v>
      </x:c>
      <x:c t="n" s="0">
        <x:v>22.03908</x:v>
      </x:c>
      <x:c t="n" s="0">
        <x:v>8.706512</x:v>
      </x:c>
      <x:c t="n" s="0">
        <x:v>21.34921</x:v>
      </x:c>
      <x:c t="n" s="0">
        <x:v>26.32704</x:v>
      </x:c>
      <x:c t="n" s="0">
        <x:v>29.14856</x:v>
      </x:c>
      <x:c t="n" s="0">
        <x:v>27.02898</x:v>
      </x:c>
      <x:c t="n" s="0">
        <x:v>28.28379</x:v>
      </x:c>
      <x:c t="n" s="0">
        <x:v>27.79219</x:v>
      </x:c>
      <x:c t="n" s="0">
        <x:v>23.92393</x:v>
      </x:c>
      <x:c t="n" s="0">
        <x:v>21.54724</x:v>
      </x:c>
      <x:c t="n" s="0">
        <x:v>24.09559</x:v>
      </x:c>
      <x:c t="n" s="0">
        <x:v>63.78942</x:v>
      </x:c>
      <x:c t="n" s="0">
        <x:v>46.12122</x:v>
      </x:c>
      <x:c t="n" s="0">
        <x:v>20.63418</x:v>
      </x:c>
      <x:c t="n" s="0">
        <x:v>11.97492</x:v>
      </x:c>
      <x:c t="n" s="0">
        <x:v>5.890232</x:v>
      </x:c>
      <x:c t="n" s="0">
        <x:v>9.252359</x:v>
      </x:c>
      <x:c t="n" s="0">
        <x:v>4.149063</x:v>
      </x:c>
      <x:c t="n" s="0">
        <x:v>1.839745</x:v>
      </x:c>
      <x:c t="str">
        <x:v>No</x:v>
      </x:c>
      <x:c t="str">
        <x:v>No</x:v>
      </x:c>
      <x:c t="str">
        <x:v/>
      </x:c>
    </x:row>
    <x:row r="240">
      <x:c t="n" s="11">
        <x:v>239</x:v>
      </x:c>
      <x:c t="str" s="11">
        <x:v/>
      </x:c>
      <x:c t="n" s="8">
        <x:v>43945.0068055556</x:v>
      </x:c>
      <x:c t="n" s="7">
        <x:v>43945.0068055556</x:v>
      </x:c>
      <x:c t="n" s="0">
        <x:v>57.1397</x:v>
      </x:c>
      <x:c t="n" s="0">
        <x:v>65.34013</x:v>
      </x:c>
      <x:c t="n" s="0">
        <x:v>60.79065</x:v>
      </x:c>
      <x:c t="n" s="0">
        <x:v>67.28836</x:v>
      </x:c>
      <x:c t="n" s="0">
        <x:v>-30.06697</x:v>
      </x:c>
      <x:c t="n" s="0">
        <x:v>-24.93755</x:v>
      </x:c>
      <x:c t="n" s="0">
        <x:v>-26.98584</x:v>
      </x:c>
      <x:c t="n" s="0">
        <x:v>-23.66615</x:v>
      </x:c>
      <x:c t="n" s="0">
        <x:v>-10.46597</x:v>
      </x:c>
      <x:c t="n" s="0">
        <x:v>-6.01001</x:v>
      </x:c>
      <x:c t="n" s="0">
        <x:v>-0.8401031</x:v>
      </x:c>
      <x:c t="n" s="0">
        <x:v>2.789223</x:v>
      </x:c>
      <x:c t="n" s="0">
        <x:v>9.554588</x:v>
      </x:c>
      <x:c t="n" s="0">
        <x:v>14.28475</x:v>
      </x:c>
      <x:c t="n" s="0">
        <x:v>24.43289</x:v>
      </x:c>
      <x:c t="n" s="0">
        <x:v>18.79921</x:v>
      </x:c>
      <x:c t="n" s="0">
        <x:v>26.6374</x:v>
      </x:c>
      <x:c t="n" s="0">
        <x:v>25.39988</x:v>
      </x:c>
      <x:c t="n" s="0">
        <x:v>25.27845</x:v>
      </x:c>
      <x:c t="n" s="0">
        <x:v>28.0792</x:v>
      </x:c>
      <x:c t="n" s="0">
        <x:v>27.60065</x:v>
      </x:c>
      <x:c t="n" s="0">
        <x:v>25.14903</x:v>
      </x:c>
      <x:c t="n" s="0">
        <x:v>25.68395</x:v>
      </x:c>
      <x:c t="n" s="0">
        <x:v>25.75737</x:v>
      </x:c>
      <x:c t="n" s="0">
        <x:v>27.46224</x:v>
      </x:c>
      <x:c t="n" s="0">
        <x:v>29.41693</x:v>
      </x:c>
      <x:c t="n" s="0">
        <x:v>30.03659</x:v>
      </x:c>
      <x:c t="n" s="0">
        <x:v>28.23949</x:v>
      </x:c>
      <x:c t="n" s="0">
        <x:v>28.14095</x:v>
      </x:c>
      <x:c t="n" s="0">
        <x:v>24.72293</x:v>
      </x:c>
      <x:c t="n" s="0">
        <x:v>21.33922</x:v>
      </x:c>
      <x:c t="n" s="0">
        <x:v>37.31873</x:v>
      </x:c>
      <x:c t="n" s="0">
        <x:v>57.48302</x:v>
      </x:c>
      <x:c t="n" s="0">
        <x:v>52.59499</x:v>
      </x:c>
      <x:c t="n" s="0">
        <x:v>31.47503</x:v>
      </x:c>
      <x:c t="n" s="0">
        <x:v>16.44319</x:v>
      </x:c>
      <x:c t="n" s="0">
        <x:v>9.417217</x:v>
      </x:c>
      <x:c t="n" s="0">
        <x:v>6.763918</x:v>
      </x:c>
      <x:c t="n" s="0">
        <x:v>4.706816</x:v>
      </x:c>
      <x:c t="n" s="0">
        <x:v>2.528686</x:v>
      </x:c>
      <x:c t="n" s="0">
        <x:v>-30.06697</x:v>
      </x:c>
      <x:c t="n" s="0">
        <x:v>-25.62521</x:v>
      </x:c>
      <x:c t="n" s="0">
        <x:v>-28.18997</x:v>
      </x:c>
      <x:c t="n" s="0">
        <x:v>-22.23939</x:v>
      </x:c>
      <x:c t="n" s="0">
        <x:v>-7.45359</x:v>
      </x:c>
      <x:c t="n" s="0">
        <x:v>-13.17167</x:v>
      </x:c>
      <x:c t="n" s="0">
        <x:v>1.844035</x:v>
      </x:c>
      <x:c t="n" s="0">
        <x:v>2.963953</x:v>
      </x:c>
      <x:c t="n" s="0">
        <x:v>4.908015</x:v>
      </x:c>
      <x:c t="n" s="0">
        <x:v>11.41808</x:v>
      </x:c>
      <x:c t="n" s="0">
        <x:v>20.35961</x:v>
      </x:c>
      <x:c t="n" s="0">
        <x:v>17.64561</x:v>
      </x:c>
      <x:c t="n" s="0">
        <x:v>23.71681</x:v>
      </x:c>
      <x:c t="n" s="0">
        <x:v>23.00396</x:v>
      </x:c>
      <x:c t="n" s="0">
        <x:v>24.00645</x:v>
      </x:c>
      <x:c t="n" s="0">
        <x:v>30.28834</x:v>
      </x:c>
      <x:c t="n" s="0">
        <x:v>31.12911</x:v>
      </x:c>
      <x:c t="n" s="0">
        <x:v>24.38072</x:v>
      </x:c>
      <x:c t="n" s="0">
        <x:v>31.33462</x:v>
      </x:c>
      <x:c t="n" s="0">
        <x:v>19.72108</x:v>
      </x:c>
      <x:c t="n" s="0">
        <x:v>26.96151</x:v>
      </x:c>
      <x:c t="n" s="0">
        <x:v>28.77096</x:v>
      </x:c>
      <x:c t="n" s="0">
        <x:v>29.19493</x:v>
      </x:c>
      <x:c t="n" s="0">
        <x:v>27.30551</x:v>
      </x:c>
      <x:c t="n" s="0">
        <x:v>26.46726</x:v>
      </x:c>
      <x:c t="n" s="0">
        <x:v>25.47323</x:v>
      </x:c>
      <x:c t="n" s="0">
        <x:v>19.86163</x:v>
      </x:c>
      <x:c t="n" s="0">
        <x:v>53.26217</x:v>
      </x:c>
      <x:c t="n" s="0">
        <x:v>57.71594</x:v>
      </x:c>
      <x:c t="n" s="0">
        <x:v>41.07004</x:v>
      </x:c>
      <x:c t="n" s="0">
        <x:v>25.67464</x:v>
      </x:c>
      <x:c t="n" s="0">
        <x:v>16.46949</x:v>
      </x:c>
      <x:c t="n" s="0">
        <x:v>8.44284</x:v>
      </x:c>
      <x:c t="n" s="0">
        <x:v>3.318785</x:v>
      </x:c>
      <x:c t="n" s="0">
        <x:v>1.626199</x:v>
      </x:c>
      <x:c t="n" s="0">
        <x:v>2.213672</x:v>
      </x:c>
      <x:c t="str">
        <x:v>No</x:v>
      </x:c>
      <x:c t="str">
        <x:v>No</x:v>
      </x:c>
      <x:c t="str">
        <x:v/>
      </x:c>
    </x:row>
    <x:row r="241">
      <x:c t="n" s="11">
        <x:v>240</x:v>
      </x:c>
      <x:c t="str" s="11">
        <x:v/>
      </x:c>
      <x:c t="n" s="8">
        <x:v>43945.0068055556</x:v>
      </x:c>
      <x:c t="n" s="7">
        <x:v>43945.0068055556</x:v>
      </x:c>
      <x:c t="n" s="0">
        <x:v>51.45442</x:v>
      </x:c>
      <x:c t="n" s="0">
        <x:v>58.9719</x:v>
      </x:c>
      <x:c t="n" s="0">
        <x:v>53.5605</x:v>
      </x:c>
      <x:c t="n" s="0">
        <x:v>65.67467</x:v>
      </x:c>
      <x:c t="n" s="0">
        <x:v>-30.06697</x:v>
      </x:c>
      <x:c t="n" s="0">
        <x:v>-25.14825</x:v>
      </x:c>
      <x:c t="n" s="0">
        <x:v>-27.41251</x:v>
      </x:c>
      <x:c t="n" s="0">
        <x:v>-23.06088</x:v>
      </x:c>
      <x:c t="n" s="0">
        <x:v>-9.873701</x:v>
      </x:c>
      <x:c t="n" s="0">
        <x:v>-6.554908</x:v>
      </x:c>
      <x:c t="n" s="0">
        <x:v>-0.3291469</x:v>
      </x:c>
      <x:c t="n" s="0">
        <x:v>2.815171</x:v>
      </x:c>
      <x:c t="n" s="0">
        <x:v>9.511138</x:v>
      </x:c>
      <x:c t="n" s="0">
        <x:v>13.69379</x:v>
      </x:c>
      <x:c t="n" s="0">
        <x:v>24.02886</x:v>
      </x:c>
      <x:c t="n" s="0">
        <x:v>18.64875</x:v>
      </x:c>
      <x:c t="n" s="0">
        <x:v>26.31538</x:v>
      </x:c>
      <x:c t="n" s="0">
        <x:v>25.12239</x:v>
      </x:c>
      <x:c t="n" s="0">
        <x:v>25.60741</x:v>
      </x:c>
      <x:c t="n" s="0">
        <x:v>28.13873</x:v>
      </x:c>
      <x:c t="n" s="0">
        <x:v>28.19677</x:v>
      </x:c>
      <x:c t="n" s="0">
        <x:v>24.92388</x:v>
      </x:c>
      <x:c t="n" s="0">
        <x:v>26.74967</x:v>
      </x:c>
      <x:c t="n" s="0">
        <x:v>25.64008</x:v>
      </x:c>
      <x:c t="n" s="0">
        <x:v>27.79027</x:v>
      </x:c>
      <x:c t="n" s="0">
        <x:v>29.34469</x:v>
      </x:c>
      <x:c t="n" s="0">
        <x:v>29.70557</x:v>
      </x:c>
      <x:c t="n" s="0">
        <x:v>28.11605</x:v>
      </x:c>
      <x:c t="n" s="0">
        <x:v>27.83893</x:v>
      </x:c>
      <x:c t="n" s="0">
        <x:v>24.75468</x:v>
      </x:c>
      <x:c t="n" s="0">
        <x:v>21.18716</x:v>
      </x:c>
      <x:c t="n" s="0">
        <x:v>46.938</x:v>
      </x:c>
      <x:c t="n" s="0">
        <x:v>57.05518</x:v>
      </x:c>
      <x:c t="n" s="0">
        <x:v>51.94634</x:v>
      </x:c>
      <x:c t="n" s="0">
        <x:v>30.89365</x:v>
      </x:c>
      <x:c t="n" s="0">
        <x:v>16.15769</x:v>
      </x:c>
      <x:c t="n" s="0">
        <x:v>9.363007</x:v>
      </x:c>
      <x:c t="n" s="0">
        <x:v>6.289254</x:v>
      </x:c>
      <x:c t="n" s="0">
        <x:v>4.463993</x:v>
      </x:c>
      <x:c t="n" s="0">
        <x:v>2.515096</x:v>
      </x:c>
      <x:c t="n" s="0">
        <x:v>-30.06697</x:v>
      </x:c>
      <x:c t="n" s="0">
        <x:v>-28.31724</x:v>
      </x:c>
      <x:c t="n" s="0">
        <x:v>-28.18997</x:v>
      </x:c>
      <x:c t="n" s="0">
        <x:v>-19.1896</x:v>
      </x:c>
      <x:c t="n" s="0">
        <x:v>-7.45359</x:v>
      </x:c>
      <x:c t="n" s="0">
        <x:v>-13.17167</x:v>
      </x:c>
      <x:c t="n" s="0">
        <x:v>1.844035</x:v>
      </x:c>
      <x:c t="n" s="0">
        <x:v>2.963953</x:v>
      </x:c>
      <x:c t="n" s="0">
        <x:v>11.7344</x:v>
      </x:c>
      <x:c t="n" s="0">
        <x:v>5.372828</x:v>
      </x:c>
      <x:c t="n" s="0">
        <x:v>23.76683</x:v>
      </x:c>
      <x:c t="n" s="0">
        <x:v>17.64561</x:v>
      </x:c>
      <x:c t="n" s="0">
        <x:v>23.71681</x:v>
      </x:c>
      <x:c t="n" s="0">
        <x:v>25.64178</x:v>
      </x:c>
      <x:c t="n" s="0">
        <x:v>28.07006</x:v>
      </x:c>
      <x:c t="n" s="0">
        <x:v>24.09126</x:v>
      </x:c>
      <x:c t="n" s="0">
        <x:v>26.71515</x:v>
      </x:c>
      <x:c t="n" s="0">
        <x:v>25.23448</x:v>
      </x:c>
      <x:c t="n" s="0">
        <x:v>29.93844</x:v>
      </x:c>
      <x:c t="n" s="0">
        <x:v>28.43414</x:v>
      </x:c>
      <x:c t="n" s="0">
        <x:v>27.85935</x:v>
      </x:c>
      <x:c t="n" s="0">
        <x:v>27.8851</x:v>
      </x:c>
      <x:c t="n" s="0">
        <x:v>28.09075</x:v>
      </x:c>
      <x:c t="n" s="0">
        <x:v>26.48751</x:v>
      </x:c>
      <x:c t="n" s="0">
        <x:v>25.34157</x:v>
      </x:c>
      <x:c t="n" s="0">
        <x:v>23.16759</x:v>
      </x:c>
      <x:c t="n" s="0">
        <x:v>21.65813</x:v>
      </x:c>
      <x:c t="n" s="0">
        <x:v>52.67191</x:v>
      </x:c>
      <x:c t="n" s="0">
        <x:v>44.8987</x:v>
      </x:c>
      <x:c t="n" s="0">
        <x:v>37.6951</x:v>
      </x:c>
      <x:c t="n" s="0">
        <x:v>17.1095</x:v>
      </x:c>
      <x:c t="n" s="0">
        <x:v>8.557907</x:v>
      </x:c>
      <x:c t="n" s="0">
        <x:v>7.826563</x:v>
      </x:c>
      <x:c t="n" s="0">
        <x:v>1.548709</x:v>
      </x:c>
      <x:c t="n" s="0">
        <x:v>2.559889</x:v>
      </x:c>
      <x:c t="n" s="0">
        <x:v>2.057415</x:v>
      </x:c>
      <x:c t="str">
        <x:v>No</x:v>
      </x:c>
      <x:c t="str">
        <x:v>No</x:v>
      </x:c>
      <x:c t="str">
        <x:v/>
      </x:c>
    </x:row>
    <x:row r="242">
      <x:c t="n" s="11">
        <x:v>241</x:v>
      </x:c>
      <x:c t="str" s="11">
        <x:v/>
      </x:c>
      <x:c t="n" s="8">
        <x:v>43945.0068055556</x:v>
      </x:c>
      <x:c t="n" s="7">
        <x:v>43945.0068055556</x:v>
      </x:c>
      <x:c t="n" s="0">
        <x:v>47.05444</x:v>
      </x:c>
      <x:c t="n" s="0">
        <x:v>54.20069</x:v>
      </x:c>
      <x:c t="n" s="0">
        <x:v>52.72513</x:v>
      </x:c>
      <x:c t="n" s="0">
        <x:v>63.80381</x:v>
      </x:c>
      <x:c t="n" s="0">
        <x:v>-30.06697</x:v>
      </x:c>
      <x:c t="n" s="0">
        <x:v>-25.53105</x:v>
      </x:c>
      <x:c t="n" s="0">
        <x:v>-27.841</x:v>
      </x:c>
      <x:c t="n" s="0">
        <x:v>-22.14218</x:v>
      </x:c>
      <x:c t="n" s="0">
        <x:v>-9.424874</x:v>
      </x:c>
      <x:c t="n" s="0">
        <x:v>-7.081379</x:v>
      </x:c>
      <x:c t="n" s="0">
        <x:v>0.06416914</x:v>
      </x:c>
      <x:c t="n" s="0">
        <x:v>2.837209</x:v>
      </x:c>
      <x:c t="n" s="0">
        <x:v>10.02326</x:v>
      </x:c>
      <x:c t="n" s="0">
        <x:v>13.11641</x:v>
      </x:c>
      <x:c t="n" s="0">
        <x:v>24.30713</x:v>
      </x:c>
      <x:c t="n" s="0">
        <x:v>18.51599</x:v>
      </x:c>
      <x:c t="n" s="0">
        <x:v>26.01013</x:v>
      </x:c>
      <x:c t="n" s="0">
        <x:v>25.81428</x:v>
      </x:c>
      <x:c t="n" s="0">
        <x:v>25.82639</x:v>
      </x:c>
      <x:c t="n" s="0">
        <x:v>27.62839</x:v>
      </x:c>
      <x:c t="n" s="0">
        <x:v>28.05594</x:v>
      </x:c>
      <x:c t="n" s="0">
        <x:v>25.20534</x:v>
      </x:c>
      <x:c t="n" s="0">
        <x:v>26.65048</x:v>
      </x:c>
      <x:c t="n" s="0">
        <x:v>26.56461</x:v>
      </x:c>
      <x:c t="n" s="0">
        <x:v>27.36794</x:v>
      </x:c>
      <x:c t="n" s="0">
        <x:v>28.95446</x:v>
      </x:c>
      <x:c t="n" s="0">
        <x:v>29.47703</x:v>
      </x:c>
      <x:c t="n" s="0">
        <x:v>28.22472</x:v>
      </x:c>
      <x:c t="n" s="0">
        <x:v>27.41463</x:v>
      </x:c>
      <x:c t="n" s="0">
        <x:v>24.62599</x:v>
      </x:c>
      <x:c t="n" s="0">
        <x:v>28.98125</x:v>
      </x:c>
      <x:c t="n" s="0">
        <x:v>47.5841</x:v>
      </x:c>
      <x:c t="n" s="0">
        <x:v>56.40122</x:v>
      </x:c>
      <x:c t="n" s="0">
        <x:v>51.27699</x:v>
      </x:c>
      <x:c t="n" s="0">
        <x:v>30.22942</x:v>
      </x:c>
      <x:c t="n" s="0">
        <x:v>15.63047</x:v>
      </x:c>
      <x:c t="n" s="0">
        <x:v>9.094594</x:v>
      </x:c>
      <x:c t="n" s="0">
        <x:v>5.952859</x:v>
      </x:c>
      <x:c t="n" s="0">
        <x:v>4.328024</x:v>
      </x:c>
      <x:c t="n" s="0">
        <x:v>2.510998</x:v>
      </x:c>
      <x:c t="n" s="0">
        <x:v>-30.06697</x:v>
      </x:c>
      <x:c t="n" s="0">
        <x:v>-28.8856</x:v>
      </x:c>
      <x:c t="n" s="0">
        <x:v>-28.18997</x:v>
      </x:c>
      <x:c t="n" s="0">
        <x:v>-18.88735</x:v>
      </x:c>
      <x:c t="n" s="0">
        <x:v>-8.967016</x:v>
      </x:c>
      <x:c t="n" s="0">
        <x:v>-13.17167</x:v>
      </x:c>
      <x:c t="n" s="0">
        <x:v>3.479329</x:v>
      </x:c>
      <x:c t="n" s="0">
        <x:v>5.216173</x:v>
      </x:c>
      <x:c t="n" s="0">
        <x:v>12.20009</x:v>
      </x:c>
      <x:c t="n" s="0">
        <x:v>5.372828</x:v>
      </x:c>
      <x:c t="n" s="0">
        <x:v>25.65238</x:v>
      </x:c>
      <x:c t="n" s="0">
        <x:v>17.64561</x:v>
      </x:c>
      <x:c t="n" s="0">
        <x:v>23.37526</x:v>
      </x:c>
      <x:c t="n" s="0">
        <x:v>29.38134</x:v>
      </x:c>
      <x:c t="n" s="0">
        <x:v>24.92349</x:v>
      </x:c>
      <x:c t="n" s="0">
        <x:v>23.34496</x:v>
      </x:c>
      <x:c t="n" s="0">
        <x:v>28.98031</x:v>
      </x:c>
      <x:c t="n" s="0">
        <x:v>26.13091</x:v>
      </x:c>
      <x:c t="n" s="0">
        <x:v>22.164</x:v>
      </x:c>
      <x:c t="n" s="0">
        <x:v>28.59511</x:v>
      </x:c>
      <x:c t="n" s="0">
        <x:v>29.32835</x:v>
      </x:c>
      <x:c t="n" s="0">
        <x:v>26.74039</x:v>
      </x:c>
      <x:c t="n" s="0">
        <x:v>27.9968</x:v>
      </x:c>
      <x:c t="n" s="0">
        <x:v>29.20338</x:v>
      </x:c>
      <x:c t="n" s="0">
        <x:v>23.23951</x:v>
      </x:c>
      <x:c t="n" s="0">
        <x:v>24.03187</x:v>
      </x:c>
      <x:c t="n" s="0">
        <x:v>43.54717</x:v>
      </x:c>
      <x:c t="n" s="0">
        <x:v>43.90556</x:v>
      </x:c>
      <x:c t="n" s="0">
        <x:v>39.45638</x:v>
      </x:c>
      <x:c t="n" s="0">
        <x:v>31.88701</x:v>
      </x:c>
      <x:c t="n" s="0">
        <x:v>14.26051</x:v>
      </x:c>
      <x:c t="n" s="0">
        <x:v>8.362514</x:v>
      </x:c>
      <x:c t="n" s="0">
        <x:v>6.427624</x:v>
      </x:c>
      <x:c t="n" s="0">
        <x:v>3.015839</x:v>
      </x:c>
      <x:c t="n" s="0">
        <x:v>3.716479</x:v>
      </x:c>
      <x:c t="n" s="0">
        <x:v>2.642261</x:v>
      </x:c>
      <x:c t="str">
        <x:v>No</x:v>
      </x:c>
      <x:c t="str">
        <x:v>No</x:v>
      </x:c>
      <x:c t="str">
        <x:v/>
      </x:c>
    </x:row>
    <x:row r="243">
      <x:c t="n" s="11">
        <x:v>242</x:v>
      </x:c>
      <x:c t="str" s="11">
        <x:v/>
      </x:c>
      <x:c t="n" s="8">
        <x:v>43945.0068055556</x:v>
      </x:c>
      <x:c t="n" s="7">
        <x:v>43945.0068055556</x:v>
      </x:c>
      <x:c t="n" s="0">
        <x:v>45.35868</x:v>
      </x:c>
      <x:c t="n" s="0">
        <x:v>54.20069</x:v>
      </x:c>
      <x:c t="n" s="0">
        <x:v>56.73677</x:v>
      </x:c>
      <x:c t="n" s="0">
        <x:v>63.80381</x:v>
      </x:c>
      <x:c t="n" s="0">
        <x:v>-30.06697</x:v>
      </x:c>
      <x:c t="n" s="0">
        <x:v>-25.88713</x:v>
      </x:c>
      <x:c t="n" s="0">
        <x:v>-28.18997</x:v>
      </x:c>
      <x:c t="n" s="0">
        <x:v>-21.48705</x:v>
      </x:c>
      <x:c t="n" s="0">
        <x:v>-9.765642</x:v>
      </x:c>
      <x:c t="n" s="0">
        <x:v>-7.587795</x:v>
      </x:c>
      <x:c t="n" s="0">
        <x:v>1.239677</x:v>
      </x:c>
      <x:c t="n" s="0">
        <x:v>3.788842</x:v>
      </x:c>
      <x:c t="n" s="0">
        <x:v>10.41738</x:v>
      </x:c>
      <x:c t="n" s="0">
        <x:v>12.94566</x:v>
      </x:c>
      <x:c t="n" s="0">
        <x:v>24.53142</x:v>
      </x:c>
      <x:c t="n" s="0">
        <x:v>18.42312</x:v>
      </x:c>
      <x:c t="n" s="0">
        <x:v>25.70164</x:v>
      </x:c>
      <x:c t="n" s="0">
        <x:v>26.55479</x:v>
      </x:c>
      <x:c t="n" s="0">
        <x:v>25.62451</x:v>
      </x:c>
      <x:c t="n" s="0">
        <x:v>27.26572</x:v>
      </x:c>
      <x:c t="n" s="0">
        <x:v>28.25655</x:v>
      </x:c>
      <x:c t="n" s="0">
        <x:v>25.4768</x:v>
      </x:c>
      <x:c t="n" s="0">
        <x:v>26.52048</x:v>
      </x:c>
      <x:c t="n" s="0">
        <x:v>26.50944</x:v>
      </x:c>
      <x:c t="n" s="0">
        <x:v>27.82503</x:v>
      </x:c>
      <x:c t="n" s="0">
        <x:v>29.22573</x:v>
      </x:c>
      <x:c t="n" s="0">
        <x:v>29.40285</x:v>
      </x:c>
      <x:c t="n" s="0">
        <x:v>28.56273</x:v>
      </x:c>
      <x:c t="n" s="0">
        <x:v>27.61905</x:v>
      </x:c>
      <x:c t="n" s="0">
        <x:v>24.84176</x:v>
      </x:c>
      <x:c t="n" s="0">
        <x:v>36.77743</x:v>
      </x:c>
      <x:c t="n" s="0">
        <x:v>46.93243</x:v>
      </x:c>
      <x:c t="n" s="0">
        <x:v>55.73502</x:v>
      </x:c>
      <x:c t="n" s="0">
        <x:v>50.60482</x:v>
      </x:c>
      <x:c t="n" s="0">
        <x:v>29.55701</x:v>
      </x:c>
      <x:c t="n" s="0">
        <x:v>15.02889</x:v>
      </x:c>
      <x:c t="n" s="0">
        <x:v>8.6788</x:v>
      </x:c>
      <x:c t="n" s="0">
        <x:v>5.474707</x:v>
      </x:c>
      <x:c t="n" s="0">
        <x:v>4.284672</x:v>
      </x:c>
      <x:c t="n" s="0">
        <x:v>2.531606</x:v>
      </x:c>
      <x:c t="n" s="0">
        <x:v>-30.06697</x:v>
      </x:c>
      <x:c t="n" s="0">
        <x:v>-28.8856</x:v>
      </x:c>
      <x:c t="n" s="0">
        <x:v>-28.18997</x:v>
      </x:c>
      <x:c t="n" s="0">
        <x:v>-18.88735</x:v>
      </x:c>
      <x:c t="n" s="0">
        <x:v>-14.12191</x:v>
      </x:c>
      <x:c t="n" s="0">
        <x:v>-13.17167</x:v>
      </x:c>
      <x:c t="n" s="0">
        <x:v>5.30618</x:v>
      </x:c>
      <x:c t="n" s="0">
        <x:v>7.454776</x:v>
      </x:c>
      <x:c t="n" s="0">
        <x:v>10.1002</x:v>
      </x:c>
      <x:c t="n" s="0">
        <x:v>14.12213</x:v>
      </x:c>
      <x:c t="n" s="0">
        <x:v>25.65238</x:v>
      </x:c>
      <x:c t="n" s="0">
        <x:v>18.00489</x:v>
      </x:c>
      <x:c t="n" s="0">
        <x:v>23.25517</x:v>
      </x:c>
      <x:c t="n" s="0">
        <x:v>32.3264</x:v>
      </x:c>
      <x:c t="n" s="0">
        <x:v>26.47843</x:v>
      </x:c>
      <x:c t="n" s="0">
        <x:v>22.74726</x:v>
      </x:c>
      <x:c t="n" s="0">
        <x:v>28.98326</x:v>
      </x:c>
      <x:c t="n" s="0">
        <x:v>26.188</x:v>
      </x:c>
      <x:c t="n" s="0">
        <x:v>24.70999</x:v>
      </x:c>
      <x:c t="n" s="0">
        <x:v>25.63702</x:v>
      </x:c>
      <x:c t="n" s="0">
        <x:v>23.72334</x:v>
      </x:c>
      <x:c t="n" s="0">
        <x:v>31.26103</x:v>
      </x:c>
      <x:c t="n" s="0">
        <x:v>27.51822</x:v>
      </x:c>
      <x:c t="n" s="0">
        <x:v>30.08363</x:v>
      </x:c>
      <x:c t="n" s="0">
        <x:v>29.24539</x:v>
      </x:c>
      <x:c t="n" s="0">
        <x:v>27.03146</x:v>
      </x:c>
      <x:c t="n" s="0">
        <x:v>44.17312</x:v>
      </x:c>
      <x:c t="n" s="0">
        <x:v>33.09901</x:v>
      </x:c>
      <x:c t="n" s="0">
        <x:v>39.80723</x:v>
      </x:c>
      <x:c t="n" s="0">
        <x:v>33.06284</x:v>
      </x:c>
      <x:c t="n" s="0">
        <x:v>11.90387</x:v>
      </x:c>
      <x:c t="n" s="0">
        <x:v>6.425252</x:v>
      </x:c>
      <x:c t="n" s="0">
        <x:v>4.907303</x:v>
      </x:c>
      <x:c t="n" s="0">
        <x:v>0.3185075</x:v>
      </x:c>
      <x:c t="n" s="0">
        <x:v>4.847556</x:v>
      </x:c>
      <x:c t="n" s="0">
        <x:v>3.015217</x:v>
      </x:c>
      <x:c t="str">
        <x:v>No</x:v>
      </x:c>
      <x:c t="str">
        <x:v>No</x:v>
      </x:c>
      <x:c t="str">
        <x:v/>
      </x:c>
    </x:row>
    <x:row r="244">
      <x:c t="n" s="11">
        <x:v>243</x:v>
      </x:c>
      <x:c t="str" s="11">
        <x:v/>
      </x:c>
      <x:c t="n" s="8">
        <x:v>43945.0068055556</x:v>
      </x:c>
      <x:c t="n" s="7">
        <x:v>43945.0068055556</x:v>
      </x:c>
      <x:c t="n" s="0">
        <x:v>41.67187</x:v>
      </x:c>
      <x:c t="n" s="0">
        <x:v>54.20069</x:v>
      </x:c>
      <x:c t="n" s="0">
        <x:v>62.02921</x:v>
      </x:c>
      <x:c t="n" s="0">
        <x:v>69.29196</x:v>
      </x:c>
      <x:c t="n" s="0">
        <x:v>-30.06697</x:v>
      </x:c>
      <x:c t="n" s="0">
        <x:v>-26.21603</x:v>
      </x:c>
      <x:c t="n" s="0">
        <x:v>-28.18997</x:v>
      </x:c>
      <x:c t="n" s="0">
        <x:v>-20.99649</x:v>
      </x:c>
      <x:c t="n" s="0">
        <x:v>-10.1869</x:v>
      </x:c>
      <x:c t="n" s="0">
        <x:v>-8.072591</x:v>
      </x:c>
      <x:c t="n" s="0">
        <x:v>2.125846</x:v>
      </x:c>
      <x:c t="n" s="0">
        <x:v>4.557252</x:v>
      </x:c>
      <x:c t="n" s="0">
        <x:v>9.985533</x:v>
      </x:c>
      <x:c t="n" s="0">
        <x:v>13.13856</x:v>
      </x:c>
      <x:c t="n" s="0">
        <x:v>24.71421</x:v>
      </x:c>
      <x:c t="n" s="0">
        <x:v>18.36452</x:v>
      </x:c>
      <x:c t="n" s="0">
        <x:v>25.49007</x:v>
      </x:c>
      <x:c t="n" s="0">
        <x:v>28.79988</x:v>
      </x:c>
      <x:c t="n" s="0">
        <x:v>26.15461</x:v>
      </x:c>
      <x:c t="n" s="0">
        <x:v>26.73798</x:v>
      </x:c>
      <x:c t="n" s="0">
        <x:v>28.21435</x:v>
      </x:c>
      <x:c t="n" s="0">
        <x:v>25.76271</x:v>
      </x:c>
      <x:c t="n" s="0">
        <x:v>26.17923</x:v>
      </x:c>
      <x:c t="n" s="0">
        <x:v>26.17453</x:v>
      </x:c>
      <x:c t="n" s="0">
        <x:v>27.68088</x:v>
      </x:c>
      <x:c t="n" s="0">
        <x:v>29.16536</x:v>
      </x:c>
      <x:c t="n" s="0">
        <x:v>29.69651</x:v>
      </x:c>
      <x:c t="n" s="0">
        <x:v>28.7371</x:v>
      </x:c>
      <x:c t="n" s="0">
        <x:v>27.83538</x:v>
      </x:c>
      <x:c t="n" s="0">
        <x:v>24.8808</x:v>
      </x:c>
      <x:c t="n" s="0">
        <x:v>38.58144</x:v>
      </x:c>
      <x:c t="n" s="0">
        <x:v>46.29045</x:v>
      </x:c>
      <x:c t="n" s="0">
        <x:v>55.05826</x:v>
      </x:c>
      <x:c t="n" s="0">
        <x:v>49.92611</x:v>
      </x:c>
      <x:c t="n" s="0">
        <x:v>28.88365</x:v>
      </x:c>
      <x:c t="n" s="0">
        <x:v>14.43525</x:v>
      </x:c>
      <x:c t="n" s="0">
        <x:v>8.29822</x:v>
      </x:c>
      <x:c t="n" s="0">
        <x:v>5.092564</x:v>
      </x:c>
      <x:c t="n" s="0">
        <x:v>4.397072</x:v>
      </x:c>
      <x:c t="n" s="0">
        <x:v>2.567362</x:v>
      </x:c>
      <x:c t="n" s="0">
        <x:v>-30.06697</x:v>
      </x:c>
      <x:c t="n" s="0">
        <x:v>-28.8856</x:v>
      </x:c>
      <x:c t="n" s="0">
        <x:v>-28.18997</x:v>
      </x:c>
      <x:c t="n" s="0">
        <x:v>-18.88735</x:v>
      </x:c>
      <x:c t="n" s="0">
        <x:v>-14.12191</x:v>
      </x:c>
      <x:c t="n" s="0">
        <x:v>-13.17167</x:v>
      </x:c>
      <x:c t="n" s="0">
        <x:v>5.30618</x:v>
      </x:c>
      <x:c t="n" s="0">
        <x:v>7.454776</x:v>
      </x:c>
      <x:c t="n" s="0">
        <x:v>5.877757</x:v>
      </x:c>
      <x:c t="n" s="0">
        <x:v>14.12213</x:v>
      </x:c>
      <x:c t="n" s="0">
        <x:v>25.65238</x:v>
      </x:c>
      <x:c t="n" s="0">
        <x:v>18.00489</x:v>
      </x:c>
      <x:c t="n" s="0">
        <x:v>25.95308</x:v>
      </x:c>
      <x:c t="n" s="0">
        <x:v>34.06535</x:v>
      </x:c>
      <x:c t="n" s="0">
        <x:v>28.728</x:v>
      </x:c>
      <x:c t="n" s="0">
        <x:v>26.29987</x:v>
      </x:c>
      <x:c t="n" s="0">
        <x:v>26.02147</x:v>
      </x:c>
      <x:c t="n" s="0">
        <x:v>29.96618</x:v>
      </x:c>
      <x:c t="n" s="0">
        <x:v>26.07183</x:v>
      </x:c>
      <x:c t="n" s="0">
        <x:v>25.08384</x:v>
      </x:c>
      <x:c t="n" s="0">
        <x:v>29.03671</x:v>
      </x:c>
      <x:c t="n" s="0">
        <x:v>31.09291</x:v>
      </x:c>
      <x:c t="n" s="0">
        <x:v>30.44313</x:v>
      </x:c>
      <x:c t="n" s="0">
        <x:v>29.15214</x:v>
      </x:c>
      <x:c t="n" s="0">
        <x:v>28.14491</x:v>
      </x:c>
      <x:c t="n" s="0">
        <x:v>26.32137</x:v>
      </x:c>
      <x:c t="n" s="0">
        <x:v>38.0441</x:v>
      </x:c>
      <x:c t="n" s="0">
        <x:v>34.41788</x:v>
      </x:c>
      <x:c t="n" s="0">
        <x:v>37.30709</x:v>
      </x:c>
      <x:c t="n" s="0">
        <x:v>28.43047</x:v>
      </x:c>
      <x:c t="n" s="0">
        <x:v>10.2646</x:v>
      </x:c>
      <x:c t="n" s="0">
        <x:v>4.730227</x:v>
      </x:c>
      <x:c t="n" s="0">
        <x:v>5.86099</x:v>
      </x:c>
      <x:c t="n" s="0">
        <x:v>2.177491</x:v>
      </x:c>
      <x:c t="n" s="0">
        <x:v>4.290569</x:v>
      </x:c>
      <x:c t="n" s="0">
        <x:v>2.348375</x:v>
      </x:c>
      <x:c t="str">
        <x:v>No</x:v>
      </x:c>
      <x:c t="str">
        <x:v>No</x:v>
      </x:c>
      <x:c t="str">
        <x:v/>
      </x:c>
    </x:row>
    <x:row r="245">
      <x:c t="n" s="11">
        <x:v>244</x:v>
      </x:c>
      <x:c t="str" s="11">
        <x:v/>
      </x:c>
      <x:c t="n" s="8">
        <x:v>43945.0068055556</x:v>
      </x:c>
      <x:c t="n" s="7">
        <x:v>43945.0068055556</x:v>
      </x:c>
      <x:c t="n" s="0">
        <x:v>42.24473</x:v>
      </x:c>
      <x:c t="n" s="0">
        <x:v>54.20069</x:v>
      </x:c>
      <x:c t="n" s="0">
        <x:v>65.6099</x:v>
      </x:c>
      <x:c t="n" s="0">
        <x:v>70.92513</x:v>
      </x:c>
      <x:c t="n" s="0">
        <x:v>-30.06697</x:v>
      </x:c>
      <x:c t="n" s="0">
        <x:v>-26.51813</x:v>
      </x:c>
      <x:c t="n" s="0">
        <x:v>-28.18997</x:v>
      </x:c>
      <x:c t="n" s="0">
        <x:v>-20.6174</x:v>
      </x:c>
      <x:c t="n" s="0">
        <x:v>-10.58215</x:v>
      </x:c>
      <x:c t="n" s="0">
        <x:v>-7.783894</x:v>
      </x:c>
      <x:c t="n" s="0">
        <x:v>2.761554</x:v>
      </x:c>
      <x:c t="n" s="0">
        <x:v>6.224156</x:v>
      </x:c>
      <x:c t="n" s="0">
        <x:v>9.579351</x:v>
      </x:c>
      <x:c t="n" s="0">
        <x:v>13.29678</x:v>
      </x:c>
      <x:c t="n" s="0">
        <x:v>24.7629</x:v>
      </x:c>
      <x:c t="n" s="0">
        <x:v>18.31385</x:v>
      </x:c>
      <x:c t="n" s="0">
        <x:v>25.74931</x:v>
      </x:c>
      <x:c t="n" s="0">
        <x:v>29.71002</x:v>
      </x:c>
      <x:c t="n" s="0">
        <x:v>26.54106</x:v>
      </x:c>
      <x:c t="n" s="0">
        <x:v>27.21703</x:v>
      </x:c>
      <x:c t="n" s="0">
        <x:v>27.71811</x:v>
      </x:c>
      <x:c t="n" s="0">
        <x:v>26.5404</x:v>
      </x:c>
      <x:c t="n" s="0">
        <x:v>26.1832</x:v>
      </x:c>
      <x:c t="n" s="0">
        <x:v>26.20306</x:v>
      </x:c>
      <x:c t="n" s="0">
        <x:v>27.61007</x:v>
      </x:c>
      <x:c t="n" s="0">
        <x:v>29.61908</x:v>
      </x:c>
      <x:c t="n" s="0">
        <x:v>29.49498</x:v>
      </x:c>
      <x:c t="n" s="0">
        <x:v>28.84271</x:v>
      </x:c>
      <x:c t="n" s="0">
        <x:v>27.77046</x:v>
      </x:c>
      <x:c t="n" s="0">
        <x:v>25.10967</x:v>
      </x:c>
      <x:c t="n" s="0">
        <x:v>37.95418</x:v>
      </x:c>
      <x:c t="n" s="0">
        <x:v>45.63245</x:v>
      </x:c>
      <x:c t="n" s="0">
        <x:v>54.38286</x:v>
      </x:c>
      <x:c t="n" s="0">
        <x:v>49.24741</x:v>
      </x:c>
      <x:c t="n" s="0">
        <x:v>28.32055</x:v>
      </x:c>
      <x:c t="n" s="0">
        <x:v>14.49439</x:v>
      </x:c>
      <x:c t="n" s="0">
        <x:v>8.06181</x:v>
      </x:c>
      <x:c t="n" s="0">
        <x:v>4.710813</x:v>
      </x:c>
      <x:c t="n" s="0">
        <x:v>4.322761</x:v>
      </x:c>
      <x:c t="n" s="0">
        <x:v>2.543537</x:v>
      </x:c>
      <x:c t="n" s="0">
        <x:v>-30.06697</x:v>
      </x:c>
      <x:c t="n" s="0">
        <x:v>-28.8856</x:v>
      </x:c>
      <x:c t="n" s="0">
        <x:v>-28.18997</x:v>
      </x:c>
      <x:c t="n" s="0">
        <x:v>-18.88735</x:v>
      </x:c>
      <x:c t="n" s="0">
        <x:v>-14.12191</x:v>
      </x:c>
      <x:c t="n" s="0">
        <x:v>-4.016531</x:v>
      </x:c>
      <x:c t="n" s="0">
        <x:v>5.30618</x:v>
      </x:c>
      <x:c t="n" s="0">
        <x:v>12.54406</x:v>
      </x:c>
      <x:c t="n" s="0">
        <x:v>5.877757</x:v>
      </x:c>
      <x:c t="n" s="0">
        <x:v>14.12213</x:v>
      </x:c>
      <x:c t="n" s="0">
        <x:v>24.37924</x:v>
      </x:c>
      <x:c t="n" s="0">
        <x:v>18.89471</x:v>
      </x:c>
      <x:c t="n" s="0">
        <x:v>27.01711</x:v>
      </x:c>
      <x:c t="n" s="0">
        <x:v>29.58406</x:v>
      </x:c>
      <x:c t="n" s="0">
        <x:v>27.85559</x:v>
      </x:c>
      <x:c t="n" s="0">
        <x:v>28.84323</x:v>
      </x:c>
      <x:c t="n" s="0">
        <x:v>24.50123</x:v>
      </x:c>
      <x:c t="n" s="0">
        <x:v>26.54323</x:v>
      </x:c>
      <x:c t="n" s="0">
        <x:v>24.22048</x:v>
      </x:c>
      <x:c t="n" s="0">
        <x:v>24.10283</x:v>
      </x:c>
      <x:c t="n" s="0">
        <x:v>26.84404</x:v>
      </x:c>
      <x:c t="n" s="0">
        <x:v>28.62401</x:v>
      </x:c>
      <x:c t="n" s="0">
        <x:v>28.70597</x:v>
      </x:c>
      <x:c t="n" s="0">
        <x:v>30.59195</x:v>
      </x:c>
      <x:c t="n" s="0">
        <x:v>28.01272</x:v>
      </x:c>
      <x:c t="n" s="0">
        <x:v>25.12595</x:v>
      </x:c>
      <x:c t="n" s="0">
        <x:v>26.84958</x:v>
      </x:c>
      <x:c t="n" s="0">
        <x:v>29.08326</x:v>
      </x:c>
      <x:c t="n" s="0">
        <x:v>33.99795</x:v>
      </x:c>
      <x:c t="n" s="0">
        <x:v>30.54058</x:v>
      </x:c>
      <x:c t="n" s="0">
        <x:v>23.67245</x:v>
      </x:c>
      <x:c t="n" s="0">
        <x:v>19.06385</x:v>
      </x:c>
      <x:c t="n" s="0">
        <x:v>6.334111</x:v>
      </x:c>
      <x:c t="n" s="0">
        <x:v>1.095276</x:v>
      </x:c>
      <x:c t="n" s="0">
        <x:v>3.365388</x:v>
      </x:c>
      <x:c t="n" s="0">
        <x:v>2.075987</x:v>
      </x:c>
      <x:c t="str">
        <x:v>No</x:v>
      </x:c>
      <x:c t="str">
        <x:v>No</x:v>
      </x:c>
      <x:c t="str">
        <x:v/>
      </x:c>
    </x:row>
    <x:row r="246">
      <x:c t="n" s="11">
        <x:v>245</x:v>
      </x:c>
      <x:c t="str" s="11">
        <x:v/>
      </x:c>
      <x:c t="n" s="8">
        <x:v>43945.0068055556</x:v>
      </x:c>
      <x:c t="n" s="7">
        <x:v>43945.0068055556</x:v>
      </x:c>
      <x:c t="n" s="0">
        <x:v>43.14846</x:v>
      </x:c>
      <x:c t="n" s="0">
        <x:v>54.20069</x:v>
      </x:c>
      <x:c t="n" s="0">
        <x:v>64.99538</x:v>
      </x:c>
      <x:c t="n" s="0">
        <x:v>70.22313</x:v>
      </x:c>
      <x:c t="n" s="0">
        <x:v>-30.06697</x:v>
      </x:c>
      <x:c t="n" s="0">
        <x:v>-26.79398</x:v>
      </x:c>
      <x:c t="n" s="0">
        <x:v>-28.18997</x:v>
      </x:c>
      <x:c t="n" s="0">
        <x:v>-20.31788</x:v>
      </x:c>
      <x:c t="n" s="0">
        <x:v>-10.95074</x:v>
      </x:c>
      <x:c t="n" s="0">
        <x:v>-6.986394</x:v>
      </x:c>
      <x:c t="n" s="0">
        <x:v>3.239329</x:v>
      </x:c>
      <x:c t="n" s="0">
        <x:v>7.925567</x:v>
      </x:c>
      <x:c t="n" s="0">
        <x:v>9.199593</x:v>
      </x:c>
      <x:c t="n" s="0">
        <x:v>13.59385</x:v>
      </x:c>
      <x:c t="n" s="0">
        <x:v>24.70897</x:v>
      </x:c>
      <x:c t="n" s="0">
        <x:v>18.66623</x:v>
      </x:c>
      <x:c t="n" s="0">
        <x:v>25.95907</x:v>
      </x:c>
      <x:c t="n" s="0">
        <x:v>29.30258</x:v>
      </x:c>
      <x:c t="n" s="0">
        <x:v>26.75957</x:v>
      </x:c>
      <x:c t="n" s="0">
        <x:v>27.05773</x:v>
      </x:c>
      <x:c t="n" s="0">
        <x:v>27.69664</x:v>
      </x:c>
      <x:c t="n" s="0">
        <x:v>26.25712</x:v>
      </x:c>
      <x:c t="n" s="0">
        <x:v>25.87282</x:v>
      </x:c>
      <x:c t="n" s="0">
        <x:v>25.98499</x:v>
      </x:c>
      <x:c t="n" s="0">
        <x:v>27.51143</x:v>
      </x:c>
      <x:c t="n" s="0">
        <x:v>29.59835</x:v>
      </x:c>
      <x:c t="n" s="0">
        <x:v>29.18386</x:v>
      </x:c>
      <x:c t="n" s="0">
        <x:v>28.82607</x:v>
      </x:c>
      <x:c t="n" s="0">
        <x:v>27.76247</x:v>
      </x:c>
      <x:c t="n" s="0">
        <x:v>25.27093</x:v>
      </x:c>
      <x:c t="n" s="0">
        <x:v>37.33648</x:v>
      </x:c>
      <x:c t="n" s="0">
        <x:v>44.95732</x:v>
      </x:c>
      <x:c t="n" s="0">
        <x:v>53.70163</x:v>
      </x:c>
      <x:c t="n" s="0">
        <x:v>48.56998</x:v>
      </x:c>
      <x:c t="n" s="0">
        <x:v>27.77747</x:v>
      </x:c>
      <x:c t="n" s="0">
        <x:v>15.12528</x:v>
      </x:c>
      <x:c t="n" s="0">
        <x:v>7.938223</x:v>
      </x:c>
      <x:c t="n" s="0">
        <x:v>4.432506</x:v>
      </x:c>
      <x:c t="n" s="0">
        <x:v>4.087469</x:v>
      </x:c>
      <x:c t="n" s="0">
        <x:v>2.355547</x:v>
      </x:c>
      <x:c t="n" s="0">
        <x:v>-30.06697</x:v>
      </x:c>
      <x:c t="n" s="0">
        <x:v>-28.8856</x:v>
      </x:c>
      <x:c t="n" s="0">
        <x:v>-28.15569</x:v>
      </x:c>
      <x:c t="n" s="0">
        <x:v>-20.05965</x:v>
      </x:c>
      <x:c t="n" s="0">
        <x:v>-14.12191</x:v>
      </x:c>
      <x:c t="n" s="0">
        <x:v>-4.016531</x:v>
      </x:c>
      <x:c t="n" s="0">
        <x:v>4.628238</x:v>
      </x:c>
      <x:c t="n" s="0">
        <x:v>12.54406</x:v>
      </x:c>
      <x:c t="n" s="0">
        <x:v>11.46202</x:v>
      </x:c>
      <x:c t="n" s="0">
        <x:v>15.90265</x:v>
      </x:c>
      <x:c t="n" s="0">
        <x:v>24.37924</x:v>
      </x:c>
      <x:c t="n" s="0">
        <x:v>20.81421</x:v>
      </x:c>
      <x:c t="n" s="0">
        <x:v>26.38817</x:v>
      </x:c>
      <x:c t="n" s="0">
        <x:v>25.58191</x:v>
      </x:c>
      <x:c t="n" s="0">
        <x:v>26.07561</x:v>
      </x:c>
      <x:c t="n" s="0">
        <x:v>24.32496</x:v>
      </x:c>
      <x:c t="n" s="0">
        <x:v>26.26629</x:v>
      </x:c>
      <x:c t="n" s="0">
        <x:v>20.22776</x:v>
      </x:c>
      <x:c t="n" s="0">
        <x:v>25.13002</x:v>
      </x:c>
      <x:c t="n" s="0">
        <x:v>26.06964</x:v>
      </x:c>
      <x:c t="n" s="0">
        <x:v>25.53192</x:v>
      </x:c>
      <x:c t="n" s="0">
        <x:v>31.14561</x:v>
      </x:c>
      <x:c t="n" s="0">
        <x:v>31.24312</x:v>
      </x:c>
      <x:c t="n" s="0">
        <x:v>28.63931</x:v>
      </x:c>
      <x:c t="n" s="0">
        <x:v>29.21959</x:v>
      </x:c>
      <x:c t="n" s="0">
        <x:v>25.44231</x:v>
      </x:c>
      <x:c t="n" s="0">
        <x:v>24.53676</x:v>
      </x:c>
      <x:c t="n" s="0">
        <x:v>25.04261</x:v>
      </x:c>
      <x:c t="n" s="0">
        <x:v>30.71183</x:v>
      </x:c>
      <x:c t="n" s="0">
        <x:v>38.0398</x:v>
      </x:c>
      <x:c t="n" s="0">
        <x:v>35.45892</x:v>
      </x:c>
      <x:c t="n" s="0">
        <x:v>15.32068</x:v>
      </x:c>
      <x:c t="n" s="0">
        <x:v>7.711761</x:v>
      </x:c>
      <x:c t="n" s="0">
        <x:v>3.468896</x:v>
      </x:c>
      <x:c t="n" s="0">
        <x:v>4.933079</x:v>
      </x:c>
      <x:c t="n" s="0">
        <x:v>1.806503</x:v>
      </x:c>
      <x:c t="str">
        <x:v>No</x:v>
      </x:c>
      <x:c t="str">
        <x:v>No</x:v>
      </x:c>
      <x:c t="str">
        <x:v/>
      </x:c>
    </x:row>
    <x:row r="247">
      <x:c t="n" s="11">
        <x:v>246</x:v>
      </x:c>
      <x:c t="str" s="11">
        <x:v/>
      </x:c>
      <x:c t="n" s="8">
        <x:v>43945.0068055556</x:v>
      </x:c>
      <x:c t="n" s="7">
        <x:v>43945.0068055556</x:v>
      </x:c>
      <x:c t="n" s="0">
        <x:v>55.68097</x:v>
      </x:c>
      <x:c t="n" s="0">
        <x:v>64.20069</x:v>
      </x:c>
      <x:c t="n" s="0">
        <x:v>59.26077</x:v>
      </x:c>
      <x:c t="n" s="0">
        <x:v>66.64378</x:v>
      </x:c>
      <x:c t="n" s="0">
        <x:v>-30.06697</x:v>
      </x:c>
      <x:c t="n" s="0">
        <x:v>-27.04383</x:v>
      </x:c>
      <x:c t="n" s="0">
        <x:v>-28.18997</x:v>
      </x:c>
      <x:c t="n" s="0">
        <x:v>-20.56909</x:v>
      </x:c>
      <x:c t="n" s="0">
        <x:v>-11.29236</x:v>
      </x:c>
      <x:c t="n" s="0">
        <x:v>-6.404911</x:v>
      </x:c>
      <x:c t="n" s="0">
        <x:v>3.278121</x:v>
      </x:c>
      <x:c t="n" s="0">
        <x:v>8.986865</x:v>
      </x:c>
      <x:c t="n" s="0">
        <x:v>10.47359</x:v>
      </x:c>
      <x:c t="n" s="0">
        <x:v>14.06412</x:v>
      </x:c>
      <x:c t="n" s="0">
        <x:v>24.66236</x:v>
      </x:c>
      <x:c t="n" s="0">
        <x:v>19.05402</x:v>
      </x:c>
      <x:c t="n" s="0">
        <x:v>25.79747</x:v>
      </x:c>
      <x:c t="n" s="0">
        <x:v>28.89509</x:v>
      </x:c>
      <x:c t="n" s="0">
        <x:v>26.26842</x:v>
      </x:c>
      <x:c t="n" s="0">
        <x:v>26.98236</x:v>
      </x:c>
      <x:c t="n" s="0">
        <x:v>27.1755</x:v>
      </x:c>
      <x:c t="n" s="0">
        <x:v>25.87383</x:v>
      </x:c>
      <x:c t="n" s="0">
        <x:v>26.12066</x:v>
      </x:c>
      <x:c t="n" s="0">
        <x:v>26.16039</x:v>
      </x:c>
      <x:c t="n" s="0">
        <x:v>27.23052</x:v>
      </x:c>
      <x:c t="n" s="0">
        <x:v>29.76746</x:v>
      </x:c>
      <x:c t="n" s="0">
        <x:v>29.47843</x:v>
      </x:c>
      <x:c t="n" s="0">
        <x:v>28.87411</x:v>
      </x:c>
      <x:c t="n" s="0">
        <x:v>27.75641</x:v>
      </x:c>
      <x:c t="n" s="0">
        <x:v>25.21351</x:v>
      </x:c>
      <x:c t="n" s="0">
        <x:v>36.66403</x:v>
      </x:c>
      <x:c t="n" s="0">
        <x:v>44.27971</x:v>
      </x:c>
      <x:c t="n" s="0">
        <x:v>53.01918</x:v>
      </x:c>
      <x:c t="n" s="0">
        <x:v>48.00886</x:v>
      </x:c>
      <x:c t="n" s="0">
        <x:v>31.05964</x:v>
      </x:c>
      <x:c t="n" s="0">
        <x:v>15.26235</x:v>
      </x:c>
      <x:c t="n" s="0">
        <x:v>7.957647</x:v>
      </x:c>
      <x:c t="n" s="0">
        <x:v>4.29179</x:v>
      </x:c>
      <x:c t="n" s="0">
        <x:v>4.32127</x:v>
      </x:c>
      <x:c t="n" s="0">
        <x:v>2.474727</x:v>
      </x:c>
      <x:c t="n" s="0">
        <x:v>-30.06697</x:v>
      </x:c>
      <x:c t="n" s="0">
        <x:v>-28.8856</x:v>
      </x:c>
      <x:c t="n" s="0">
        <x:v>-27.3555</x:v>
      </x:c>
      <x:c t="n" s="0">
        <x:v>-23.21531</x:v>
      </x:c>
      <x:c t="n" s="0">
        <x:v>-14.12191</x:v>
      </x:c>
      <x:c t="n" s="0">
        <x:v>-4.016531</x:v>
      </x:c>
      <x:c t="n" s="0">
        <x:v>3.192052</x:v>
      </x:c>
      <x:c t="n" s="0">
        <x:v>12.54406</x:v>
      </x:c>
      <x:c t="n" s="0">
        <x:v>14.898</x:v>
      </x:c>
      <x:c t="n" s="0">
        <x:v>16.10646</x:v>
      </x:c>
      <x:c t="n" s="0">
        <x:v>24.37924</x:v>
      </x:c>
      <x:c t="n" s="0">
        <x:v>20.81421</x:v>
      </x:c>
      <x:c t="n" s="0">
        <x:v>23.65147</x:v>
      </x:c>
      <x:c t="n" s="0">
        <x:v>24.75907</x:v>
      </x:c>
      <x:c t="n" s="0">
        <x:v>17.99758</x:v>
      </x:c>
      <x:c t="n" s="0">
        <x:v>27.55902</x:v>
      </x:c>
      <x:c t="n" s="0">
        <x:v>22.28857</x:v>
      </x:c>
      <x:c t="n" s="0">
        <x:v>26.10892</x:v>
      </x:c>
      <x:c t="n" s="0">
        <x:v>30.88194</x:v>
      </x:c>
      <x:c t="n" s="0">
        <x:v>27.70054</x:v>
      </x:c>
      <x:c t="n" s="0">
        <x:v>24.07219</x:v>
      </x:c>
      <x:c t="n" s="0">
        <x:v>31.92773</x:v>
      </x:c>
      <x:c t="n" s="0">
        <x:v>23.92605</x:v>
      </x:c>
      <x:c t="n" s="0">
        <x:v>27.23115</x:v>
      </x:c>
      <x:c t="n" s="0">
        <x:v>26.70985</x:v>
      </x:c>
      <x:c t="n" s="0">
        <x:v>24.0136</x:v>
      </x:c>
      <x:c t="n" s="0">
        <x:v>21.14132</x:v>
      </x:c>
      <x:c t="n" s="0">
        <x:v>26.29858</x:v>
      </x:c>
      <x:c t="n" s="0">
        <x:v>29.16224</x:v>
      </x:c>
      <x:c t="n" s="0">
        <x:v>51.93537</x:v>
      </x:c>
      <x:c t="n" s="0">
        <x:v>35.48886</x:v>
      </x:c>
      <x:c t="n" s="0">
        <x:v>13.02728</x:v>
      </x:c>
      <x:c t="n" s="0">
        <x:v>9.146982</x:v>
      </x:c>
      <x:c t="n" s="0">
        <x:v>2.632679</x:v>
      </x:c>
      <x:c t="n" s="0">
        <x:v>4.493167</x:v>
      </x:c>
      <x:c t="n" s="0">
        <x:v>2.362251</x:v>
      </x:c>
      <x:c t="str">
        <x:v>No</x:v>
      </x:c>
      <x:c t="str">
        <x:v>No</x:v>
      </x:c>
      <x:c t="str">
        <x:v/>
      </x:c>
    </x:row>
    <x:row r="248">
      <x:c t="n" s="11">
        <x:v>247</x:v>
      </x:c>
      <x:c t="str" s="11">
        <x:v/>
      </x:c>
      <x:c t="n" s="8">
        <x:v>43945.0068055556</x:v>
      </x:c>
      <x:c t="n" s="7">
        <x:v>43945.0068055556</x:v>
      </x:c>
      <x:c t="n" s="0">
        <x:v>56.68171</x:v>
      </x:c>
      <x:c t="n" s="0">
        <x:v>62.65167</x:v>
      </x:c>
      <x:c t="n" s="0">
        <x:v>60.18709</x:v>
      </x:c>
      <x:c t="n" s="0">
        <x:v>67.13596</x:v>
      </x:c>
      <x:c t="n" s="0">
        <x:v>-30.06697</x:v>
      </x:c>
      <x:c t="n" s="0">
        <x:v>-27.26964</x:v>
      </x:c>
      <x:c t="n" s="0">
        <x:v>-28.18997</x:v>
      </x:c>
      <x:c t="n" s="0">
        <x:v>-20.86869</x:v>
      </x:c>
      <x:c t="n" s="0">
        <x:v>-11.60703</x:v>
      </x:c>
      <x:c t="n" s="0">
        <x:v>-5.963349</x:v>
      </x:c>
      <x:c t="n" s="0">
        <x:v>3.265662</x:v>
      </x:c>
      <x:c t="n" s="0">
        <x:v>9.430802</x:v>
      </x:c>
      <x:c t="n" s="0">
        <x:v>11.47158</x:v>
      </x:c>
      <x:c t="n" s="0">
        <x:v>14.429</x:v>
      </x:c>
      <x:c t="n" s="0">
        <x:v>24.62217</x:v>
      </x:c>
      <x:c t="n" s="0">
        <x:v>19.35982</x:v>
      </x:c>
      <x:c t="n" s="0">
        <x:v>25.54298</x:v>
      </x:c>
      <x:c t="n" s="0">
        <x:v>28.48715</x:v>
      </x:c>
      <x:c t="n" s="0">
        <x:v>26.24797</x:v>
      </x:c>
      <x:c t="n" s="0">
        <x:v>26.77999</x:v>
      </x:c>
      <x:c t="n" s="0">
        <x:v>26.88143</x:v>
      </x:c>
      <x:c t="n" s="0">
        <x:v>26.4531</x:v>
      </x:c>
      <x:c t="n" s="0">
        <x:v>27.56571</x:v>
      </x:c>
      <x:c t="n" s="0">
        <x:v>26.4546</x:v>
      </x:c>
      <x:c t="n" s="0">
        <x:v>26.99791</x:v>
      </x:c>
      <x:c t="n" s="0">
        <x:v>30.30475</x:v>
      </x:c>
      <x:c t="n" s="0">
        <x:v>29.2184</x:v>
      </x:c>
      <x:c t="n" s="0">
        <x:v>28.56665</x:v>
      </x:c>
      <x:c t="n" s="0">
        <x:v>28.01725</x:v>
      </x:c>
      <x:c t="n" s="0">
        <x:v>25.0941</x:v>
      </x:c>
      <x:c t="n" s="0">
        <x:v>36.00455</x:v>
      </x:c>
      <x:c t="n" s="0">
        <x:v>43.60425</x:v>
      </x:c>
      <x:c t="n" s="0">
        <x:v>52.41199</x:v>
      </x:c>
      <x:c t="n" s="0">
        <x:v>50.55255</x:v>
      </x:c>
      <x:c t="n" s="0">
        <x:v>31.33697</x:v>
      </x:c>
      <x:c t="n" s="0">
        <x:v>14.74549</x:v>
      </x:c>
      <x:c t="n" s="0">
        <x:v>8.031633</x:v>
      </x:c>
      <x:c t="n" s="0">
        <x:v>4.184453</x:v>
      </x:c>
      <x:c t="n" s="0">
        <x:v>4.35976</x:v>
      </x:c>
      <x:c t="n" s="0">
        <x:v>2.433126</x:v>
      </x:c>
      <x:c t="n" s="0">
        <x:v>-30.06697</x:v>
      </x:c>
      <x:c t="n" s="0">
        <x:v>-28.98947</x:v>
      </x:c>
      <x:c t="n" s="0">
        <x:v>-27.3555</x:v>
      </x:c>
      <x:c t="n" s="0">
        <x:v>-23.21531</x:v>
      </x:c>
      <x:c t="n" s="0">
        <x:v>-12.49413</x:v>
      </x:c>
      <x:c t="n" s="0">
        <x:v>-4.016531</x:v>
      </x:c>
      <x:c t="n" s="0">
        <x:v>3.192052</x:v>
      </x:c>
      <x:c t="n" s="0">
        <x:v>9.352083</x:v>
      </x:c>
      <x:c t="n" s="0">
        <x:v>14.62621</x:v>
      </x:c>
      <x:c t="n" s="0">
        <x:v>15.79902</x:v>
      </x:c>
      <x:c t="n" s="0">
        <x:v>22.21597</x:v>
      </x:c>
      <x:c t="n" s="0">
        <x:v>20.86019</x:v>
      </x:c>
      <x:c t="n" s="0">
        <x:v>23.62893</x:v>
      </x:c>
      <x:c t="n" s="0">
        <x:v>23.6125</x:v>
      </x:c>
      <x:c t="n" s="0">
        <x:v>28.63525</x:v>
      </x:c>
      <x:c t="n" s="0">
        <x:v>21.27419</x:v>
      </x:c>
      <x:c t="n" s="0">
        <x:v>25.35278</x:v>
      </x:c>
      <x:c t="n" s="0">
        <x:v>29.30744</x:v>
      </x:c>
      <x:c t="n" s="0">
        <x:v>29.13014</x:v>
      </x:c>
      <x:c t="n" s="0">
        <x:v>26.41237</x:v>
      </x:c>
      <x:c t="n" s="0">
        <x:v>26.93258</x:v>
      </x:c>
      <x:c t="n" s="0">
        <x:v>29.68176</x:v>
      </x:c>
      <x:c t="n" s="0">
        <x:v>30.06431</x:v>
      </x:c>
      <x:c t="n" s="0">
        <x:v>25.73582</x:v>
      </x:c>
      <x:c t="n" s="0">
        <x:v>29.93488</x:v>
      </x:c>
      <x:c t="n" s="0">
        <x:v>26.10384</x:v>
      </x:c>
      <x:c t="n" s="0">
        <x:v>23.42249</x:v>
      </x:c>
      <x:c t="n" s="0">
        <x:v>23.26219</x:v>
      </x:c>
      <x:c t="n" s="0">
        <x:v>55.31952</x:v>
      </x:c>
      <x:c t="n" s="0">
        <x:v>54.37936</x:v>
      </x:c>
      <x:c t="n" s="0">
        <x:v>23.74007</x:v>
      </x:c>
      <x:c t="n" s="0">
        <x:v>8.66717</x:v>
      </x:c>
      <x:c t="n" s="0">
        <x:v>5.129025</x:v>
      </x:c>
      <x:c t="n" s="0">
        <x:v>4.27101</x:v>
      </x:c>
      <x:c t="n" s="0">
        <x:v>4.34779</x:v>
      </x:c>
      <x:c t="n" s="0">
        <x:v>2.747036</x:v>
      </x:c>
      <x:c t="str">
        <x:v>No</x:v>
      </x:c>
      <x:c t="str">
        <x:v>No</x:v>
      </x:c>
      <x:c t="str">
        <x:v/>
      </x:c>
    </x:row>
    <x:row r="249">
      <x:c t="n" s="11">
        <x:v>248</x:v>
      </x:c>
      <x:c t="str" s="11">
        <x:v/>
      </x:c>
      <x:c t="n" s="8">
        <x:v>43945.0068055556</x:v>
      </x:c>
      <x:c t="n" s="7">
        <x:v>43945.0068055556</x:v>
      </x:c>
      <x:c t="n" s="0">
        <x:v>47.7248</x:v>
      </x:c>
      <x:c t="n" s="0">
        <x:v>58.9719</x:v>
      </x:c>
      <x:c t="n" s="0">
        <x:v>60.96974</x:v>
      </x:c>
      <x:c t="n" s="0">
        <x:v>65.67467</x:v>
      </x:c>
      <x:c t="n" s="0">
        <x:v>-30.06697</x:v>
      </x:c>
      <x:c t="n" s="0">
        <x:v>-27.52841</x:v>
      </x:c>
      <x:c t="n" s="0">
        <x:v>-28.18997</x:v>
      </x:c>
      <x:c t="n" s="0">
        <x:v>-21.14195</x:v>
      </x:c>
      <x:c t="n" s="0">
        <x:v>-11.08668</x:v>
      </x:c>
      <x:c t="n" s="0">
        <x:v>-5.618818</x:v>
      </x:c>
      <x:c t="n" s="0">
        <x:v>3.254993</x:v>
      </x:c>
      <x:c t="n" s="0">
        <x:v>9.321512</x:v>
      </x:c>
      <x:c t="n" s="0">
        <x:v>11.7857</x:v>
      </x:c>
      <x:c t="n" s="0">
        <x:v>14.39965</x:v>
      </x:c>
      <x:c t="n" s="0">
        <x:v>24.08546</x:v>
      </x:c>
      <x:c t="n" s="0">
        <x:v>19.65059</x:v>
      </x:c>
      <x:c t="n" s="0">
        <x:v>25.30162</x:v>
      </x:c>
      <x:c t="n" s="0">
        <x:v>27.89226</x:v>
      </x:c>
      <x:c t="n" s="0">
        <x:v>26.68929</x:v>
      </x:c>
      <x:c t="n" s="0">
        <x:v>26.83075</x:v>
      </x:c>
      <x:c t="n" s="0">
        <x:v>26.77468</x:v>
      </x:c>
      <x:c t="n" s="0">
        <x:v>26.65203</x:v>
      </x:c>
      <x:c t="n" s="0">
        <x:v>27.38084</x:v>
      </x:c>
      <x:c t="n" s="0">
        <x:v>26.30928</x:v>
      </x:c>
      <x:c t="n" s="0">
        <x:v>26.72666</x:v>
      </x:c>
      <x:c t="n" s="0">
        <x:v>29.93917</x:v>
      </x:c>
      <x:c t="n" s="0">
        <x:v>29.64974</x:v>
      </x:c>
      <x:c t="n" s="0">
        <x:v>28.35066</x:v>
      </x:c>
      <x:c t="n" s="0">
        <x:v>28.29172</x:v>
      </x:c>
      <x:c t="n" s="0">
        <x:v>25.12126</x:v>
      </x:c>
      <x:c t="n" s="0">
        <x:v>35.35923</x:v>
      </x:c>
      <x:c t="n" s="0">
        <x:v>42.9258</x:v>
      </x:c>
      <x:c t="n" s="0">
        <x:v>53.12731</x:v>
      </x:c>
      <x:c t="n" s="0">
        <x:v>50.01098</x:v>
      </x:c>
      <x:c t="n" s="0">
        <x:v>30.72019</x:v>
      </x:c>
      <x:c t="n" s="0">
        <x:v>14.43848</x:v>
      </x:c>
      <x:c t="n" s="0">
        <x:v>7.696168</x:v>
      </x:c>
      <x:c t="n" s="0">
        <x:v>4.044847</x:v>
      </x:c>
      <x:c t="n" s="0">
        <x:v>4.449429</x:v>
      </x:c>
      <x:c t="n" s="0">
        <x:v>2.392911</x:v>
      </x:c>
      <x:c t="n" s="0">
        <x:v>-30.06697</x:v>
      </x:c>
      <x:c t="n" s="0">
        <x:v>-29.16826</x:v>
      </x:c>
      <x:c t="n" s="0">
        <x:v>-27.3555</x:v>
      </x:c>
      <x:c t="n" s="0">
        <x:v>-23.21531</x:v>
      </x:c>
      <x:c t="n" s="0">
        <x:v>-7.458851</x:v>
      </x:c>
      <x:c t="n" s="0">
        <x:v>-4.016531</x:v>
      </x:c>
      <x:c t="n" s="0">
        <x:v>3.192052</x:v>
      </x:c>
      <x:c t="n" s="0">
        <x:v>8.620326</x:v>
      </x:c>
      <x:c t="n" s="0">
        <x:v>12.01341</x:v>
      </x:c>
      <x:c t="n" s="0">
        <x:v>12.66987</x:v>
      </x:c>
      <x:c t="n" s="0">
        <x:v>17.71075</x:v>
      </x:c>
      <x:c t="n" s="0">
        <x:v>21.16915</x:v>
      </x:c>
      <x:c t="n" s="0">
        <x:v>23.4678</x:v>
      </x:c>
      <x:c t="n" s="0">
        <x:v>13.32475</x:v>
      </x:c>
      <x:c t="n" s="0">
        <x:v>25.70147</x:v>
      </x:c>
      <x:c t="n" s="0">
        <x:v>29.91411</x:v>
      </x:c>
      <x:c t="n" s="0">
        <x:v>26.49168</x:v>
      </x:c>
      <x:c t="n" s="0">
        <x:v>25.004</x:v>
      </x:c>
      <x:c t="n" s="0">
        <x:v>29.0049</x:v>
      </x:c>
      <x:c t="n" s="0">
        <x:v>25.55908</x:v>
      </x:c>
      <x:c t="n" s="0">
        <x:v>20.76918</x:v>
      </x:c>
      <x:c t="n" s="0">
        <x:v>26.20844</x:v>
      </x:c>
      <x:c t="n" s="0">
        <x:v>32.76944</x:v>
      </x:c>
      <x:c t="n" s="0">
        <x:v>28.88711</x:v>
      </x:c>
      <x:c t="n" s="0">
        <x:v>28.47345</x:v>
      </x:c>
      <x:c t="n" s="0">
        <x:v>25.14446</x:v>
      </x:c>
      <x:c t="n" s="0">
        <x:v>20.99406</x:v>
      </x:c>
      <x:c t="n" s="0">
        <x:v>32.67757</x:v>
      </x:c>
      <x:c t="n" s="0">
        <x:v>49.65144</x:v>
      </x:c>
      <x:c t="n" s="0">
        <x:v>37.44854</x:v>
      </x:c>
      <x:c t="n" s="0">
        <x:v>22.60151</x:v>
      </x:c>
      <x:c t="n" s="0">
        <x:v>11.83447</x:v>
      </x:c>
      <x:c t="n" s="0">
        <x:v>7.989607</x:v>
      </x:c>
      <x:c t="n" s="0">
        <x:v>2.119714</x:v>
      </x:c>
      <x:c t="n" s="0">
        <x:v>4.613422</x:v>
      </x:c>
      <x:c t="n" s="0">
        <x:v>2.267924</x:v>
      </x:c>
      <x:c t="str">
        <x:v>No</x:v>
      </x:c>
      <x:c t="str">
        <x:v>No</x:v>
      </x:c>
      <x:c t="str">
        <x:v/>
      </x:c>
    </x:row>
    <x:row r="250">
      <x:c t="n" s="11">
        <x:v>249</x:v>
      </x:c>
      <x:c t="str" s="11">
        <x:v/>
      </x:c>
      <x:c t="n" s="8">
        <x:v>43945.0068055556</x:v>
      </x:c>
      <x:c t="n" s="7">
        <x:v>43945.0068055556</x:v>
      </x:c>
      <x:c t="n" s="0">
        <x:v>50.68501</x:v>
      </x:c>
      <x:c t="n" s="0">
        <x:v>58.9719</x:v>
      </x:c>
      <x:c t="n" s="0">
        <x:v>66.16492</x:v>
      </x:c>
      <x:c t="n" s="0">
        <x:v>71.05287</x:v>
      </x:c>
      <x:c t="n" s="0">
        <x:v>-30.06697</x:v>
      </x:c>
      <x:c t="n" s="0">
        <x:v>-27.79528</x:v>
      </x:c>
      <x:c t="n" s="0">
        <x:v>-28.18997</x:v>
      </x:c>
      <x:c t="n" s="0">
        <x:v>-21.38976</x:v>
      </x:c>
      <x:c t="n" s="0">
        <x:v>-10.32909</x:v>
      </x:c>
      <x:c t="n" s="0">
        <x:v>-5.344777</x:v>
      </x:c>
      <x:c t="n" s="0">
        <x:v>3.245861</x:v>
      </x:c>
      <x:c t="n" s="0">
        <x:v>9.225947</x:v>
      </x:c>
      <x:c t="n" s="0">
        <x:v>11.81969</x:v>
      </x:c>
      <x:c t="n" s="0">
        <x:v>14.18621</x:v>
      </x:c>
      <x:c t="n" s="0">
        <x:v>23.56793</x:v>
      </x:c>
      <x:c t="n" s="0">
        <x:v>19.90817</x:v>
      </x:c>
      <x:c t="n" s="0">
        <x:v>25.07758</x:v>
      </x:c>
      <x:c t="n" s="0">
        <x:v>27.23281</x:v>
      </x:c>
      <x:c t="n" s="0">
        <x:v>26.02459</x:v>
      </x:c>
      <x:c t="n" s="0">
        <x:v>27.39645</x:v>
      </x:c>
      <x:c t="n" s="0">
        <x:v>26.58234</x:v>
      </x:c>
      <x:c t="n" s="0">
        <x:v>26.1735</x:v>
      </x:c>
      <x:c t="n" s="0">
        <x:v>27.49828</x:v>
      </x:c>
      <x:c t="n" s="0">
        <x:v>26.02251</x:v>
      </x:c>
      <x:c t="n" s="0">
        <x:v>26.65503</x:v>
      </x:c>
      <x:c t="n" s="0">
        <x:v>29.53482</x:v>
      </x:c>
      <x:c t="n" s="0">
        <x:v>29.75644</x:v>
      </x:c>
      <x:c t="n" s="0">
        <x:v>28.47904</x:v>
      </x:c>
      <x:c t="n" s="0">
        <x:v>28.11416</x:v>
      </x:c>
      <x:c t="n" s="0">
        <x:v>25.25391</x:v>
      </x:c>
      <x:c t="n" s="0">
        <x:v>34.72117</x:v>
      </x:c>
      <x:c t="n" s="0">
        <x:v>42.30867</x:v>
      </x:c>
      <x:c t="n" s="0">
        <x:v>52.53312</x:v>
      </x:c>
      <x:c t="n" s="0">
        <x:v>49.52928</x:v>
      </x:c>
      <x:c t="n" s="0">
        <x:v>30.73221</x:v>
      </x:c>
      <x:c t="n" s="0">
        <x:v>14.24433</x:v>
      </x:c>
      <x:c t="n" s="0">
        <x:v>7.780462</x:v>
      </x:c>
      <x:c t="n" s="0">
        <x:v>4.146625</x:v>
      </x:c>
      <x:c t="n" s="0">
        <x:v>4.360166</x:v>
      </x:c>
      <x:c t="n" s="0">
        <x:v>2.431052</x:v>
      </x:c>
      <x:c t="n" s="0">
        <x:v>-30.06697</x:v>
      </x:c>
      <x:c t="n" s="0">
        <x:v>-29.16826</x:v>
      </x:c>
      <x:c t="n" s="0">
        <x:v>-27.3555</x:v>
      </x:c>
      <x:c t="n" s="0">
        <x:v>-23.21531</x:v>
      </x:c>
      <x:c t="n" s="0">
        <x:v>-7.458851</x:v>
      </x:c>
      <x:c t="n" s="0">
        <x:v>-6.909662</x:v>
      </x:c>
      <x:c t="n" s="0">
        <x:v>3.192052</x:v>
      </x:c>
      <x:c t="n" s="0">
        <x:v>5.658829</x:v>
      </x:c>
      <x:c t="n" s="0">
        <x:v>12.01341</x:v>
      </x:c>
      <x:c t="n" s="0">
        <x:v>12.66987</x:v>
      </x:c>
      <x:c t="n" s="0">
        <x:v>17.71075</x:v>
      </x:c>
      <x:c t="n" s="0">
        <x:v>21.16915</x:v>
      </x:c>
      <x:c t="n" s="0">
        <x:v>23.4678</x:v>
      </x:c>
      <x:c t="n" s="0">
        <x:v>20.85313</x:v>
      </x:c>
      <x:c t="n" s="0">
        <x:v>13.62705</x:v>
      </x:c>
      <x:c t="n" s="0">
        <x:v>28.12083</x:v>
      </x:c>
      <x:c t="n" s="0">
        <x:v>22.40247</x:v>
      </x:c>
      <x:c t="n" s="0">
        <x:v>30.11533</x:v>
      </x:c>
      <x:c t="n" s="0">
        <x:v>26.38639</x:v>
      </x:c>
      <x:c t="n" s="0">
        <x:v>24.88845</x:v>
      </x:c>
      <x:c t="n" s="0">
        <x:v>29.8415</x:v>
      </x:c>
      <x:c t="n" s="0">
        <x:v>27.4842</x:v>
      </x:c>
      <x:c t="n" s="0">
        <x:v>29.52751</x:v>
      </x:c>
      <x:c t="n" s="0">
        <x:v>28.92949</x:v>
      </x:c>
      <x:c t="n" s="0">
        <x:v>27.65111</x:v>
      </x:c>
      <x:c t="n" s="0">
        <x:v>24.1694</x:v>
      </x:c>
      <x:c t="n" s="0">
        <x:v>23.75973</x:v>
      </x:c>
      <x:c t="n" s="0">
        <x:v>24.09457</x:v>
      </x:c>
      <x:c t="n" s="0">
        <x:v>41.14079</x:v>
      </x:c>
      <x:c t="n" s="0">
        <x:v>48.11992</x:v>
      </x:c>
      <x:c t="n" s="0">
        <x:v>35.00505</x:v>
      </x:c>
      <x:c t="n" s="0">
        <x:v>16.9732</x:v>
      </x:c>
      <x:c t="n" s="0">
        <x:v>8.502834</x:v>
      </x:c>
      <x:c t="n" s="0">
        <x:v>4.431693</x:v>
      </x:c>
      <x:c t="n" s="0">
        <x:v>3.298725</x:v>
      </x:c>
      <x:c t="n" s="0">
        <x:v>2.020577</x:v>
      </x:c>
      <x:c t="str">
        <x:v>No</x:v>
      </x:c>
      <x:c t="str">
        <x:v>No</x:v>
      </x:c>
      <x:c t="str">
        <x:v/>
      </x:c>
    </x:row>
    <x:row r="251">
      <x:c t="n" s="11">
        <x:v>250</x:v>
      </x:c>
      <x:c t="str" s="11">
        <x:v/>
      </x:c>
      <x:c t="n" s="8">
        <x:v>43945.0068055556</x:v>
      </x:c>
      <x:c t="n" s="7">
        <x:v>43945.0068055556</x:v>
      </x:c>
      <x:c t="n" s="0">
        <x:v>60.31881</x:v>
      </x:c>
      <x:c t="n" s="0">
        <x:v>68.18009</x:v>
      </x:c>
      <x:c t="n" s="0">
        <x:v>66.5005</x:v>
      </x:c>
      <x:c t="n" s="0">
        <x:v>72.5321</x:v>
      </x:c>
      <x:c t="n" s="0">
        <x:v>-30.06697</x:v>
      </x:c>
      <x:c t="n" s="0">
        <x:v>-28.03729</x:v>
      </x:c>
      <x:c t="n" s="0">
        <x:v>-28.1651</x:v>
      </x:c>
      <x:c t="n" s="0">
        <x:v>-21.61318</x:v>
      </x:c>
      <x:c t="n" s="0">
        <x:v>-9.772612</x:v>
      </x:c>
      <x:c t="n" s="0">
        <x:v>-6.002605</x:v>
      </x:c>
      <x:c t="n" s="0">
        <x:v>3.188181</x:v>
      </x:c>
      <x:c t="n" s="0">
        <x:v>8.547938</x:v>
      </x:c>
      <x:c t="n" s="0">
        <x:v>11.84852</x:v>
      </x:c>
      <x:c t="n" s="0">
        <x:v>13.99524</x:v>
      </x:c>
      <x:c t="n" s="0">
        <x:v>23.07118</x:v>
      </x:c>
      <x:c t="n" s="0">
        <x:v>20.11667</x:v>
      </x:c>
      <x:c t="n" s="0">
        <x:v>24.94888</x:v>
      </x:c>
      <x:c t="n" s="0">
        <x:v>26.84837</x:v>
      </x:c>
      <x:c t="n" s="0">
        <x:v>25.45783</x:v>
      </x:c>
      <x:c t="n" s="0">
        <x:v>27.31678</x:v>
      </x:c>
      <x:c t="n" s="0">
        <x:v>26.06594</x:v>
      </x:c>
      <x:c t="n" s="0">
        <x:v>28.22722</x:v>
      </x:c>
      <x:c t="n" s="0">
        <x:v>28.10863</x:v>
      </x:c>
      <x:c t="n" s="0">
        <x:v>26.05797</x:v>
      </x:c>
      <x:c t="n" s="0">
        <x:v>27.14279</x:v>
      </x:c>
      <x:c t="n" s="0">
        <x:v>29.18332</x:v>
      </x:c>
      <x:c t="n" s="0">
        <x:v>29.96641</x:v>
      </x:c>
      <x:c t="n" s="0">
        <x:v>28.27833</x:v>
      </x:c>
      <x:c t="n" s="0">
        <x:v>28.18432</x:v>
      </x:c>
      <x:c t="n" s="0">
        <x:v>25.28113</x:v>
      </x:c>
      <x:c t="n" s="0">
        <x:v>34.09047</x:v>
      </x:c>
      <x:c t="n" s="0">
        <x:v>41.63109</x:v>
      </x:c>
      <x:c t="n" s="0">
        <x:v>51.87731</x:v>
      </x:c>
      <x:c t="n" s="0">
        <x:v>50.29099</x:v>
      </x:c>
      <x:c t="n" s="0">
        <x:v>31.25009</x:v>
      </x:c>
      <x:c t="n" s="0">
        <x:v>15.06068</x:v>
      </x:c>
      <x:c t="n" s="0">
        <x:v>8.312066</x:v>
      </x:c>
      <x:c t="n" s="0">
        <x:v>4.010827</x:v>
      </x:c>
      <x:c t="n" s="0">
        <x:v>4.407112</x:v>
      </x:c>
      <x:c t="n" s="0">
        <x:v>2.296468</x:v>
      </x:c>
      <x:c t="n" s="0">
        <x:v>-30.06697</x:v>
      </x:c>
      <x:c t="n" s="0">
        <x:v>-29.16826</x:v>
      </x:c>
      <x:c t="n" s="0">
        <x:v>-27.3555</x:v>
      </x:c>
      <x:c t="n" s="0">
        <x:v>-23.21531</x:v>
      </x:c>
      <x:c t="n" s="0">
        <x:v>-7.458851</x:v>
      </x:c>
      <x:c t="n" s="0">
        <x:v>-19.64753</x:v>
      </x:c>
      <x:c t="n" s="0">
        <x:v>2.092274</x:v>
      </x:c>
      <x:c t="n" s="0">
        <x:v>-10.84862</x:v>
      </x:c>
      <x:c t="n" s="0">
        <x:v>12.01341</x:v>
      </x:c>
      <x:c t="n" s="0">
        <x:v>12.66987</x:v>
      </x:c>
      <x:c t="n" s="0">
        <x:v>17.71075</x:v>
      </x:c>
      <x:c t="n" s="0">
        <x:v>19.61988</x:v>
      </x:c>
      <x:c t="n" s="0">
        <x:v>25.0808</x:v>
      </x:c>
      <x:c t="n" s="0">
        <x:v>23.46178</x:v>
      </x:c>
      <x:c t="n" s="0">
        <x:v>19.71027</x:v>
      </x:c>
      <x:c t="n" s="0">
        <x:v>26.20791</x:v>
      </x:c>
      <x:c t="n" s="0">
        <x:v>18.64458</x:v>
      </x:c>
      <x:c t="n" s="0">
        <x:v>32.63297</x:v>
      </x:c>
      <x:c t="n" s="0">
        <x:v>31.0844</x:v>
      </x:c>
      <x:c t="n" s="0">
        <x:v>28.82896</x:v>
      </x:c>
      <x:c t="n" s="0">
        <x:v>25.55508</x:v>
      </x:c>
      <x:c t="n" s="0">
        <x:v>26.44644</x:v>
      </x:c>
      <x:c t="n" s="0">
        <x:v>30.26111</x:v>
      </x:c>
      <x:c t="n" s="0">
        <x:v>30.84481</x:v>
      </x:c>
      <x:c t="n" s="0">
        <x:v>31.72884</x:v>
      </x:c>
      <x:c t="n" s="0">
        <x:v>25.15455</x:v>
      </x:c>
      <x:c t="n" s="0">
        <x:v>22.84253</x:v>
      </x:c>
      <x:c t="n" s="0">
        <x:v>23.15403</x:v>
      </x:c>
      <x:c t="n" s="0">
        <x:v>44.89069</x:v>
      </x:c>
      <x:c t="n" s="0">
        <x:v>57.36636</x:v>
      </x:c>
      <x:c t="n" s="0">
        <x:v>24.99629</x:v>
      </x:c>
      <x:c t="n" s="0">
        <x:v>15.79407</x:v>
      </x:c>
      <x:c t="n" s="0">
        <x:v>11.17505</x:v>
      </x:c>
      <x:c t="n" s="0">
        <x:v>5.529419</x:v>
      </x:c>
      <x:c t="n" s="0">
        <x:v>5.075856</x:v>
      </x:c>
      <x:c t="n" s="0">
        <x:v>2.283079</x:v>
      </x:c>
      <x:c t="str">
        <x:v>No</x:v>
      </x:c>
      <x:c t="str">
        <x:v>No</x:v>
      </x:c>
      <x:c t="str">
        <x:v/>
      </x:c>
    </x:row>
    <x:row r="252">
      <x:c t="n" s="11">
        <x:v>251</x:v>
      </x:c>
      <x:c t="str" s="11">
        <x:v/>
      </x:c>
      <x:c t="n" s="8">
        <x:v>43945.0068055556</x:v>
      </x:c>
      <x:c t="n" s="7">
        <x:v>43945.0068055556</x:v>
      </x:c>
      <x:c t="n" s="0">
        <x:v>60.66894</x:v>
      </x:c>
      <x:c t="n" s="0">
        <x:v>68.18009</x:v>
      </x:c>
      <x:c t="n" s="0">
        <x:v>64.33621</x:v>
      </x:c>
      <x:c t="n" s="0">
        <x:v>72.00936</x:v>
      </x:c>
      <x:c t="n" s="0">
        <x:v>-30.06697</x:v>
      </x:c>
      <x:c t="n" s="0">
        <x:v>-28.25504</x:v>
      </x:c>
      <x:c t="n" s="0">
        <x:v>-28.03824</x:v>
      </x:c>
      <x:c t="n" s="0">
        <x:v>-21.81356</x:v>
      </x:c>
      <x:c t="n" s="0">
        <x:v>-9.348001</x:v>
      </x:c>
      <x:c t="n" s="0">
        <x:v>-6.65596</x:v>
      </x:c>
      <x:c t="n" s="0">
        <x:v>2.995253</x:v>
      </x:c>
      <x:c t="n" s="0">
        <x:v>7.87116</x:v>
      </x:c>
      <x:c t="n" s="0">
        <x:v>12.35923</x:v>
      </x:c>
      <x:c t="n" s="0">
        <x:v>13.67969</x:v>
      </x:c>
      <x:c t="n" s="0">
        <x:v>22.74389</x:v>
      </x:c>
      <x:c t="n" s="0">
        <x:v>19.70016</x:v>
      </x:c>
      <x:c t="n" s="0">
        <x:v>25.03515</x:v>
      </x:c>
      <x:c t="n" s="0">
        <x:v>26.51041</x:v>
      </x:c>
      <x:c t="n" s="0">
        <x:v>25.15844</x:v>
      </x:c>
      <x:c t="n" s="0">
        <x:v>27.11256</x:v>
      </x:c>
      <x:c t="n" s="0">
        <x:v>25.90931</x:v>
      </x:c>
      <x:c t="n" s="0">
        <x:v>28.38675</x:v>
      </x:c>
      <x:c t="n" s="0">
        <x:v>27.98478</x:v>
      </x:c>
      <x:c t="n" s="0">
        <x:v>26.55423</x:v>
      </x:c>
      <x:c t="n" s="0">
        <x:v>26.87628</x:v>
      </x:c>
      <x:c t="n" s="0">
        <x:v>29.48995</x:v>
      </x:c>
      <x:c t="n" s="0">
        <x:v>30.02058</x:v>
      </x:c>
      <x:c t="n" s="0">
        <x:v>28.81868</x:v>
      </x:c>
      <x:c t="n" s="0">
        <x:v>29.086</x:v>
      </x:c>
      <x:c t="n" s="0">
        <x:v>25.252</x:v>
      </x:c>
      <x:c t="n" s="0">
        <x:v>33.45061</x:v>
      </x:c>
      <x:c t="n" s="0">
        <x:v>40.95607</x:v>
      </x:c>
      <x:c t="n" s="0">
        <x:v>53.51167</x:v>
      </x:c>
      <x:c t="n" s="0">
        <x:v>51.9007</x:v>
      </x:c>
      <x:c t="n" s="0">
        <x:v>30.65575</x:v>
      </x:c>
      <x:c t="n" s="0">
        <x:v>14.70081</x:v>
      </x:c>
      <x:c t="n" s="0">
        <x:v>8.531208</x:v>
      </x:c>
      <x:c t="n" s="0">
        <x:v>4.707261</x:v>
      </x:c>
      <x:c t="n" s="0">
        <x:v>4.463691</x:v>
      </x:c>
      <x:c t="n" s="0">
        <x:v>2.26221</x:v>
      </x:c>
      <x:c t="n" s="0">
        <x:v>-30.06697</x:v>
      </x:c>
      <x:c t="n" s="0">
        <x:v>-29.1018</x:v>
      </x:c>
      <x:c t="n" s="0">
        <x:v>-27.20735</x:v>
      </x:c>
      <x:c t="n" s="0">
        <x:v>-22.78213</x:v>
      </x:c>
      <x:c t="n" s="0">
        <x:v>-7.458851</x:v>
      </x:c>
      <x:c t="n" s="0">
        <x:v>-19.64753</x:v>
      </x:c>
      <x:c t="n" s="0">
        <x:v>1.653663</x:v>
      </x:c>
      <x:c t="n" s="0">
        <x:v>-10.84862</x:v>
      </x:c>
      <x:c t="n" s="0">
        <x:v>16.01343</x:v>
      </x:c>
      <x:c t="n" s="0">
        <x:v>9.037405</x:v>
      </x:c>
      <x:c t="n" s="0">
        <x:v>21.51178</x:v>
      </x:c>
      <x:c t="n" s="0">
        <x:v>14.17712</x:v>
      </x:c>
      <x:c t="n" s="0">
        <x:v>25.50818</x:v>
      </x:c>
      <x:c t="n" s="0">
        <x:v>24.16829</x:v>
      </x:c>
      <x:c t="n" s="0">
        <x:v>27.39523</x:v>
      </x:c>
      <x:c t="n" s="0">
        <x:v>31.14969</x:v>
      </x:c>
      <x:c t="n" s="0">
        <x:v>27.19799</x:v>
      </x:c>
      <x:c t="n" s="0">
        <x:v>24.0201</x:v>
      </x:c>
      <x:c t="n" s="0">
        <x:v>20.7564</x:v>
      </x:c>
      <x:c t="n" s="0">
        <x:v>28.44807</x:v>
      </x:c>
      <x:c t="n" s="0">
        <x:v>27.29366</x:v>
      </x:c>
      <x:c t="n" s="0">
        <x:v>30.23154</x:v>
      </x:c>
      <x:c t="n" s="0">
        <x:v>31.3285</x:v>
      </x:c>
      <x:c t="n" s="0">
        <x:v>31.04925</x:v>
      </x:c>
      <x:c t="n" s="0">
        <x:v>27.82928</x:v>
      </x:c>
      <x:c t="n" s="0">
        <x:v>26.35031</x:v>
      </x:c>
      <x:c t="n" s="0">
        <x:v>20.90171</x:v>
      </x:c>
      <x:c t="n" s="0">
        <x:v>20.15155</x:v>
      </x:c>
      <x:c t="n" s="0">
        <x:v>60.63327</x:v>
      </x:c>
      <x:c t="n" s="0">
        <x:v>48.44895</x:v>
      </x:c>
      <x:c t="n" s="0">
        <x:v>18.56589</x:v>
      </x:c>
      <x:c t="n" s="0">
        <x:v>14.91581</x:v>
      </x:c>
      <x:c t="n" s="0">
        <x:v>7.648724</x:v>
      </x:c>
      <x:c t="n" s="0">
        <x:v>7.989135</x:v>
      </x:c>
      <x:c t="n" s="0">
        <x:v>4.83185</x:v>
      </x:c>
      <x:c t="n" s="0">
        <x:v>1.812282</x:v>
      </x:c>
      <x:c t="str">
        <x:v>No</x:v>
      </x:c>
      <x:c t="str">
        <x:v>No</x:v>
      </x:c>
      <x:c t="str">
        <x:v/>
      </x:c>
    </x:row>
    <x:row r="253">
      <x:c t="n" s="11">
        <x:v>252</x:v>
      </x:c>
      <x:c t="str" s="11">
        <x:v/>
      </x:c>
      <x:c t="n" s="8">
        <x:v>43945.0068055556</x:v>
      </x:c>
      <x:c t="n" s="7">
        <x:v>43945.0068055556</x:v>
      </x:c>
      <x:c t="n" s="0">
        <x:v>54.68155</x:v>
      </x:c>
      <x:c t="n" s="0">
        <x:v>62.65167</x:v>
      </x:c>
      <x:c t="n" s="0">
        <x:v>60.94797</x:v>
      </x:c>
      <x:c t="n" s="0">
        <x:v>67.71588</x:v>
      </x:c>
      <x:c t="n" s="0">
        <x:v>-30.06697</x:v>
      </x:c>
      <x:c t="n" s="0">
        <x:v>-28.22714</x:v>
      </x:c>
      <x:c t="n" s="0">
        <x:v>-27.8052</x:v>
      </x:c>
      <x:c t="n" s="0">
        <x:v>-21.7415</x:v>
      </x:c>
      <x:c t="n" s="0">
        <x:v>-9.015587</x:v>
      </x:c>
      <x:c t="n" s="0">
        <x:v>-7.304152</x:v>
      </x:c>
      <x:c t="n" s="0">
        <x:v>2.823417</x:v>
      </x:c>
      <x:c t="n" s="0">
        <x:v>7.195817</x:v>
      </x:c>
      <x:c t="n" s="0">
        <x:v>13.12431</x:v>
      </x:c>
      <x:c t="n" s="0">
        <x:v>13.24209</x:v>
      </x:c>
      <x:c t="n" s="0">
        <x:v>22.5844</x:v>
      </x:c>
      <x:c t="n" s="0">
        <x:v>19.21813</x:v>
      </x:c>
      <x:c t="n" s="0">
        <x:v>25.10898</x:v>
      </x:c>
      <x:c t="n" s="0">
        <x:v>26.25742</x:v>
      </x:c>
      <x:c t="n" s="0">
        <x:v>26.02188</x:v>
      </x:c>
      <x:c t="n" s="0">
        <x:v>28.84096</x:v>
      </x:c>
      <x:c t="n" s="0">
        <x:v>26.09344</x:v>
      </x:c>
      <x:c t="n" s="0">
        <x:v>27.80759</x:v>
      </x:c>
      <x:c t="n" s="0">
        <x:v>27.46094</x:v>
      </x:c>
      <x:c t="n" s="0">
        <x:v>27.33548</x:v>
      </x:c>
      <x:c t="n" s="0">
        <x:v>27.64794</x:v>
      </x:c>
      <x:c t="n" s="0">
        <x:v>29.28486</x:v>
      </x:c>
      <x:c t="n" s="0">
        <x:v>30.22528</x:v>
      </x:c>
      <x:c t="n" s="0">
        <x:v>29.87242</x:v>
      </x:c>
      <x:c t="n" s="0">
        <x:v>28.52958</x:v>
      </x:c>
      <x:c t="n" s="0">
        <x:v>25.36353</x:v>
      </x:c>
      <x:c t="n" s="0">
        <x:v>32.79051</x:v>
      </x:c>
      <x:c t="n" s="0">
        <x:v>40.28347</x:v>
      </x:c>
      <x:c t="n" s="0">
        <x:v>55.50364</x:v>
      </x:c>
      <x:c t="n" s="0">
        <x:v>51.269</x:v>
      </x:c>
      <x:c t="n" s="0">
        <x:v>30.02733</x:v>
      </x:c>
      <x:c t="n" s="0">
        <x:v>15.66363</x:v>
      </x:c>
      <x:c t="n" s="0">
        <x:v>8.342249</x:v>
      </x:c>
      <x:c t="n" s="0">
        <x:v>5.077353</x:v>
      </x:c>
      <x:c t="n" s="0">
        <x:v>4.376301</x:v>
      </x:c>
      <x:c t="n" s="0">
        <x:v>2.207897</x:v>
      </x:c>
      <x:c t="n" s="0">
        <x:v>-30.06697</x:v>
      </x:c>
      <x:c t="n" s="0">
        <x:v>-27.33004</x:v>
      </x:c>
      <x:c t="n" s="0">
        <x:v>-26.29154</x:v>
      </x:c>
      <x:c t="n" s="0">
        <x:v>-20.56923</x:v>
      </x:c>
      <x:c t="n" s="0">
        <x:v>-7.458851</x:v>
      </x:c>
      <x:c t="n" s="0">
        <x:v>-19.64753</x:v>
      </x:c>
      <x:c t="n" s="0">
        <x:v>1.653663</x:v>
      </x:c>
      <x:c t="n" s="0">
        <x:v>-0.296241</x:v>
      </x:c>
      <x:c t="n" s="0">
        <x:v>16.01343</x:v>
      </x:c>
      <x:c t="n" s="0">
        <x:v>9.037405</x:v>
      </x:c>
      <x:c t="n" s="0">
        <x:v>21.51178</x:v>
      </x:c>
      <x:c t="n" s="0">
        <x:v>14.17712</x:v>
      </x:c>
      <x:c t="n" s="0">
        <x:v>25.55124</x:v>
      </x:c>
      <x:c t="n" s="0">
        <x:v>24.38037</x:v>
      </x:c>
      <x:c t="n" s="0">
        <x:v>27.96005</x:v>
      </x:c>
      <x:c t="n" s="0">
        <x:v>32.20943</x:v>
      </x:c>
      <x:c t="n" s="0">
        <x:v>29.25242</x:v>
      </x:c>
      <x:c t="n" s="0">
        <x:v>18.63739</x:v>
      </x:c>
      <x:c t="n" s="0">
        <x:v>19.84829</x:v>
      </x:c>
      <x:c t="n" s="0">
        <x:v>28.06355</x:v>
      </x:c>
      <x:c t="n" s="0">
        <x:v>29.74258</x:v>
      </x:c>
      <x:c t="n" s="0">
        <x:v>27.19153</x:v>
      </x:c>
      <x:c t="n" s="0">
        <x:v>31.08273</x:v>
      </x:c>
      <x:c t="n" s="0">
        <x:v>32.56703</x:v>
      </x:c>
      <x:c t="n" s="0">
        <x:v>27.58197</x:v>
      </x:c>
      <x:c t="n" s="0">
        <x:v>23.96416</x:v>
      </x:c>
      <x:c t="n" s="0">
        <x:v>20.30293</x:v>
      </x:c>
      <x:c t="n" s="0">
        <x:v>49.63821</x:v>
      </x:c>
      <x:c t="n" s="0">
        <x:v>58.11842</x:v>
      </x:c>
      <x:c t="n" s="0">
        <x:v>40.94981</x:v>
      </x:c>
      <x:c t="n" s="0">
        <x:v>22.69368</x:v>
      </x:c>
      <x:c t="n" s="0">
        <x:v>18.99397</x:v>
      </x:c>
      <x:c t="n" s="0">
        <x:v>8.436921</x:v>
      </x:c>
      <x:c t="n" s="0">
        <x:v>4.134168</x:v>
      </x:c>
      <x:c t="n" s="0">
        <x:v>3.95474</x:v>
      </x:c>
      <x:c t="n" s="0">
        <x:v>2.002437</x:v>
      </x:c>
      <x:c t="str">
        <x:v>No</x:v>
      </x:c>
      <x:c t="str">
        <x:v>No</x:v>
      </x:c>
      <x:c t="str">
        <x:v/>
      </x:c>
    </x:row>
    <x:row r="254">
      <x:c t="n" s="11">
        <x:v>253</x:v>
      </x:c>
      <x:c t="str" s="11">
        <x:v/>
      </x:c>
      <x:c t="n" s="8">
        <x:v>43945.0068055556</x:v>
      </x:c>
      <x:c t="n" s="7">
        <x:v>43945.0068055556</x:v>
      </x:c>
      <x:c t="n" s="0">
        <x:v>47.67071</x:v>
      </x:c>
      <x:c t="n" s="0">
        <x:v>58.9719</x:v>
      </x:c>
      <x:c t="n" s="0">
        <x:v>60.79872</x:v>
      </x:c>
      <x:c t="n" s="0">
        <x:v>66.46649</x:v>
      </x:c>
      <x:c t="n" s="0">
        <x:v>-30.06697</x:v>
      </x:c>
      <x:c t="n" s="0">
        <x:v>-28.08501</x:v>
      </x:c>
      <x:c t="n" s="0">
        <x:v>-27.54959</x:v>
      </x:c>
      <x:c t="n" s="0">
        <x:v>-21.54957</x:v>
      </x:c>
      <x:c t="n" s="0">
        <x:v>-8.742806</x:v>
      </x:c>
      <x:c t="n" s="0">
        <x:v>-7.946397</x:v>
      </x:c>
      <x:c t="n" s="0">
        <x:v>2.671083</x:v>
      </x:c>
      <x:c t="n" s="0">
        <x:v>6.796653</x:v>
      </x:c>
      <x:c t="n" s="0">
        <x:v>13.76735</x:v>
      </x:c>
      <x:c t="n" s="0">
        <x:v>12.82994</x:v>
      </x:c>
      <x:c t="n" s="0">
        <x:v>22.4434</x:v>
      </x:c>
      <x:c t="n" s="0">
        <x:v>18.75936</x:v>
      </x:c>
      <x:c t="n" s="0">
        <x:v>25.1805</x:v>
      </x:c>
      <x:c t="n" s="0">
        <x:v>25.99138</x:v>
      </x:c>
      <x:c t="n" s="0">
        <x:v>25.72617</x:v>
      </x:c>
      <x:c t="n" s="0">
        <x:v>28.93906</x:v>
      </x:c>
      <x:c t="n" s="0">
        <x:v>27.59867</x:v>
      </x:c>
      <x:c t="n" s="0">
        <x:v>27.452</x:v>
      </x:c>
      <x:c t="n" s="0">
        <x:v>26.99207</x:v>
      </x:c>
      <x:c t="n" s="0">
        <x:v>27.12894</x:v>
      </x:c>
      <x:c t="n" s="0">
        <x:v>27.32966</x:v>
      </x:c>
      <x:c t="n" s="0">
        <x:v>28.70648</x:v>
      </x:c>
      <x:c t="n" s="0">
        <x:v>30.93658</x:v>
      </x:c>
      <x:c t="n" s="0">
        <x:v>29.9893</x:v>
      </x:c>
      <x:c t="n" s="0">
        <x:v>28.50957</x:v>
      </x:c>
      <x:c t="n" s="0">
        <x:v>25.18896</x:v>
      </x:c>
      <x:c t="n" s="0">
        <x:v>32.14729</x:v>
      </x:c>
      <x:c t="n" s="0">
        <x:v>45.37634</x:v>
      </x:c>
      <x:c t="n" s="0">
        <x:v>55.04306</x:v>
      </x:c>
      <x:c t="n" s="0">
        <x:v>50.62613</x:v>
      </x:c>
      <x:c t="n" s="0">
        <x:v>29.46907</x:v>
      </x:c>
      <x:c t="n" s="0">
        <x:v>15.55847</x:v>
      </x:c>
      <x:c t="n" s="0">
        <x:v>8.431768</x:v>
      </x:c>
      <x:c t="n" s="0">
        <x:v>4.777917</x:v>
      </x:c>
      <x:c t="n" s="0">
        <x:v>4.272674</x:v>
      </x:c>
      <x:c t="n" s="0">
        <x:v>2.380603</x:v>
      </x:c>
      <x:c t="n" s="0">
        <x:v>-30.06697</x:v>
      </x:c>
      <x:c t="n" s="0">
        <x:v>-27.33004</x:v>
      </x:c>
      <x:c t="n" s="0">
        <x:v>-26.29154</x:v>
      </x:c>
      <x:c t="n" s="0">
        <x:v>-20.56923</x:v>
      </x:c>
      <x:c t="n" s="0">
        <x:v>-7.278583</x:v>
      </x:c>
      <x:c t="n" s="0">
        <x:v>-19.64753</x:v>
      </x:c>
      <x:c t="n" s="0">
        <x:v>1.653663</x:v>
      </x:c>
      <x:c t="n" s="0">
        <x:v>3.717602</x:v>
      </x:c>
      <x:c t="n" s="0">
        <x:v>17.33646</x:v>
      </x:c>
      <x:c t="n" s="0">
        <x:v>10.61773</x:v>
      </x:c>
      <x:c t="n" s="0">
        <x:v>21.51178</x:v>
      </x:c>
      <x:c t="n" s="0">
        <x:v>19.57867</x:v>
      </x:c>
      <x:c t="n" s="0">
        <x:v>25.57687</x:v>
      </x:c>
      <x:c t="n" s="0">
        <x:v>23.59016</x:v>
      </x:c>
      <x:c t="n" s="0">
        <x:v>15.34091</x:v>
      </x:c>
      <x:c t="n" s="0">
        <x:v>29.83613</x:v>
      </x:c>
      <x:c t="n" s="0">
        <x:v>31.50486</x:v>
      </x:c>
      <x:c t="n" s="0">
        <x:v>26.31226</x:v>
      </x:c>
      <x:c t="n" s="0">
        <x:v>25.29871</x:v>
      </x:c>
      <x:c t="n" s="0">
        <x:v>26.61279</x:v>
      </x:c>
      <x:c t="n" s="0">
        <x:v>21.29988</x:v>
      </x:c>
      <x:c t="n" s="0">
        <x:v>23.51111</x:v>
      </x:c>
      <x:c t="n" s="0">
        <x:v>33.27497</x:v>
      </x:c>
      <x:c t="n" s="0">
        <x:v>30.38465</x:v>
      </x:c>
      <x:c t="n" s="0">
        <x:v>27.12867</x:v>
      </x:c>
      <x:c t="n" s="0">
        <x:v>24.26666</x:v>
      </x:c>
      <x:c t="n" s="0">
        <x:v>25.28592</x:v>
      </x:c>
      <x:c t="n" s="0">
        <x:v>49.9744</x:v>
      </x:c>
      <x:c t="n" s="0">
        <x:v>44.13052</x:v>
      </x:c>
      <x:c t="n" s="0">
        <x:v>36.02674</x:v>
      </x:c>
      <x:c t="n" s="0">
        <x:v>17.15976</x:v>
      </x:c>
      <x:c t="n" s="0">
        <x:v>9.348114</x:v>
      </x:c>
      <x:c t="n" s="0">
        <x:v>6.710565</x:v>
      </x:c>
      <x:c t="n" s="0">
        <x:v>2.235896</x:v>
      </x:c>
      <x:c t="n" s="0">
        <x:v>3.913035</x:v>
      </x:c>
      <x:c t="n" s="0">
        <x:v>2.647678</x:v>
      </x:c>
      <x:c t="str">
        <x:v>No</x:v>
      </x:c>
      <x:c t="str">
        <x:v>No</x:v>
      </x:c>
      <x:c t="str">
        <x:v/>
      </x:c>
    </x:row>
    <x:row r="255">
      <x:c t="n" s="11">
        <x:v>254</x:v>
      </x:c>
      <x:c t="str" s="11">
        <x:v/>
      </x:c>
      <x:c t="n" s="8">
        <x:v>43945.0068055556</x:v>
      </x:c>
      <x:c t="n" s="7">
        <x:v>43945.0068055556</x:v>
      </x:c>
      <x:c t="n" s="0">
        <x:v>44.17867</x:v>
      </x:c>
      <x:c t="n" s="0">
        <x:v>54.20069</x:v>
      </x:c>
      <x:c t="n" s="0">
        <x:v>59.7593</x:v>
      </x:c>
      <x:c t="n" s="0">
        <x:v>68.46221</x:v>
      </x:c>
      <x:c t="n" s="0">
        <x:v>-30.06697</x:v>
      </x:c>
      <x:c t="n" s="0">
        <x:v>-27.96737</x:v>
      </x:c>
      <x:c t="n" s="0">
        <x:v>-27.34221</x:v>
      </x:c>
      <x:c t="n" s="0">
        <x:v>-21.39214</x:v>
      </x:c>
      <x:c t="n" s="0">
        <x:v>-8.47537</x:v>
      </x:c>
      <x:c t="n" s="0">
        <x:v>-8.581821</x:v>
      </x:c>
      <x:c t="n" s="0">
        <x:v>3.277064</x:v>
      </x:c>
      <x:c t="n" s="0">
        <x:v>6.462132</x:v>
      </x:c>
      <x:c t="n" s="0">
        <x:v>14.6959</x:v>
      </x:c>
      <x:c t="n" s="0">
        <x:v>12.81605</x:v>
      </x:c>
      <x:c t="n" s="0">
        <x:v>22.31924</x:v>
      </x:c>
      <x:c t="n" s="0">
        <x:v>19.86039</x:v>
      </x:c>
      <x:c t="n" s="0">
        <x:v>25.24067</x:v>
      </x:c>
      <x:c t="n" s="0">
        <x:v>25.71342</x:v>
      </x:c>
      <x:c t="n" s="0">
        <x:v>25.25424</x:v>
      </x:c>
      <x:c t="n" s="0">
        <x:v>29.47578</x:v>
      </x:c>
      <x:c t="n" s="0">
        <x:v>27.80689</x:v>
      </x:c>
      <x:c t="n" s="0">
        <x:v>27.11822</x:v>
      </x:c>
      <x:c t="n" s="0">
        <x:v>27.28363</x:v>
      </x:c>
      <x:c t="n" s="0">
        <x:v>27.11364</x:v>
      </x:c>
      <x:c t="n" s="0">
        <x:v>27.06391</x:v>
      </x:c>
      <x:c t="n" s="0">
        <x:v>28.28715</x:v>
      </x:c>
      <x:c t="n" s="0">
        <x:v>30.63813</x:v>
      </x:c>
      <x:c t="n" s="0">
        <x:v>30.07463</x:v>
      </x:c>
      <x:c t="n" s="0">
        <x:v>28.57743</x:v>
      </x:c>
      <x:c t="n" s="0">
        <x:v>25.0302</x:v>
      </x:c>
      <x:c t="n" s="0">
        <x:v>34.04142</x:v>
      </x:c>
      <x:c t="n" s="0">
        <x:v>45.15801</x:v>
      </x:c>
      <x:c t="n" s="0">
        <x:v>54.38525</x:v>
      </x:c>
      <x:c t="n" s="0">
        <x:v>49.96341</x:v>
      </x:c>
      <x:c t="n" s="0">
        <x:v>28.79717</x:v>
      </x:c>
      <x:c t="n" s="0">
        <x:v>15.00443</x:v>
      </x:c>
      <x:c t="n" s="0">
        <x:v>8.121936</x:v>
      </x:c>
      <x:c t="n" s="0">
        <x:v>4.424277</x:v>
      </x:c>
      <x:c t="n" s="0">
        <x:v>4.3493</x:v>
      </x:c>
      <x:c t="n" s="0">
        <x:v>2.334411</x:v>
      </x:c>
      <x:c t="n" s="0">
        <x:v>-30.06697</x:v>
      </x:c>
      <x:c t="n" s="0">
        <x:v>-27.33004</x:v>
      </x:c>
      <x:c t="n" s="0">
        <x:v>-26.29154</x:v>
      </x:c>
      <x:c t="n" s="0">
        <x:v>-20.56923</x:v>
      </x:c>
      <x:c t="n" s="0">
        <x:v>-7.173908</x:v>
      </x:c>
      <x:c t="n" s="0">
        <x:v>-19.64753</x:v>
      </x:c>
      <x:c t="n" s="0">
        <x:v>8.155887</x:v>
      </x:c>
      <x:c t="n" s="0">
        <x:v>3.717602</x:v>
      </x:c>
      <x:c t="n" s="0">
        <x:v>17.97192</x:v>
      </x:c>
      <x:c t="n" s="0">
        <x:v>13.4396</x:v>
      </x:c>
      <x:c t="n" s="0">
        <x:v>20.12179</x:v>
      </x:c>
      <x:c t="n" s="0">
        <x:v>24.54118</x:v>
      </x:c>
      <x:c t="n" s="0">
        <x:v>25.42174</x:v>
      </x:c>
      <x:c t="n" s="0">
        <x:v>25.03244</x:v>
      </x:c>
      <x:c t="n" s="0">
        <x:v>25.89748</x:v>
      </x:c>
      <x:c t="n" s="0">
        <x:v>31.90362</x:v>
      </x:c>
      <x:c t="n" s="0">
        <x:v>30.03438</x:v>
      </x:c>
      <x:c t="n" s="0">
        <x:v>25.84249</x:v>
      </x:c>
      <x:c t="n" s="0">
        <x:v>30.60501</x:v>
      </x:c>
      <x:c t="n" s="0">
        <x:v>26.46564</x:v>
      </x:c>
      <x:c t="n" s="0">
        <x:v>29.66186</x:v>
      </x:c>
      <x:c t="n" s="0">
        <x:v>24.25283</x:v>
      </x:c>
      <x:c t="n" s="0">
        <x:v>25.98304</x:v>
      </x:c>
      <x:c t="n" s="0">
        <x:v>29.09581</x:v>
      </x:c>
      <x:c t="n" s="0">
        <x:v>28.09612</x:v>
      </x:c>
      <x:c t="n" s="0">
        <x:v>25.43049</x:v>
      </x:c>
      <x:c t="n" s="0">
        <x:v>40.60032</x:v>
      </x:c>
      <x:c t="n" s="0">
        <x:v>38.6626</x:v>
      </x:c>
      <x:c t="n" s="0">
        <x:v>36.99582</x:v>
      </x:c>
      <x:c t="n" s="0">
        <x:v>33.72991</x:v>
      </x:c>
      <x:c t="n" s="0">
        <x:v>11.43242</x:v>
      </x:c>
      <x:c t="n" s="0">
        <x:v>7.491948</x:v>
      </x:c>
      <x:c t="n" s="0">
        <x:v>5.243785</x:v>
      </x:c>
      <x:c t="n" s="0">
        <x:v>1.018987</x:v>
      </x:c>
      <x:c t="n" s="0">
        <x:v>5.037393</x:v>
      </x:c>
      <x:c t="n" s="0">
        <x:v>2.235522</x:v>
      </x:c>
      <x:c t="str">
        <x:v>No</x:v>
      </x:c>
      <x:c t="str">
        <x:v>No</x:v>
      </x:c>
      <x:c t="str">
        <x:v/>
      </x:c>
    </x:row>
    <x:row r="256">
      <x:c t="n" s="11">
        <x:v>255</x:v>
      </x:c>
      <x:c t="str" s="11">
        <x:v/>
      </x:c>
      <x:c t="n" s="8">
        <x:v>43945.0068055556</x:v>
      </x:c>
      <x:c t="n" s="7">
        <x:v>43945.0068055556</x:v>
      </x:c>
      <x:c t="n" s="0">
        <x:v>42.80285</x:v>
      </x:c>
      <x:c t="n" s="0">
        <x:v>54.20069</x:v>
      </x:c>
      <x:c t="n" s="0">
        <x:v>62.11233</x:v>
      </x:c>
      <x:c t="n" s="0">
        <x:v>68.89687</x:v>
      </x:c>
      <x:c t="n" s="0">
        <x:v>-30.06697</x:v>
      </x:c>
      <x:c t="n" s="0">
        <x:v>-27.86939</x:v>
      </x:c>
      <x:c t="n" s="0">
        <x:v>-27.17286</x:v>
      </x:c>
      <x:c t="n" s="0">
        <x:v>-21.26206</x:v>
      </x:c>
      <x:c t="n" s="0">
        <x:v>-8.259327</x:v>
      </x:c>
      <x:c t="n" s="0">
        <x:v>-9.209444</x:v>
      </x:c>
      <x:c t="n" s="0">
        <x:v>4.589141</x:v>
      </x:c>
      <x:c t="n" s="0">
        <x:v>6.415727</x:v>
      </x:c>
      <x:c t="n" s="0">
        <x:v>15.35691</x:v>
      </x:c>
      <x:c t="n" s="0">
        <x:v>12.91285</x:v>
      </x:c>
      <x:c t="n" s="0">
        <x:v>21.9041</x:v>
      </x:c>
      <x:c t="n" s="0">
        <x:v>20.94241</x:v>
      </x:c>
      <x:c t="n" s="0">
        <x:v>25.21813</x:v>
      </x:c>
      <x:c t="n" s="0">
        <x:v>25.9311</x:v>
      </x:c>
      <x:c t="n" s="0">
        <x:v>25.73064</x:v>
      </x:c>
      <x:c t="n" s="0">
        <x:v>29.4173</x:v>
      </x:c>
      <x:c t="n" s="0">
        <x:v>28.56762</x:v>
      </x:c>
      <x:c t="n" s="0">
        <x:v>27.09486</x:v>
      </x:c>
      <x:c t="n" s="0">
        <x:v>27.40899</x:v>
      </x:c>
      <x:c t="n" s="0">
        <x:v>26.79792</x:v>
      </x:c>
      <x:c t="n" s="0">
        <x:v>27.409</x:v>
      </x:c>
      <x:c t="n" s="0">
        <x:v>28.12284</x:v>
      </x:c>
      <x:c t="n" s="0">
        <x:v>30.72676</x:v>
      </x:c>
      <x:c t="n" s="0">
        <x:v>29.81556</x:v>
      </x:c>
      <x:c t="n" s="0">
        <x:v>28.33966</x:v>
      </x:c>
      <x:c t="n" s="0">
        <x:v>24.79928</x:v>
      </x:c>
      <x:c t="n" s="0">
        <x:v>35.54948</x:v>
      </x:c>
      <x:c t="n" s="0">
        <x:v>44.51314</x:v>
      </x:c>
      <x:c t="n" s="0">
        <x:v>53.71342</x:v>
      </x:c>
      <x:c t="n" s="0">
        <x:v>49.29016</x:v>
      </x:c>
      <x:c t="n" s="0">
        <x:v>28.121</x:v>
      </x:c>
      <x:c t="n" s="0">
        <x:v>14.42083</x:v>
      </x:c>
      <x:c t="n" s="0">
        <x:v>7.755992</x:v>
      </x:c>
      <x:c t="n" s="0">
        <x:v>4.107056</x:v>
      </x:c>
      <x:c t="n" s="0">
        <x:v>4.442866</x:v>
      </x:c>
      <x:c t="n" s="0">
        <x:v>2.261283</x:v>
      </x:c>
      <x:c t="n" s="0">
        <x:v>-30.06697</x:v>
      </x:c>
      <x:c t="n" s="0">
        <x:v>-27.33004</x:v>
      </x:c>
      <x:c t="n" s="0">
        <x:v>-26.29154</x:v>
      </x:c>
      <x:c t="n" s="0">
        <x:v>-20.56923</x:v>
      </x:c>
      <x:c t="n" s="0">
        <x:v>-7.173908</x:v>
      </x:c>
      <x:c t="n" s="0">
        <x:v>-9.914848</x:v>
      </x:c>
      <x:c t="n" s="0">
        <x:v>8.612603</x:v>
      </x:c>
      <x:c t="n" s="0">
        <x:v>7.577498</x:v>
      </x:c>
      <x:c t="n" s="0">
        <x:v>17.97192</x:v>
      </x:c>
      <x:c t="n" s="0">
        <x:v>13.4396</x:v>
      </x:c>
      <x:c t="n" s="0">
        <x:v>18.06523</x:v>
      </x:c>
      <x:c t="n" s="0">
        <x:v>24.54118</x:v>
      </x:c>
      <x:c t="n" s="0">
        <x:v>24.92006</x:v>
      </x:c>
      <x:c t="n" s="0">
        <x:v>27.69887</x:v>
      </x:c>
      <x:c t="n" s="0">
        <x:v>27.84467</x:v>
      </x:c>
      <x:c t="n" s="0">
        <x:v>24.66128</x:v>
      </x:c>
      <x:c t="n" s="0">
        <x:v>28.50052</x:v>
      </x:c>
      <x:c t="n" s="0">
        <x:v>23.8474</x:v>
      </x:c>
      <x:c t="n" s="0">
        <x:v>17.01509</x:v>
      </x:c>
      <x:c t="n" s="0">
        <x:v>26.02621</x:v>
      </x:c>
      <x:c t="n" s="0">
        <x:v>23.14599</x:v>
      </x:c>
      <x:c t="n" s="0">
        <x:v>27.19282</x:v>
      </x:c>
      <x:c t="n" s="0">
        <x:v>30.41488</x:v>
      </x:c>
      <x:c t="n" s="0">
        <x:v>28.08092</x:v>
      </x:c>
      <x:c t="n" s="0">
        <x:v>28.49979</x:v>
      </x:c>
      <x:c t="n" s="0">
        <x:v>23.1867</x:v>
      </x:c>
      <x:c t="n" s="0">
        <x:v>38.18949</x:v>
      </x:c>
      <x:c t="n" s="0">
        <x:v>29.47934</x:v>
      </x:c>
      <x:c t="n" s="0">
        <x:v>36.57686</x:v>
      </x:c>
      <x:c t="n" s="0">
        <x:v>32.41256</x:v>
      </x:c>
      <x:c t="n" s="0">
        <x:v>7.795771</x:v>
      </x:c>
      <x:c t="n" s="0">
        <x:v>6.296367</x:v>
      </x:c>
      <x:c t="n" s="0">
        <x:v>5.353984</x:v>
      </x:c>
      <x:c t="n" s="0">
        <x:v>1.481274</x:v>
      </x:c>
      <x:c t="n" s="0">
        <x:v>4.005637</x:v>
      </x:c>
      <x:c t="n" s="0">
        <x:v>2.244493</x:v>
      </x:c>
      <x:c t="str">
        <x:v>No</x:v>
      </x:c>
      <x:c t="str">
        <x:v>No</x:v>
      </x:c>
      <x:c t="str">
        <x:v/>
      </x:c>
    </x:row>
    <x:row r="257">
      <x:c t="n" s="11">
        <x:v>256</x:v>
      </x:c>
      <x:c t="str" s="11">
        <x:v/>
      </x:c>
      <x:c t="n" s="8">
        <x:v>43945.0068055556</x:v>
      </x:c>
      <x:c t="n" s="7">
        <x:v>43945.0068055556</x:v>
      </x:c>
      <x:c t="n" s="0">
        <x:v>49.0767</x:v>
      </x:c>
      <x:c t="n" s="0">
        <x:v>58.9719</x:v>
      </x:c>
      <x:c t="n" s="0">
        <x:v>61.10448</x:v>
      </x:c>
      <x:c t="n" s="0">
        <x:v>66.28165</x:v>
      </x:c>
      <x:c t="n" s="0">
        <x:v>-30.06697</x:v>
      </x:c>
      <x:c t="n" s="0">
        <x:v>-27.78729</x:v>
      </x:c>
      <x:c t="n" s="0">
        <x:v>-27.0334</x:v>
      </x:c>
      <x:c t="n" s="0">
        <x:v>-21.15402</x:v>
      </x:c>
      <x:c t="n" s="0">
        <x:v>-8.082963</x:v>
      </x:c>
      <x:c t="n" s="0">
        <x:v>-8.394625</x:v>
      </x:c>
      <x:c t="n" s="0">
        <x:v>5.462288</x:v>
      </x:c>
      <x:c t="n" s="0">
        <x:v>6.605939</x:v>
      </x:c>
      <x:c t="n" s="0">
        <x:v>15.85132</x:v>
      </x:c>
      <x:c t="n" s="0">
        <x:v>12.99384</x:v>
      </x:c>
      <x:c t="n" s="0">
        <x:v>21.51515</x:v>
      </x:c>
      <x:c t="n" s="0">
        <x:v>21.69182</x:v>
      </x:c>
      <x:c t="n" s="0">
        <x:v>25.17587</x:v>
      </x:c>
      <x:c t="n" s="0">
        <x:v>26.23845</x:v>
      </x:c>
      <x:c t="n" s="0">
        <x:v>26.13396</x:v>
      </x:c>
      <x:c t="n" s="0">
        <x:v>28.87729</x:v>
      </x:c>
      <x:c t="n" s="0">
        <x:v>27.91502</x:v>
      </x:c>
      <x:c t="n" s="0">
        <x:v>26.83602</x:v>
      </x:c>
      <x:c t="n" s="0">
        <x:v>26.89862</x:v>
      </x:c>
      <x:c t="n" s="0">
        <x:v>26.68744</x:v>
      </x:c>
      <x:c t="n" s="0">
        <x:v>27.22435</x:v>
      </x:c>
      <x:c t="n" s="0">
        <x:v>28.42932</x:v>
      </x:c>
      <x:c t="n" s="0">
        <x:v>30.21761</x:v>
      </x:c>
      <x:c t="n" s="0">
        <x:v>29.51374</x:v>
      </x:c>
      <x:c t="n" s="0">
        <x:v>28.27185</x:v>
      </x:c>
      <x:c t="n" s="0">
        <x:v>24.76164</x:v>
      </x:c>
      <x:c t="n" s="0">
        <x:v>35.12386</x:v>
      </x:c>
      <x:c t="n" s="0">
        <x:v>43.85109</x:v>
      </x:c>
      <x:c t="n" s="0">
        <x:v>53.03829</x:v>
      </x:c>
      <x:c t="n" s="0">
        <x:v>48.61533</x:v>
      </x:c>
      <x:c t="n" s="0">
        <x:v>27.44435</x:v>
      </x:c>
      <x:c t="n" s="0">
        <x:v>13.83409</x:v>
      </x:c>
      <x:c t="n" s="0">
        <x:v>7.654114</x:v>
      </x:c>
      <x:c t="n" s="0">
        <x:v>3.787184</x:v>
      </x:c>
      <x:c t="n" s="0">
        <x:v>4.309588</x:v>
      </x:c>
      <x:c t="n" s="0">
        <x:v>2.204544</x:v>
      </x:c>
      <x:c t="n" s="0">
        <x:v>-30.06697</x:v>
      </x:c>
      <x:c t="n" s="0">
        <x:v>-27.33004</x:v>
      </x:c>
      <x:c t="n" s="0">
        <x:v>-26.29154</x:v>
      </x:c>
      <x:c t="n" s="0">
        <x:v>-20.56923</x:v>
      </x:c>
      <x:c t="n" s="0">
        <x:v>-7.173908</x:v>
      </x:c>
      <x:c t="n" s="0">
        <x:v>-4.255243</x:v>
      </x:c>
      <x:c t="n" s="0">
        <x:v>8.612603</x:v>
      </x:c>
      <x:c t="n" s="0">
        <x:v>7.577498</x:v>
      </x:c>
      <x:c t="n" s="0">
        <x:v>16.5542</x:v>
      </x:c>
      <x:c t="n" s="0">
        <x:v>13.2023</x:v>
      </x:c>
      <x:c t="n" s="0">
        <x:v>18.06523</x:v>
      </x:c>
      <x:c t="n" s="0">
        <x:v>25.53026</x:v>
      </x:c>
      <x:c t="n" s="0">
        <x:v>24.37673</x:v>
      </x:c>
      <x:c t="n" s="0">
        <x:v>27.98881</x:v>
      </x:c>
      <x:c t="n" s="0">
        <x:v>27.99611</x:v>
      </x:c>
      <x:c t="n" s="0">
        <x:v>18.09997</x:v>
      </x:c>
      <x:c t="n" s="0">
        <x:v>18.52461</x:v>
      </x:c>
      <x:c t="n" s="0">
        <x:v>26.51456</x:v>
      </x:c>
      <x:c t="n" s="0">
        <x:v>28.26468</x:v>
      </x:c>
      <x:c t="n" s="0">
        <x:v>23.58101</x:v>
      </x:c>
      <x:c t="n" s="0">
        <x:v>26.63539</x:v>
      </x:c>
      <x:c t="n" s="0">
        <x:v>31.2237</x:v>
      </x:c>
      <x:c t="n" s="0">
        <x:v>29.46552</x:v>
      </x:c>
      <x:c t="n" s="0">
        <x:v>26.00926</x:v>
      </x:c>
      <x:c t="n" s="0">
        <x:v>26.18576</x:v>
      </x:c>
      <x:c t="n" s="0">
        <x:v>26.52488</x:v>
      </x:c>
      <x:c t="n" s="0">
        <x:v>24.24143</x:v>
      </x:c>
      <x:c t="n" s="0">
        <x:v>29.03457</x:v>
      </x:c>
      <x:c t="n" s="0">
        <x:v>34.35749</x:v>
      </x:c>
      <x:c t="n" s="0">
        <x:v>42.78826</x:v>
      </x:c>
      <x:c t="n" s="0">
        <x:v>22.997</x:v>
      </x:c>
      <x:c t="n" s="0">
        <x:v>7.779572</x:v>
      </x:c>
      <x:c t="n" s="0">
        <x:v>8.492941</x:v>
      </x:c>
      <x:c t="n" s="0">
        <x:v>1.703329</x:v>
      </x:c>
      <x:c t="n" s="0">
        <x:v>3.505367</x:v>
      </x:c>
      <x:c t="n" s="0">
        <x:v>1.41553</x:v>
      </x:c>
      <x:c t="str">
        <x:v>No</x:v>
      </x:c>
      <x:c t="str">
        <x:v>No</x:v>
      </x:c>
      <x:c t="str">
        <x:v/>
      </x:c>
    </x:row>
    <x:row r="258">
      <x:c t="n" s="11">
        <x:v>257</x:v>
      </x:c>
      <x:c t="str" s="11">
        <x:v/>
      </x:c>
      <x:c t="n" s="8">
        <x:v>43945.0068055556</x:v>
      </x:c>
      <x:c t="n" s="7">
        <x:v>43945.0068055556</x:v>
      </x:c>
      <x:c t="n" s="0">
        <x:v>54.25432</x:v>
      </x:c>
      <x:c t="n" s="0">
        <x:v>60.22129</x:v>
      </x:c>
      <x:c t="n" s="0">
        <x:v>59.32499</x:v>
      </x:c>
      <x:c t="n" s="0">
        <x:v>68.99906</x:v>
      </x:c>
      <x:c t="n" s="0">
        <x:v>-30.06697</x:v>
      </x:c>
      <x:c t="n" s="0">
        <x:v>-27.7182</x:v>
      </x:c>
      <x:c t="n" s="0">
        <x:v>-26.98402</x:v>
      </x:c>
      <x:c t="n" s="0">
        <x:v>-20.78973</x:v>
      </x:c>
      <x:c t="n" s="0">
        <x:v>-7.937816</x:v>
      </x:c>
      <x:c t="n" s="0">
        <x:v>-7.486209</x:v>
      </x:c>
      <x:c t="n" s="0">
        <x:v>6.090145</x:v>
      </x:c>
      <x:c t="n" s="0">
        <x:v>6.76204</x:v>
      </x:c>
      <x:c t="n" s="0">
        <x:v>15.67129</x:v>
      </x:c>
      <x:c t="n" s="0">
        <x:v>12.86831</x:v>
      </x:c>
      <x:c t="n" s="0">
        <x:v>21.15296</x:v>
      </x:c>
      <x:c t="n" s="0">
        <x:v>22.76142</x:v>
      </x:c>
      <x:c t="n" s="0">
        <x:v>24.75841</x:v>
      </x:c>
      <x:c t="n" s="0">
        <x:v>26.599</x:v>
      </x:c>
      <x:c t="n" s="0">
        <x:v>26.25943</x:v>
      </x:c>
      <x:c t="n" s="0">
        <x:v>28.53188</x:v>
      </x:c>
      <x:c t="n" s="0">
        <x:v>27.79964</x:v>
      </x:c>
      <x:c t="n" s="0">
        <x:v>26.71223</x:v>
      </x:c>
      <x:c t="n" s="0">
        <x:v>27.473</x:v>
      </x:c>
      <x:c t="n" s="0">
        <x:v>27.20064</x:v>
      </x:c>
      <x:c t="n" s="0">
        <x:v>27.37889</x:v>
      </x:c>
      <x:c t="n" s="0">
        <x:v>29.32663</x:v>
      </x:c>
      <x:c t="n" s="0">
        <x:v>30.9544</x:v>
      </x:c>
      <x:c t="n" s="0">
        <x:v>29.54392</x:v>
      </x:c>
      <x:c t="n" s="0">
        <x:v>28.15779</x:v>
      </x:c>
      <x:c t="n" s="0">
        <x:v>24.98264</x:v>
      </x:c>
      <x:c t="n" s="0">
        <x:v>34.47395</x:v>
      </x:c>
      <x:c t="n" s="0">
        <x:v>43.18082</x:v>
      </x:c>
      <x:c t="n" s="0">
        <x:v>52.36939</x:v>
      </x:c>
      <x:c t="n" s="0">
        <x:v>48.53241</x:v>
      </x:c>
      <x:c t="n" s="0">
        <x:v>27.03521</x:v>
      </x:c>
      <x:c t="n" s="0">
        <x:v>13.36972</x:v>
      </x:c>
      <x:c t="n" s="0">
        <x:v>7.639627</x:v>
      </x:c>
      <x:c t="n" s="0">
        <x:v>3.53318</x:v>
      </x:c>
      <x:c t="n" s="0">
        <x:v>4.280557</x:v>
      </x:c>
      <x:c t="n" s="0">
        <x:v>2.215236</x:v>
      </x:c>
      <x:c t="n" s="0">
        <x:v>-30.06697</x:v>
      </x:c>
      <x:c t="n" s="0">
        <x:v>-27.33004</x:v>
      </x:c>
      <x:c t="n" s="0">
        <x:v>-27.5616</x:v>
      </x:c>
      <x:c t="n" s="0">
        <x:v>-17.2914</x:v>
      </x:c>
      <x:c t="n" s="0">
        <x:v>-7.173908</x:v>
      </x:c>
      <x:c t="n" s="0">
        <x:v>-4.255243</x:v>
      </x:c>
      <x:c t="n" s="0">
        <x:v>8.612603</x:v>
      </x:c>
      <x:c t="n" s="0">
        <x:v>7.577498</x:v>
      </x:c>
      <x:c t="n" s="0">
        <x:v>14.43568</x:v>
      </x:c>
      <x:c t="n" s="0">
        <x:v>11.03329</x:v>
      </x:c>
      <x:c t="n" s="0">
        <x:v>18.06523</x:v>
      </x:c>
      <x:c t="n" s="0">
        <x:v>26.33534</x:v>
      </x:c>
      <x:c t="n" s="0">
        <x:v>12.64488</x:v>
      </x:c>
      <x:c t="n" s="0">
        <x:v>28.2606</x:v>
      </x:c>
      <x:c t="n" s="0">
        <x:v>23.83066</x:v>
      </x:c>
      <x:c t="n" s="0">
        <x:v>28.68423</x:v>
      </x:c>
      <x:c t="n" s="0">
        <x:v>30.97383</x:v>
      </x:c>
      <x:c t="n" s="0">
        <x:v>25.77354</x:v>
      </x:c>
      <x:c t="n" s="0">
        <x:v>27.96021</x:v>
      </x:c>
      <x:c t="n" s="0">
        <x:v>30.63356</x:v>
      </x:c>
      <x:c t="n" s="0">
        <x:v>28.52553</x:v>
      </x:c>
      <x:c t="n" s="0">
        <x:v>32.70646</x:v>
      </x:c>
      <x:c t="n" s="0">
        <x:v>37.47651</x:v>
      </x:c>
      <x:c t="n" s="0">
        <x:v>31.10894</x:v>
      </x:c>
      <x:c t="n" s="0">
        <x:v>30.10107</x:v>
      </x:c>
      <x:c t="n" s="0">
        <x:v>24.20794</x:v>
      </x:c>
      <x:c t="n" s="0">
        <x:v>23.04424</x:v>
      </x:c>
      <x:c t="n" s="0">
        <x:v>43.1382</x:v>
      </x:c>
      <x:c t="n" s="0">
        <x:v>44.02595</x:v>
      </x:c>
      <x:c t="n" s="0">
        <x:v>46.61222</x:v>
      </x:c>
      <x:c t="n" s="0">
        <x:v>14.27351</x:v>
      </x:c>
      <x:c t="n" s="0">
        <x:v>6.116698</x:v>
      </x:c>
      <x:c t="n" s="0">
        <x:v>5.879364</x:v>
      </x:c>
      <x:c t="n" s="0">
        <x:v>1.375432</x:v>
      </x:c>
      <x:c t="n" s="0">
        <x:v>3.776377</x:v>
      </x:c>
      <x:c t="n" s="0">
        <x:v>2.711036</x:v>
      </x:c>
      <x:c t="str">
        <x:v>No</x:v>
      </x:c>
      <x:c t="str">
        <x:v>No</x:v>
      </x:c>
      <x:c t="str">
        <x:v/>
      </x:c>
    </x:row>
    <x:row r="259">
      <x:c t="n" s="11">
        <x:v>258</x:v>
      </x:c>
      <x:c t="str" s="11">
        <x:v/>
      </x:c>
      <x:c t="n" s="8">
        <x:v>43945.0068055556</x:v>
      </x:c>
      <x:c t="n" s="7">
        <x:v>43945.0068055556</x:v>
      </x:c>
      <x:c t="n" s="0">
        <x:v>47.25169</x:v>
      </x:c>
      <x:c t="n" s="0">
        <x:v>54.20069</x:v>
      </x:c>
      <x:c t="n" s="0">
        <x:v>56.42073</x:v>
      </x:c>
      <x:c t="n" s="0">
        <x:v>64.70557</x:v>
      </x:c>
      <x:c t="n" s="0">
        <x:v>-30.06697</x:v>
      </x:c>
      <x:c t="n" s="0">
        <x:v>-27.66051</x:v>
      </x:c>
      <x:c t="n" s="0">
        <x:v>-27.12912</x:v>
      </x:c>
      <x:c t="n" s="0">
        <x:v>-19.86129</x:v>
      </x:c>
      <x:c t="n" s="0">
        <x:v>-7.817584</x:v>
      </x:c>
      <x:c t="n" s="0">
        <x:v>-6.837173</x:v>
      </x:c>
      <x:c t="n" s="0">
        <x:v>6.562722</x:v>
      </x:c>
      <x:c t="n" s="0">
        <x:v>6.703228</x:v>
      </x:c>
      <x:c t="n" s="0">
        <x:v>15.51141</x:v>
      </x:c>
      <x:c t="n" s="0">
        <x:v>12.64415</x:v>
      </x:c>
      <x:c t="n" s="0">
        <x:v>20.95581</x:v>
      </x:c>
      <x:c t="n" s="0">
        <x:v>23.50386</x:v>
      </x:c>
      <x:c t="n" s="0">
        <x:v>24.1185</x:v>
      </x:c>
      <x:c t="n" s="0">
        <x:v>26.83268</x:v>
      </x:c>
      <x:c t="n" s="0">
        <x:v>25.7665</x:v>
      </x:c>
      <x:c t="n" s="0">
        <x:v>28.44977</x:v>
      </x:c>
      <x:c t="n" s="0">
        <x:v>28.29298</x:v>
      </x:c>
      <x:c t="n" s="0">
        <x:v>27.04326</x:v>
      </x:c>
      <x:c t="n" s="0">
        <x:v>27.1855</x:v>
      </x:c>
      <x:c t="n" s="0">
        <x:v>27.10663</x:v>
      </x:c>
      <x:c t="n" s="0">
        <x:v>27.51337</x:v>
      </x:c>
      <x:c t="n" s="0">
        <x:v>29.64669</x:v>
      </x:c>
      <x:c t="n" s="0">
        <x:v>33.31026</x:v>
      </x:c>
      <x:c t="n" s="0">
        <x:v>29.69522</x:v>
      </x:c>
      <x:c t="n" s="0">
        <x:v>28.35682</x:v>
      </x:c>
      <x:c t="n" s="0">
        <x:v>24.93904</x:v>
      </x:c>
      <x:c t="n" s="0">
        <x:v>33.83547</x:v>
      </x:c>
      <x:c t="n" s="0">
        <x:v>46.77984</x:v>
      </x:c>
      <x:c t="n" s="0">
        <x:v>51.94976</x:v>
      </x:c>
      <x:c t="n" s="0">
        <x:v>47.87735</x:v>
      </x:c>
      <x:c t="n" s="0">
        <x:v>26.38344</x:v>
      </x:c>
      <x:c t="n" s="0">
        <x:v>12.79526</x:v>
      </x:c>
      <x:c t="n" s="0">
        <x:v>7.733298</x:v>
      </x:c>
      <x:c t="n" s="0">
        <x:v>3.349158</x:v>
      </x:c>
      <x:c t="n" s="0">
        <x:v>4.256225</x:v>
      </x:c>
      <x:c t="n" s="0">
        <x:v>2.364488</x:v>
      </x:c>
      <x:c t="n" s="0">
        <x:v>-30.06697</x:v>
      </x:c>
      <x:c t="n" s="0">
        <x:v>-27.33004</x:v>
      </x:c>
      <x:c t="n" s="0">
        <x:v>-28.08349</x:v>
      </x:c>
      <x:c t="n" s="0">
        <x:v>-16.58503</x:v>
      </x:c>
      <x:c t="n" s="0">
        <x:v>-7.173908</x:v>
      </x:c>
      <x:c t="n" s="0">
        <x:v>-4.255243</x:v>
      </x:c>
      <x:c t="n" s="0">
        <x:v>8.280512</x:v>
      </x:c>
      <x:c t="n" s="0">
        <x:v>4.106374</x:v>
      </x:c>
      <x:c t="n" s="0">
        <x:v>14.50209</x:v>
      </x:c>
      <x:c t="n" s="0">
        <x:v>11.03329</x:v>
      </x:c>
      <x:c t="n" s="0">
        <x:v>20.91395</x:v>
      </x:c>
      <x:c t="n" s="0">
        <x:v>26.33534</x:v>
      </x:c>
      <x:c t="n" s="0">
        <x:v>12.64488</x:v>
      </x:c>
      <x:c t="n" s="0">
        <x:v>27.45804</x:v>
      </x:c>
      <x:c t="n" s="0">
        <x:v>29.95732</x:v>
      </x:c>
      <x:c t="n" s="0">
        <x:v>23.64227</x:v>
      </x:c>
      <x:c t="n" s="0">
        <x:v>26.47244</x:v>
      </x:c>
      <x:c t="n" s="0">
        <x:v>29.80474</x:v>
      </x:c>
      <x:c t="n" s="0">
        <x:v>24.0951</x:v>
      </x:c>
      <x:c t="n" s="0">
        <x:v>28.36595</x:v>
      </x:c>
      <x:c t="n" s="0">
        <x:v>28.73666</x:v>
      </x:c>
      <x:c t="n" s="0">
        <x:v>31.57492</x:v>
      </x:c>
      <x:c t="n" s="0">
        <x:v>36.32427</x:v>
      </x:c>
      <x:c t="n" s="0">
        <x:v>31.26345</x:v>
      </x:c>
      <x:c t="n" s="0">
        <x:v>24.77699</x:v>
      </x:c>
      <x:c t="n" s="0">
        <x:v>23.2304</x:v>
      </x:c>
      <x:c t="n" s="0">
        <x:v>22.74384</x:v>
      </x:c>
      <x:c t="n" s="0">
        <x:v>53.61203</x:v>
      </x:c>
      <x:c t="n" s="0">
        <x:v>46.18034</x:v>
      </x:c>
      <x:c t="n" s="0">
        <x:v>32.52</x:v>
      </x:c>
      <x:c t="n" s="0">
        <x:v>13.77141</x:v>
      </x:c>
      <x:c t="n" s="0">
        <x:v>6.457985</x:v>
      </x:c>
      <x:c t="n" s="0">
        <x:v>8.239287</x:v>
      </x:c>
      <x:c t="n" s="0">
        <x:v>2.48384</x:v>
      </x:c>
      <x:c t="n" s="0">
        <x:v>5.166692</x:v>
      </x:c>
      <x:c t="n" s="0">
        <x:v>3.454941</x:v>
      </x:c>
      <x:c t="str">
        <x:v>No</x:v>
      </x:c>
      <x:c t="str">
        <x:v>No</x:v>
      </x:c>
      <x:c t="str">
        <x:v/>
      </x:c>
    </x:row>
    <x:row r="260">
      <x:c t="n" s="11">
        <x:v>259</x:v>
      </x:c>
      <x:c t="str" s="11">
        <x:v/>
      </x:c>
      <x:c t="n" s="8">
        <x:v>43945.0068055556</x:v>
      </x:c>
      <x:c t="n" s="7">
        <x:v>43945.0068055556</x:v>
      </x:c>
      <x:c t="n" s="0">
        <x:v>40.46964</x:v>
      </x:c>
      <x:c t="n" s="0">
        <x:v>54.20069</x:v>
      </x:c>
      <x:c t="n" s="0">
        <x:v>65.20898</x:v>
      </x:c>
      <x:c t="n" s="0">
        <x:v>68.89687</x:v>
      </x:c>
      <x:c t="n" s="0">
        <x:v>-30.06697</x:v>
      </x:c>
      <x:c t="n" s="0">
        <x:v>-27.61182</x:v>
      </x:c>
      <x:c t="n" s="0">
        <x:v>-27.2569</x:v>
      </x:c>
      <x:c t="n" s="0">
        <x:v>-19.20034</x:v>
      </x:c>
      <x:c t="n" s="0">
        <x:v>-7.717472</x:v>
      </x:c>
      <x:c t="n" s="0">
        <x:v>-6.35061</x:v>
      </x:c>
      <x:c t="n" s="0">
        <x:v>6.560029</x:v>
      </x:c>
      <x:c t="n" s="0">
        <x:v>6.342362</x:v>
      </x:c>
      <x:c t="n" s="0">
        <x:v>15.4104</x:v>
      </x:c>
      <x:c t="n" s="0">
        <x:v>12.4431</x:v>
      </x:c>
      <x:c t="n" s="0">
        <x:v>20.99272</x:v>
      </x:c>
      <x:c t="n" s="0">
        <x:v>24.05075</x:v>
      </x:c>
      <x:c t="n" s="0">
        <x:v>23.47557</x:v>
      </x:c>
      <x:c t="n" s="0">
        <x:v>26.88106</x:v>
      </x:c>
      <x:c t="n" s="0">
        <x:v>28.06568</x:v>
      </x:c>
      <x:c t="n" s="0">
        <x:v>27.79632</x:v>
      </x:c>
      <x:c t="n" s="0">
        <x:v>28.46799</x:v>
      </x:c>
      <x:c t="n" s="0">
        <x:v>27.25201</x:v>
      </x:c>
      <x:c t="n" s="0">
        <x:v>26.92296</x:v>
      </x:c>
      <x:c t="n" s="0">
        <x:v>27.75374</x:v>
      </x:c>
      <x:c t="n" s="0">
        <x:v>27.295</x:v>
      </x:c>
      <x:c t="n" s="0">
        <x:v>30.13777</x:v>
      </x:c>
      <x:c t="n" s="0">
        <x:v>33.00347</x:v>
      </x:c>
      <x:c t="n" s="0">
        <x:v>29.92817</x:v>
      </x:c>
      <x:c t="n" s="0">
        <x:v>28.17664</x:v>
      </x:c>
      <x:c t="n" s="0">
        <x:v>24.68972</x:v>
      </x:c>
      <x:c t="n" s="0">
        <x:v>34.32014</x:v>
      </x:c>
      <x:c t="n" s="0">
        <x:v>46.84975</x:v>
      </x:c>
      <x:c t="n" s="0">
        <x:v>51.27217</x:v>
      </x:c>
      <x:c t="n" s="0">
        <x:v>47.20541</x:v>
      </x:c>
      <x:c t="n" s="0">
        <x:v>25.71621</x:v>
      </x:c>
      <x:c t="n" s="0">
        <x:v>12.27363</x:v>
      </x:c>
      <x:c t="n" s="0">
        <x:v>7.508373</x:v>
      </x:c>
      <x:c t="n" s="0">
        <x:v>3.141677</x:v>
      </x:c>
      <x:c t="n" s="0">
        <x:v>4.300953</x:v>
      </x:c>
      <x:c t="n" s="0">
        <x:v>2.419615</x:v>
      </x:c>
      <x:c t="n" s="0">
        <x:v>-30.06697</x:v>
      </x:c>
      <x:c t="n" s="0">
        <x:v>-26.74677</x:v>
      </x:c>
      <x:c t="n" s="0">
        <x:v>-28.08349</x:v>
      </x:c>
      <x:c t="n" s="0">
        <x:v>-16.58503</x:v>
      </x:c>
      <x:c t="n" s="0">
        <x:v>-8.964255</x:v>
      </x:c>
      <x:c t="n" s="0">
        <x:v>-4.255243</x:v>
      </x:c>
      <x:c t="n" s="0">
        <x:v>4.751739</x:v>
      </x:c>
      <x:c t="n" s="0">
        <x:v>3.271751</x:v>
      </x:c>
      <x:c t="n" s="0">
        <x:v>14.94056</x:v>
      </x:c>
      <x:c t="n" s="0">
        <x:v>14.48612</x:v>
      </x:c>
      <x:c t="n" s="0">
        <x:v>21.20259</x:v>
      </x:c>
      <x:c t="n" s="0">
        <x:v>24.4145</x:v>
      </x:c>
      <x:c t="n" s="0">
        <x:v>9.169525</x:v>
      </x:c>
      <x:c t="n" s="0">
        <x:v>27.1538</x:v>
      </x:c>
      <x:c t="n" s="0">
        <x:v>33.89867</x:v>
      </x:c>
      <x:c t="n" s="0">
        <x:v>26.38377</x:v>
      </x:c>
      <x:c t="n" s="0">
        <x:v>31.49731</x:v>
      </x:c>
      <x:c t="n" s="0">
        <x:v>25.26465</x:v>
      </x:c>
      <x:c t="n" s="0">
        <x:v>28.05948</x:v>
      </x:c>
      <x:c t="n" s="0">
        <x:v>28.16014</x:v>
      </x:c>
      <x:c t="n" s="0">
        <x:v>22.87396</x:v>
      </x:c>
      <x:c t="n" s="0">
        <x:v>31.61362</x:v>
      </x:c>
      <x:c t="n" s="0">
        <x:v>27.15079</x:v>
      </x:c>
      <x:c t="n" s="0">
        <x:v>28.46576</x:v>
      </x:c>
      <x:c t="n" s="0">
        <x:v>28.10464</x:v>
      </x:c>
      <x:c t="n" s="0">
        <x:v>23.48113</x:v>
      </x:c>
      <x:c t="n" s="0">
        <x:v>38.59309</x:v>
      </x:c>
      <x:c t="n" s="0">
        <x:v>35.16484</x:v>
      </x:c>
      <x:c t="n" s="0">
        <x:v>29.66203</x:v>
      </x:c>
      <x:c t="n" s="0">
        <x:v>29.58905</x:v>
      </x:c>
      <x:c t="n" s="0">
        <x:v>8.615436</x:v>
      </x:c>
      <x:c t="n" s="0">
        <x:v>5.252233</x:v>
      </x:c>
      <x:c t="n" s="0">
        <x:v>5.994796</x:v>
      </x:c>
      <x:c t="n" s="0">
        <x:v>1.318768</x:v>
      </x:c>
      <x:c t="n" s="0">
        <x:v>4.139988</x:v>
      </x:c>
      <x:c t="n" s="0">
        <x:v>2.446734</x:v>
      </x:c>
      <x:c t="str">
        <x:v>No</x:v>
      </x:c>
      <x:c t="str">
        <x:v>No</x:v>
      </x:c>
      <x:c t="str">
        <x:v/>
      </x:c>
    </x:row>
    <x:row r="261">
      <x:c t="n" s="11">
        <x:v>260</x:v>
      </x:c>
      <x:c t="str" s="11">
        <x:v/>
      </x:c>
      <x:c t="n" s="8">
        <x:v>43945.0068055556</x:v>
      </x:c>
      <x:c t="n" s="7">
        <x:v>43945.0068055556</x:v>
      </x:c>
      <x:c t="n" s="0">
        <x:v>41.18024</x:v>
      </x:c>
      <x:c t="n" s="0">
        <x:v>54.20069</x:v>
      </x:c>
      <x:c t="n" s="0">
        <x:v>55.24097</x:v>
      </x:c>
      <x:c t="n" s="0">
        <x:v>64.42529</x:v>
      </x:c>
      <x:c t="n" s="0">
        <x:v>-30.06697</x:v>
      </x:c>
      <x:c t="n" s="0">
        <x:v>-27.34938</x:v>
      </x:c>
      <x:c t="n" s="0">
        <x:v>-27.36922</x:v>
      </x:c>
      <x:c t="n" s="0">
        <x:v>-18.70595</x:v>
      </x:c>
      <x:c t="n" s="0">
        <x:v>-8.234385</x:v>
      </x:c>
      <x:c t="n" s="0">
        <x:v>-5.974292</x:v>
      </x:c>
      <x:c t="n" s="0">
        <x:v>6.338569</x:v>
      </x:c>
      <x:c t="n" s="0">
        <x:v>6.005464</x:v>
      </x:c>
      <x:c t="n" s="0">
        <x:v>15.3449</x:v>
      </x:c>
      <x:c t="n" s="0">
        <x:v>13.45176</x:v>
      </x:c>
      <x:c t="n" s="0">
        <x:v>21.02399</x:v>
      </x:c>
      <x:c t="n" s="0">
        <x:v>23.55943</x:v>
      </x:c>
      <x:c t="n" s="0">
        <x:v>22.80653</x:v>
      </x:c>
      <x:c t="n" s="0">
        <x:v>27.41543</x:v>
      </x:c>
      <x:c t="n" s="0">
        <x:v>29.18084</x:v>
      </x:c>
      <x:c t="n" s="0">
        <x:v>28.03957</x:v>
      </x:c>
      <x:c t="n" s="0">
        <x:v>28.5975</x:v>
      </x:c>
      <x:c t="n" s="0">
        <x:v>26.77296</x:v>
      </x:c>
      <x:c t="n" s="0">
        <x:v>27.22915</x:v>
      </x:c>
      <x:c t="n" s="0">
        <x:v>27.64573</x:v>
      </x:c>
      <x:c t="n" s="0">
        <x:v>27.37104</x:v>
      </x:c>
      <x:c t="n" s="0">
        <x:v>30.05505</x:v>
      </x:c>
      <x:c t="n" s="0">
        <x:v>33.05656</x:v>
      </x:c>
      <x:c t="n" s="0">
        <x:v>29.6069</x:v>
      </x:c>
      <x:c t="n" s="0">
        <x:v>28.02756</x:v>
      </x:c>
      <x:c t="n" s="0">
        <x:v>24.59018</x:v>
      </x:c>
      <x:c t="n" s="0">
        <x:v>34.64874</x:v>
      </x:c>
      <x:c t="n" s="0">
        <x:v>46.19064</x:v>
      </x:c>
      <x:c t="n" s="0">
        <x:v>50.59169</x:v>
      </x:c>
      <x:c t="n" s="0">
        <x:v>46.52549</x:v>
      </x:c>
      <x:c t="n" s="0">
        <x:v>25.04183</x:v>
      </x:c>
      <x:c t="n" s="0">
        <x:v>11.71623</x:v>
      </x:c>
      <x:c t="n" s="0">
        <x:v>7.31108</x:v>
      </x:c>
      <x:c t="n" s="0">
        <x:v>3.018647</x:v>
      </x:c>
      <x:c t="n" s="0">
        <x:v>4.181255</x:v>
      </x:c>
      <x:c t="n" s="0">
        <x:v>2.374085</x:v>
      </x:c>
      <x:c t="n" s="0">
        <x:v>-29.93937</x:v>
      </x:c>
      <x:c t="n" s="0">
        <x:v>-25.92086</x:v>
      </x:c>
      <x:c t="n" s="0">
        <x:v>-28.08349</x:v>
      </x:c>
      <x:c t="n" s="0">
        <x:v>-16.58503</x:v>
      </x:c>
      <x:c t="n" s="0">
        <x:v>-17.21305</x:v>
      </x:c>
      <x:c t="n" s="0">
        <x:v>-4.255243</x:v>
      </x:c>
      <x:c t="n" s="0">
        <x:v>4.751739</x:v>
      </x:c>
      <x:c t="n" s="0">
        <x:v>3.08563</x:v>
      </x:c>
      <x:c t="n" s="0">
        <x:v>14.94056</x:v>
      </x:c>
      <x:c t="n" s="0">
        <x:v>17.30569</x:v>
      </x:c>
      <x:c t="n" s="0">
        <x:v>21.20259</x:v>
      </x:c>
      <x:c t="n" s="0">
        <x:v>13.04087</x:v>
      </x:c>
      <x:c t="n" s="0">
        <x:v>6.887714</x:v>
      </x:c>
      <x:c t="n" s="0">
        <x:v>31.1396</x:v>
      </x:c>
      <x:c t="n" s="0">
        <x:v>29.81128</x:v>
      </x:c>
      <x:c t="n" s="0">
        <x:v>30.18795</x:v>
      </x:c>
      <x:c t="n" s="0">
        <x:v>25.52117</x:v>
      </x:c>
      <x:c t="n" s="0">
        <x:v>21.27277</x:v>
      </x:c>
      <x:c t="n" s="0">
        <x:v>26.10276</x:v>
      </x:c>
      <x:c t="n" s="0">
        <x:v>29.01727</x:v>
      </x:c>
      <x:c t="n" s="0">
        <x:v>28.17992</x:v>
      </x:c>
      <x:c t="n" s="0">
        <x:v>27.83761</x:v>
      </x:c>
      <x:c t="n" s="0">
        <x:v>35.45275</x:v>
      </x:c>
      <x:c t="n" s="0">
        <x:v>28.0042</x:v>
      </x:c>
      <x:c t="n" s="0">
        <x:v>27.51891</x:v>
      </x:c>
      <x:c t="n" s="0">
        <x:v>23.30702</x:v>
      </x:c>
      <x:c t="n" s="0">
        <x:v>30.88298</x:v>
      </x:c>
      <x:c t="n" s="0">
        <x:v>30.99271</x:v>
      </x:c>
      <x:c t="n" s="0">
        <x:v>28.31523</x:v>
      </x:c>
      <x:c t="n" s="0">
        <x:v>24.62225</x:v>
      </x:c>
      <x:c t="n" s="0">
        <x:v>6.923432</x:v>
      </x:c>
      <x:c t="n" s="0">
        <x:v>5.585542</x:v>
      </x:c>
      <x:c t="n" s="0">
        <x:v>6.761606</x:v>
      </x:c>
      <x:c t="n" s="0">
        <x:v>2.463491</x:v>
      </x:c>
      <x:c t="n" s="0">
        <x:v>2.27798</x:v>
      </x:c>
      <x:c t="n" s="0">
        <x:v>1.885078</x:v>
      </x:c>
      <x:c t="str">
        <x:v>No</x:v>
      </x:c>
      <x:c t="str">
        <x:v>No</x:v>
      </x:c>
      <x:c t="str">
        <x:v/>
      </x:c>
    </x:row>
    <x:row r="262">
      <x:c t="n" s="11">
        <x:v>261</x:v>
      </x:c>
      <x:c t="str" s="11">
        <x:v/>
      </x:c>
      <x:c t="n" s="8">
        <x:v>43945.0068055556</x:v>
      </x:c>
      <x:c t="n" s="7">
        <x:v>43945.0068055556</x:v>
      </x:c>
      <x:c t="n" s="0">
        <x:v>51.97025</x:v>
      </x:c>
      <x:c t="n" s="0">
        <x:v>58.9719</x:v>
      </x:c>
      <x:c t="n" s="0">
        <x:v>54.87278</x:v>
      </x:c>
      <x:c t="n" s="0">
        <x:v>63.0783</x:v>
      </x:c>
      <x:c t="n" s="0">
        <x:v>-30.06697</x:v>
      </x:c>
      <x:c t="n" s="0">
        <x:v>-27.11024</x:v>
      </x:c>
      <x:c t="n" s="0">
        <x:v>-27.46731</x:v>
      </x:c>
      <x:c t="n" s="0">
        <x:v>-18.32418</x:v>
      </x:c>
      <x:c t="n" s="0">
        <x:v>-8.826786</x:v>
      </x:c>
      <x:c t="n" s="0">
        <x:v>-5.72093</x:v>
      </x:c>
      <x:c t="n" s="0">
        <x:v>6.140063</x:v>
      </x:c>
      <x:c t="n" s="0">
        <x:v>5.674341</x:v>
      </x:c>
      <x:c t="n" s="0">
        <x:v>15.28817</x:v>
      </x:c>
      <x:c t="n" s="0">
        <x:v>14.27448</x:v>
      </x:c>
      <x:c t="n" s="0">
        <x:v>21.05053</x:v>
      </x:c>
      <x:c t="n" s="0">
        <x:v>22.93951</x:v>
      </x:c>
      <x:c t="n" s="0">
        <x:v>22.42243</x:v>
      </x:c>
      <x:c t="n" s="0">
        <x:v>28.20049</x:v>
      </x:c>
      <x:c t="n" s="0">
        <x:v>28.88837</x:v>
      </x:c>
      <x:c t="n" s="0">
        <x:v>28.67296</x:v>
      </x:c>
      <x:c t="n" s="0">
        <x:v>28.3737</x:v>
      </x:c>
      <x:c t="n" s="0">
        <x:v>26.34065</x:v>
      </x:c>
      <x:c t="n" s="0">
        <x:v>26.87946</x:v>
      </x:c>
      <x:c t="n" s="0">
        <x:v>28.07589</x:v>
      </x:c>
      <x:c t="n" s="0">
        <x:v>27.07135</x:v>
      </x:c>
      <x:c t="n" s="0">
        <x:v>29.80536</x:v>
      </x:c>
      <x:c t="n" s="0">
        <x:v>33.03293</x:v>
      </x:c>
      <x:c t="n" s="0">
        <x:v>29.39783</x:v>
      </x:c>
      <x:c t="n" s="0">
        <x:v>28.24919</x:v>
      </x:c>
      <x:c t="n" s="0">
        <x:v>24.59915</x:v>
      </x:c>
      <x:c t="n" s="0">
        <x:v>34.01761</x:v>
      </x:c>
      <x:c t="n" s="0">
        <x:v>45.52009</x:v>
      </x:c>
      <x:c t="n" s="0">
        <x:v>49.9089</x:v>
      </x:c>
      <x:c t="n" s="0">
        <x:v>46.05738</x:v>
      </x:c>
      <x:c t="n" s="0">
        <x:v>24.79636</x:v>
      </x:c>
      <x:c t="n" s="0">
        <x:v>11.23539</x:v>
      </x:c>
      <x:c t="n" s="0">
        <x:v>7.252416</x:v>
      </x:c>
      <x:c t="n" s="0">
        <x:v>2.845318</x:v>
      </x:c>
      <x:c t="n" s="0">
        <x:v>4.061327</x:v>
      </x:c>
      <x:c t="n" s="0">
        <x:v>2.357247</x:v>
      </x:c>
      <x:c t="n" s="0">
        <x:v>-29.93937</x:v>
      </x:c>
      <x:c t="n" s="0">
        <x:v>-25.92086</x:v>
      </x:c>
      <x:c t="n" s="0">
        <x:v>-28.08349</x:v>
      </x:c>
      <x:c t="n" s="0">
        <x:v>-16.58503</x:v>
      </x:c>
      <x:c t="n" s="0">
        <x:v>-17.21305</x:v>
      </x:c>
      <x:c t="n" s="0">
        <x:v>-4.915852</x:v>
      </x:c>
      <x:c t="n" s="0">
        <x:v>4.751739</x:v>
      </x:c>
      <x:c t="n" s="0">
        <x:v>2.970004</x:v>
      </x:c>
      <x:c t="n" s="0">
        <x:v>14.94056</x:v>
      </x:c>
      <x:c t="n" s="0">
        <x:v>17.30569</x:v>
      </x:c>
      <x:c t="n" s="0">
        <x:v>20.48731</x:v>
      </x:c>
      <x:c t="n" s="0">
        <x:v>13.04087</x:v>
      </x:c>
      <x:c t="n" s="0">
        <x:v>25.52178</x:v>
      </x:c>
      <x:c t="n" s="0">
        <x:v>29.89117</x:v>
      </x:c>
      <x:c t="n" s="0">
        <x:v>27.33589</x:v>
      </x:c>
      <x:c t="n" s="0">
        <x:v>30.36446</x:v>
      </x:c>
      <x:c t="n" s="0">
        <x:v>28.83009</x:v>
      </x:c>
      <x:c t="n" s="0">
        <x:v>24.82519</x:v>
      </x:c>
      <x:c t="n" s="0">
        <x:v>25.77303</x:v>
      </x:c>
      <x:c t="n" s="0">
        <x:v>27.81126</x:v>
      </x:c>
      <x:c t="n" s="0">
        <x:v>25.70793</x:v>
      </x:c>
      <x:c t="n" s="0">
        <x:v>27.19752</x:v>
      </x:c>
      <x:c t="n" s="0">
        <x:v>29.42311</x:v>
      </x:c>
      <x:c t="n" s="0">
        <x:v>27.6192</x:v>
      </x:c>
      <x:c t="n" s="0">
        <x:v>29.01053</x:v>
      </x:c>
      <x:c t="n" s="0">
        <x:v>25.21867</x:v>
      </x:c>
      <x:c t="n" s="0">
        <x:v>20.39236</x:v>
      </x:c>
      <x:c t="n" s="0">
        <x:v>29.12829</x:v>
      </x:c>
      <x:c t="n" s="0">
        <x:v>32.77885</x:v>
      </x:c>
      <x:c t="n" s="0">
        <x:v>48.59373</x:v>
      </x:c>
      <x:c t="n" s="0">
        <x:v>23.25976</x:v>
      </x:c>
      <x:c t="n" s="0">
        <x:v>6.508191</x:v>
      </x:c>
      <x:c t="n" s="0">
        <x:v>5.687562</x:v>
      </x:c>
      <x:c t="n" s="0">
        <x:v>1.398072</x:v>
      </x:c>
      <x:c t="n" s="0">
        <x:v>4.060977</x:v>
      </x:c>
      <x:c t="n" s="0">
        <x:v>2.11458</x:v>
      </x:c>
      <x:c t="str">
        <x:v>No</x:v>
      </x:c>
      <x:c t="str">
        <x:v>No</x:v>
      </x:c>
      <x:c t="str">
        <x:v/>
      </x:c>
    </x:row>
    <x:row r="263">
      <x:c t="n" s="11">
        <x:v>262</x:v>
      </x:c>
      <x:c t="str" s="11">
        <x:v/>
      </x:c>
      <x:c t="n" s="8">
        <x:v>43945.0068055556</x:v>
      </x:c>
      <x:c t="n" s="7">
        <x:v>43945.0068055556</x:v>
      </x:c>
      <x:c t="n" s="0">
        <x:v>55.15104</x:v>
      </x:c>
      <x:c t="n" s="0">
        <x:v>63.74312</x:v>
      </x:c>
      <x:c t="n" s="0">
        <x:v>55.66408</x:v>
      </x:c>
      <x:c t="n" s="0">
        <x:v>65.88657</x:v>
      </x:c>
      <x:c t="n" s="0">
        <x:v>-30.06697</x:v>
      </x:c>
      <x:c t="n" s="0">
        <x:v>-26.91578</x:v>
      </x:c>
      <x:c t="n" s="0">
        <x:v>-27.55304</x:v>
      </x:c>
      <x:c t="n" s="0">
        <x:v>-18.02276</x:v>
      </x:c>
      <x:c t="n" s="0">
        <x:v>-9.405773</x:v>
      </x:c>
      <x:c t="n" s="0">
        <x:v>-5.634469</x:v>
      </x:c>
      <x:c t="n" s="0">
        <x:v>5.963042</x:v>
      </x:c>
      <x:c t="n" s="0">
        <x:v>5.370082</x:v>
      </x:c>
      <x:c t="n" s="0">
        <x:v>15.01863</x:v>
      </x:c>
      <x:c t="n" s="0">
        <x:v>14.87158</x:v>
      </x:c>
      <x:c t="n" s="0">
        <x:v>20.83287</x:v>
      </x:c>
      <x:c t="n" s="0">
        <x:v>22.48241</x:v>
      </x:c>
      <x:c t="n" s="0">
        <x:v>23.65564</x:v>
      </x:c>
      <x:c t="n" s="0">
        <x:v>27.84675</x:v>
      </x:c>
      <x:c t="n" s="0">
        <x:v>28.78867</x:v>
      </x:c>
      <x:c t="n" s="0">
        <x:v>28.44156</x:v>
      </x:c>
      <x:c t="n" s="0">
        <x:v>28.8146</x:v>
      </x:c>
      <x:c t="n" s="0">
        <x:v>26.27159</x:v>
      </x:c>
      <x:c t="n" s="0">
        <x:v>27.28633</x:v>
      </x:c>
      <x:c t="n" s="0">
        <x:v>27.83026</x:v>
      </x:c>
      <x:c t="n" s="0">
        <x:v>27.00675</x:v>
      </x:c>
      <x:c t="n" s="0">
        <x:v>29.42842</x:v>
      </x:c>
      <x:c t="n" s="0">
        <x:v>32.52176</x:v>
      </x:c>
      <x:c t="n" s="0">
        <x:v>29.01412</x:v>
      </x:c>
      <x:c t="n" s="0">
        <x:v>28.72288</x:v>
      </x:c>
      <x:c t="n" s="0">
        <x:v>24.38088</x:v>
      </x:c>
      <x:c t="n" s="0">
        <x:v>33.3773</x:v>
      </x:c>
      <x:c t="n" s="0">
        <x:v>45.57123</x:v>
      </x:c>
      <x:c t="n" s="0">
        <x:v>49.50583</x:v>
      </x:c>
      <x:c t="n" s="0">
        <x:v>46.32643</x:v>
      </x:c>
      <x:c t="n" s="0">
        <x:v>24.18279</x:v>
      </x:c>
      <x:c t="n" s="0">
        <x:v>10.7586</x:v>
      </x:c>
      <x:c t="n" s="0">
        <x:v>7.104237</x:v>
      </x:c>
      <x:c t="n" s="0">
        <x:v>2.618792</x:v>
      </x:c>
      <x:c t="n" s="0">
        <x:v>4.064296</x:v>
      </x:c>
      <x:c t="n" s="0">
        <x:v>2.34789</x:v>
      </x:c>
      <x:c t="n" s="0">
        <x:v>-29.93937</x:v>
      </x:c>
      <x:c t="n" s="0">
        <x:v>-25.92086</x:v>
      </x:c>
      <x:c t="n" s="0">
        <x:v>-28.08349</x:v>
      </x:c>
      <x:c t="n" s="0">
        <x:v>-16.58503</x:v>
      </x:c>
      <x:c t="n" s="0">
        <x:v>-17.21305</x:v>
      </x:c>
      <x:c t="n" s="0">
        <x:v>-5.160444</x:v>
      </x:c>
      <x:c t="n" s="0">
        <x:v>4.235382</x:v>
      </x:c>
      <x:c t="n" s="0">
        <x:v>2.970004</x:v>
      </x:c>
      <x:c t="n" s="0">
        <x:v>9.726674</x:v>
      </x:c>
      <x:c t="n" s="0">
        <x:v>16.99686</x:v>
      </x:c>
      <x:c t="n" s="0">
        <x:v>18.9482</x:v>
      </x:c>
      <x:c t="n" s="0">
        <x:v>23.34783</x:v>
      </x:c>
      <x:c t="n" s="0">
        <x:v>27.54062</x:v>
      </x:c>
      <x:c t="n" s="0">
        <x:v>-0.6811978</x:v>
      </x:c>
      <x:c t="n" s="0">
        <x:v>28.32222</x:v>
      </x:c>
      <x:c t="n" s="0">
        <x:v>24.23021</x:v>
      </x:c>
      <x:c t="n" s="0">
        <x:v>31.27156</x:v>
      </x:c>
      <x:c t="n" s="0">
        <x:v>24.67492</x:v>
      </x:c>
      <x:c t="n" s="0">
        <x:v>28.31948</x:v>
      </x:c>
      <x:c t="n" s="0">
        <x:v>24.6792</x:v>
      </x:c>
      <x:c t="n" s="0">
        <x:v>25.73457</x:v>
      </x:c>
      <x:c t="n" s="0">
        <x:v>27.07743</x:v>
      </x:c>
      <x:c t="n" s="0">
        <x:v>22.9497</x:v>
      </x:c>
      <x:c t="n" s="0">
        <x:v>27.24671</x:v>
      </x:c>
      <x:c t="n" s="0">
        <x:v>31.0203</x:v>
      </x:c>
      <x:c t="n" s="0">
        <x:v>20.77173</x:v>
      </x:c>
      <x:c t="n" s="0">
        <x:v>22.21633</x:v>
      </x:c>
      <x:c t="n" s="0">
        <x:v>54.50052</x:v>
      </x:c>
      <x:c t="n" s="0">
        <x:v>50.09397</x:v>
      </x:c>
      <x:c t="n" s="0">
        <x:v>33.71507</x:v>
      </x:c>
      <x:c t="n" s="0">
        <x:v>13.66278</x:v>
      </x:c>
      <x:c t="n" s="0">
        <x:v>5.07246</x:v>
      </x:c>
      <x:c t="n" s="0">
        <x:v>7.298744</x:v>
      </x:c>
      <x:c t="n" s="0">
        <x:v>1.178306</x:v>
      </x:c>
      <x:c t="n" s="0">
        <x:v>3.579526</x:v>
      </x:c>
      <x:c t="n" s="0">
        <x:v>1.813219</x:v>
      </x:c>
      <x:c t="str">
        <x:v>No</x:v>
      </x:c>
      <x:c t="str">
        <x:v>No</x:v>
      </x:c>
      <x:c t="str">
        <x:v/>
      </x:c>
    </x:row>
    <x:row r="264">
      <x:c t="n" s="11">
        <x:v>263</x:v>
      </x:c>
      <x:c t="str" s="11">
        <x:v/>
      </x:c>
      <x:c t="n" s="8">
        <x:v>43945.0068055556</x:v>
      </x:c>
      <x:c t="n" s="7">
        <x:v>43945.0068055556</x:v>
      </x:c>
      <x:c t="n" s="0">
        <x:v>42.98533</x:v>
      </x:c>
      <x:c t="n" s="0">
        <x:v>54.20069</x:v>
      </x:c>
      <x:c t="n" s="0">
        <x:v>59.5485</x:v>
      </x:c>
      <x:c t="n" s="0">
        <x:v>66.64378</x:v>
      </x:c>
      <x:c t="n" s="0">
        <x:v>-30.06697</x:v>
      </x:c>
      <x:c t="n" s="0">
        <x:v>-26.75638</x:v>
      </x:c>
      <x:c t="n" s="0">
        <x:v>-27.62785</x:v>
      </x:c>
      <x:c t="n" s="0">
        <x:v>-17.78093</x:v>
      </x:c>
      <x:c t="n" s="0">
        <x:v>-9.969815</x:v>
      </x:c>
      <x:c t="n" s="0">
        <x:v>-5.561969</x:v>
      </x:c>
      <x:c t="n" s="0">
        <x:v>5.631986</x:v>
      </x:c>
      <x:c t="n" s="0">
        <x:v>5.092216</x:v>
      </x:c>
      <x:c t="n" s="0">
        <x:v>14.54745</x:v>
      </x:c>
      <x:c t="n" s="0">
        <x:v>15.10832</x:v>
      </x:c>
      <x:c t="n" s="0">
        <x:v>20.60373</x:v>
      </x:c>
      <x:c t="n" s="0">
        <x:v>23.00984</x:v>
      </x:c>
      <x:c t="n" s="0">
        <x:v>24.48749</x:v>
      </x:c>
      <x:c t="n" s="0">
        <x:v>27.1625</x:v>
      </x:c>
      <x:c t="n" s="0">
        <x:v>28.66645</x:v>
      </x:c>
      <x:c t="n" s="0">
        <x:v>28.31064</x:v>
      </x:c>
      <x:c t="n" s="0">
        <x:v>29.22465</x:v>
      </x:c>
      <x:c t="n" s="0">
        <x:v>25.89938</x:v>
      </x:c>
      <x:c t="n" s="0">
        <x:v>27.33675</x:v>
      </x:c>
      <x:c t="n" s="0">
        <x:v>27.36003</x:v>
      </x:c>
      <x:c t="n" s="0">
        <x:v>26.6246</x:v>
      </x:c>
      <x:c t="n" s="0">
        <x:v>29.38162</x:v>
      </x:c>
      <x:c t="n" s="0">
        <x:v>31.95708</x:v>
      </x:c>
      <x:c t="n" s="0">
        <x:v>29.05305</x:v>
      </x:c>
      <x:c t="n" s="0">
        <x:v>28.6188</x:v>
      </x:c>
      <x:c t="n" s="0">
        <x:v>24.1453</x:v>
      </x:c>
      <x:c t="n" s="0">
        <x:v>32.78659</x:v>
      </x:c>
      <x:c t="n" s="0">
        <x:v>48.53004</x:v>
      </x:c>
      <x:c t="n" s="0">
        <x:v>49.32741</x:v>
      </x:c>
      <x:c t="n" s="0">
        <x:v>45.66094</x:v>
      </x:c>
      <x:c t="n" s="0">
        <x:v>23.57256</x:v>
      </x:c>
      <x:c t="n" s="0">
        <x:v>10.23764</x:v>
      </x:c>
      <x:c t="n" s="0">
        <x:v>7.056369</x:v>
      </x:c>
      <x:c t="n" s="0">
        <x:v>2.440652</x:v>
      </x:c>
      <x:c t="n" s="0">
        <x:v>3.95997</x:v>
      </x:c>
      <x:c t="n" s="0">
        <x:v>2.269476</x:v>
      </x:c>
      <x:c t="n" s="0">
        <x:v>-29.93937</x:v>
      </x:c>
      <x:c t="n" s="0">
        <x:v>-25.96632</x:v>
      </x:c>
      <x:c t="n" s="0">
        <x:v>-28.13641</x:v>
      </x:c>
      <x:c t="n" s="0">
        <x:v>-15.8404</x:v>
      </x:c>
      <x:c t="n" s="0">
        <x:v>-17.21305</x:v>
      </x:c>
      <x:c t="n" s="0">
        <x:v>-5.160444</x:v>
      </x:c>
      <x:c t="n" s="0">
        <x:v>2.167998</x:v>
      </x:c>
      <x:c t="n" s="0">
        <x:v>4.271873</x:v>
      </x:c>
      <x:c t="n" s="0">
        <x:v>9.726674</x:v>
      </x:c>
      <x:c t="n" s="0">
        <x:v>15.91165</x:v>
      </x:c>
      <x:c t="n" s="0">
        <x:v>18.9482</x:v>
      </x:c>
      <x:c t="n" s="0">
        <x:v>25.23457</x:v>
      </x:c>
      <x:c t="n" s="0">
        <x:v>26.56503</x:v>
      </x:c>
      <x:c t="n" s="0">
        <x:v>25.85128</x:v>
      </x:c>
      <x:c t="n" s="0">
        <x:v>27.25169</x:v>
      </x:c>
      <x:c t="n" s="0">
        <x:v>28.79076</x:v>
      </x:c>
      <x:c t="n" s="0">
        <x:v>28.97447</x:v>
      </x:c>
      <x:c t="n" s="0">
        <x:v>23.8495</x:v>
      </x:c>
      <x:c t="n" s="0">
        <x:v>29.33344</x:v>
      </x:c>
      <x:c t="n" s="0">
        <x:v>26.67981</x:v>
      </x:c>
      <x:c t="n" s="0">
        <x:v>25.54194</x:v>
      </x:c>
      <x:c t="n" s="0">
        <x:v>30.29851</x:v>
      </x:c>
      <x:c t="n" s="0">
        <x:v>26.25309</x:v>
      </x:c>
      <x:c t="n" s="0">
        <x:v>28.79792</x:v>
      </x:c>
      <x:c t="n" s="0">
        <x:v>26.72058</x:v>
      </x:c>
      <x:c t="n" s="0">
        <x:v>22.55367</x:v>
      </x:c>
      <x:c t="n" s="0">
        <x:v>38.07806</x:v>
      </x:c>
      <x:c t="n" s="0">
        <x:v>46.07654</x:v>
      </x:c>
      <x:c t="n" s="0">
        <x:v>29.8085</x:v>
      </x:c>
      <x:c t="n" s="0">
        <x:v>27.56845</x:v>
      </x:c>
      <x:c t="n" s="0">
        <x:v>11.38213</x:v>
      </x:c>
      <x:c t="n" s="0">
        <x:v>3.499993</x:v>
      </x:c>
      <x:c t="n" s="0">
        <x:v>5.127218</x:v>
      </x:c>
      <x:c t="n" s="0">
        <x:v>0.5072682</x:v>
      </x:c>
      <x:c t="n" s="0">
        <x:v>3.824468</x:v>
      </x:c>
      <x:c t="n" s="0">
        <x:v>2.698523</x:v>
      </x:c>
      <x:c t="str">
        <x:v>No</x:v>
      </x:c>
      <x:c t="str">
        <x:v>No</x:v>
      </x:c>
      <x:c t="str">
        <x:v/>
      </x:c>
    </x:row>
    <x:row r="265">
      <x:c t="n" s="11">
        <x:v>264</x:v>
      </x:c>
      <x:c t="str" s="11">
        <x:v/>
      </x:c>
      <x:c t="n" s="8">
        <x:v>43945.0068055556</x:v>
      </x:c>
      <x:c t="n" s="7">
        <x:v>43945.0068055556</x:v>
      </x:c>
      <x:c t="n" s="0">
        <x:v>41.27104</x:v>
      </x:c>
      <x:c t="n" s="0">
        <x:v>54.20069</x:v>
      </x:c>
      <x:c t="n" s="0">
        <x:v>54.60002</x:v>
      </x:c>
      <x:c t="n" s="0">
        <x:v>64.12566</x:v>
      </x:c>
      <x:c t="n" s="0">
        <x:v>-30.06697</x:v>
      </x:c>
      <x:c t="n" s="0">
        <x:v>-26.64039</x:v>
      </x:c>
      <x:c t="n" s="0">
        <x:v>-27.95019</x:v>
      </x:c>
      <x:c t="n" s="0">
        <x:v>-17.29586</x:v>
      </x:c>
      <x:c t="n" s="0">
        <x:v>-10.5173</x:v>
      </x:c>
      <x:c t="n" s="0">
        <x:v>-5.500998</x:v>
      </x:c>
      <x:c t="n" s="0">
        <x:v>5.268788</x:v>
      </x:c>
      <x:c t="n" s="0">
        <x:v>5.118952</x:v>
      </x:c>
      <x:c t="n" s="0">
        <x:v>14.08068</x:v>
      </x:c>
      <x:c t="n" s="0">
        <x:v>15.23526</x:v>
      </x:c>
      <x:c t="n" s="0">
        <x:v>20.398</x:v>
      </x:c>
      <x:c t="n" s="0">
        <x:v>23.41455</x:v>
      </x:c>
      <x:c t="n" s="0">
        <x:v>24.34374</x:v>
      </x:c>
      <x:c t="n" s="0">
        <x:v>27.45493</x:v>
      </x:c>
      <x:c t="n" s="0">
        <x:v>28.46742</x:v>
      </x:c>
      <x:c t="n" s="0">
        <x:v>28.10108</x:v>
      </x:c>
      <x:c t="n" s="0">
        <x:v>28.81135</x:v>
      </x:c>
      <x:c t="n" s="0">
        <x:v>25.88917</x:v>
      </x:c>
      <x:c t="n" s="0">
        <x:v>27.76946</x:v>
      </x:c>
      <x:c t="n" s="0">
        <x:v>27.17174</x:v>
      </x:c>
      <x:c t="n" s="0">
        <x:v>26.46125</x:v>
      </x:c>
      <x:c t="n" s="0">
        <x:v>29.39785</x:v>
      </x:c>
      <x:c t="n" s="0">
        <x:v>31.84538</x:v>
      </x:c>
      <x:c t="n" s="0">
        <x:v>29.12251</x:v>
      </x:c>
      <x:c t="n" s="0">
        <x:v>28.6054</x:v>
      </x:c>
      <x:c t="n" s="0">
        <x:v>23.71021</x:v>
      </x:c>
      <x:c t="n" s="0">
        <x:v>34.69687</x:v>
      </x:c>
      <x:c t="n" s="0">
        <x:v>47.87172</x:v>
      </x:c>
      <x:c t="n" s="0">
        <x:v>48.64838</x:v>
      </x:c>
      <x:c t="n" s="0">
        <x:v>44.98653</x:v>
      </x:c>
      <x:c t="n" s="0">
        <x:v>22.90494</x:v>
      </x:c>
      <x:c t="n" s="0">
        <x:v>9.757951</x:v>
      </x:c>
      <x:c t="n" s="0">
        <x:v>6.873308</x:v>
      </x:c>
      <x:c t="n" s="0">
        <x:v>2.272595</x:v>
      </x:c>
      <x:c t="n" s="0">
        <x:v>3.944897</x:v>
      </x:c>
      <x:c t="n" s="0">
        <x:v>2.263749</x:v>
      </x:c>
      <x:c t="n" s="0">
        <x:v>-29.93937</x:v>
      </x:c>
      <x:c t="n" s="0">
        <x:v>-26.01225</x:v>
      </x:c>
      <x:c t="n" s="0">
        <x:v>-28.18997</x:v>
      </x:c>
      <x:c t="n" s="0">
        <x:v>-15.20495</x:v>
      </x:c>
      <x:c t="n" s="0">
        <x:v>-17.21305</x:v>
      </x:c>
      <x:c t="n" s="0">
        <x:v>-5.160444</x:v>
      </x:c>
      <x:c t="n" s="0">
        <x:v>2.167998</x:v>
      </x:c>
      <x:c t="n" s="0">
        <x:v>5.272161</x:v>
      </x:c>
      <x:c t="n" s="0">
        <x:v>7.568589</x:v>
      </x:c>
      <x:c t="n" s="0">
        <x:v>15.91165</x:v>
      </x:c>
      <x:c t="n" s="0">
        <x:v>18.9482</x:v>
      </x:c>
      <x:c t="n" s="0">
        <x:v>25.23457</x:v>
      </x:c>
      <x:c t="n" s="0">
        <x:v>20.44588</x:v>
      </x:c>
      <x:c t="n" s="0">
        <x:v>28.85675</x:v>
      </x:c>
      <x:c t="n" s="0">
        <x:v>24.51112</x:v>
      </x:c>
      <x:c t="n" s="0">
        <x:v>22.64081</x:v>
      </x:c>
      <x:c t="n" s="0">
        <x:v>26.72409</x:v>
      </x:c>
      <x:c t="n" s="0">
        <x:v>23.98242</x:v>
      </x:c>
      <x:c t="n" s="0">
        <x:v>29.35007</x:v>
      </x:c>
      <x:c t="n" s="0">
        <x:v>23.82122</x:v>
      </x:c>
      <x:c t="n" s="0">
        <x:v>24.45006</x:v>
      </x:c>
      <x:c t="n" s="0">
        <x:v>29.05737</x:v>
      </x:c>
      <x:c t="n" s="0">
        <x:v>32.55536</x:v>
      </x:c>
      <x:c t="n" s="0">
        <x:v>29.43421</x:v>
      </x:c>
      <x:c t="n" s="0">
        <x:v>28.60375</x:v>
      </x:c>
      <x:c t="n" s="0">
        <x:v>24.24205</x:v>
      </x:c>
      <x:c t="n" s="0">
        <x:v>35.38327</x:v>
      </x:c>
      <x:c t="n" s="0">
        <x:v>31.34167</x:v>
      </x:c>
      <x:c t="n" s="0">
        <x:v>26.52013</x:v>
      </x:c>
      <x:c t="n" s="0">
        <x:v>24.68654</x:v>
      </x:c>
      <x:c t="n" s="0">
        <x:v>5.890884</x:v>
      </x:c>
      <x:c t="n" s="0">
        <x:v>5.43508</x:v>
      </x:c>
      <x:c t="n" s="0">
        <x:v>5.621681</x:v>
      </x:c>
      <x:c t="n" s="0">
        <x:v>2.423631</x:v>
      </x:c>
      <x:c t="n" s="0">
        <x:v>2.564412</x:v>
      </x:c>
      <x:c t="n" s="0">
        <x:v>1.231802</x:v>
      </x:c>
      <x:c t="str">
        <x:v>No</x:v>
      </x:c>
      <x:c t="str">
        <x:v>No</x:v>
      </x:c>
      <x:c t="str">
        <x:v/>
      </x:c>
    </x:row>
    <x:row r="266">
      <x:c t="n" s="11">
        <x:v>265</x:v>
      </x:c>
      <x:c t="str" s="11">
        <x:v/>
      </x:c>
      <x:c t="n" s="8">
        <x:v>43945.0068055556</x:v>
      </x:c>
      <x:c t="n" s="7">
        <x:v>43945.0068055556</x:v>
      </x:c>
      <x:c t="n" s="0">
        <x:v>48.36135</x:v>
      </x:c>
      <x:c t="n" s="0">
        <x:v>57.21099</x:v>
      </x:c>
      <x:c t="n" s="0">
        <x:v>54.25331</x:v>
      </x:c>
      <x:c t="n" s="0">
        <x:v>65.45191</x:v>
      </x:c>
      <x:c t="n" s="0">
        <x:v>-30.06697</x:v>
      </x:c>
      <x:c t="n" s="0">
        <x:v>-26.54349</x:v>
      </x:c>
      <x:c t="n" s="0">
        <x:v>-28.18997</x:v>
      </x:c>
      <x:c t="n" s="0">
        <x:v>-16.9206</x:v>
      </x:c>
      <x:c t="n" s="0">
        <x:v>-9.954132</x:v>
      </x:c>
      <x:c t="n" s="0">
        <x:v>-5.449595</x:v>
      </x:c>
      <x:c t="n" s="0">
        <x:v>4.932584</x:v>
      </x:c>
      <x:c t="n" s="0">
        <x:v>5.141656</x:v>
      </x:c>
      <x:c t="n" s="0">
        <x:v>13.49593</x:v>
      </x:c>
      <x:c t="n" s="0">
        <x:v>15.34081</x:v>
      </x:c>
      <x:c t="n" s="0">
        <x:v>20.15647</x:v>
      </x:c>
      <x:c t="n" s="0">
        <x:v>23.73262</x:v>
      </x:c>
      <x:c t="n" s="0">
        <x:v>23.95093</x:v>
      </x:c>
      <x:c t="n" s="0">
        <x:v>27.57545</x:v>
      </x:c>
      <x:c t="n" s="0">
        <x:v>27.84009</x:v>
      </x:c>
      <x:c t="n" s="0">
        <x:v>27.75673</x:v>
      </x:c>
      <x:c t="n" s="0">
        <x:v>28.71771</x:v>
      </x:c>
      <x:c t="n" s="0">
        <x:v>25.45686</x:v>
      </x:c>
      <x:c t="n" s="0">
        <x:v>27.67048</x:v>
      </x:c>
      <x:c t="n" s="0">
        <x:v>26.86734</x:v>
      </x:c>
      <x:c t="n" s="0">
        <x:v>26.99964</x:v>
      </x:c>
      <x:c t="n" s="0">
        <x:v>29.3222</x:v>
      </x:c>
      <x:c t="n" s="0">
        <x:v>31.66182</x:v>
      </x:c>
      <x:c t="n" s="0">
        <x:v>28.84919</x:v>
      </x:c>
      <x:c t="n" s="0">
        <x:v>28.46681</x:v>
      </x:c>
      <x:c t="n" s="0">
        <x:v>24.17055</x:v>
      </x:c>
      <x:c t="n" s="0">
        <x:v>34.17238</x:v>
      </x:c>
      <x:c t="n" s="0">
        <x:v>47.19814</x:v>
      </x:c>
      <x:c t="n" s="0">
        <x:v>47.96627</x:v>
      </x:c>
      <x:c t="n" s="0">
        <x:v>44.30543</x:v>
      </x:c>
      <x:c t="n" s="0">
        <x:v>22.23238</x:v>
      </x:c>
      <x:c t="n" s="0">
        <x:v>9.30906</x:v>
      </x:c>
      <x:c t="n" s="0">
        <x:v>6.620016</x:v>
      </x:c>
      <x:c t="n" s="0">
        <x:v>2.385801</x:v>
      </x:c>
      <x:c t="n" s="0">
        <x:v>3.800941</x:v>
      </x:c>
      <x:c t="n" s="0">
        <x:v>2.175614</x:v>
      </x:c>
      <x:c t="n" s="0">
        <x:v>-29.93937</x:v>
      </x:c>
      <x:c t="n" s="0">
        <x:v>-26.01225</x:v>
      </x:c>
      <x:c t="n" s="0">
        <x:v>-28.18997</x:v>
      </x:c>
      <x:c t="n" s="0">
        <x:v>-15.20495</x:v>
      </x:c>
      <x:c t="n" s="0">
        <x:v>-4.421459</x:v>
      </x:c>
      <x:c t="n" s="0">
        <x:v>-5.160444</x:v>
      </x:c>
      <x:c t="n" s="0">
        <x:v>2.167998</x:v>
      </x:c>
      <x:c t="n" s="0">
        <x:v>5.027154</x:v>
      </x:c>
      <x:c t="n" s="0">
        <x:v>5.448944</x:v>
      </x:c>
      <x:c t="n" s="0">
        <x:v>14.2605</x:v>
      </x:c>
      <x:c t="n" s="0">
        <x:v>17.5857</x:v>
      </x:c>
      <x:c t="n" s="0">
        <x:v>22.53395</x:v>
      </x:c>
      <x:c t="n" s="0">
        <x:v>21.21494</x:v>
      </x:c>
      <x:c t="n" s="0">
        <x:v>26.74061</x:v>
      </x:c>
      <x:c t="n" s="0">
        <x:v>17.42254</x:v>
      </x:c>
      <x:c t="n" s="0">
        <x:v>26.64017</x:v>
      </x:c>
      <x:c t="n" s="0">
        <x:v>28.7006</x:v>
      </x:c>
      <x:c t="n" s="0">
        <x:v>25.75679</x:v>
      </x:c>
      <x:c t="n" s="0">
        <x:v>24.09269</x:v>
      </x:c>
      <x:c t="n" s="0">
        <x:v>25.05241</x:v>
      </x:c>
      <x:c t="n" s="0">
        <x:v>30.27164</x:v>
      </x:c>
      <x:c t="n" s="0">
        <x:v>26.78103</x:v>
      </x:c>
      <x:c t="n" s="0">
        <x:v>27.5189</x:v>
      </x:c>
      <x:c t="n" s="0">
        <x:v>28.32159</x:v>
      </x:c>
      <x:c t="n" s="0">
        <x:v>27.94778</x:v>
      </x:c>
      <x:c t="n" s="0">
        <x:v>23.43017</x:v>
      </x:c>
      <x:c t="n" s="0">
        <x:v>24.30567</x:v>
      </x:c>
      <x:c t="n" s="0">
        <x:v>30.38463</x:v>
      </x:c>
      <x:c t="n" s="0">
        <x:v>25.69102</x:v>
      </x:c>
      <x:c t="n" s="0">
        <x:v>44.57817</x:v>
      </x:c>
      <x:c t="n" s="0">
        <x:v>21.59842</x:v>
      </x:c>
      <x:c t="n" s="0">
        <x:v>5.212331</x:v>
      </x:c>
      <x:c t="n" s="0">
        <x:v>5.813266</x:v>
      </x:c>
      <x:c t="n" s="0">
        <x:v>2.757907</x:v>
      </x:c>
      <x:c t="n" s="0">
        <x:v>3.655708</x:v>
      </x:c>
      <x:c t="n" s="0">
        <x:v>1.372427</x:v>
      </x:c>
      <x:c t="str">
        <x:v>No</x:v>
      </x:c>
      <x:c t="str">
        <x:v>No</x:v>
      </x:c>
      <x:c t="str">
        <x:v/>
      </x:c>
    </x:row>
    <x:row r="267">
      <x:c t="n" s="11">
        <x:v>266</x:v>
      </x:c>
      <x:c t="str" s="11">
        <x:v/>
      </x:c>
      <x:c t="n" s="8">
        <x:v>43945.0068055556</x:v>
      </x:c>
      <x:c t="n" s="7">
        <x:v>43945.0068055556</x:v>
      </x:c>
      <x:c t="n" s="0">
        <x:v>54.75715</x:v>
      </x:c>
      <x:c t="n" s="0">
        <x:v>61.19039</x:v>
      </x:c>
      <x:c t="n" s="0">
        <x:v>56.15685</x:v>
      </x:c>
      <x:c t="n" s="0">
        <x:v>64.96886</x:v>
      </x:c>
      <x:c t="n" s="0">
        <x:v>-30.06697</x:v>
      </x:c>
      <x:c t="n" s="0">
        <x:v>-26.46252</x:v>
      </x:c>
      <x:c t="n" s="0">
        <x:v>-28.18997</x:v>
      </x:c>
      <x:c t="n" s="0">
        <x:v>-16.62394</x:v>
      </x:c>
      <x:c t="n" s="0">
        <x:v>-8.35094</x:v>
      </x:c>
      <x:c t="n" s="0">
        <x:v>-5.406173</x:v>
      </x:c>
      <x:c t="n" s="0">
        <x:v>4.623295</x:v>
      </x:c>
      <x:c t="n" s="0">
        <x:v>4.973332</x:v>
      </x:c>
      <x:c t="n" s="0">
        <x:v>12.92549</x:v>
      </x:c>
      <x:c t="n" s="0">
        <x:v>14.95597</x:v>
      </x:c>
      <x:c t="n" s="0">
        <x:v>19.84379</x:v>
      </x:c>
      <x:c t="n" s="0">
        <x:v>23.12418</x:v>
      </x:c>
      <x:c t="n" s="0">
        <x:v>23.8813</x:v>
      </x:c>
      <x:c t="n" s="0">
        <x:v>27.34932</x:v>
      </x:c>
      <x:c t="n" s="0">
        <x:v>27.40223</x:v>
      </x:c>
      <x:c t="n" s="0">
        <x:v>27.53571</x:v>
      </x:c>
      <x:c t="n" s="0">
        <x:v>28.65642</x:v>
      </x:c>
      <x:c t="n" s="0">
        <x:v>26.11393</x:v>
      </x:c>
      <x:c t="n" s="0">
        <x:v>27.14007</x:v>
      </x:c>
      <x:c t="n" s="0">
        <x:v>27.18854</x:v>
      </x:c>
      <x:c t="n" s="0">
        <x:v>26.93574</x:v>
      </x:c>
      <x:c t="n" s="0">
        <x:v>28.87892</x:v>
      </x:c>
      <x:c t="n" s="0">
        <x:v>31.27319</x:v>
      </x:c>
      <x:c t="n" s="0">
        <x:v>28.97426</x:v>
      </x:c>
      <x:c t="n" s="0">
        <x:v>28.46685</x:v>
      </x:c>
      <x:c t="n" s="0">
        <x:v>23.84856</x:v>
      </x:c>
      <x:c t="n" s="0">
        <x:v>33.53119</x:v>
      </x:c>
      <x:c t="n" s="0">
        <x:v>46.52524</x:v>
      </x:c>
      <x:c t="n" s="0">
        <x:v>47.33679</x:v>
      </x:c>
      <x:c t="n" s="0">
        <x:v>44.84677</x:v>
      </x:c>
      <x:c t="n" s="0">
        <x:v>22.21696</x:v>
      </x:c>
      <x:c t="n" s="0">
        <x:v>9.041777</x:v>
      </x:c>
      <x:c t="n" s="0">
        <x:v>6.554699</x:v>
      </x:c>
      <x:c t="n" s="0">
        <x:v>2.337013</x:v>
      </x:c>
      <x:c t="n" s="0">
        <x:v>3.824017</x:v>
      </x:c>
      <x:c t="n" s="0">
        <x:v>2.145692</x:v>
      </x:c>
      <x:c t="n" s="0">
        <x:v>-29.93937</x:v>
      </x:c>
      <x:c t="n" s="0">
        <x:v>-26.01225</x:v>
      </x:c>
      <x:c t="n" s="0">
        <x:v>-28.18997</x:v>
      </x:c>
      <x:c t="n" s="0">
        <x:v>-15.20495</x:v>
      </x:c>
      <x:c t="n" s="0">
        <x:v>-3.87018</x:v>
      </x:c>
      <x:c t="n" s="0">
        <x:v>-5.160444</x:v>
      </x:c>
      <x:c t="n" s="0">
        <x:v>2.167998</x:v>
      </x:c>
      <x:c t="n" s="0">
        <x:v>2.763155</x:v>
      </x:c>
      <x:c t="n" s="0">
        <x:v>5.448944</x:v>
      </x:c>
      <x:c t="n" s="0">
        <x:v>11.56378</x:v>
      </x:c>
      <x:c t="n" s="0">
        <x:v>17.35083</x:v>
      </x:c>
      <x:c t="n" s="0">
        <x:v>13.92161</x:v>
      </x:c>
      <x:c t="n" s="0">
        <x:v>24.51101</x:v>
      </x:c>
      <x:c t="n" s="0">
        <x:v>25.72083</x:v>
      </x:c>
      <x:c t="n" s="0">
        <x:v>25.97879</x:v>
      </x:c>
      <x:c t="n" s="0">
        <x:v>22.95719</x:v>
      </x:c>
      <x:c t="n" s="0">
        <x:v>26.22129</x:v>
      </x:c>
      <x:c t="n" s="0">
        <x:v>31.29715</x:v>
      </x:c>
      <x:c t="n" s="0">
        <x:v>20.42484</x:v>
      </x:c>
      <x:c t="n" s="0">
        <x:v>29.58194</x:v>
      </x:c>
      <x:c t="n" s="0">
        <x:v>20.77384</x:v>
      </x:c>
      <x:c t="n" s="0">
        <x:v>23.67731</x:v>
      </x:c>
      <x:c t="n" s="0">
        <x:v>29.70738</x:v>
      </x:c>
      <x:c t="n" s="0">
        <x:v>27.91698</x:v>
      </x:c>
      <x:c t="n" s="0">
        <x:v>29.09869</x:v>
      </x:c>
      <x:c t="n" s="0">
        <x:v>20.97726</x:v>
      </x:c>
      <x:c t="n" s="0">
        <x:v>21.59178</x:v>
      </x:c>
      <x:c t="n" s="0">
        <x:v>45.10767</x:v>
      </x:c>
      <x:c t="n" s="0">
        <x:v>46.33408</x:v>
      </x:c>
      <x:c t="n" s="0">
        <x:v>43.70079</x:v>
      </x:c>
      <x:c t="n" s="0">
        <x:v>14.41802</x:v>
      </x:c>
      <x:c t="n" s="0">
        <x:v>6.521912</x:v>
      </x:c>
      <x:c t="n" s="0">
        <x:v>5.771327</x:v>
      </x:c>
      <x:c t="n" s="0">
        <x:v>1.578442</x:v>
      </x:c>
      <x:c t="n" s="0">
        <x:v>3.489</x:v>
      </x:c>
      <x:c t="n" s="0">
        <x:v>2.689604</x:v>
      </x:c>
      <x:c t="str">
        <x:v>No</x:v>
      </x:c>
      <x:c t="str">
        <x:v>No</x:v>
      </x:c>
      <x:c t="str">
        <x:v/>
      </x:c>
    </x:row>
    <x:row r="268">
      <x:c t="n" s="11">
        <x:v>267</x:v>
      </x:c>
      <x:c t="str" s="11">
        <x:v/>
      </x:c>
      <x:c t="n" s="8">
        <x:v>43945.0068055556</x:v>
      </x:c>
      <x:c t="n" s="7">
        <x:v>43945.0068055556</x:v>
      </x:c>
      <x:c t="n" s="0">
        <x:v>46.57508</x:v>
      </x:c>
      <x:c t="n" s="0">
        <x:v>54.20069</x:v>
      </x:c>
      <x:c t="n" s="0">
        <x:v>58.64645</x:v>
      </x:c>
      <x:c t="n" s="0">
        <x:v>68.99906</x:v>
      </x:c>
      <x:c t="n" s="0">
        <x:v>-30.06697</x:v>
      </x:c>
      <x:c t="n" s="0">
        <x:v>-26.3945</x:v>
      </x:c>
      <x:c t="n" s="0">
        <x:v>-28.18997</x:v>
      </x:c>
      <x:c t="n" s="0">
        <x:v>-16.3857</x:v>
      </x:c>
      <x:c t="n" s="0">
        <x:v>-7.334778</x:v>
      </x:c>
      <x:c t="n" s="0">
        <x:v>-5.369427</x:v>
      </x:c>
      <x:c t="n" s="0">
        <x:v>4.340513</x:v>
      </x:c>
      <x:c t="n" s="0">
        <x:v>4.712814</x:v>
      </x:c>
      <x:c t="n" s="0">
        <x:v>12.37092</x:v>
      </x:c>
      <x:c t="n" s="0">
        <x:v>14.59794</x:v>
      </x:c>
      <x:c t="n" s="0">
        <x:v>19.55769</x:v>
      </x:c>
      <x:c t="n" s="0">
        <x:v>22.52717</x:v>
      </x:c>
      <x:c t="n" s="0">
        <x:v>23.97911</x:v>
      </x:c>
      <x:c t="n" s="0">
        <x:v>26.99377</x:v>
      </x:c>
      <x:c t="n" s="0">
        <x:v>27.2795</x:v>
      </x:c>
      <x:c t="n" s="0">
        <x:v>26.99547</x:v>
      </x:c>
      <x:c t="n" s="0">
        <x:v>28.84192</x:v>
      </x:c>
      <x:c t="n" s="0">
        <x:v>27.49677</x:v>
      </x:c>
      <x:c t="n" s="0">
        <x:v>27.00196</x:v>
      </x:c>
      <x:c t="n" s="0">
        <x:v>27.38892</x:v>
      </x:c>
      <x:c t="n" s="0">
        <x:v>26.57707</x:v>
      </x:c>
      <x:c t="n" s="0">
        <x:v>28.99899</x:v>
      </x:c>
      <x:c t="n" s="0">
        <x:v>31.42476</x:v>
      </x:c>
      <x:c t="n" s="0">
        <x:v>28.74152</x:v>
      </x:c>
      <x:c t="n" s="0">
        <x:v>28.75343</x:v>
      </x:c>
      <x:c t="n" s="0">
        <x:v>23.7174</x:v>
      </x:c>
      <x:c t="n" s="0">
        <x:v>32.8891</x:v>
      </x:c>
      <x:c t="n" s="0">
        <x:v>48.4549</x:v>
      </x:c>
      <x:c t="n" s="0">
        <x:v>47.68585</x:v>
      </x:c>
      <x:c t="n" s="0">
        <x:v>44.19481</x:v>
      </x:c>
      <x:c t="n" s="0">
        <x:v>21.63344</x:v>
      </x:c>
      <x:c t="n" s="0">
        <x:v>8.601061</x:v>
      </x:c>
      <x:c t="n" s="0">
        <x:v>6.823674</x:v>
      </x:c>
      <x:c t="n" s="0">
        <x:v>2.213434</x:v>
      </x:c>
      <x:c t="n" s="0">
        <x:v>3.856327</x:v>
      </x:c>
      <x:c t="n" s="0">
        <x:v>2.238245</x:v>
      </x:c>
      <x:c t="n" s="0">
        <x:v>-30.0027</x:v>
      </x:c>
      <x:c t="n" s="0">
        <x:v>-26.01225</x:v>
      </x:c>
      <x:c t="n" s="0">
        <x:v>-28.18997</x:v>
      </x:c>
      <x:c t="n" s="0">
        <x:v>-15.20495</x:v>
      </x:c>
      <x:c t="n" s="0">
        <x:v>-3.87018</x:v>
      </x:c>
      <x:c t="n" s="0">
        <x:v>-4.406804</x:v>
      </x:c>
      <x:c t="n" s="0">
        <x:v>0.6507839</x:v>
      </x:c>
      <x:c t="n" s="0">
        <x:v>2.763155</x:v>
      </x:c>
      <x:c t="n" s="0">
        <x:v>7.4598</x:v>
      </x:c>
      <x:c t="n" s="0">
        <x:v>11.56378</x:v>
      </x:c>
      <x:c t="n" s="0">
        <x:v>17.35083</x:v>
      </x:c>
      <x:c t="n" s="0">
        <x:v>13.92161</x:v>
      </x:c>
      <x:c t="n" s="0">
        <x:v>24.51101</x:v>
      </x:c>
      <x:c t="n" s="0">
        <x:v>21.37754</x:v>
      </x:c>
      <x:c t="n" s="0">
        <x:v>27.05602</x:v>
      </x:c>
      <x:c t="n" s="0">
        <x:v>22.36325</x:v>
      </x:c>
      <x:c t="n" s="0">
        <x:v>32.47233</x:v>
      </x:c>
      <x:c t="n" s="0">
        <x:v>29.32072</x:v>
      </x:c>
      <x:c t="n" s="0">
        <x:v>28.89331</x:v>
      </x:c>
      <x:c t="n" s="0">
        <x:v>25.75884</x:v>
      </x:c>
      <x:c t="n" s="0">
        <x:v>26.70025</x:v>
      </x:c>
      <x:c t="n" s="0">
        <x:v>30.50909</x:v>
      </x:c>
      <x:c t="n" s="0">
        <x:v>30.69235</x:v>
      </x:c>
      <x:c t="n" s="0">
        <x:v>27.21677</x:v>
      </x:c>
      <x:c t="n" s="0">
        <x:v>31.29774</x:v>
      </x:c>
      <x:c t="n" s="0">
        <x:v>25.19793</x:v>
      </x:c>
      <x:c t="n" s="0">
        <x:v>22.86589</x:v>
      </x:c>
      <x:c t="n" s="0">
        <x:v>53.0978</x:v>
      </x:c>
      <x:c t="n" s="0">
        <x:v>46.68094</x:v>
      </x:c>
      <x:c t="n" s="0">
        <x:v>29.76986</x:v>
      </x:c>
      <x:c t="n" s="0">
        <x:v>13.70194</x:v>
      </x:c>
      <x:c t="n" s="0">
        <x:v>5.32037</x:v>
      </x:c>
      <x:c t="n" s="0">
        <x:v>8.083134</x:v>
      </x:c>
      <x:c t="n" s="0">
        <x:v>1.087442</x:v>
      </x:c>
      <x:c t="n" s="0">
        <x:v>4.792048</x:v>
      </x:c>
      <x:c t="n" s="0">
        <x:v>3.018707</x:v>
      </x:c>
      <x:c t="str">
        <x:v>No</x:v>
      </x:c>
      <x:c t="str">
        <x:v>No</x:v>
      </x:c>
      <x:c t="str">
        <x:v/>
      </x:c>
    </x:row>
    <x:row r="269">
      <x:c t="n" s="11">
        <x:v>268</x:v>
      </x:c>
      <x:c t="str" s="11">
        <x:v/>
      </x:c>
      <x:c t="n" s="8">
        <x:v>43945.0068055556</x:v>
      </x:c>
      <x:c t="n" s="7">
        <x:v>43945.0068055556</x:v>
      </x:c>
      <x:c t="n" s="0">
        <x:v>40.85844</x:v>
      </x:c>
      <x:c t="n" s="0">
        <x:v>54.20069</x:v>
      </x:c>
      <x:c t="n" s="0">
        <x:v>54.72966</x:v>
      </x:c>
      <x:c t="n" s="0">
        <x:v>63.80381</x:v>
      </x:c>
      <x:c t="n" s="0">
        <x:v>-30.06697</x:v>
      </x:c>
      <x:c t="n" s="0">
        <x:v>-26.33758</x:v>
      </x:c>
      <x:c t="n" s="0">
        <x:v>-28.18997</x:v>
      </x:c>
      <x:c t="n" s="0">
        <x:v>-16.19208</x:v>
      </x:c>
      <x:c t="n" s="0">
        <x:v>-6.622703</x:v>
      </x:c>
      <x:c t="n" s="0">
        <x:v>-5.094925</x:v>
      </x:c>
      <x:c t="n" s="0">
        <x:v>3.836081</x:v>
      </x:c>
      <x:c t="n" s="0">
        <x:v>4.477242</x:v>
      </x:c>
      <x:c t="n" s="0">
        <x:v>12.00219</x:v>
      </x:c>
      <x:c t="n" s="0">
        <x:v>14.26692</x:v>
      </x:c>
      <x:c t="n" s="0">
        <x:v>19.29748</x:v>
      </x:c>
      <x:c t="n" s="0">
        <x:v>22.25625</x:v>
      </x:c>
      <x:c t="n" s="0">
        <x:v>24.21539</x:v>
      </x:c>
      <x:c t="n" s="0">
        <x:v>26.50753</x:v>
      </x:c>
      <x:c t="n" s="0">
        <x:v>27.32201</x:v>
      </x:c>
      <x:c t="n" s="0">
        <x:v>26.62173</x:v>
      </x:c>
      <x:c t="n" s="0">
        <x:v>29.08281</x:v>
      </x:c>
      <x:c t="n" s="0">
        <x:v>27.50544</x:v>
      </x:c>
      <x:c t="n" s="0">
        <x:v>27.32333</x:v>
      </x:c>
      <x:c t="n" s="0">
        <x:v>26.80379</x:v>
      </x:c>
      <x:c t="n" s="0">
        <x:v>26.5406</x:v>
      </x:c>
      <x:c t="n" s="0">
        <x:v>28.82824</x:v>
      </x:c>
      <x:c t="n" s="0">
        <x:v>30.9821</x:v>
      </x:c>
      <x:c t="n" s="0">
        <x:v>28.66195</x:v>
      </x:c>
      <x:c t="n" s="0">
        <x:v>29.14472</x:v>
      </x:c>
      <x:c t="n" s="0">
        <x:v>23.84471</x:v>
      </x:c>
      <x:c t="n" s="0">
        <x:v>33.55434</x:v>
      </x:c>
      <x:c t="n" s="0">
        <x:v>48.02776</x:v>
      </x:c>
      <x:c t="n" s="0">
        <x:v>47.00449</x:v>
      </x:c>
      <x:c t="n" s="0">
        <x:v>43.52413</x:v>
      </x:c>
      <x:c t="n" s="0">
        <x:v>20.98518</x:v>
      </x:c>
      <x:c t="n" s="0">
        <x:v>8.25561</x:v>
      </x:c>
      <x:c t="n" s="0">
        <x:v>6.676471</x:v>
      </x:c>
      <x:c t="n" s="0">
        <x:v>2.131675</x:v>
      </x:c>
      <x:c t="n" s="0">
        <x:v>4.146604</x:v>
      </x:c>
      <x:c t="n" s="0">
        <x:v>2.349285</x:v>
      </x:c>
      <x:c t="n" s="0">
        <x:v>-30.06697</x:v>
      </x:c>
      <x:c t="n" s="0">
        <x:v>-26.01225</x:v>
      </x:c>
      <x:c t="n" s="0">
        <x:v>-28.18997</x:v>
      </x:c>
      <x:c t="n" s="0">
        <x:v>-15.20495</x:v>
      </x:c>
      <x:c t="n" s="0">
        <x:v>-3.87018</x:v>
      </x:c>
      <x:c t="n" s="0">
        <x:v>-3.764808</x:v>
      </x:c>
      <x:c t="n" s="0">
        <x:v>-1.701087</x:v>
      </x:c>
      <x:c t="n" s="0">
        <x:v>2.763155</x:v>
      </x:c>
      <x:c t="n" s="0">
        <x:v>8.828964</x:v>
      </x:c>
      <x:c t="n" s="0">
        <x:v>10.65954</x:v>
      </x:c>
      <x:c t="n" s="0">
        <x:v>16.56536</x:v>
      </x:c>
      <x:c t="n" s="0">
        <x:v>24.00534</x:v>
      </x:c>
      <x:c t="n" s="0">
        <x:v>26.64063</x:v>
      </x:c>
      <x:c t="n" s="0">
        <x:v>22.64055</x:v>
      </x:c>
      <x:c t="n" s="0">
        <x:v>27.56268</x:v>
      </x:c>
      <x:c t="n" s="0">
        <x:v>22.60448</x:v>
      </x:c>
      <x:c t="n" s="0">
        <x:v>23.96827</x:v>
      </x:c>
      <x:c t="n" s="0">
        <x:v>25.83044</x:v>
      </x:c>
      <x:c t="n" s="0">
        <x:v>25.68953</x:v>
      </x:c>
      <x:c t="n" s="0">
        <x:v>20.72658</x:v>
      </x:c>
      <x:c t="n" s="0">
        <x:v>23.02486</x:v>
      </x:c>
      <x:c t="n" s="0">
        <x:v>29.35623</x:v>
      </x:c>
      <x:c t="n" s="0">
        <x:v>28.61907</x:v>
      </x:c>
      <x:c t="n" s="0">
        <x:v>28.4015</x:v>
      </x:c>
      <x:c t="n" s="0">
        <x:v>32.12323</x:v>
      </x:c>
      <x:c t="n" s="0">
        <x:v>21.93675</x:v>
      </x:c>
      <x:c t="n" s="0">
        <x:v>37.4758</x:v>
      </x:c>
      <x:c t="n" s="0">
        <x:v>30.64947</x:v>
      </x:c>
      <x:c t="n" s="0">
        <x:v>25.40997</x:v>
      </x:c>
      <x:c t="n" s="0">
        <x:v>27.04187</x:v>
      </x:c>
      <x:c t="n" s="0">
        <x:v>6.000068</x:v>
      </x:c>
      <x:c t="n" s="0">
        <x:v>4.037312</x:v>
      </x:c>
      <x:c t="n" s="0">
        <x:v>5.610895</x:v>
      </x:c>
      <x:c t="n" s="0">
        <x:v>0.9711705</x:v>
      </x:c>
      <x:c t="n" s="0">
        <x:v>5.169795</x:v>
      </x:c>
      <x:c t="n" s="0">
        <x:v>2.385184</x:v>
      </x:c>
      <x:c t="str">
        <x:v>No</x:v>
      </x:c>
      <x:c t="str">
        <x:v>No</x:v>
      </x:c>
      <x:c t="str">
        <x:v/>
      </x:c>
    </x:row>
    <x:row r="270">
      <x:c t="n" s="11">
        <x:v>269</x:v>
      </x:c>
      <x:c t="str" s="11">
        <x:v/>
      </x:c>
      <x:c t="n" s="8">
        <x:v>43945.0068055556</x:v>
      </x:c>
      <x:c t="n" s="7">
        <x:v>43945.0068055556</x:v>
      </x:c>
      <x:c t="n" s="0">
        <x:v>39.91761</x:v>
      </x:c>
      <x:c t="n" s="0">
        <x:v>54.20069</x:v>
      </x:c>
      <x:c t="n" s="0">
        <x:v>62.2338</x:v>
      </x:c>
      <x:c t="n" s="0">
        <x:v>68.68498</x:v>
      </x:c>
      <x:c t="n" s="0">
        <x:v>-30.06697</x:v>
      </x:c>
      <x:c t="n" s="0">
        <x:v>-26.28935</x:v>
      </x:c>
      <x:c t="n" s="0">
        <x:v>-28.18997</x:v>
      </x:c>
      <x:c t="n" s="0">
        <x:v>-15.97897</x:v>
      </x:c>
      <x:c t="n" s="0">
        <x:v>-6.095189</x:v>
      </x:c>
      <x:c t="n" s="0">
        <x:v>-4.873493</x:v>
      </x:c>
      <x:c t="n" s="0">
        <x:v>3.353412</x:v>
      </x:c>
      <x:c t="n" s="0">
        <x:v>4.257222</x:v>
      </x:c>
      <x:c t="n" s="0">
        <x:v>11.66044</x:v>
      </x:c>
      <x:c t="n" s="0">
        <x:v>13.7981</x:v>
      </x:c>
      <x:c t="n" s="0">
        <x:v>18.8923</x:v>
      </x:c>
      <x:c t="n" s="0">
        <x:v>22.81783</x:v>
      </x:c>
      <x:c t="n" s="0">
        <x:v>24.79261</x:v>
      </x:c>
      <x:c t="n" s="0">
        <x:v>26.40492</x:v>
      </x:c>
      <x:c t="n" s="0">
        <x:v>27.05981</x:v>
      </x:c>
      <x:c t="n" s="0">
        <x:v>26.16689</x:v>
      </x:c>
      <x:c t="n" s="0">
        <x:v>28.72022</x:v>
      </x:c>
      <x:c t="n" s="0">
        <x:v>26.99801</x:v>
      </x:c>
      <x:c t="n" s="0">
        <x:v>26.76534</x:v>
      </x:c>
      <x:c t="n" s="0">
        <x:v>26.67365</x:v>
      </x:c>
      <x:c t="n" s="0">
        <x:v>27.37626</x:v>
      </x:c>
      <x:c t="n" s="0">
        <x:v>28.82479</x:v>
      </x:c>
      <x:c t="n" s="0">
        <x:v>31.11969</x:v>
      </x:c>
      <x:c t="n" s="0">
        <x:v>28.62558</x:v>
      </x:c>
      <x:c t="n" s="0">
        <x:v>29.88464</x:v>
      </x:c>
      <x:c t="n" s="0">
        <x:v>23.7405</x:v>
      </x:c>
      <x:c t="n" s="0">
        <x:v>33.49969</x:v>
      </x:c>
      <x:c t="n" s="0">
        <x:v>47.3558</x:v>
      </x:c>
      <x:c t="n" s="0">
        <x:v>46.32293</x:v>
      </x:c>
      <x:c t="n" s="0">
        <x:v>42.84739</x:v>
      </x:c>
      <x:c t="n" s="0">
        <x:v>20.31601</x:v>
      </x:c>
      <x:c t="n" s="0">
        <x:v>7.851046</x:v>
      </x:c>
      <x:c t="n" s="0">
        <x:v>6.555095</x:v>
      </x:c>
      <x:c t="n" s="0">
        <x:v>2.01583</x:v>
      </x:c>
      <x:c t="n" s="0">
        <x:v>4.163421</x:v>
      </x:c>
      <x:c t="n" s="0">
        <x:v>2.354548</x:v>
      </x:c>
      <x:c t="n" s="0">
        <x:v>-30.06697</x:v>
      </x:c>
      <x:c t="n" s="0">
        <x:v>-26.01225</x:v>
      </x:c>
      <x:c t="n" s="0">
        <x:v>-26.29154</x:v>
      </x:c>
      <x:c t="n" s="0">
        <x:v>-14.64676</x:v>
      </x:c>
      <x:c t="n" s="0">
        <x:v>-3.87018</x:v>
      </x:c>
      <x:c t="n" s="0">
        <x:v>-3.764808</x:v>
      </x:c>
      <x:c t="n" s="0">
        <x:v>-1.701087</x:v>
      </x:c>
      <x:c t="n" s="0">
        <x:v>2.607882</x:v>
      </x:c>
      <x:c t="n" s="0">
        <x:v>7.725224</x:v>
      </x:c>
      <x:c t="n" s="0">
        <x:v>8.542778</x:v>
      </x:c>
      <x:c t="n" s="0">
        <x:v>14.82342</x:v>
      </x:c>
      <x:c t="n" s="0">
        <x:v>25.1469</x:v>
      </x:c>
      <x:c t="n" s="0">
        <x:v>27.16834</x:v>
      </x:c>
      <x:c t="n" s="0">
        <x:v>27.05977</x:v>
      </x:c>
      <x:c t="n" s="0">
        <x:v>19.75507</x:v>
      </x:c>
      <x:c t="n" s="0">
        <x:v>20.65652</x:v>
      </x:c>
      <x:c t="n" s="0">
        <x:v>26.56982</x:v>
      </x:c>
      <x:c t="n" s="0">
        <x:v>23.05563</x:v>
      </x:c>
      <x:c t="n" s="0">
        <x:v>22.86335</x:v>
      </x:c>
      <x:c t="n" s="0">
        <x:v>27.80133</x:v>
      </x:c>
      <x:c t="n" s="0">
        <x:v>30.20845</x:v>
      </x:c>
      <x:c t="n" s="0">
        <x:v>26.1986</x:v>
      </x:c>
      <x:c t="n" s="0">
        <x:v>31.73899</x:v>
      </x:c>
      <x:c t="n" s="0">
        <x:v>27.93313</x:v>
      </x:c>
      <x:c t="n" s="0">
        <x:v>30.49929</x:v>
      </x:c>
      <x:c t="n" s="0">
        <x:v>23.87941</x:v>
      </x:c>
      <x:c t="n" s="0">
        <x:v>26.86624</x:v>
      </x:c>
      <x:c t="n" s="0">
        <x:v>29.71226</x:v>
      </x:c>
      <x:c t="n" s="0">
        <x:v>23.35363</x:v>
      </x:c>
      <x:c t="n" s="0">
        <x:v>21.75877</x:v>
      </x:c>
      <x:c t="n" s="0">
        <x:v>8.198691</x:v>
      </x:c>
      <x:c t="n" s="0">
        <x:v>5.275122</x:v>
      </x:c>
      <x:c t="n" s="0">
        <x:v>5.527691</x:v>
      </x:c>
      <x:c t="n" s="0">
        <x:v>2.136768</x:v>
      </x:c>
      <x:c t="n" s="0">
        <x:v>3.775898</x:v>
      </x:c>
      <x:c t="n" s="0">
        <x:v>2.387138</x:v>
      </x:c>
      <x:c t="str">
        <x:v>No</x:v>
      </x:c>
      <x:c t="str">
        <x:v>No</x:v>
      </x:c>
      <x:c t="str">
        <x:v/>
      </x:c>
    </x:row>
    <x:row r="271">
      <x:c t="n" s="11">
        <x:v>270</x:v>
      </x:c>
      <x:c t="str" s="11">
        <x:v/>
      </x:c>
      <x:c t="n" s="8">
        <x:v>43945.0068055556</x:v>
      </x:c>
      <x:c t="n" s="7">
        <x:v>43945.0068055556</x:v>
      </x:c>
      <x:c t="n" s="0">
        <x:v>51.24615</x:v>
      </x:c>
      <x:c t="n" s="0">
        <x:v>54.20069</x:v>
      </x:c>
      <x:c t="n" s="0">
        <x:v>67.35396</x:v>
      </x:c>
      <x:c t="n" s="0">
        <x:v>72.2068</x:v>
      </x:c>
      <x:c t="n" s="0">
        <x:v>-30.06697</x:v>
      </x:c>
      <x:c t="n" s="0">
        <x:v>-26.24848</x:v>
      </x:c>
      <x:c t="n" s="0">
        <x:v>-28.18997</x:v>
      </x:c>
      <x:c t="n" s="0">
        <x:v>-15.7572</x:v>
      </x:c>
      <x:c t="n" s="0">
        <x:v>-5.690426</x:v>
      </x:c>
      <x:c t="n" s="0">
        <x:v>-4.692928</x:v>
      </x:c>
      <x:c t="n" s="0">
        <x:v>2.893953</x:v>
      </x:c>
      <x:c t="n" s="0">
        <x:v>4.052131</x:v>
      </x:c>
      <x:c t="n" s="0">
        <x:v>11.09478</x:v>
      </x:c>
      <x:c t="n" s="0">
        <x:v>13.32868</x:v>
      </x:c>
      <x:c t="n" s="0">
        <x:v>18.48855</x:v>
      </x:c>
      <x:c t="n" s="0">
        <x:v>23.24591</x:v>
      </x:c>
      <x:c t="n" s="0">
        <x:v>25.13839</x:v>
      </x:c>
      <x:c t="n" s="0">
        <x:v>26.50689</x:v>
      </x:c>
      <x:c t="n" s="0">
        <x:v>26.49488</x:v>
      </x:c>
      <x:c t="n" s="0">
        <x:v>25.61489</x:v>
      </x:c>
      <x:c t="n" s="0">
        <x:v>28.49787</x:v>
      </x:c>
      <x:c t="n" s="0">
        <x:v>26.60707</x:v>
      </x:c>
      <x:c t="n" s="0">
        <x:v>26.69257</x:v>
      </x:c>
      <x:c t="n" s="0">
        <x:v>26.58459</x:v>
      </x:c>
      <x:c t="n" s="0">
        <x:v>27.22173</x:v>
      </x:c>
      <x:c t="n" s="0">
        <x:v>28.49893</x:v>
      </x:c>
      <x:c t="n" s="0">
        <x:v>30.91396</x:v>
      </x:c>
      <x:c t="n" s="0">
        <x:v>28.33761</x:v>
      </x:c>
      <x:c t="n" s="0">
        <x:v>29.81602</x:v>
      </x:c>
      <x:c t="n" s="0">
        <x:v>23.45684</x:v>
      </x:c>
      <x:c t="n" s="0">
        <x:v>32.85384</x:v>
      </x:c>
      <x:c t="n" s="0">
        <x:v>46.67818</x:v>
      </x:c>
      <x:c t="n" s="0">
        <x:v>45.63969</x:v>
      </x:c>
      <x:c t="n" s="0">
        <x:v>43.28062</x:v>
      </x:c>
      <x:c t="n" s="0">
        <x:v>20.18245</x:v>
      </x:c>
      <x:c t="n" s="0">
        <x:v>7.533172</x:v>
      </x:c>
      <x:c t="n" s="0">
        <x:v>6.618252</x:v>
      </x:c>
      <x:c t="n" s="0">
        <x:v>1.977881</x:v>
      </x:c>
      <x:c t="n" s="0">
        <x:v>3.921867</x:v>
      </x:c>
      <x:c t="n" s="0">
        <x:v>2.251529</x:v>
      </x:c>
      <x:c t="n" s="0">
        <x:v>-30.06697</x:v>
      </x:c>
      <x:c t="n" s="0">
        <x:v>-26.01225</x:v>
      </x:c>
      <x:c t="n" s="0">
        <x:v>-26.29154</x:v>
      </x:c>
      <x:c t="n" s="0">
        <x:v>-14.64676</x:v>
      </x:c>
      <x:c t="n" s="0">
        <x:v>-3.87018</x:v>
      </x:c>
      <x:c t="n" s="0">
        <x:v>-3.764808</x:v>
      </x:c>
      <x:c t="n" s="0">
        <x:v>-1.701087</x:v>
      </x:c>
      <x:c t="n" s="0">
        <x:v>2.607882</x:v>
      </x:c>
      <x:c t="n" s="0">
        <x:v>-1.071602</x:v>
      </x:c>
      <x:c t="n" s="0">
        <x:v>8.542778</x:v>
      </x:c>
      <x:c t="n" s="0">
        <x:v>14.82342</x:v>
      </x:c>
      <x:c t="n" s="0">
        <x:v>25.1469</x:v>
      </x:c>
      <x:c t="n" s="0">
        <x:v>24.69986</x:v>
      </x:c>
      <x:c t="n" s="0">
        <x:v>26.29715</x:v>
      </x:c>
      <x:c t="n" s="0">
        <x:v>16.36049</x:v>
      </x:c>
      <x:c t="n" s="0">
        <x:v>17.52828</x:v>
      </x:c>
      <x:c t="n" s="0">
        <x:v>30.92028</x:v>
      </x:c>
      <x:c t="n" s="0">
        <x:v>21.69263</x:v>
      </x:c>
      <x:c t="n" s="0">
        <x:v>26.02032</x:v>
      </x:c>
      <x:c t="n" s="0">
        <x:v>25.63385</x:v>
      </x:c>
      <x:c t="n" s="0">
        <x:v>27.44548</x:v>
      </x:c>
      <x:c t="n" s="0">
        <x:v>29.10648</x:v>
      </x:c>
      <x:c t="n" s="0">
        <x:v>29.98062</x:v>
      </x:c>
      <x:c t="n" s="0">
        <x:v>25.94189</x:v>
      </x:c>
      <x:c t="n" s="0">
        <x:v>29.01254</x:v>
      </x:c>
      <x:c t="n" s="0">
        <x:v>22.13448</x:v>
      </x:c>
      <x:c t="n" s="0">
        <x:v>20.75052</x:v>
      </x:c>
      <x:c t="n" s="0">
        <x:v>27.30433</x:v>
      </x:c>
      <x:c t="n" s="0">
        <x:v>35.28945</x:v>
      </x:c>
      <x:c t="n" s="0">
        <x:v>47.03087</x:v>
      </x:c>
      <x:c t="n" s="0">
        <x:v>19.17168</x:v>
      </x:c>
      <x:c t="n" s="0">
        <x:v>4.541753</x:v>
      </x:c>
      <x:c t="n" s="0">
        <x:v>7.210274</x:v>
      </x:c>
      <x:c t="n" s="0">
        <x:v>1.86258</x:v>
      </x:c>
      <x:c t="n" s="0">
        <x:v>2.743718</x:v>
      </x:c>
      <x:c t="n" s="0">
        <x:v>1.509145</x:v>
      </x:c>
      <x:c t="str">
        <x:v>No</x:v>
      </x:c>
      <x:c t="str">
        <x:v>No</x:v>
      </x:c>
      <x:c t="str">
        <x:v/>
      </x:c>
    </x:row>
    <x:row r="272">
      <x:c t="n" s="11">
        <x:v>271</x:v>
      </x:c>
      <x:c t="str" s="11">
        <x:v/>
      </x:c>
      <x:c t="n" s="8">
        <x:v>43945.0068055556</x:v>
      </x:c>
      <x:c t="n" s="7">
        <x:v>43945.0068055556</x:v>
      </x:c>
      <x:c t="n" s="0">
        <x:v>53.61696</x:v>
      </x:c>
      <x:c t="n" s="0">
        <x:v>61.19039</x:v>
      </x:c>
      <x:c t="n" s="0">
        <x:v>67.18011</x:v>
      </x:c>
      <x:c t="n" s="0">
        <x:v>73.15656</x:v>
      </x:c>
      <x:c t="n" s="0">
        <x:v>-30.06697</x:v>
      </x:c>
      <x:c t="n" s="0">
        <x:v>-26.23274</x:v>
      </x:c>
      <x:c t="n" s="0">
        <x:v>-27.96502</x:v>
      </x:c>
      <x:c t="n" s="0">
        <x:v>-15.5764</x:v>
      </x:c>
      <x:c t="n" s="0">
        <x:v>-5.406363</x:v>
      </x:c>
      <x:c t="n" s="0">
        <x:v>-4.544452</x:v>
      </x:c>
      <x:c t="n" s="0">
        <x:v>2.435685</x:v>
      </x:c>
      <x:c t="n" s="0">
        <x:v>3.805894</x:v>
      </x:c>
      <x:c t="n" s="0">
        <x:v>10.45433</x:v>
      </x:c>
      <x:c t="n" s="0">
        <x:v>13.2155</x:v>
      </x:c>
      <x:c t="n" s="0">
        <x:v>18.11128</x:v>
      </x:c>
      <x:c t="n" s="0">
        <x:v>23.46996</x:v>
      </x:c>
      <x:c t="n" s="0">
        <x:v>24.80158</x:v>
      </x:c>
      <x:c t="n" s="0">
        <x:v>26.31562</x:v>
      </x:c>
      <x:c t="n" s="0">
        <x:v>25.83033</x:v>
      </x:c>
      <x:c t="n" s="0">
        <x:v>25.00454</x:v>
      </x:c>
      <x:c t="n" s="0">
        <x:v>30.00597</x:v>
      </x:c>
      <x:c t="n" s="0">
        <x:v>26.22808</x:v>
      </x:c>
      <x:c t="n" s="0">
        <x:v>26.31665</x:v>
      </x:c>
      <x:c t="n" s="0">
        <x:v>26.9288</x:v>
      </x:c>
      <x:c t="n" s="0">
        <x:v>27.00863</x:v>
      </x:c>
      <x:c t="n" s="0">
        <x:v>28.44033</x:v>
      </x:c>
      <x:c t="n" s="0">
        <x:v>30.53733</x:v>
      </x:c>
      <x:c t="n" s="0">
        <x:v>28.09502</x:v>
      </x:c>
      <x:c t="n" s="0">
        <x:v>29.59847</x:v>
      </x:c>
      <x:c t="n" s="0">
        <x:v>23.60823</x:v>
      </x:c>
      <x:c t="n" s="0">
        <x:v>32.22662</x:v>
      </x:c>
      <x:c t="n" s="0">
        <x:v>46.50237</x:v>
      </x:c>
      <x:c t="n" s="0">
        <x:v>45.5986</x:v>
      </x:c>
      <x:c t="n" s="0">
        <x:v>43.20078</x:v>
      </x:c>
      <x:c t="n" s="0">
        <x:v>19.55574</x:v>
      </x:c>
      <x:c t="n" s="0">
        <x:v>7.266376</x:v>
      </x:c>
      <x:c t="n" s="0">
        <x:v>6.603192</x:v>
      </x:c>
      <x:c t="n" s="0">
        <x:v>1.90495</x:v>
      </x:c>
      <x:c t="n" s="0">
        <x:v>3.763906</x:v>
      </x:c>
      <x:c t="n" s="0">
        <x:v>2.317309</x:v>
      </x:c>
      <x:c t="n" s="0">
        <x:v>-30.06697</x:v>
      </x:c>
      <x:c t="n" s="0">
        <x:v>-26.62458</x:v>
      </x:c>
      <x:c t="n" s="0">
        <x:v>-26.29154</x:v>
      </x:c>
      <x:c t="n" s="0">
        <x:v>-14.64676</x:v>
      </x:c>
      <x:c t="n" s="0">
        <x:v>-4.715433</x:v>
      </x:c>
      <x:c t="n" s="0">
        <x:v>-3.764808</x:v>
      </x:c>
      <x:c t="n" s="0">
        <x:v>-4.267782</x:v>
      </x:c>
      <x:c t="n" s="0">
        <x:v>-1.558267</x:v>
      </x:c>
      <x:c t="n" s="0">
        <x:v>-1.071602</x:v>
      </x:c>
      <x:c t="n" s="0">
        <x:v>17.52564</x:v>
      </x:c>
      <x:c t="n" s="0">
        <x:v>14.82342</x:v>
      </x:c>
      <x:c t="n" s="0">
        <x:v>21.55824</x:v>
      </x:c>
      <x:c t="n" s="0">
        <x:v>22.0298</x:v>
      </x:c>
      <x:c t="n" s="0">
        <x:v>24.62263</x:v>
      </x:c>
      <x:c t="n" s="0">
        <x:v>10.96922</x:v>
      </x:c>
      <x:c t="n" s="0">
        <x:v>18.9191</x:v>
      </x:c>
      <x:c t="n" s="0">
        <x:v>33.68011</x:v>
      </x:c>
      <x:c t="n" s="0">
        <x:v>22.45197</x:v>
      </x:c>
      <x:c t="n" s="0">
        <x:v>26.1749</x:v>
      </x:c>
      <x:c t="n" s="0">
        <x:v>29.92698</x:v>
      </x:c>
      <x:c t="n" s="0">
        <x:v>22.82655</x:v>
      </x:c>
      <x:c t="n" s="0">
        <x:v>25.26469</x:v>
      </x:c>
      <x:c t="n" s="0">
        <x:v>21.09264</x:v>
      </x:c>
      <x:c t="n" s="0">
        <x:v>26.50186</x:v>
      </x:c>
      <x:c t="n" s="0">
        <x:v>29.37509</x:v>
      </x:c>
      <x:c t="n" s="0">
        <x:v>25.53807</x:v>
      </x:c>
      <x:c t="n" s="0">
        <x:v>21.12078</x:v>
      </x:c>
      <x:c t="n" s="0">
        <x:v>53.04393</x:v>
      </x:c>
      <x:c t="n" s="0">
        <x:v>48.43188</x:v>
      </x:c>
      <x:c t="n" s="0">
        <x:v>31.35281</x:v>
      </x:c>
      <x:c t="n" s="0">
        <x:v>12.42103</x:v>
      </x:c>
      <x:c t="n" s="0">
        <x:v>4.99497</x:v>
      </x:c>
      <x:c t="n" s="0">
        <x:v>6.640157</x:v>
      </x:c>
      <x:c t="n" s="0">
        <x:v>0.8358019</x:v>
      </x:c>
      <x:c t="n" s="0">
        <x:v>2.92055</x:v>
      </x:c>
      <x:c t="n" s="0">
        <x:v>3.073828</x:v>
      </x:c>
      <x:c t="str">
        <x:v>No</x:v>
      </x:c>
      <x:c t="str">
        <x:v>No</x:v>
      </x:c>
      <x:c t="str">
        <x:v/>
      </x:c>
    </x:row>
    <x:row r="273">
      <x:c t="n" s="11">
        <x:v>272</x:v>
      </x:c>
      <x:c t="str" s="11">
        <x:v/>
      </x:c>
      <x:c t="n" s="8">
        <x:v>43945.0068055556</x:v>
      </x:c>
      <x:c t="n" s="7">
        <x:v>43945.0068055556</x:v>
      </x:c>
      <x:c t="n" s="0">
        <x:v>41.9703</x:v>
      </x:c>
      <x:c t="n" s="0">
        <x:v>54.20069</x:v>
      </x:c>
      <x:c t="n" s="0">
        <x:v>55.55348</x:v>
      </x:c>
      <x:c t="n" s="0">
        <x:v>63.45619</x:v>
      </x:c>
      <x:c t="n" s="0">
        <x:v>-30.06697</x:v>
      </x:c>
      <x:c t="n" s="0">
        <x:v>-26.34213</x:v>
      </x:c>
      <x:c t="n" s="0">
        <x:v>-27.67793</x:v>
      </x:c>
      <x:c t="n" s="0">
        <x:v>-15.42771</x:v>
      </x:c>
      <x:c t="n" s="0">
        <x:v>-5.392887</x:v>
      </x:c>
      <x:c t="n" s="0">
        <x:v>-4.421548</x:v>
      </x:c>
      <x:c t="n" s="0">
        <x:v>1.831531</x:v>
      </x:c>
      <x:c t="n" s="0">
        <x:v>3.127947</x:v>
      </x:c>
      <x:c t="n" s="0">
        <x:v>9.820954</x:v>
      </x:c>
      <x:c t="n" s="0">
        <x:v>14.84194</x:v>
      </x:c>
      <x:c t="n" s="0">
        <x:v>18.1834</x:v>
      </x:c>
      <x:c t="n" s="0">
        <x:v>22.89279</x:v>
      </x:c>
      <x:c t="n" s="0">
        <x:v>24.4917</x:v>
      </x:c>
      <x:c t="n" s="0">
        <x:v>26.11569</x:v>
      </x:c>
      <x:c t="n" s="0">
        <x:v>26.31935</x:v>
      </x:c>
      <x:c t="n" s="0">
        <x:v>24.93968</x:v>
      </x:c>
      <x:c t="n" s="0">
        <x:v>29.93413</x:v>
      </x:c>
      <x:c t="n" s="0">
        <x:v>26.08445</x:v>
      </x:c>
      <x:c t="n" s="0">
        <x:v>27.52728</x:v>
      </x:c>
      <x:c t="n" s="0">
        <x:v>28.49456</x:v>
      </x:c>
      <x:c t="n" s="0">
        <x:v>26.58134</x:v>
      </x:c>
      <x:c t="n" s="0">
        <x:v>28.36692</x:v>
      </x:c>
      <x:c t="n" s="0">
        <x:v>30.20845</x:v>
      </x:c>
      <x:c t="n" s="0">
        <x:v>27.96678</x:v>
      </x:c>
      <x:c t="n" s="0">
        <x:v>29.40085</x:v>
      </x:c>
      <x:c t="n" s="0">
        <x:v>23.93621</x:v>
      </x:c>
      <x:c t="n" s="0">
        <x:v>31.67188</x:v>
      </x:c>
      <x:c t="n" s="0">
        <x:v>48.14044</x:v>
      </x:c>
      <x:c t="n" s="0">
        <x:v>45.63463</x:v>
      </x:c>
      <x:c t="n" s="0">
        <x:v>42.5598</x:v>
      </x:c>
      <x:c t="n" s="0">
        <x:v>19.01782</x:v>
      </x:c>
      <x:c t="n" s="0">
        <x:v>6.924212</x:v>
      </x:c>
      <x:c t="n" s="0">
        <x:v>6.55811</x:v>
      </x:c>
      <x:c t="n" s="0">
        <x:v>1.821036</x:v>
      </x:c>
      <x:c t="n" s="0">
        <x:v>3.821264</x:v>
      </x:c>
      <x:c t="n" s="0">
        <x:v>2.306454</x:v>
      </x:c>
      <x:c t="n" s="0">
        <x:v>-30.06697</x:v>
      </x:c>
      <x:c t="n" s="0">
        <x:v>-27.03822</x:v>
      </x:c>
      <x:c t="n" s="0">
        <x:v>-26.29154</x:v>
      </x:c>
      <x:c t="n" s="0">
        <x:v>-14.64676</x:v>
      </x:c>
      <x:c t="n" s="0">
        <x:v>-5.314825</x:v>
      </x:c>
      <x:c t="n" s="0">
        <x:v>-4.009948</x:v>
      </x:c>
      <x:c t="n" s="0">
        <x:v>-7.136908</x:v>
      </x:c>
      <x:c t="n" s="0">
        <x:v>-16.23168</x:v>
      </x:c>
      <x:c t="n" s="0">
        <x:v>0.6757048</x:v>
      </x:c>
      <x:c t="n" s="0">
        <x:v>19.35596</x:v>
      </x:c>
      <x:c t="n" s="0">
        <x:v>20.90886</x:v>
      </x:c>
      <x:c t="n" s="0">
        <x:v>15.15782</x:v>
      </x:c>
      <x:c t="n" s="0">
        <x:v>21.49145</x:v>
      </x:c>
      <x:c t="n" s="0">
        <x:v>25.03944</x:v>
      </x:c>
      <x:c t="n" s="0">
        <x:v>31.22734</x:v>
      </x:c>
      <x:c t="n" s="0">
        <x:v>26.29869</x:v>
      </x:c>
      <x:c t="n" s="0">
        <x:v>25.52029</x:v>
      </x:c>
      <x:c t="n" s="0">
        <x:v>28.27187</x:v>
      </x:c>
      <x:c t="n" s="0">
        <x:v>30.1973</x:v>
      </x:c>
      <x:c t="n" s="0">
        <x:v>31.94226</x:v>
      </x:c>
      <x:c t="n" s="0">
        <x:v>23.07998</x:v>
      </x:c>
      <x:c t="n" s="0">
        <x:v>31.37703</x:v>
      </x:c>
      <x:c t="n" s="0">
        <x:v>29.28772</x:v>
      </x:c>
      <x:c t="n" s="0">
        <x:v>26.55185</x:v>
      </x:c>
      <x:c t="n" s="0">
        <x:v>24.01732</x:v>
      </x:c>
      <x:c t="n" s="0">
        <x:v>23.35015</x:v>
      </x:c>
      <x:c t="n" s="0">
        <x:v>37.12971</x:v>
      </x:c>
      <x:c t="n" s="0">
        <x:v>43.38572</x:v>
      </x:c>
      <x:c t="n" s="0">
        <x:v>26.97191</x:v>
      </x:c>
      <x:c t="n" s="0">
        <x:v>26.7809</x:v>
      </x:c>
      <x:c t="n" s="0">
        <x:v>7.360523</x:v>
      </x:c>
      <x:c t="n" s="0">
        <x:v>5.515247</x:v>
      </x:c>
      <x:c t="n" s="0">
        <x:v>7.286983</x:v>
      </x:c>
      <x:c t="n" s="0">
        <x:v>0.9664179</x:v>
      </x:c>
      <x:c t="n" s="0">
        <x:v>4.649779</x:v>
      </x:c>
      <x:c t="n" s="0">
        <x:v>1.869706</x:v>
      </x:c>
      <x:c t="str">
        <x:v>No</x:v>
      </x:c>
      <x:c t="str">
        <x:v>No</x:v>
      </x:c>
      <x:c t="str">
        <x:v/>
      </x:c>
    </x:row>
    <x:row r="274">
      <x:c t="n" s="11">
        <x:v>273</x:v>
      </x:c>
      <x:c t="str" s="11">
        <x:v/>
      </x:c>
      <x:c t="n" s="8">
        <x:v>43945.0068055556</x:v>
      </x:c>
      <x:c t="n" s="7">
        <x:v>43945.0068055556</x:v>
      </x:c>
      <x:c t="n" s="0">
        <x:v>40.07461</x:v>
      </x:c>
      <x:c t="n" s="0">
        <x:v>54.20069</x:v>
      </x:c>
      <x:c t="n" s="0">
        <x:v>57.42179</x:v>
      </x:c>
      <x:c t="n" s="0">
        <x:v>64.42529</x:v>
      </x:c>
      <x:c t="n" s="0">
        <x:v>-30.06697</x:v>
      </x:c>
      <x:c t="n" s="0">
        <x:v>-26.43785</x:v>
      </x:c>
      <x:c t="n" s="0">
        <x:v>-27.44695</x:v>
      </x:c>
      <x:c t="n" s="0">
        <x:v>-15.30464</x:v>
      </x:c>
      <x:c t="n" s="0">
        <x:v>-5.38141</x:v>
      </x:c>
      <x:c t="n" s="0">
        <x:v>-4.527656</x:v>
      </x:c>
      <x:c t="n" s="0">
        <x:v>1.23936</x:v>
      </x:c>
      <x:c t="n" s="0">
        <x:v>2.451241</x:v>
      </x:c>
      <x:c t="n" s="0">
        <x:v>9.345051</x:v>
      </x:c>
      <x:c t="n" s="0">
        <x:v>15.86892</x:v>
      </x:c>
      <x:c t="n" s="0">
        <x:v>18.81629</x:v>
      </x:c>
      <x:c t="n" s="0">
        <x:v>22.33078</x:v>
      </x:c>
      <x:c t="n" s="0">
        <x:v>24.06925</x:v>
      </x:c>
      <x:c t="n" s="0">
        <x:v>26.00223</x:v>
      </x:c>
      <x:c t="n" s="0">
        <x:v>27.44886</x:v>
      </x:c>
      <x:c t="n" s="0">
        <x:v>27.01193</x:v>
      </x:c>
      <x:c t="n" s="0">
        <x:v>29.36361</x:v>
      </x:c>
      <x:c t="n" s="0">
        <x:v>27.19646</x:v>
      </x:c>
      <x:c t="n" s="0">
        <x:v>26.96286</x:v>
      </x:c>
      <x:c t="n" s="0">
        <x:v>28.14713</x:v>
      </x:c>
      <x:c t="n" s="0">
        <x:v>26.94683</x:v>
      </x:c>
      <x:c t="n" s="0">
        <x:v>28.95144</x:v>
      </x:c>
      <x:c t="n" s="0">
        <x:v>29.94699</x:v>
      </x:c>
      <x:c t="n" s="0">
        <x:v>27.71567</x:v>
      </x:c>
      <x:c t="n" s="0">
        <x:v>28.8929</x:v>
      </x:c>
      <x:c t="n" s="0">
        <x:v>23.69167</x:v>
      </x:c>
      <x:c t="n" s="0">
        <x:v>33.44234</x:v>
      </x:c>
      <x:c t="n" s="0">
        <x:v>47.4659</x:v>
      </x:c>
      <x:c t="n" s="0">
        <x:v>44.95364</x:v>
      </x:c>
      <x:c t="n" s="0">
        <x:v>41.90295</x:v>
      </x:c>
      <x:c t="n" s="0">
        <x:v>18.36739</x:v>
      </x:c>
      <x:c t="n" s="0">
        <x:v>6.669255</x:v>
      </x:c>
      <x:c t="n" s="0">
        <x:v>6.60811</x:v>
      </x:c>
      <x:c t="n" s="0">
        <x:v>1.765344</x:v>
      </x:c>
      <x:c t="n" s="0">
        <x:v>3.950621</x:v>
      </x:c>
      <x:c t="n" s="0">
        <x:v>2.357151</x:v>
      </x:c>
      <x:c t="n" s="0">
        <x:v>-30.06697</x:v>
      </x:c>
      <x:c t="n" s="0">
        <x:v>-27.03822</x:v>
      </x:c>
      <x:c t="n" s="0">
        <x:v>-26.29154</x:v>
      </x:c>
      <x:c t="n" s="0">
        <x:v>-14.64676</x:v>
      </x:c>
      <x:c t="n" s="0">
        <x:v>-5.314825</x:v>
      </x:c>
      <x:c t="n" s="0">
        <x:v>-6.275611</x:v>
      </x:c>
      <x:c t="n" s="0">
        <x:v>-7.136908</x:v>
      </x:c>
      <x:c t="n" s="0">
        <x:v>-16.23168</x:v>
      </x:c>
      <x:c t="n" s="0">
        <x:v>5.885372</x:v>
      </x:c>
      <x:c t="n" s="0">
        <x:v>19.35596</x:v>
      </x:c>
      <x:c t="n" s="0">
        <x:v>21.35298</x:v>
      </x:c>
      <x:c t="n" s="0">
        <x:v>15.15782</x:v>
      </x:c>
      <x:c t="n" s="0">
        <x:v>19.30248</x:v>
      </x:c>
      <x:c t="n" s="0">
        <x:v>25.27158</x:v>
      </x:c>
      <x:c t="n" s="0">
        <x:v>30.97735</x:v>
      </x:c>
      <x:c t="n" s="0">
        <x:v>34.34507</x:v>
      </x:c>
      <x:c t="n" s="0">
        <x:v>21.78846</x:v>
      </x:c>
      <x:c t="n" s="0">
        <x:v>30.39214</x:v>
      </x:c>
      <x:c t="n" s="0">
        <x:v>21.79553</x:v>
      </x:c>
      <x:c t="n" s="0">
        <x:v>24.40871</x:v>
      </x:c>
      <x:c t="n" s="0">
        <x:v>29.16684</x:v>
      </x:c>
      <x:c t="n" s="0">
        <x:v>29.59494</x:v>
      </x:c>
      <x:c t="n" s="0">
        <x:v>29.03407</x:v>
      </x:c>
      <x:c t="n" s="0">
        <x:v>27.71715</x:v>
      </x:c>
      <x:c t="n" s="0">
        <x:v>22.92475</x:v>
      </x:c>
      <x:c t="n" s="0">
        <x:v>24.7207</x:v>
      </x:c>
      <x:c t="n" s="0">
        <x:v>33.47997</x:v>
      </x:c>
      <x:c t="n" s="0">
        <x:v>28.49639</x:v>
      </x:c>
      <x:c t="n" s="0">
        <x:v>21.44605</x:v>
      </x:c>
      <x:c t="n" s="0">
        <x:v>27.45786</x:v>
      </x:c>
      <x:c t="n" s="0">
        <x:v>5.982511</x:v>
      </x:c>
      <x:c t="n" s="0">
        <x:v>4.602402</x:v>
      </x:c>
      <x:c t="n" s="0">
        <x:v>5.948581</x:v>
      </x:c>
      <x:c t="n" s="0">
        <x:v>2.957201</x:v>
      </x:c>
      <x:c t="n" s="0">
        <x:v>4.228898</x:v>
      </x:c>
      <x:c t="n" s="0">
        <x:v>2.384494</x:v>
      </x:c>
      <x:c t="str">
        <x:v>No</x:v>
      </x:c>
      <x:c t="str">
        <x:v>No</x:v>
      </x:c>
      <x:c t="str">
        <x:v/>
      </x:c>
    </x:row>
    <x:row r="275">
      <x:c t="n" s="11">
        <x:v>274</x:v>
      </x:c>
      <x:c t="str" s="11">
        <x:v/>
      </x:c>
      <x:c t="n" s="8">
        <x:v>43945.0068055556</x:v>
      </x:c>
      <x:c t="n" s="7">
        <x:v>43945.0068055556</x:v>
      </x:c>
      <x:c t="n" s="0">
        <x:v>45.30578</x:v>
      </x:c>
      <x:c t="n" s="0">
        <x:v>54.20069</x:v>
      </x:c>
      <x:c t="n" s="0">
        <x:v>59.50947</x:v>
      </x:c>
      <x:c t="n" s="0">
        <x:v>66.46649</x:v>
      </x:c>
      <x:c t="n" s="0">
        <x:v>-30.06697</x:v>
      </x:c>
      <x:c t="n" s="0">
        <x:v>-26.52134</x:v>
      </x:c>
      <x:c t="n" s="0">
        <x:v>-27.25896</x:v>
      </x:c>
      <x:c t="n" s="0">
        <x:v>-15.20222</x:v>
      </x:c>
      <x:c t="n" s="0">
        <x:v>-5.371633</x:v>
      </x:c>
      <x:c t="n" s="0">
        <x:v>-4.74297</x:v>
      </x:c>
      <x:c t="n" s="0">
        <x:v>0.660628</x:v>
      </x:c>
      <x:c t="n" s="0">
        <x:v>1.775982</x:v>
      </x:c>
      <x:c t="n" s="0">
        <x:v>8.982162</x:v>
      </x:c>
      <x:c t="n" s="0">
        <x:v>16.58719</x:v>
      </x:c>
      <x:c t="n" s="0">
        <x:v>19.2922</x:v>
      </x:c>
      <x:c t="n" s="0">
        <x:v>21.73763</x:v>
      </x:c>
      <x:c t="n" s="0">
        <x:v>23.62484</x:v>
      </x:c>
      <x:c t="n" s="0">
        <x:v>26.08196</x:v>
      </x:c>
      <x:c t="n" s="0">
        <x:v>28.1547</x:v>
      </x:c>
      <x:c t="n" s="0">
        <x:v>28.47857</x:v>
      </x:c>
      <x:c t="n" s="0">
        <x:v>28.79299</x:v>
      </x:c>
      <x:c t="n" s="0">
        <x:v>27.36878</x:v>
      </x:c>
      <x:c t="n" s="0">
        <x:v>26.61695</x:v>
      </x:c>
      <x:c t="n" s="0">
        <x:v>28.0257</x:v>
      </x:c>
      <x:c t="n" s="0">
        <x:v>26.64346</x:v>
      </x:c>
      <x:c t="n" s="0">
        <x:v>29.19956</x:v>
      </x:c>
      <x:c t="n" s="0">
        <x:v>29.8784</x:v>
      </x:c>
      <x:c t="n" s="0">
        <x:v>27.86503</x:v>
      </x:c>
      <x:c t="n" s="0">
        <x:v>28.3699</x:v>
      </x:c>
      <x:c t="n" s="0">
        <x:v>23.75044</x:v>
      </x:c>
      <x:c t="n" s="0">
        <x:v>32.96482</x:v>
      </x:c>
      <x:c t="n" s="0">
        <x:v>46.79027</x:v>
      </x:c>
      <x:c t="n" s="0">
        <x:v>44.27139</x:v>
      </x:c>
      <x:c t="n" s="0">
        <x:v>41.22648</x:v>
      </x:c>
      <x:c t="n" s="0">
        <x:v>17.72916</x:v>
      </x:c>
      <x:c t="n" s="0">
        <x:v>6.542883</x:v>
      </x:c>
      <x:c t="n" s="0">
        <x:v>6.612392</x:v>
      </x:c>
      <x:c t="n" s="0">
        <x:v>1.905136</x:v>
      </x:c>
      <x:c t="n" s="0">
        <x:v>3.993668</x:v>
      </x:c>
      <x:c t="n" s="0">
        <x:v>2.26812</x:v>
      </x:c>
      <x:c t="n" s="0">
        <x:v>-30.06697</x:v>
      </x:c>
      <x:c t="n" s="0">
        <x:v>-27.03822</x:v>
      </x:c>
      <x:c t="n" s="0">
        <x:v>-26.29154</x:v>
      </x:c>
      <x:c t="n" s="0">
        <x:v>-14.64676</x:v>
      </x:c>
      <x:c t="n" s="0">
        <x:v>-5.314825</x:v>
      </x:c>
      <x:c t="n" s="0">
        <x:v>-6.275611</x:v>
      </x:c>
      <x:c t="n" s="0">
        <x:v>-7.136908</x:v>
      </x:c>
      <x:c t="n" s="0">
        <x:v>-1.903329</x:v>
      </x:c>
      <x:c t="n" s="0">
        <x:v>5.885372</x:v>
      </x:c>
      <x:c t="n" s="0">
        <x:v>16.97884</x:v>
      </x:c>
      <x:c t="n" s="0">
        <x:v>21.35298</x:v>
      </x:c>
      <x:c t="n" s="0">
        <x:v>8.80489</x:v>
      </x:c>
      <x:c t="n" s="0">
        <x:v>19.78997</x:v>
      </x:c>
      <x:c t="n" s="0">
        <x:v>27.67992</x:v>
      </x:c>
      <x:c t="n" s="0">
        <x:v>30.47991</x:v>
      </x:c>
      <x:c t="n" s="0">
        <x:v>29.37337</x:v>
      </x:c>
      <x:c t="n" s="0">
        <x:v>19.38653</x:v>
      </x:c>
      <x:c t="n" s="0">
        <x:v>28.63238</x:v>
      </x:c>
      <x:c t="n" s="0">
        <x:v>24.76366</x:v>
      </x:c>
      <x:c t="n" s="0">
        <x:v>29.7786</x:v>
      </x:c>
      <x:c t="n" s="0">
        <x:v>22.32255</x:v>
      </x:c>
      <x:c t="n" s="0">
        <x:v>28.53802</x:v>
      </x:c>
      <x:c t="n" s="0">
        <x:v>26.78696</x:v>
      </x:c>
      <x:c t="n" s="0">
        <x:v>27.71311</x:v>
      </x:c>
      <x:c t="n" s="0">
        <x:v>20.50246</x:v>
      </x:c>
      <x:c t="n" s="0">
        <x:v>22.01187</x:v>
      </x:c>
      <x:c t="n" s="0">
        <x:v>23.62792</x:v>
      </x:c>
      <x:c t="n" s="0">
        <x:v>27.63667</x:v>
      </x:c>
      <x:c t="n" s="0">
        <x:v>23.12745</x:v>
      </x:c>
      <x:c t="n" s="0">
        <x:v>43.11325</x:v>
      </x:c>
      <x:c t="n" s="0">
        <x:v>15.92792</x:v>
      </x:c>
      <x:c t="n" s="0">
        <x:v>5.528181</x:v>
      </x:c>
      <x:c t="n" s="0">
        <x:v>7.375641</x:v>
      </x:c>
      <x:c t="n" s="0">
        <x:v>2.019772</x:v>
      </x:c>
      <x:c t="n" s="0">
        <x:v>5.072496</x:v>
      </x:c>
      <x:c t="n" s="0">
        <x:v>1.970907</x:v>
      </x:c>
      <x:c t="str">
        <x:v>No</x:v>
      </x:c>
      <x:c t="str">
        <x:v>No</x:v>
      </x:c>
      <x:c t="str">
        <x:v/>
      </x:c>
    </x:row>
    <x:row r="276">
      <x:c t="n" s="11">
        <x:v>275</x:v>
      </x:c>
      <x:c t="str" s="11">
        <x:v/>
      </x:c>
      <x:c t="n" s="8">
        <x:v>43945.0068055556</x:v>
      </x:c>
      <x:c t="n" s="7">
        <x:v>43945.0068055556</x:v>
      </x:c>
      <x:c t="n" s="0">
        <x:v>51.86062</x:v>
      </x:c>
      <x:c t="n" s="0">
        <x:v>54.20069</x:v>
      </x:c>
      <x:c t="n" s="0">
        <x:v>64.32536</x:v>
      </x:c>
      <x:c t="n" s="0">
        <x:v>70.3729</x:v>
      </x:c>
      <x:c t="n" s="0">
        <x:v>-30.06697</x:v>
      </x:c>
      <x:c t="n" s="0">
        <x:v>-26.64437</x:v>
      </x:c>
      <x:c t="n" s="0">
        <x:v>-26.90113</x:v>
      </x:c>
      <x:c t="n" s="0">
        <x:v>-15.24842</x:v>
      </x:c>
      <x:c t="n" s="0">
        <x:v>-5.3633</x:v>
      </x:c>
      <x:c t="n" s="0">
        <x:v>-4.935703</x:v>
      </x:c>
      <x:c t="n" s="0">
        <x:v>0.09687535</x:v>
      </x:c>
      <x:c t="n" s="0">
        <x:v>1.674259</x:v>
      </x:c>
      <x:c t="n" s="0">
        <x:v>8.619196</x:v>
      </x:c>
      <x:c t="n" s="0">
        <x:v>16.1169</x:v>
      </x:c>
      <x:c t="n" s="0">
        <x:v>19.66105</x:v>
      </x:c>
      <x:c t="n" s="0">
        <x:v>21.07216</x:v>
      </x:c>
      <x:c t="n" s="0">
        <x:v>23.3606</x:v>
      </x:c>
      <x:c t="n" s="0">
        <x:v>26.40714</x:v>
      </x:c>
      <x:c t="n" s="0">
        <x:v>28.15811</x:v>
      </x:c>
      <x:c t="n" s="0">
        <x:v>28.26556</x:v>
      </x:c>
      <x:c t="n" s="0">
        <x:v>28.17528</x:v>
      </x:c>
      <x:c t="n" s="0">
        <x:v>27.23886</x:v>
      </x:c>
      <x:c t="n" s="0">
        <x:v>26.5356</x:v>
      </x:c>
      <x:c t="n" s="0">
        <x:v>28.60327</x:v>
      </x:c>
      <x:c t="n" s="0">
        <x:v>26.44753</x:v>
      </x:c>
      <x:c t="n" s="0">
        <x:v>28.79468</x:v>
      </x:c>
      <x:c t="n" s="0">
        <x:v>29.4255</x:v>
      </x:c>
      <x:c t="n" s="0">
        <x:v>27.6697</x:v>
      </x:c>
      <x:c t="n" s="0">
        <x:v>27.8595</x:v>
      </x:c>
      <x:c t="n" s="0">
        <x:v>23.64638</x:v>
      </x:c>
      <x:c t="n" s="0">
        <x:v>32.33111</x:v>
      </x:c>
      <x:c t="n" s="0">
        <x:v>46.11719</x:v>
      </x:c>
      <x:c t="n" s="0">
        <x:v>43.64876</x:v>
      </x:c>
      <x:c t="n" s="0">
        <x:v>41.73984</x:v>
      </x:c>
      <x:c t="n" s="0">
        <x:v>17.49884</x:v>
      </x:c>
      <x:c t="n" s="0">
        <x:v>6.484659</x:v>
      </x:c>
      <x:c t="n" s="0">
        <x:v>6.743106</x:v>
      </x:c>
      <x:c t="n" s="0">
        <x:v>1.89854</x:v>
      </x:c>
      <x:c t="n" s="0">
        <x:v>4.12798</x:v>
      </x:c>
      <x:c t="n" s="0">
        <x:v>2.261001</x:v>
      </x:c>
      <x:c t="n" s="0">
        <x:v>-30.06697</x:v>
      </x:c>
      <x:c t="n" s="0">
        <x:v>-28.27998</x:v>
      </x:c>
      <x:c t="n" s="0">
        <x:v>-23.8081</x:v>
      </x:c>
      <x:c t="n" s="0">
        <x:v>-17.83551</x:v>
      </x:c>
      <x:c t="n" s="0">
        <x:v>-5.314825</x:v>
      </x:c>
      <x:c t="n" s="0">
        <x:v>-6.275611</x:v>
      </x:c>
      <x:c t="n" s="0">
        <x:v>-7.136908</x:v>
      </x:c>
      <x:c t="n" s="0">
        <x:v>1.026069</x:v>
      </x:c>
      <x:c t="n" s="0">
        <x:v>4.764267</x:v>
      </x:c>
      <x:c t="n" s="0">
        <x:v>11.31383</x:v>
      </x:c>
      <x:c t="n" s="0">
        <x:v>19.60185</x:v>
      </x:c>
      <x:c t="n" s="0">
        <x:v>6.014624</x:v>
      </x:c>
      <x:c t="n" s="0">
        <x:v>22.20354</x:v>
      </x:c>
      <x:c t="n" s="0">
        <x:v>27.73159</x:v>
      </x:c>
      <x:c t="n" s="0">
        <x:v>25.33054</x:v>
      </x:c>
      <x:c t="n" s="0">
        <x:v>23.81062</x:v>
      </x:c>
      <x:c t="n" s="0">
        <x:v>20.22731</x:v>
      </x:c>
      <x:c t="n" s="0">
        <x:v>22.04031</x:v>
      </x:c>
      <x:c t="n" s="0">
        <x:v>27.03718</x:v>
      </x:c>
      <x:c t="n" s="0">
        <x:v>28.43095</x:v>
      </x:c>
      <x:c t="n" s="0">
        <x:v>25.88522</x:v>
      </x:c>
      <x:c t="n" s="0">
        <x:v>24.23073</x:v>
      </x:c>
      <x:c t="n" s="0">
        <x:v>26.1791</x:v>
      </x:c>
      <x:c t="n" s="0">
        <x:v>26.58272</x:v>
      </x:c>
      <x:c t="n" s="0">
        <x:v>25.14802</x:v>
      </x:c>
      <x:c t="n" s="0">
        <x:v>21.7426</x:v>
      </x:c>
      <x:c t="n" s="0">
        <x:v>20.4776</x:v>
      </x:c>
      <x:c t="n" s="0">
        <x:v>46.22116</x:v>
      </x:c>
      <x:c t="n" s="0">
        <x:v>42.96459</x:v>
      </x:c>
      <x:c t="n" s="0">
        <x:v>36.9753</x:v>
      </x:c>
      <x:c t="n" s="0">
        <x:v>8.524033</x:v>
      </x:c>
      <x:c t="n" s="0">
        <x:v>6.191078</x:v>
      </x:c>
      <x:c t="n" s="0">
        <x:v>7.130412</x:v>
      </x:c>
      <x:c t="n" s="0">
        <x:v>1.400919</x:v>
      </x:c>
      <x:c t="n" s="0">
        <x:v>3.855412</x:v>
      </x:c>
      <x:c t="n" s="0">
        <x:v>2.065268</x:v>
      </x:c>
      <x:c t="str">
        <x:v>No</x:v>
      </x:c>
      <x:c t="str">
        <x:v>No</x:v>
      </x:c>
      <x:c t="str">
        <x:v/>
      </x:c>
    </x:row>
    <x:row r="277">
      <x:c t="n" s="11">
        <x:v>276</x:v>
      </x:c>
      <x:c t="str" s="11">
        <x:v/>
      </x:c>
      <x:c t="n" s="8">
        <x:v>43945.0068055556</x:v>
      </x:c>
      <x:c t="n" s="7">
        <x:v>43945.0068055556</x:v>
      </x:c>
      <x:c t="n" s="0">
        <x:v>43.23387</x:v>
      </x:c>
      <x:c t="n" s="0">
        <x:v>54.20069</x:v>
      </x:c>
      <x:c t="n" s="0">
        <x:v>68.74166</x:v>
      </x:c>
      <x:c t="n" s="0">
        <x:v>71.74923</x:v>
      </x:c>
      <x:c t="n" s="0">
        <x:v>-30.06697</x:v>
      </x:c>
      <x:c t="n" s="0">
        <x:v>-26.89947</x:v>
      </x:c>
      <x:c t="n" s="0">
        <x:v>-26.12892</x:v>
      </x:c>
      <x:c t="n" s="0">
        <x:v>-15.68001</x:v>
      </x:c>
      <x:c t="n" s="0">
        <x:v>-5.356195</x:v>
      </x:c>
      <x:c t="n" s="0">
        <x:v>-5.107355</x:v>
      </x:c>
      <x:c t="n" s="0">
        <x:v>-0.3321928</x:v>
      </x:c>
      <x:c t="n" s="0">
        <x:v>1.585459</x:v>
      </x:c>
      <x:c t="n" s="0">
        <x:v>8.201074</x:v>
      </x:c>
      <x:c t="n" s="0">
        <x:v>15.67054</x:v>
      </x:c>
      <x:c t="n" s="0">
        <x:v>19.20858</x:v>
      </x:c>
      <x:c t="n" s="0">
        <x:v>20.40996</x:v>
      </x:c>
      <x:c t="n" s="0">
        <x:v>23.20973</x:v>
      </x:c>
      <x:c t="n" s="0">
        <x:v>26.46074</x:v>
      </x:c>
      <x:c t="n" s="0">
        <x:v>27.8013</x:v>
      </x:c>
      <x:c t="n" s="0">
        <x:v>27.92029</x:v>
      </x:c>
      <x:c t="n" s="0">
        <x:v>28.91735</x:v>
      </x:c>
      <x:c t="n" s="0">
        <x:v>26.81252</x:v>
      </x:c>
      <x:c t="n" s="0">
        <x:v>26.88162</x:v>
      </x:c>
      <x:c t="n" s="0">
        <x:v>27.93146</x:v>
      </x:c>
      <x:c t="n" s="0">
        <x:v>26.1703</x:v>
      </x:c>
      <x:c t="n" s="0">
        <x:v>28.55226</x:v>
      </x:c>
      <x:c t="n" s="0">
        <x:v>29.3794</x:v>
      </x:c>
      <x:c t="n" s="0">
        <x:v>27.93659</x:v>
      </x:c>
      <x:c t="n" s="0">
        <x:v>27.62468</x:v>
      </x:c>
      <x:c t="n" s="0">
        <x:v>23.73277</x:v>
      </x:c>
      <x:c t="n" s="0">
        <x:v>31.67233</x:v>
      </x:c>
      <x:c t="n" s="0">
        <x:v>47.11977</x:v>
      </x:c>
      <x:c t="n" s="0">
        <x:v>43.70282</x:v>
      </x:c>
      <x:c t="n" s="0">
        <x:v>41.10516</x:v>
      </x:c>
      <x:c t="n" s="0">
        <x:v>17.02429</x:v>
      </x:c>
      <x:c t="n" s="0">
        <x:v>6.69107</x:v>
      </x:c>
      <x:c t="n" s="0">
        <x:v>6.824427</x:v>
      </x:c>
      <x:c t="n" s="0">
        <x:v>1.883095</x:v>
      </x:c>
      <x:c t="n" s="0">
        <x:v>4.041494</x:v>
      </x:c>
      <x:c t="n" s="0">
        <x:v>2.1533</x:v>
      </x:c>
      <x:c t="n" s="0">
        <x:v>-30.06697</x:v>
      </x:c>
      <x:c t="n" s="0">
        <x:v>-28.7877</x:v>
      </x:c>
      <x:c t="n" s="0">
        <x:v>-23.2194</x:v>
      </x:c>
      <x:c t="n" s="0">
        <x:v>-19.78252</x:v>
      </x:c>
      <x:c t="n" s="0">
        <x:v>-5.871751</x:v>
      </x:c>
      <x:c t="n" s="0">
        <x:v>-6.275611</x:v>
      </x:c>
      <x:c t="n" s="0">
        <x:v>-2.832352</x:v>
      </x:c>
      <x:c t="n" s="0">
        <x:v>0.9740757</x:v>
      </x:c>
      <x:c t="n" s="0">
        <x:v>4.31549</x:v>
      </x:c>
      <x:c t="n" s="0">
        <x:v>11.31383</x:v>
      </x:c>
      <x:c t="n" s="0">
        <x:v>11.96449</x:v>
      </x:c>
      <x:c t="n" s="0">
        <x:v>6.014624</x:v>
      </x:c>
      <x:c t="n" s="0">
        <x:v>22.20354</x:v>
      </x:c>
      <x:c t="n" s="0">
        <x:v>25.94121</x:v>
      </x:c>
      <x:c t="n" s="0">
        <x:v>23.5557</x:v>
      </x:c>
      <x:c t="n" s="0">
        <x:v>30.21589</x:v>
      </x:c>
      <x:c t="n" s="0">
        <x:v>35.01485</x:v>
      </x:c>
      <x:c t="n" s="0">
        <x:v>22.65326</x:v>
      </x:c>
      <x:c t="n" s="0">
        <x:v>28.06967</x:v>
      </x:c>
      <x:c t="n" s="0">
        <x:v>18.62679</x:v>
      </x:c>
      <x:c t="n" s="0">
        <x:v>24.27435</x:v>
      </x:c>
      <x:c t="n" s="0">
        <x:v>30.13873</x:v>
      </x:c>
      <x:c t="n" s="0">
        <x:v>31.49987</x:v>
      </x:c>
      <x:c t="n" s="0">
        <x:v>30.98514</x:v>
      </x:c>
      <x:c t="n" s="0">
        <x:v>25.34925</x:v>
      </x:c>
      <x:c t="n" s="0">
        <x:v>24.86844</x:v>
      </x:c>
      <x:c t="n" s="0">
        <x:v>29.86981</x:v>
      </x:c>
      <x:c t="n" s="0">
        <x:v>49.24691</x:v>
      </x:c>
      <x:c t="n" s="0">
        <x:v>38.98413</x:v>
      </x:c>
      <x:c t="n" s="0">
        <x:v>28.71843</x:v>
      </x:c>
      <x:c t="n" s="0">
        <x:v>12.33792</x:v>
      </x:c>
      <x:c t="n" s="0">
        <x:v>7.061801</x:v>
      </x:c>
      <x:c t="n" s="0">
        <x:v>6.22504</x:v>
      </x:c>
      <x:c t="n" s="0">
        <x:v>2.622668</x:v>
      </x:c>
      <x:c t="n" s="0">
        <x:v>3.476068</x:v>
      </x:c>
      <x:c t="n" s="0">
        <x:v>1.254164</x:v>
      </x:c>
      <x:c t="str">
        <x:v>No</x:v>
      </x:c>
      <x:c t="str">
        <x:v>No</x:v>
      </x:c>
      <x:c t="str">
        <x:v/>
      </x:c>
    </x:row>
    <x:row r="278">
      <x:c t="n" s="11">
        <x:v>277</x:v>
      </x:c>
      <x:c t="str" s="11">
        <x:v/>
      </x:c>
      <x:c t="n" s="8">
        <x:v>43945.0068055556</x:v>
      </x:c>
      <x:c t="n" s="7">
        <x:v>43945.0068055556</x:v>
      </x:c>
      <x:c t="n" s="0">
        <x:v>40.96775</x:v>
      </x:c>
      <x:c t="n" s="0">
        <x:v>54.20069</x:v>
      </x:c>
      <x:c t="n" s="0">
        <x:v>70.70176</x:v>
      </x:c>
      <x:c t="n" s="0">
        <x:v>73.11761</x:v>
      </x:c>
      <x:c t="n" s="0">
        <x:v>-30.06697</x:v>
      </x:c>
      <x:c t="n" s="0">
        <x:v>-27.12977</x:v>
      </x:c>
      <x:c t="n" s="0">
        <x:v>-25.56352</x:v>
      </x:c>
      <x:c t="n" s="0">
        <x:v>-16.08594</x:v>
      </x:c>
      <x:c t="n" s="0">
        <x:v>-5.765281</x:v>
      </x:c>
      <x:c t="n" s="0">
        <x:v>-5.259521</x:v>
      </x:c>
      <x:c t="n" s="0">
        <x:v>-0.6189293</x:v>
      </x:c>
      <x:c t="n" s="0">
        <x:v>1.473265</x:v>
      </x:c>
      <x:c t="n" s="0">
        <x:v>7.809059</x:v>
      </x:c>
      <x:c t="n" s="0">
        <x:v>15.28371</x:v>
      </x:c>
      <x:c t="n" s="0">
        <x:v>18.66109</x:v>
      </x:c>
      <x:c t="n" s="0">
        <x:v>20.01602</x:v>
      </x:c>
      <x:c t="n" s="0">
        <x:v>23.48753</x:v>
      </x:c>
      <x:c t="n" s="0">
        <x:v>26.38866</x:v>
      </x:c>
      <x:c t="n" s="0">
        <x:v>27.34229</x:v>
      </x:c>
      <x:c t="n" s="0">
        <x:v>28.8308</x:v>
      </x:c>
      <x:c t="n" s="0">
        <x:v>29.81798</x:v>
      </x:c>
      <x:c t="n" s="0">
        <x:v>26.66609</x:v>
      </x:c>
      <x:c t="n" s="0">
        <x:v>26.98887</x:v>
      </x:c>
      <x:c t="n" s="0">
        <x:v>27.4262</x:v>
      </x:c>
      <x:c t="n" s="0">
        <x:v>26.05877</x:v>
      </x:c>
      <x:c t="n" s="0">
        <x:v>28.82791</x:v>
      </x:c>
      <x:c t="n" s="0">
        <x:v>29.41333</x:v>
      </x:c>
      <x:c t="n" s="0">
        <x:v>28.246</x:v>
      </x:c>
      <x:c t="n" s="0">
        <x:v>27.20027</x:v>
      </x:c>
      <x:c t="n" s="0">
        <x:v>23.51923</x:v>
      </x:c>
      <x:c t="n" s="0">
        <x:v>32.60252</x:v>
      </x:c>
      <x:c t="n" s="0">
        <x:v>46.6086</x:v>
      </x:c>
      <x:c t="n" s="0">
        <x:v>43.02398</x:v>
      </x:c>
      <x:c t="n" s="0">
        <x:v>40.44026</x:v>
      </x:c>
      <x:c t="n" s="0">
        <x:v>16.4403</x:v>
      </x:c>
      <x:c t="n" s="0">
        <x:v>6.410393</x:v>
      </x:c>
      <x:c t="n" s="0">
        <x:v>6.692688</x:v>
      </x:c>
      <x:c t="n" s="0">
        <x:v>1.992993</x:v>
      </x:c>
      <x:c t="n" s="0">
        <x:v>4.040358</x:v>
      </x:c>
      <x:c t="n" s="0">
        <x:v>2.039296</x:v>
      </x:c>
      <x:c t="n" s="0">
        <x:v>-30.06697</x:v>
      </x:c>
      <x:c t="n" s="0">
        <x:v>-28.7877</x:v>
      </x:c>
      <x:c t="n" s="0">
        <x:v>-23.2194</x:v>
      </x:c>
      <x:c t="n" s="0">
        <x:v>-19.78252</x:v>
      </x:c>
      <x:c t="n" s="0">
        <x:v>-19.61423</x:v>
      </x:c>
      <x:c t="n" s="0">
        <x:v>-6.275611</x:v>
      </x:c>
      <x:c t="n" s="0">
        <x:v>-2.832352</x:v>
      </x:c>
      <x:c t="n" s="0">
        <x:v>0.5915762</x:v>
      </x:c>
      <x:c t="n" s="0">
        <x:v>4.31549</x:v>
      </x:c>
      <x:c t="n" s="0">
        <x:v>12.71902</x:v>
      </x:c>
      <x:c t="n" s="0">
        <x:v>11.96449</x:v>
      </x:c>
      <x:c t="n" s="0">
        <x:v>20.75418</x:v>
      </x:c>
      <x:c t="n" s="0">
        <x:v>27.45743</x:v>
      </x:c>
      <x:c t="n" s="0">
        <x:v>25.14702</x:v>
      </x:c>
      <x:c t="n" s="0">
        <x:v>21.85171</x:v>
      </x:c>
      <x:c t="n" s="0">
        <x:v>30.71585</x:v>
      </x:c>
      <x:c t="n" s="0">
        <x:v>27.2241</x:v>
      </x:c>
      <x:c t="n" s="0">
        <x:v>28.7942</x:v>
      </x:c>
      <x:c t="n" s="0">
        <x:v>27.51664</x:v>
      </x:c>
      <x:c t="n" s="0">
        <x:v>23.88483</x:v>
      </x:c>
      <x:c t="n" s="0">
        <x:v>29.28563</x:v>
      </x:c>
      <x:c t="n" s="0">
        <x:v>25.82348</x:v>
      </x:c>
      <x:c t="n" s="0">
        <x:v>21.88904</x:v>
      </x:c>
      <x:c t="n" s="0">
        <x:v>29.19789</x:v>
      </x:c>
      <x:c t="n" s="0">
        <x:v>23.26546</x:v>
      </x:c>
      <x:c t="n" s="0">
        <x:v>24.40754</x:v>
      </x:c>
      <x:c t="n" s="0">
        <x:v>37.03969</x:v>
      </x:c>
      <x:c t="n" s="0">
        <x:v>28.19173</x:v>
      </x:c>
      <x:c t="n" s="0">
        <x:v>21.52346</x:v>
      </x:c>
      <x:c t="n" s="0">
        <x:v>26.69787</x:v>
      </x:c>
      <x:c t="n" s="0">
        <x:v>6.394392</x:v>
      </x:c>
      <x:c t="n" s="0">
        <x:v>4.628497</x:v>
      </x:c>
      <x:c t="n" s="0">
        <x:v>6.806754</x:v>
      </x:c>
      <x:c t="n" s="0">
        <x:v>2.219905</x:v>
      </x:c>
      <x:c t="n" s="0">
        <x:v>4.719459</x:v>
      </x:c>
      <x:c t="n" s="0">
        <x:v>1.790853</x:v>
      </x:c>
      <x:c t="str">
        <x:v>No</x:v>
      </x:c>
      <x:c t="str">
        <x:v>No</x:v>
      </x:c>
      <x:c t="str">
        <x:v/>
      </x:c>
    </x:row>
    <x:row r="279">
      <x:c t="n" s="11">
        <x:v>278</x:v>
      </x:c>
      <x:c t="str" s="11">
        <x:v/>
      </x:c>
      <x:c t="n" s="8">
        <x:v>43945.0068055556</x:v>
      </x:c>
      <x:c t="n" s="7">
        <x:v>43945.0068055556</x:v>
      </x:c>
      <x:c t="n" s="0">
        <x:v>38.66539</x:v>
      </x:c>
      <x:c t="n" s="0">
        <x:v>54.20069</x:v>
      </x:c>
      <x:c t="n" s="0">
        <x:v>70.92111</x:v>
      </x:c>
      <x:c t="n" s="0">
        <x:v>73.70242</x:v>
      </x:c>
      <x:c t="n" s="0">
        <x:v>-30.06697</x:v>
      </x:c>
      <x:c t="n" s="0">
        <x:v>-27.3367</x:v>
      </x:c>
      <x:c t="n" s="0">
        <x:v>-25.13264</x:v>
      </x:c>
      <x:c t="n" s="0">
        <x:v>-16.46546</x:v>
      </x:c>
      <x:c t="n" s="0">
        <x:v>-6.420097</x:v>
      </x:c>
      <x:c t="n" s="0">
        <x:v>-5.393835</x:v>
      </x:c>
      <x:c t="n" s="0">
        <x:v>-0.8797514</x:v>
      </x:c>
      <x:c t="n" s="0">
        <x:v>1.355191</x:v>
      </x:c>
      <x:c t="n" s="0">
        <x:v>7.429657</x:v>
      </x:c>
      <x:c t="n" s="0">
        <x:v>15.02584</x:v>
      </x:c>
      <x:c t="n" s="0">
        <x:v>18.13179</x:v>
      </x:c>
      <x:c t="n" s="0">
        <x:v>20.36143</x:v>
      </x:c>
      <x:c t="n" s="0">
        <x:v>24.63812</x:v>
      </x:c>
      <x:c t="n" s="0">
        <x:v>26.09149</x:v>
      </x:c>
      <x:c t="n" s="0">
        <x:v>26.76545</x:v>
      </x:c>
      <x:c t="n" s="0">
        <x:v>28.6891</x:v>
      </x:c>
      <x:c t="n" s="0">
        <x:v>29.51062</x:v>
      </x:c>
      <x:c t="n" s="0">
        <x:v>27.54556</x:v>
      </x:c>
      <x:c t="n" s="0">
        <x:v>26.89424</x:v>
      </x:c>
      <x:c t="n" s="0">
        <x:v>27.11436</x:v>
      </x:c>
      <x:c t="n" s="0">
        <x:v>27.14538</x:v>
      </x:c>
      <x:c t="n" s="0">
        <x:v>28.63016</x:v>
      </x:c>
      <x:c t="n" s="0">
        <x:v>29.06204</x:v>
      </x:c>
      <x:c t="n" s="0">
        <x:v>28.68902</x:v>
      </x:c>
      <x:c t="n" s="0">
        <x:v>26.84159</x:v>
      </x:c>
      <x:c t="n" s="0">
        <x:v>23.9886</x:v>
      </x:c>
      <x:c t="n" s="0">
        <x:v>32.8546</x:v>
      </x:c>
      <x:c t="n" s="0">
        <x:v>45.93294</x:v>
      </x:c>
      <x:c t="n" s="0">
        <x:v>42.34238</x:v>
      </x:c>
      <x:c t="n" s="0">
        <x:v>39.77589</x:v>
      </x:c>
      <x:c t="n" s="0">
        <x:v>15.8148</x:v>
      </x:c>
      <x:c t="n" s="0">
        <x:v>6.360283</x:v>
      </x:c>
      <x:c t="n" s="0">
        <x:v>6.677961</x:v>
      </x:c>
      <x:c t="n" s="0">
        <x:v>2.056978</x:v>
      </x:c>
      <x:c t="n" s="0">
        <x:v>4.202264</x:v>
      </x:c>
      <x:c t="n" s="0">
        <x:v>2.256942</x:v>
      </x:c>
      <x:c t="n" s="0">
        <x:v>-30.06697</x:v>
      </x:c>
      <x:c t="n" s="0">
        <x:v>-28.7877</x:v>
      </x:c>
      <x:c t="n" s="0">
        <x:v>-23.2194</x:v>
      </x:c>
      <x:c t="n" s="0">
        <x:v>-19.78252</x:v>
      </x:c>
      <x:c t="n" s="0">
        <x:v>-19.61423</x:v>
      </x:c>
      <x:c t="n" s="0">
        <x:v>-6.275611</x:v>
      </x:c>
      <x:c t="n" s="0">
        <x:v>-2.832352</x:v>
      </x:c>
      <x:c t="n" s="0">
        <x:v>0.5915762</x:v>
      </x:c>
      <x:c t="n" s="0">
        <x:v>3.27475</x:v>
      </x:c>
      <x:c t="n" s="0">
        <x:v>13.10182</x:v>
      </x:c>
      <x:c t="n" s="0">
        <x:v>11.96449</x:v>
      </x:c>
      <x:c t="n" s="0">
        <x:v>21.96696</x:v>
      </x:c>
      <x:c t="n" s="0">
        <x:v>28.37027</x:v>
      </x:c>
      <x:c t="n" s="0">
        <x:v>23.37896</x:v>
      </x:c>
      <x:c t="n" s="0">
        <x:v>16.70836</x:v>
      </x:c>
      <x:c t="n" s="0">
        <x:v>25.76081</x:v>
      </x:c>
      <x:c t="n" s="0">
        <x:v>26.47122</x:v>
      </x:c>
      <x:c t="n" s="0">
        <x:v>28.76227</x:v>
      </x:c>
      <x:c t="n" s="0">
        <x:v>26.37888</x:v>
      </x:c>
      <x:c t="n" s="0">
        <x:v>25.04245</x:v>
      </x:c>
      <x:c t="n" s="0">
        <x:v>27.9048</x:v>
      </x:c>
      <x:c t="n" s="0">
        <x:v>31.03383</x:v>
      </x:c>
      <x:c t="n" s="0">
        <x:v>29.84185</x:v>
      </x:c>
      <x:c t="n" s="0">
        <x:v>30.02077</x:v>
      </x:c>
      <x:c t="n" s="0">
        <x:v>23.80337</x:v>
      </x:c>
      <x:c t="n" s="0">
        <x:v>24.45577</x:v>
      </x:c>
      <x:c t="n" s="0">
        <x:v>27.29058</x:v>
      </x:c>
      <x:c t="n" s="0">
        <x:v>26.05261</x:v>
      </x:c>
      <x:c t="n" s="0">
        <x:v>18.42537</x:v>
      </x:c>
      <x:c t="n" s="0">
        <x:v>20.19175</x:v>
      </x:c>
      <x:c t="n" s="0">
        <x:v>5.056716</x:v>
      </x:c>
      <x:c t="n" s="0">
        <x:v>5.747835</x:v>
      </x:c>
      <x:c t="n" s="0">
        <x:v>6.381988</x:v>
      </x:c>
      <x:c t="n" s="0">
        <x:v>3.266546</x:v>
      </x:c>
      <x:c t="n" s="0">
        <x:v>4.812406</x:v>
      </x:c>
      <x:c t="n" s="0">
        <x:v>3.352719</x:v>
      </x:c>
      <x:c t="str">
        <x:v>No</x:v>
      </x:c>
      <x:c t="str">
        <x:v>No</x:v>
      </x:c>
      <x:c t="str">
        <x:v/>
      </x:c>
    </x:row>
    <x:row r="280">
      <x:c t="n" s="11">
        <x:v>279</x:v>
      </x:c>
      <x:c t="str" s="11">
        <x:v/>
      </x:c>
      <x:c t="n" s="8">
        <x:v>43945.0068055556</x:v>
      </x:c>
      <x:c t="n" s="7">
        <x:v>43945.0068055556</x:v>
      </x:c>
      <x:c t="n" s="0">
        <x:v>46.57768</x:v>
      </x:c>
      <x:c t="n" s="0">
        <x:v>54.20069</x:v>
      </x:c>
      <x:c t="n" s="0">
        <x:v>64.76865</x:v>
      </x:c>
      <x:c t="n" s="0">
        <x:v>70.65778</x:v>
      </x:c>
      <x:c t="n" s="0">
        <x:v>-30.06697</x:v>
      </x:c>
      <x:c t="n" s="0">
        <x:v>-27.52159</x:v>
      </x:c>
      <x:c t="n" s="0">
        <x:v>-24.79578</x:v>
      </x:c>
      <x:c t="n" s="0">
        <x:v>-16.81807</x:v>
      </x:c>
      <x:c t="n" s="0">
        <x:v>-7.06997</x:v>
      </x:c>
      <x:c t="n" s="0">
        <x:v>-5.501933</x:v>
      </x:c>
      <x:c t="n" s="0">
        <x:v>-1.115615</x:v>
      </x:c>
      <x:c t="n" s="0">
        <x:v>1.251748</x:v>
      </x:c>
      <x:c t="n" s="0">
        <x:v>6.976859</x:v>
      </x:c>
      <x:c t="n" s="0">
        <x:v>14.7928</x:v>
      </x:c>
      <x:c t="n" s="0">
        <x:v>18.19636</x:v>
      </x:c>
      <x:c t="n" s="0">
        <x:v>20.63612</x:v>
      </x:c>
      <x:c t="n" s="0">
        <x:v>25.26455</x:v>
      </x:c>
      <x:c t="n" s="0">
        <x:v>25.9746</x:v>
      </x:c>
      <x:c t="n" s="0">
        <x:v>26.26859</x:v>
      </x:c>
      <x:c t="n" s="0">
        <x:v>28.20078</x:v>
      </x:c>
      <x:c t="n" s="0">
        <x:v>29.0034</x:v>
      </x:c>
      <x:c t="n" s="0">
        <x:v>27.53411</x:v>
      </x:c>
      <x:c t="n" s="0">
        <x:v>26.79491</x:v>
      </x:c>
      <x:c t="n" s="0">
        <x:v>27.09904</x:v>
      </x:c>
      <x:c t="n" s="0">
        <x:v>26.98641</x:v>
      </x:c>
      <x:c t="n" s="0">
        <x:v>28.76991</x:v>
      </x:c>
      <x:c t="n" s="0">
        <x:v>29.3613</x:v>
      </x:c>
      <x:c t="n" s="0">
        <x:v>28.70976</x:v>
      </x:c>
      <x:c t="n" s="0">
        <x:v>26.56981</x:v>
      </x:c>
      <x:c t="n" s="0">
        <x:v>23.96217</x:v>
      </x:c>
      <x:c t="n" s="0">
        <x:v>32.21545</x:v>
      </x:c>
      <x:c t="n" s="0">
        <x:v>45.2546</x:v>
      </x:c>
      <x:c t="n" s="0">
        <x:v>41.66067</x:v>
      </x:c>
      <x:c t="n" s="0">
        <x:v>40.02473</x:v>
      </x:c>
      <x:c t="n" s="0">
        <x:v>16.13647</x:v>
      </x:c>
      <x:c t="n" s="0">
        <x:v>6.111157</x:v>
      </x:c>
      <x:c t="n" s="0">
        <x:v>6.604443</x:v>
      </x:c>
      <x:c t="n" s="0">
        <x:v>2.224049</x:v>
      </x:c>
      <x:c t="n" s="0">
        <x:v>4.35152</x:v>
      </x:c>
      <x:c t="n" s="0">
        <x:v>2.224357</x:v>
      </x:c>
      <x:c t="n" s="0">
        <x:v>-30.06697</x:v>
      </x:c>
      <x:c t="n" s="0">
        <x:v>-28.7877</x:v>
      </x:c>
      <x:c t="n" s="0">
        <x:v>-23.2194</x:v>
      </x:c>
      <x:c t="n" s="0">
        <x:v>-19.78252</x:v>
      </x:c>
      <x:c t="n" s="0">
        <x:v>-19.61423</x:v>
      </x:c>
      <x:c t="n" s="0">
        <x:v>-6.097728</x:v>
      </x:c>
      <x:c t="n" s="0">
        <x:v>-2.832352</x:v>
      </x:c>
      <x:c t="n" s="0">
        <x:v>0.5915762</x:v>
      </x:c>
      <x:c t="n" s="0">
        <x:v>2.504731</x:v>
      </x:c>
      <x:c t="n" s="0">
        <x:v>13.10182</x:v>
      </x:c>
      <x:c t="n" s="0">
        <x:v>21.46737</x:v>
      </x:c>
      <x:c t="n" s="0">
        <x:v>21.96696</x:v>
      </x:c>
      <x:c t="n" s="0">
        <x:v>24.48921</x:v>
      </x:c>
      <x:c t="n" s="0">
        <x:v>28.77629</x:v>
      </x:c>
      <x:c t="n" s="0">
        <x:v>23.35543</x:v>
      </x:c>
      <x:c t="n" s="0">
        <x:v>21.56937</x:v>
      </x:c>
      <x:c t="n" s="0">
        <x:v>25.96192</x:v>
      </x:c>
      <x:c t="n" s="0">
        <x:v>29.87269</x:v>
      </x:c>
      <x:c t="n" s="0">
        <x:v>28.9366</x:v>
      </x:c>
      <x:c t="n" s="0">
        <x:v>28.00122</x:v>
      </x:c>
      <x:c t="n" s="0">
        <x:v>26.20553</x:v>
      </x:c>
      <x:c t="n" s="0">
        <x:v>26.75701</x:v>
      </x:c>
      <x:c t="n" s="0">
        <x:v>32.05322</x:v>
      </x:c>
      <x:c t="n" s="0">
        <x:v>25.81583</x:v>
      </x:c>
      <x:c t="n" s="0">
        <x:v>25.72247</x:v>
      </x:c>
      <x:c t="n" s="0">
        <x:v>24.22938</x:v>
      </x:c>
      <x:c t="n" s="0">
        <x:v>19.4297</x:v>
      </x:c>
      <x:c t="n" s="0">
        <x:v>26.07766</x:v>
      </x:c>
      <x:c t="n" s="0">
        <x:v>29.12934</x:v>
      </x:c>
      <x:c t="n" s="0">
        <x:v>43.59104</x:v>
      </x:c>
      <x:c t="n" s="0">
        <x:v>18.23639</x:v>
      </x:c>
      <x:c t="n" s="0">
        <x:v>5.019535</x:v>
      </x:c>
      <x:c t="n" s="0">
        <x:v>5.919401</x:v>
      </x:c>
      <x:c t="n" s="0">
        <x:v>1.581347</x:v>
      </x:c>
      <x:c t="n" s="0">
        <x:v>4.827864</x:v>
      </x:c>
      <x:c t="n" s="0">
        <x:v>2.004056</x:v>
      </x:c>
      <x:c t="str">
        <x:v>No</x:v>
      </x:c>
      <x:c t="str">
        <x:v>No</x:v>
      </x:c>
      <x:c t="str">
        <x:v/>
      </x:c>
    </x:row>
    <x:row r="281">
      <x:c t="n" s="11">
        <x:v>280</x:v>
      </x:c>
      <x:c t="str" s="11">
        <x:v/>
      </x:c>
      <x:c t="n" s="8">
        <x:v>43945.0068055556</x:v>
      </x:c>
      <x:c t="n" s="7">
        <x:v>43945.0068055556</x:v>
      </x:c>
      <x:c t="n" s="0">
        <x:v>48.39901</x:v>
      </x:c>
      <x:c t="n" s="0">
        <x:v>54.20069</x:v>
      </x:c>
      <x:c t="n" s="0">
        <x:v>64.29362</x:v>
      </x:c>
      <x:c t="n" s="0">
        <x:v>70.72618</x:v>
      </x:c>
      <x:c t="n" s="0">
        <x:v>-30.06697</x:v>
      </x:c>
      <x:c t="n" s="0">
        <x:v>-27.68586</x:v>
      </x:c>
      <x:c t="n" s="0">
        <x:v>-24.52732</x:v>
      </x:c>
      <x:c t="n" s="0">
        <x:v>-17.14368</x:v>
      </x:c>
      <x:c t="n" s="0">
        <x:v>-7.714152</x:v>
      </x:c>
      <x:c t="n" s="0">
        <x:v>-5.58075</x:v>
      </x:c>
      <x:c t="n" s="0">
        <x:v>-1.473364</x:v>
      </x:c>
      <x:c t="n" s="0">
        <x:v>1.854056</x:v>
      </x:c>
      <x:c t="n" s="0">
        <x:v>6.548867</x:v>
      </x:c>
      <x:c t="n" s="0">
        <x:v>14.66035</x:v>
      </x:c>
      <x:c t="n" s="0">
        <x:v>19.00032</x:v>
      </x:c>
      <x:c t="n" s="0">
        <x:v>21.26011</x:v>
      </x:c>
      <x:c t="n" s="0">
        <x:v>24.66142</x:v>
      </x:c>
      <x:c t="n" s="0">
        <x:v>26.94738</x:v>
      </x:c>
      <x:c t="n" s="0">
        <x:v>25.98606</x:v>
      </x:c>
      <x:c t="n" s="0">
        <x:v>27.7773</x:v>
      </x:c>
      <x:c t="n" s="0">
        <x:v>29.2213</x:v>
      </x:c>
      <x:c t="n" s="0">
        <x:v>27.64662</x:v>
      </x:c>
      <x:c t="n" s="0">
        <x:v>27.34563</x:v>
      </x:c>
      <x:c t="n" s="0">
        <x:v>27.15487</x:v>
      </x:c>
      <x:c t="n" s="0">
        <x:v>26.86232</x:v>
      </x:c>
      <x:c t="n" s="0">
        <x:v>28.89424</x:v>
      </x:c>
      <x:c t="n" s="0">
        <x:v>29.58086</x:v>
      </x:c>
      <x:c t="n" s="0">
        <x:v>28.34352</x:v>
      </x:c>
      <x:c t="n" s="0">
        <x:v>26.44287</x:v>
      </x:c>
      <x:c t="n" s="0">
        <x:v>23.73407</x:v>
      </x:c>
      <x:c t="n" s="0">
        <x:v>31.56905</x:v>
      </x:c>
      <x:c t="n" s="0">
        <x:v>44.66375</x:v>
      </x:c>
      <x:c t="n" s="0">
        <x:v>41.46059</x:v>
      </x:c>
      <x:c t="n" s="0">
        <x:v>40.03004</x:v>
      </x:c>
      <x:c t="n" s="0">
        <x:v>15.72883</x:v>
      </x:c>
      <x:c t="n" s="0">
        <x:v>6.092251</x:v>
      </x:c>
      <x:c t="n" s="0">
        <x:v>6.434715</x:v>
      </x:c>
      <x:c t="n" s="0">
        <x:v>2.150348</x:v>
      </x:c>
      <x:c t="n" s="0">
        <x:v>4.315305</x:v>
      </x:c>
      <x:c t="n" s="0">
        <x:v>2.261757</x:v>
      </x:c>
      <x:c t="n" s="0">
        <x:v>-30.06697</x:v>
      </x:c>
      <x:c t="n" s="0">
        <x:v>-28.7877</x:v>
      </x:c>
      <x:c t="n" s="0">
        <x:v>-23.10786</x:v>
      </x:c>
      <x:c t="n" s="0">
        <x:v>-20.0622</x:v>
      </x:c>
      <x:c t="n" s="0">
        <x:v>-19.61423</x:v>
      </x:c>
      <x:c t="n" s="0">
        <x:v>-6.072901</x:v>
      </x:c>
      <x:c t="n" s="0">
        <x:v>-6.974616</x:v>
      </x:c>
      <x:c t="n" s="0">
        <x:v>6.153029</x:v>
      </x:c>
      <x:c t="n" s="0">
        <x:v>6.876329</x:v>
      </x:c>
      <x:c t="n" s="0">
        <x:v>15.66661</x:v>
      </x:c>
      <x:c t="n" s="0">
        <x:v>21.98599</x:v>
      </x:c>
      <x:c t="n" s="0">
        <x:v>24.95827</x:v>
      </x:c>
      <x:c t="n" s="0">
        <x:v>15.74684</x:v>
      </x:c>
      <x:c t="n" s="0">
        <x:v>30.32007</x:v>
      </x:c>
      <x:c t="n" s="0">
        <x:v>23.25074</x:v>
      </x:c>
      <x:c t="n" s="0">
        <x:v>24.86804</x:v>
      </x:c>
      <x:c t="n" s="0">
        <x:v>29.62943</x:v>
      </x:c>
      <x:c t="n" s="0">
        <x:v>28.42219</x:v>
      </x:c>
      <x:c t="n" s="0">
        <x:v>26.96615</x:v>
      </x:c>
      <x:c t="n" s="0">
        <x:v>24.66936</x:v>
      </x:c>
      <x:c t="n" s="0">
        <x:v>25.0495</x:v>
      </x:c>
      <x:c t="n" s="0">
        <x:v>29.18159</x:v>
      </x:c>
      <x:c t="n" s="0">
        <x:v>32.40089</x:v>
      </x:c>
      <x:c t="n" s="0">
        <x:v>28.02524</x:v>
      </x:c>
      <x:c t="n" s="0">
        <x:v>23.99499</x:v>
      </x:c>
      <x:c t="n" s="0">
        <x:v>21.56079</x:v>
      </x:c>
      <x:c t="n" s="0">
        <x:v>18.73909</x:v>
      </x:c>
      <x:c t="n" s="0">
        <x:v>46.41743</x:v>
      </x:c>
      <x:c t="n" s="0">
        <x:v>42.9003</x:v>
      </x:c>
      <x:c t="n" s="0">
        <x:v>28.08128</x:v>
      </x:c>
      <x:c t="n" s="0">
        <x:v>8.517372</x:v>
      </x:c>
      <x:c t="n" s="0">
        <x:v>6.128059</x:v>
      </x:c>
      <x:c t="n" s="0">
        <x:v>5.57178</x:v>
      </x:c>
      <x:c t="n" s="0">
        <x:v>2.306199</x:v>
      </x:c>
      <x:c t="n" s="0">
        <x:v>3.883309</x:v>
      </x:c>
      <x:c t="n" s="0">
        <x:v>3.068824</x:v>
      </x:c>
      <x:c t="str">
        <x:v>No</x:v>
      </x:c>
      <x:c t="str">
        <x:v>No</x:v>
      </x:c>
      <x:c t="str">
        <x:v/>
      </x:c>
    </x:row>
    <x:row r="282">
      <x:c t="n" s="11">
        <x:v>281</x:v>
      </x:c>
      <x:c t="str" s="11">
        <x:v/>
      </x:c>
      <x:c t="n" s="8">
        <x:v>43945.0068055556</x:v>
      </x:c>
      <x:c t="n" s="7">
        <x:v>43945.0068055556</x:v>
      </x:c>
      <x:c t="n" s="0">
        <x:v>40.57076</x:v>
      </x:c>
      <x:c t="n" s="0">
        <x:v>54.20069</x:v>
      </x:c>
      <x:c t="n" s="0">
        <x:v>70.19138</x:v>
      </x:c>
      <x:c t="n" s="0">
        <x:v>73.45619</x:v>
      </x:c>
      <x:c t="n" s="0">
        <x:v>-30.06697</x:v>
      </x:c>
      <x:c t="n" s="0">
        <x:v>-27.83158</x:v>
      </x:c>
      <x:c t="n" s="0">
        <x:v>-24.24615</x:v>
      </x:c>
      <x:c t="n" s="0">
        <x:v>-17.51364</x:v>
      </x:c>
      <x:c t="n" s="0">
        <x:v>-8.3518</x:v>
      </x:c>
      <x:c t="n" s="0">
        <x:v>-5.649216</x:v>
      </x:c>
      <x:c t="n" s="0">
        <x:v>-1.954391</x:v>
      </x:c>
      <x:c t="n" s="0">
        <x:v>2.81213</x:v>
      </x:c>
      <x:c t="n" s="0">
        <x:v>7.401867</x:v>
      </x:c>
      <x:c t="n" s="0">
        <x:v>15.02388</x:v>
      </x:c>
      <x:c t="n" s="0">
        <x:v>19.58581</x:v>
      </x:c>
      <x:c t="n" s="0">
        <x:v>22.03771</x:v>
      </x:c>
      <x:c t="n" s="0">
        <x:v>24.0704</x:v>
      </x:c>
      <x:c t="n" s="0">
        <x:v>27.88498</x:v>
      </x:c>
      <x:c t="n" s="0">
        <x:v>25.57421</x:v>
      </x:c>
      <x:c t="n" s="0">
        <x:v>27.32302</x:v>
      </x:c>
      <x:c t="n" s="0">
        <x:v>28.7806</x:v>
      </x:c>
      <x:c t="n" s="0">
        <x:v>27.90558</x:v>
      </x:c>
      <x:c t="n" s="0">
        <x:v>27.19649</x:v>
      </x:c>
      <x:c t="n" s="0">
        <x:v>27.55316</x:v>
      </x:c>
      <x:c t="n" s="0">
        <x:v>26.34241</x:v>
      </x:c>
      <x:c t="n" s="0">
        <x:v>28.61002</x:v>
      </x:c>
      <x:c t="n" s="0">
        <x:v>30.45952</x:v>
      </x:c>
      <x:c t="n" s="0">
        <x:v>28.23526</x:v>
      </x:c>
      <x:c t="n" s="0">
        <x:v>26.07546</x:v>
      </x:c>
      <x:c t="n" s="0">
        <x:v>23.42611</x:v>
      </x:c>
      <x:c t="n" s="0">
        <x:v>30.97403</x:v>
      </x:c>
      <x:c t="n" s="0">
        <x:v>45.11906</x:v>
      </x:c>
      <x:c t="n" s="0">
        <x:v>41.2812</x:v>
      </x:c>
      <x:c t="n" s="0">
        <x:v>39.36882</x:v>
      </x:c>
      <x:c t="n" s="0">
        <x:v>15.12209</x:v>
      </x:c>
      <x:c t="n" s="0">
        <x:v>6.124289</x:v>
      </x:c>
      <x:c t="n" s="0">
        <x:v>6.362326</x:v>
      </x:c>
      <x:c t="n" s="0">
        <x:v>2.095305</x:v>
      </x:c>
      <x:c t="n" s="0">
        <x:v>4.199572</x:v>
      </x:c>
      <x:c t="n" s="0">
        <x:v>2.415073</x:v>
      </x:c>
      <x:c t="n" s="0">
        <x:v>-30.06697</x:v>
      </x:c>
      <x:c t="n" s="0">
        <x:v>-28.7877</x:v>
      </x:c>
      <x:c t="n" s="0">
        <x:v>-22.78946</x:v>
      </x:c>
      <x:c t="n" s="0">
        <x:v>-21.02887</x:v>
      </x:c>
      <x:c t="n" s="0">
        <x:v>-19.61423</x:v>
      </x:c>
      <x:c t="n" s="0">
        <x:v>-6.072901</x:v>
      </x:c>
      <x:c t="n" s="0">
        <x:v>-6.974616</x:v>
      </x:c>
      <x:c t="n" s="0">
        <x:v>6.153029</x:v>
      </x:c>
      <x:c t="n" s="0">
        <x:v>11.50573</x:v>
      </x:c>
      <x:c t="n" s="0">
        <x:v>16.6964</x:v>
      </x:c>
      <x:c t="n" s="0">
        <x:v>21.98599</x:v>
      </x:c>
      <x:c t="n" s="0">
        <x:v>24.95827</x:v>
      </x:c>
      <x:c t="n" s="0">
        <x:v>16.07966</x:v>
      </x:c>
      <x:c t="n" s="0">
        <x:v>32.04436</x:v>
      </x:c>
      <x:c t="n" s="0">
        <x:v>20.90587</x:v>
      </x:c>
      <x:c t="n" s="0">
        <x:v>19.30231</x:v>
      </x:c>
      <x:c t="n" s="0">
        <x:v>23.93257</x:v>
      </x:c>
      <x:c t="n" s="0">
        <x:v>25.50997</x:v>
      </x:c>
      <x:c t="n" s="0">
        <x:v>27.71205</x:v>
      </x:c>
      <x:c t="n" s="0">
        <x:v>31.46522</x:v>
      </x:c>
      <x:c t="n" s="0">
        <x:v>21.84649</x:v>
      </x:c>
      <x:c t="n" s="0">
        <x:v>30.64251</x:v>
      </x:c>
      <x:c t="n" s="0">
        <x:v>30.07627</x:v>
      </x:c>
      <x:c t="n" s="0">
        <x:v>24.68966</x:v>
      </x:c>
      <x:c t="n" s="0">
        <x:v>23.99694</x:v>
      </x:c>
      <x:c t="n" s="0">
        <x:v>21.4207</x:v>
      </x:c>
      <x:c t="n" s="0">
        <x:v>33.55774</x:v>
      </x:c>
      <x:c t="n" s="0">
        <x:v>41.52636</x:v>
      </x:c>
      <x:c t="n" s="0">
        <x:v>20.61135</x:v>
      </x:c>
      <x:c t="n" s="0">
        <x:v>22.05374</x:v>
      </x:c>
      <x:c t="n" s="0">
        <x:v>4.873533</x:v>
      </x:c>
      <x:c t="n" s="0">
        <x:v>6.096072</x:v>
      </x:c>
      <x:c t="n" s="0">
        <x:v>6.130464</x:v>
      </x:c>
      <x:c t="n" s="0">
        <x:v>2.31774</x:v>
      </x:c>
      <x:c t="n" s="0">
        <x:v>4.061884</x:v>
      </x:c>
      <x:c t="n" s="0">
        <x:v>3.010305</x:v>
      </x:c>
      <x:c t="str">
        <x:v>No</x:v>
      </x:c>
      <x:c t="str">
        <x:v>No</x:v>
      </x:c>
      <x:c t="str">
        <x:v/>
      </x:c>
    </x:row>
    <x:row r="283">
      <x:c t="n" s="11">
        <x:v>282</x:v>
      </x:c>
      <x:c t="str" s="11">
        <x:v/>
      </x:c>
      <x:c t="n" s="8">
        <x:v>43945.0068055556</x:v>
      </x:c>
      <x:c t="n" s="7">
        <x:v>43945.0068055556</x:v>
      </x:c>
      <x:c t="n" s="0">
        <x:v>38.90609</x:v>
      </x:c>
      <x:c t="n" s="0">
        <x:v>54.20069</x:v>
      </x:c>
      <x:c t="n" s="0">
        <x:v>73.01054</x:v>
      </x:c>
      <x:c t="n" s="0">
        <x:v>74.89154</x:v>
      </x:c>
      <x:c t="n" s="0">
        <x:v>-30.06697</x:v>
      </x:c>
      <x:c t="n" s="0">
        <x:v>-27.95967</x:v>
      </x:c>
      <x:c t="n" s="0">
        <x:v>-24.00108</x:v>
      </x:c>
      <x:c t="n" s="0">
        <x:v>-17.88062</x:v>
      </x:c>
      <x:c t="n" s="0">
        <x:v>-8.98196</x:v>
      </x:c>
      <x:c t="n" s="0">
        <x:v>-5.708552</x:v>
      </x:c>
      <x:c t="n" s="0">
        <x:v>-2.412109</x:v>
      </x:c>
      <x:c t="n" s="0">
        <x:v>3.622551</x:v>
      </x:c>
      <x:c t="n" s="0">
        <x:v>8.299413</x:v>
      </x:c>
      <x:c t="n" s="0">
        <x:v>15.31194</x:v>
      </x:c>
      <x:c t="n" s="0">
        <x:v>20.03008</x:v>
      </x:c>
      <x:c t="n" s="0">
        <x:v>22.60678</x:v>
      </x:c>
      <x:c t="n" s="0">
        <x:v>23.51883</x:v>
      </x:c>
      <x:c t="n" s="0">
        <x:v>28.86176</x:v>
      </x:c>
      <x:c t="n" s="0">
        <x:v>25.45894</x:v>
      </x:c>
      <x:c t="n" s="0">
        <x:v>26.93203</x:v>
      </x:c>
      <x:c t="n" s="0">
        <x:v>28.54839</x:v>
      </x:c>
      <x:c t="n" s="0">
        <x:v>27.79561</x:v>
      </x:c>
      <x:c t="n" s="0">
        <x:v>27.30964</x:v>
      </x:c>
      <x:c t="n" s="0">
        <x:v>27.98934</x:v>
      </x:c>
      <x:c t="n" s="0">
        <x:v>26.01989</x:v>
      </x:c>
      <x:c t="n" s="0">
        <x:v>28.94073</x:v>
      </x:c>
      <x:c t="n" s="0">
        <x:v>30.072</x:v>
      </x:c>
      <x:c t="n" s="0">
        <x:v>27.95038</x:v>
      </x:c>
      <x:c t="n" s="0">
        <x:v>26.05501</x:v>
      </x:c>
      <x:c t="n" s="0">
        <x:v>23.27238</x:v>
      </x:c>
      <x:c t="n" s="0">
        <x:v>31.87945</x:v>
      </x:c>
      <x:c t="n" s="0">
        <x:v>44.47375</x:v>
      </x:c>
      <x:c t="n" s="0">
        <x:v>40.60234</x:v>
      </x:c>
      <x:c t="n" s="0">
        <x:v>38.69556</x:v>
      </x:c>
      <x:c t="n" s="0">
        <x:v>14.51663</x:v>
      </x:c>
      <x:c t="n" s="0">
        <x:v>5.889351</x:v>
      </x:c>
      <x:c t="n" s="0">
        <x:v>6.405835</x:v>
      </x:c>
      <x:c t="n" s="0">
        <x:v>2.273499</x:v>
      </x:c>
      <x:c t="n" s="0">
        <x:v>4.316288</x:v>
      </x:c>
      <x:c t="n" s="0">
        <x:v>2.380225</x:v>
      </x:c>
      <x:c t="n" s="0">
        <x:v>-30.06697</x:v>
      </x:c>
      <x:c t="n" s="0">
        <x:v>-28.7877</x:v>
      </x:c>
      <x:c t="n" s="0">
        <x:v>-22.78946</x:v>
      </x:c>
      <x:c t="n" s="0">
        <x:v>-21.02887</x:v>
      </x:c>
      <x:c t="n" s="0">
        <x:v>-19.61423</x:v>
      </x:c>
      <x:c t="n" s="0">
        <x:v>-6.072901</x:v>
      </x:c>
      <x:c t="n" s="0">
        <x:v>-6.974616</x:v>
      </x:c>
      <x:c t="n" s="0">
        <x:v>7.372527</x:v>
      </x:c>
      <x:c t="n" s="0">
        <x:v>11.50573</x:v>
      </x:c>
      <x:c t="n" s="0">
        <x:v>16.6964</x:v>
      </x:c>
      <x:c t="n" s="0">
        <x:v>20.61679</x:v>
      </x:c>
      <x:c t="n" s="0">
        <x:v>24.95827</x:v>
      </x:c>
      <x:c t="n" s="0">
        <x:v>16.94793</x:v>
      </x:c>
      <x:c t="n" s="0">
        <x:v>31.84243</x:v>
      </x:c>
      <x:c t="n" s="0">
        <x:v>27.0563</x:v>
      </x:c>
      <x:c t="n" s="0">
        <x:v>25.89038</x:v>
      </x:c>
      <x:c t="n" s="0">
        <x:v>29.82033</x:v>
      </x:c>
      <x:c t="n" s="0">
        <x:v>29.76399</x:v>
      </x:c>
      <x:c t="n" s="0">
        <x:v>27.43756</x:v>
      </x:c>
      <x:c t="n" s="0">
        <x:v>29.17175</x:v>
      </x:c>
      <x:c t="n" s="0">
        <x:v>27.12398</x:v>
      </x:c>
      <x:c t="n" s="0">
        <x:v>23.10098</x:v>
      </x:c>
      <x:c t="n" s="0">
        <x:v>26.92551</x:v>
      </x:c>
      <x:c t="n" s="0">
        <x:v>28.9903</x:v>
      </x:c>
      <x:c t="n" s="0">
        <x:v>24.14213</x:v>
      </x:c>
      <x:c t="n" s="0">
        <x:v>23.28024</x:v>
      </x:c>
      <x:c t="n" s="0">
        <x:v>31.66096</x:v>
      </x:c>
      <x:c t="n" s="0">
        <x:v>27.38863</x:v>
      </x:c>
      <x:c t="n" s="0">
        <x:v>21.41369</x:v>
      </x:c>
      <x:c t="n" s="0">
        <x:v>17.62494</x:v>
      </x:c>
      <x:c t="n" s="0">
        <x:v>6.32702</x:v>
      </x:c>
      <x:c t="n" s="0">
        <x:v>2.585417</x:v>
      </x:c>
      <x:c t="n" s="0">
        <x:v>5.182248</x:v>
      </x:c>
      <x:c t="n" s="0">
        <x:v>2.948752</x:v>
      </x:c>
      <x:c t="n" s="0">
        <x:v>4.258265</x:v>
      </x:c>
      <x:c t="n" s="0">
        <x:v>1.510672</x:v>
      </x:c>
      <x:c t="str">
        <x:v>No</x:v>
      </x:c>
      <x:c t="str">
        <x:v>No</x:v>
      </x:c>
      <x:c t="str">
        <x:v/>
      </x:c>
    </x:row>
    <x:row r="284">
      <x:c t="n" s="11">
        <x:v>283</x:v>
      </x:c>
      <x:c t="str" s="11">
        <x:v/>
      </x:c>
      <x:c t="n" s="8">
        <x:v>43945.0068055556</x:v>
      </x:c>
      <x:c t="n" s="7">
        <x:v>43945.0068055556</x:v>
      </x:c>
      <x:c t="n" s="0">
        <x:v>42.44095</x:v>
      </x:c>
      <x:c t="n" s="0">
        <x:v>54.20069</x:v>
      </x:c>
      <x:c t="n" s="0">
        <x:v>69.55008</x:v>
      </x:c>
      <x:c t="n" s="0">
        <x:v>72.25479</x:v>
      </x:c>
      <x:c t="n" s="0">
        <x:v>-30.06697</x:v>
      </x:c>
      <x:c t="n" s="0">
        <x:v>-28.16492</x:v>
      </x:c>
      <x:c t="n" s="0">
        <x:v>-23.80223</x:v>
      </x:c>
      <x:c t="n" s="0">
        <x:v>-18.22062</x:v>
      </x:c>
      <x:c t="n" s="0">
        <x:v>-9.540289</x:v>
      </x:c>
      <x:c t="n" s="0">
        <x:v>-5.759878</x:v>
      </x:c>
      <x:c t="n" s="0">
        <x:v>-2.845251</x:v>
      </x:c>
      <x:c t="n" s="0">
        <x:v>4.516072</x:v>
      </x:c>
      <x:c t="n" s="0">
        <x:v>8.94195</x:v>
      </x:c>
      <x:c t="n" s="0">
        <x:v>15.21823</x:v>
      </x:c>
      <x:c t="n" s="0">
        <x:v>19.74815</x:v>
      </x:c>
      <x:c t="n" s="0">
        <x:v>22.68121</x:v>
      </x:c>
      <x:c t="n" s="0">
        <x:v>22.99402</x:v>
      </x:c>
      <x:c t="n" s="0">
        <x:v>28.98081</x:v>
      </x:c>
      <x:c t="n" s="0">
        <x:v>25.82407</x:v>
      </x:c>
      <x:c t="n" s="0">
        <x:v>26.7098</x:v>
      </x:c>
      <x:c t="n" s="0">
        <x:v>28.77805</x:v>
      </x:c>
      <x:c t="n" s="0">
        <x:v>28.15663</x:v>
      </x:c>
      <x:c t="n" s="0">
        <x:v>27.18317</x:v>
      </x:c>
      <x:c t="n" s="0">
        <x:v>28.09954</x:v>
      </x:c>
      <x:c t="n" s="0">
        <x:v>26.08541</x:v>
      </x:c>
      <x:c t="n" s="0">
        <x:v>28.67163</x:v>
      </x:c>
      <x:c t="n" s="0">
        <x:v>29.78097</x:v>
      </x:c>
      <x:c t="n" s="0">
        <x:v>28.10672</x:v>
      </x:c>
      <x:c t="n" s="0">
        <x:v>25.5774</x:v>
      </x:c>
      <x:c t="n" s="0">
        <x:v>23.46251</x:v>
      </x:c>
      <x:c t="n" s="0">
        <x:v>31.3726</x:v>
      </x:c>
      <x:c t="n" s="0">
        <x:v>43.80157</x:v>
      </x:c>
      <x:c t="n" s="0">
        <x:v>39.92536</x:v>
      </x:c>
      <x:c t="n" s="0">
        <x:v>38.01577</x:v>
      </x:c>
      <x:c t="n" s="0">
        <x:v>13.94329</x:v>
      </x:c>
      <x:c t="n" s="0">
        <x:v>5.558973</x:v>
      </x:c>
      <x:c t="n" s="0">
        <x:v>6.156064</x:v>
      </x:c>
      <x:c t="n" s="0">
        <x:v>2.22071</x:v>
      </x:c>
      <x:c t="n" s="0">
        <x:v>4.204579</x:v>
      </x:c>
      <x:c t="n" s="0">
        <x:v>2.368667</x:v>
      </x:c>
      <x:c t="n" s="0">
        <x:v>-30.06697</x:v>
      </x:c>
      <x:c t="n" s="0">
        <x:v>-29.16826</x:v>
      </x:c>
      <x:c t="n" s="0">
        <x:v>-22.78946</x:v>
      </x:c>
      <x:c t="n" s="0">
        <x:v>-21.02887</x:v>
      </x:c>
      <x:c t="n" s="0">
        <x:v>-14.50747</x:v>
      </x:c>
      <x:c t="n" s="0">
        <x:v>-6.072901</x:v>
      </x:c>
      <x:c t="n" s="0">
        <x:v>-6.974616</x:v>
      </x:c>
      <x:c t="n" s="0">
        <x:v>7.71322</x:v>
      </x:c>
      <x:c t="n" s="0">
        <x:v>11.17978</x:v>
      </x:c>
      <x:c t="n" s="0">
        <x:v>8.651004</x:v>
      </x:c>
      <x:c t="n" s="0">
        <x:v>16.44064</x:v>
      </x:c>
      <x:c t="n" s="0">
        <x:v>18.4555</x:v>
      </x:c>
      <x:c t="n" s="0">
        <x:v>20.68739</x:v>
      </x:c>
      <x:c t="n" s="0">
        <x:v>26.942</x:v>
      </x:c>
      <x:c t="n" s="0">
        <x:v>26.42473</x:v>
      </x:c>
      <x:c t="n" s="0">
        <x:v>21.12419</x:v>
      </x:c>
      <x:c t="n" s="0">
        <x:v>25.58617</x:v>
      </x:c>
      <x:c t="n" s="0">
        <x:v>29.62795</x:v>
      </x:c>
      <x:c t="n" s="0">
        <x:v>23.66386</x:v>
      </x:c>
      <x:c t="n" s="0">
        <x:v>26.99989</x:v>
      </x:c>
      <x:c t="n" s="0">
        <x:v>26.9704</x:v>
      </x:c>
      <x:c t="n" s="0">
        <x:v>28.11001</x:v>
      </x:c>
      <x:c t="n" s="0">
        <x:v>30.31515</x:v>
      </x:c>
      <x:c t="n" s="0">
        <x:v>30.10285</x:v>
      </x:c>
      <x:c t="n" s="0">
        <x:v>23.72721</x:v>
      </x:c>
      <x:c t="n" s="0">
        <x:v>22.62903</x:v>
      </x:c>
      <x:c t="n" s="0">
        <x:v>21.23719</x:v>
      </x:c>
      <x:c t="n" s="0">
        <x:v>24.3826</x:v>
      </x:c>
      <x:c t="n" s="0">
        <x:v>17.99821</x:v>
      </x:c>
      <x:c t="n" s="0">
        <x:v>18.00066</x:v>
      </x:c>
      <x:c t="n" s="0">
        <x:v>4.742109</x:v>
      </x:c>
      <x:c t="n" s="0">
        <x:v>5.631932</x:v>
      </x:c>
      <x:c t="n" s="0">
        <x:v>6.502475</x:v>
      </x:c>
      <x:c t="n" s="0">
        <x:v>0.8649998</x:v>
      </x:c>
      <x:c t="n" s="0">
        <x:v>4.410711</x:v>
      </x:c>
      <x:c t="n" s="0">
        <x:v>2.572415</x:v>
      </x:c>
      <x:c t="str">
        <x:v>No</x:v>
      </x:c>
      <x:c t="str">
        <x:v>No</x:v>
      </x:c>
      <x:c t="str">
        <x:v/>
      </x:c>
    </x:row>
    <x:row r="285">
      <x:c t="n" s="11">
        <x:v>284</x:v>
      </x:c>
      <x:c t="str" s="11">
        <x:v/>
      </x:c>
      <x:c t="n" s="8">
        <x:v>43945.0068055556</x:v>
      </x:c>
      <x:c t="n" s="7">
        <x:v>43945.0068055556</x:v>
      </x:c>
      <x:c t="n" s="0">
        <x:v>47.14251</x:v>
      </x:c>
      <x:c t="n" s="0">
        <x:v>54.20069</x:v>
      </x:c>
      <x:c t="n" s="0">
        <x:v>61.19154</x:v>
      </x:c>
      <x:c t="n" s="0">
        <x:v>69.1965</x:v>
      </x:c>
      <x:c t="n" s="0">
        <x:v>-30.06697</x:v>
      </x:c>
      <x:c t="n" s="0">
        <x:v>-28.501</x:v>
      </x:c>
      <x:c t="n" s="0">
        <x:v>-23.63926</x:v>
      </x:c>
      <x:c t="n" s="0">
        <x:v>-18.53365</x:v>
      </x:c>
      <x:c t="n" s="0">
        <x:v>-9.973197</x:v>
      </x:c>
      <x:c t="n" s="0">
        <x:v>-5.804194</x:v>
      </x:c>
      <x:c t="n" s="0">
        <x:v>-3.252777</x:v>
      </x:c>
      <x:c t="n" s="0">
        <x:v>5.156198</x:v>
      </x:c>
      <x:c t="n" s="0">
        <x:v>9.025474</x:v>
      </x:c>
      <x:c t="n" s="0">
        <x:v>14.57073</x:v>
      </x:c>
      <x:c t="n" s="0">
        <x:v>19.39633</x:v>
      </x:c>
      <x:c t="n" s="0">
        <x:v>22.13515</x:v>
      </x:c>
      <x:c t="n" s="0">
        <x:v>23.58325</x:v>
      </x:c>
      <x:c t="n" s="0">
        <x:v>28.73655</x:v>
      </x:c>
      <x:c t="n" s="0">
        <x:v>25.63607</x:v>
      </x:c>
      <x:c t="n" s="0">
        <x:v>26.06469</x:v>
      </x:c>
      <x:c t="n" s="0">
        <x:v>28.13894</x:v>
      </x:c>
      <x:c t="n" s="0">
        <x:v>28.07015</x:v>
      </x:c>
      <x:c t="n" s="0">
        <x:v>26.9247</x:v>
      </x:c>
      <x:c t="n" s="0">
        <x:v>27.89605</x:v>
      </x:c>
      <x:c t="n" s="0">
        <x:v>26.88818</x:v>
      </x:c>
      <x:c t="n" s="0">
        <x:v>28.53358</x:v>
      </x:c>
      <x:c t="n" s="0">
        <x:v>29.80152</x:v>
      </x:c>
      <x:c t="n" s="0">
        <x:v>28.35406</x:v>
      </x:c>
      <x:c t="n" s="0">
        <x:v>25.71211</x:v>
      </x:c>
      <x:c t="n" s="0">
        <x:v>23.25137</x:v>
      </x:c>
      <x:c t="n" s="0">
        <x:v>30.73302</x:v>
      </x:c>
      <x:c t="n" s="0">
        <x:v>43.12534</x:v>
      </x:c>
      <x:c t="n" s="0">
        <x:v>39.2492</x:v>
      </x:c>
      <x:c t="n" s="0">
        <x:v>38.65681</x:v>
      </x:c>
      <x:c t="n" s="0">
        <x:v>13.80479</x:v>
      </x:c>
      <x:c t="n" s="0">
        <x:v>5.615881</x:v>
      </x:c>
      <x:c t="n" s="0">
        <x:v>6.520512</x:v>
      </x:c>
      <x:c t="n" s="0">
        <x:v>2.11576</x:v>
      </x:c>
      <x:c t="n" s="0">
        <x:v>4.187453</x:v>
      </x:c>
      <x:c t="n" s="0">
        <x:v>2.378736</x:v>
      </x:c>
      <x:c t="n" s="0">
        <x:v>-30.06697</x:v>
      </x:c>
      <x:c t="n" s="0">
        <x:v>-29.16826</x:v>
      </x:c>
      <x:c t="n" s="0">
        <x:v>-22.78946</x:v>
      </x:c>
      <x:c t="n" s="0">
        <x:v>-21.02887</x:v>
      </x:c>
      <x:c t="n" s="0">
        <x:v>-14.09837</x:v>
      </x:c>
      <x:c t="n" s="0">
        <x:v>-3.7974</x:v>
      </x:c>
      <x:c t="n" s="0">
        <x:v>-3.435852</x:v>
      </x:c>
      <x:c t="n" s="0">
        <x:v>7.71322</x:v>
      </x:c>
      <x:c t="n" s="0">
        <x:v>7.754378</x:v>
      </x:c>
      <x:c t="n" s="0">
        <x:v>2.306231</x:v>
      </x:c>
      <x:c t="n" s="0">
        <x:v>16.44064</x:v>
      </x:c>
      <x:c t="n" s="0">
        <x:v>15.48264</x:v>
      </x:c>
      <x:c t="n" s="0">
        <x:v>27.71252</x:v>
      </x:c>
      <x:c t="n" s="0">
        <x:v>27.44717</x:v>
      </x:c>
      <x:c t="n" s="0">
        <x:v>23.6721</x:v>
      </x:c>
      <x:c t="n" s="0">
        <x:v>11.14053</x:v>
      </x:c>
      <x:c t="n" s="0">
        <x:v>17.51021</x:v>
      </x:c>
      <x:c t="n" s="0">
        <x:v>23.75093</x:v>
      </x:c>
      <x:c t="n" s="0">
        <x:v>26.06351</x:v>
      </x:c>
      <x:c t="n" s="0">
        <x:v>27.85544</x:v>
      </x:c>
      <x:c t="n" s="0">
        <x:v>28.83883</x:v>
      </x:c>
      <x:c t="n" s="0">
        <x:v>26.42255</x:v>
      </x:c>
      <x:c t="n" s="0">
        <x:v>29.62631</x:v>
      </x:c>
      <x:c t="n" s="0">
        <x:v>26.257</x:v>
      </x:c>
      <x:c t="n" s="0">
        <x:v>27.30983</x:v>
      </x:c>
      <x:c t="n" s="0">
        <x:v>23.66914</x:v>
      </x:c>
      <x:c t="n" s="0">
        <x:v>18.9101</x:v>
      </x:c>
      <x:c t="n" s="0">
        <x:v>25.23965</x:v>
      </x:c>
      <x:c t="n" s="0">
        <x:v>32.59359</x:v>
      </x:c>
      <x:c t="n" s="0">
        <x:v>41.31113</x:v>
      </x:c>
      <x:c t="n" s="0">
        <x:v>13.60241</x:v>
      </x:c>
      <x:c t="n" s="0">
        <x:v>4.594719</x:v>
      </x:c>
      <x:c t="n" s="0">
        <x:v>7.535077</x:v>
      </x:c>
      <x:c t="n" s="0">
        <x:v>1.246967</x:v>
      </x:c>
      <x:c t="n" s="0">
        <x:v>3.127609</x:v>
      </x:c>
      <x:c t="n" s="0">
        <x:v>2.051764</x:v>
      </x:c>
      <x:c t="str">
        <x:v>No</x:v>
      </x:c>
      <x:c t="str">
        <x:v>No</x:v>
      </x:c>
      <x:c t="str">
        <x:v/>
      </x:c>
    </x:row>
    <x:row r="286">
      <x:c t="n" s="11">
        <x:v>285</x:v>
      </x:c>
      <x:c t="str" s="11">
        <x:v/>
      </x:c>
      <x:c t="n" s="8">
        <x:v>43945.0068055556</x:v>
      </x:c>
      <x:c t="n" s="7">
        <x:v>43945.0068055556</x:v>
      </x:c>
      <x:c t="n" s="0">
        <x:v>47.99645</x:v>
      </x:c>
      <x:c t="n" s="0">
        <x:v>54.20069</x:v>
      </x:c>
      <x:c t="n" s="0">
        <x:v>60.82527</x:v>
      </x:c>
      <x:c t="n" s="0">
        <x:v>67.578</x:v>
      </x:c>
      <x:c t="n" s="0">
        <x:v>-30.06697</x:v>
      </x:c>
      <x:c t="n" s="0">
        <x:v>-28.81047</x:v>
      </x:c>
      <x:c t="n" s="0">
        <x:v>-23.50481</x:v>
      </x:c>
      <x:c t="n" s="0">
        <x:v>-18.82014</x:v>
      </x:c>
      <x:c t="n" s="0">
        <x:v>-10.38048</x:v>
      </x:c>
      <x:c t="n" s="0">
        <x:v>-4.96246</x:v>
      </x:c>
      <x:c t="n" s="0">
        <x:v>-2.839947</x:v>
      </x:c>
      <x:c t="n" s="0">
        <x:v>5.58377</x:v>
      </x:c>
      <x:c t="n" s="0">
        <x:v>8.861557</x:v>
      </x:c>
      <x:c t="n" s="0">
        <x:v>13.92928</x:v>
      </x:c>
      <x:c t="n" s="0">
        <x:v>19.07151</x:v>
      </x:c>
      <x:c t="n" s="0">
        <x:v>21.60741</x:v>
      </x:c>
      <x:c t="n" s="0">
        <x:v>24.48857</x:v>
      </x:c>
      <x:c t="n" s="0">
        <x:v>28.64284</x:v>
      </x:c>
      <x:c t="n" s="0">
        <x:v>25.62907</x:v>
      </x:c>
      <x:c t="n" s="0">
        <x:v>25.38575</x:v>
      </x:c>
      <x:c t="n" s="0">
        <x:v>28.34409</x:v>
      </x:c>
      <x:c t="n" s="0">
        <x:v>27.67162</x:v>
      </x:c>
      <x:c t="n" s="0">
        <x:v>26.90048</x:v>
      </x:c>
      <x:c t="n" s="0">
        <x:v>27.83973</x:v>
      </x:c>
      <x:c t="n" s="0">
        <x:v>26.87049</x:v>
      </x:c>
      <x:c t="n" s="0">
        <x:v>28.06483</x:v>
      </x:c>
      <x:c t="n" s="0">
        <x:v>30.07985</x:v>
      </x:c>
      <x:c t="n" s="0">
        <x:v>28.64717</x:v>
      </x:c>
      <x:c t="n" s="0">
        <x:v>25.76543</x:v>
      </x:c>
      <x:c t="n" s="0">
        <x:v>23.40288</x:v>
      </x:c>
      <x:c t="n" s="0">
        <x:v>30.12181</x:v>
      </x:c>
      <x:c t="n" s="0">
        <x:v>42.93549</x:v>
      </x:c>
      <x:c t="n" s="0">
        <x:v>39.99568</x:v>
      </x:c>
      <x:c t="n" s="0">
        <x:v>38.09802</x:v>
      </x:c>
      <x:c t="n" s="0">
        <x:v>13.37167</x:v>
      </x:c>
      <x:c t="n" s="0">
        <x:v>5.607833</x:v>
      </x:c>
      <x:c t="n" s="0">
        <x:v>6.608569</x:v>
      </x:c>
      <x:c t="n" s="0">
        <x:v>1.977619</x:v>
      </x:c>
      <x:c t="n" s="0">
        <x:v>4.064061</x:v>
      </x:c>
      <x:c t="n" s="0">
        <x:v>2.273801</x:v>
      </x:c>
      <x:c t="n" s="0">
        <x:v>-30.06697</x:v>
      </x:c>
      <x:c t="n" s="0">
        <x:v>-29.16826</x:v>
      </x:c>
      <x:c t="n" s="0">
        <x:v>-22.78946</x:v>
      </x:c>
      <x:c t="n" s="0">
        <x:v>-21.02887</x:v>
      </x:c>
      <x:c t="n" s="0">
        <x:v>-14.09837</x:v>
      </x:c>
      <x:c t="n" s="0">
        <x:v>-1.545059</x:v>
      </x:c>
      <x:c t="n" s="0">
        <x:v>-0.5829588</x:v>
      </x:c>
      <x:c t="n" s="0">
        <x:v>6.514693</x:v>
      </x:c>
      <x:c t="n" s="0">
        <x:v>7.754378</x:v>
      </x:c>
      <x:c t="n" s="0">
        <x:v>2.306231</x:v>
      </x:c>
      <x:c t="n" s="0">
        <x:v>16.44064</x:v>
      </x:c>
      <x:c t="n" s="0">
        <x:v>18.47992</x:v>
      </x:c>
      <x:c t="n" s="0">
        <x:v>27.71252</x:v>
      </x:c>
      <x:c t="n" s="0">
        <x:v>28.17707</x:v>
      </x:c>
      <x:c t="n" s="0">
        <x:v>26.82518</x:v>
      </x:c>
      <x:c t="n" s="0">
        <x:v>28.12893</x:v>
      </x:c>
      <x:c t="n" s="0">
        <x:v>32.67976</x:v>
      </x:c>
      <x:c t="n" s="0">
        <x:v>28.93833</x:v>
      </x:c>
      <x:c t="n" s="0">
        <x:v>29.73546</x:v>
      </x:c>
      <x:c t="n" s="0">
        <x:v>25.55648</x:v>
      </x:c>
      <x:c t="n" s="0">
        <x:v>26.53854</x:v>
      </x:c>
      <x:c t="n" s="0">
        <x:v>22.20919</x:v>
      </x:c>
      <x:c t="n" s="0">
        <x:v>30.10164</x:v>
      </x:c>
      <x:c t="n" s="0">
        <x:v>31.92524</x:v>
      </x:c>
      <x:c t="n" s="0">
        <x:v>25.28452</x:v>
      </x:c>
      <x:c t="n" s="0">
        <x:v>22.48961</x:v>
      </x:c>
      <x:c t="n" s="0">
        <x:v>19.57085</x:v>
      </x:c>
      <x:c t="n" s="0">
        <x:v>47.85465</x:v>
      </x:c>
      <x:c t="n" s="0">
        <x:v>43.47129</x:v>
      </x:c>
      <x:c t="n" s="0">
        <x:v>28.29265</x:v>
      </x:c>
      <x:c t="n" s="0">
        <x:v>8.981184</x:v>
      </x:c>
      <x:c t="n" s="0">
        <x:v>4.833845</x:v>
      </x:c>
      <x:c t="n" s="0">
        <x:v>6.837524</x:v>
      </x:c>
      <x:c t="n" s="0">
        <x:v>0.8639421</x:v>
      </x:c>
      <x:c t="n" s="0">
        <x:v>3.242674</x:v>
      </x:c>
      <x:c t="n" s="0">
        <x:v>1.298986</x:v>
      </x:c>
      <x:c t="str">
        <x:v>No</x:v>
      </x:c>
      <x:c t="str">
        <x:v>No</x:v>
      </x:c>
      <x:c t="str">
        <x:v/>
      </x:c>
    </x:row>
    <x:row r="287">
      <x:c t="n" s="11">
        <x:v>286</x:v>
      </x:c>
      <x:c t="str" s="11">
        <x:v/>
      </x:c>
      <x:c t="n" s="8">
        <x:v>43945.0068055556</x:v>
      </x:c>
      <x:c t="n" s="7">
        <x:v>43945.0068055556</x:v>
      </x:c>
      <x:c t="n" s="0">
        <x:v>39.07344</x:v>
      </x:c>
      <x:c t="n" s="0">
        <x:v>54.20069</x:v>
      </x:c>
      <x:c t="n" s="0">
        <x:v>63.68381</x:v>
      </x:c>
      <x:c t="n" s="0">
        <x:v>68.10506</x:v>
      </x:c>
      <x:c t="n" s="0">
        <x:v>-30.06697</x:v>
      </x:c>
      <x:c t="n" s="0">
        <x:v>-29.09288</x:v>
      </x:c>
      <x:c t="n" s="0">
        <x:v>-23.39325</x:v>
      </x:c>
      <x:c t="n" s="0">
        <x:v>-19.08068</x:v>
      </x:c>
      <x:c t="n" s="0">
        <x:v>-10.76137</x:v>
      </x:c>
      <x:c t="n" s="0">
        <x:v>-4.263317</x:v>
      </x:c>
      <x:c t="n" s="0">
        <x:v>-2.428062</x:v>
      </x:c>
      <x:c t="n" s="0">
        <x:v>5.585537</x:v>
      </x:c>
      <x:c t="n" s="0">
        <x:v>8.907869</x:v>
      </x:c>
      <x:c t="n" s="0">
        <x:v>13.31977</x:v>
      </x:c>
      <x:c t="n" s="0">
        <x:v>19.08881</x:v>
      </x:c>
      <x:c t="n" s="0">
        <x:v>21.59857</x:v>
      </x:c>
      <x:c t="n" s="0">
        <x:v>24.95181</x:v>
      </x:c>
      <x:c t="n" s="0">
        <x:v>28.60318</x:v>
      </x:c>
      <x:c t="n" s="0">
        <x:v>25.82558</x:v>
      </x:c>
      <x:c t="n" s="0">
        <x:v>26.85209</x:v>
      </x:c>
      <x:c t="n" s="0">
        <x:v>29.29092</x:v>
      </x:c>
      <x:c t="n" s="0">
        <x:v>28.06555</x:v>
      </x:c>
      <x:c t="n" s="0">
        <x:v>28.0464</x:v>
      </x:c>
      <x:c t="n" s="0">
        <x:v>27.48632</x:v>
      </x:c>
      <x:c t="n" s="0">
        <x:v>26.79598</x:v>
      </x:c>
      <x:c t="n" s="0">
        <x:v>29.11541</x:v>
      </x:c>
      <x:c t="n" s="0">
        <x:v>29.91557</x:v>
      </x:c>
      <x:c t="n" s="0">
        <x:v>28.76662</x:v>
      </x:c>
      <x:c t="n" s="0">
        <x:v>25.6177</x:v>
      </x:c>
      <x:c t="n" s="0">
        <x:v>23.1849</x:v>
      </x:c>
      <x:c t="n" s="0">
        <x:v>30.25228</x:v>
      </x:c>
      <x:c t="n" s="0">
        <x:v>43.74073</x:v>
      </x:c>
      <x:c t="n" s="0">
        <x:v>39.68612</x:v>
      </x:c>
      <x:c t="n" s="0">
        <x:v>37.45961</x:v>
      </x:c>
      <x:c t="n" s="0">
        <x:v>12.88936</x:v>
      </x:c>
      <x:c t="n" s="0">
        <x:v>5.334882</x:v>
      </x:c>
      <x:c t="n" s="0">
        <x:v>6.386316</x:v>
      </x:c>
      <x:c t="n" s="0">
        <x:v>1.843058</x:v>
      </x:c>
      <x:c t="n" s="0">
        <x:v>3.99778</x:v>
      </x:c>
      <x:c t="n" s="0">
        <x:v>2.233267</x:v>
      </x:c>
      <x:c t="n" s="0">
        <x:v>-30.06697</x:v>
      </x:c>
      <x:c t="n" s="0">
        <x:v>-29.16826</x:v>
      </x:c>
      <x:c t="n" s="0">
        <x:v>-22.78946</x:v>
      </x:c>
      <x:c t="n" s="0">
        <x:v>-21.02887</x:v>
      </x:c>
      <x:c t="n" s="0">
        <x:v>-14.09837</x:v>
      </x:c>
      <x:c t="n" s="0">
        <x:v>-1.545059</x:v>
      </x:c>
      <x:c t="n" s="0">
        <x:v>-0.5829588</x:v>
      </x:c>
      <x:c t="n" s="0">
        <x:v>5.595865</x:v>
      </x:c>
      <x:c t="n" s="0">
        <x:v>10.95609</x:v>
      </x:c>
      <x:c t="n" s="0">
        <x:v>6.118866</x:v>
      </x:c>
      <x:c t="n" s="0">
        <x:v>21.87969</x:v>
      </x:c>
      <x:c t="n" s="0">
        <x:v>22.45148</x:v>
      </x:c>
      <x:c t="n" s="0">
        <x:v>25.16128</x:v>
      </x:c>
      <x:c t="n" s="0">
        <x:v>28.987</x:v>
      </x:c>
      <x:c t="n" s="0">
        <x:v>28.93077</x:v>
      </x:c>
      <x:c t="n" s="0">
        <x:v>29.70542</x:v>
      </x:c>
      <x:c t="n" s="0">
        <x:v>31.39579</x:v>
      </x:c>
      <x:c t="n" s="0">
        <x:v>27.92521</x:v>
      </x:c>
      <x:c t="n" s="0">
        <x:v>30.36247</x:v>
      </x:c>
      <x:c t="n" s="0">
        <x:v>26.14268</x:v>
      </x:c>
      <x:c t="n" s="0">
        <x:v>27.32912</x:v>
      </x:c>
      <x:c t="n" s="0">
        <x:v>33.92822</x:v>
      </x:c>
      <x:c t="n" s="0">
        <x:v>27.40371</x:v>
      </x:c>
      <x:c t="n" s="0">
        <x:v>26.01692</x:v>
      </x:c>
      <x:c t="n" s="0">
        <x:v>26.83118</x:v>
      </x:c>
      <x:c t="n" s="0">
        <x:v>22.42622</x:v>
      </x:c>
      <x:c t="n" s="0">
        <x:v>33.93712</x:v>
      </x:c>
      <x:c t="n" s="0">
        <x:v>33.30878</x:v>
      </x:c>
      <x:c t="n" s="0">
        <x:v>22.28744</x:v>
      </x:c>
      <x:c t="n" s="0">
        <x:v>22.40726</x:v>
      </x:c>
      <x:c t="n" s="0">
        <x:v>5.206055</x:v>
      </x:c>
      <x:c t="n" s="0">
        <x:v>3.428991</x:v>
      </x:c>
      <x:c t="n" s="0">
        <x:v>5.022415</x:v>
      </x:c>
      <x:c t="n" s="0">
        <x:v>1.687842</x:v>
      </x:c>
      <x:c t="n" s="0">
        <x:v>3.743659</x:v>
      </x:c>
      <x:c t="n" s="0">
        <x:v>2.621054</x:v>
      </x:c>
      <x:c t="str">
        <x:v>No</x:v>
      </x:c>
      <x:c t="str">
        <x:v>No</x:v>
      </x:c>
      <x:c t="str">
        <x:v/>
      </x:c>
    </x:row>
    <x:row r="288">
      <x:c t="n" s="11">
        <x:v>287</x:v>
      </x:c>
      <x:c t="str" s="11">
        <x:v/>
      </x:c>
      <x:c t="n" s="8">
        <x:v>43945.0068171296</x:v>
      </x:c>
      <x:c t="n" s="7">
        <x:v>43945.0068171296</x:v>
      </x:c>
      <x:c t="n" s="0">
        <x:v>41.23695</x:v>
      </x:c>
      <x:c t="n" s="0">
        <x:v>54.20069</x:v>
      </x:c>
      <x:c t="n" s="0">
        <x:v>60.84927</x:v>
      </x:c>
      <x:c t="n" s="0">
        <x:v>67.71588</x:v>
      </x:c>
      <x:c t="n" s="0">
        <x:v>-30.06697</x:v>
      </x:c>
      <x:c t="n" s="0">
        <x:v>-29.16826</x:v>
      </x:c>
      <x:c t="n" s="0">
        <x:v>-23.32236</x:v>
      </x:c>
      <x:c t="n" s="0">
        <x:v>-19.04761</x:v>
      </x:c>
      <x:c t="n" s="0">
        <x:v>-11.11539</x:v>
      </x:c>
      <x:c t="n" s="0">
        <x:v>-3.744123</x:v>
      </x:c>
      <x:c t="n" s="0">
        <x:v>-2.104802</x:v>
      </x:c>
      <x:c t="n" s="0">
        <x:v>5.587046</x:v>
      </x:c>
      <x:c t="n" s="0">
        <x:v>9.433402</x:v>
      </x:c>
      <x:c t="n" s="0">
        <x:v>12.80023</x:v>
      </x:c>
      <x:c t="n" s="0">
        <x:v>19.87218</x:v>
      </x:c>
      <x:c t="n" s="0">
        <x:v>21.73401</x:v>
      </x:c>
      <x:c t="n" s="0">
        <x:v>24.80336</x:v>
      </x:c>
      <x:c t="n" s="0">
        <x:v>28.73057</x:v>
      </x:c>
      <x:c t="n" s="0">
        <x:v>26.99122</x:v>
      </x:c>
      <x:c t="n" s="0">
        <x:v>26.79824</x:v>
      </x:c>
      <x:c t="n" s="0">
        <x:v>29.13012</x:v>
      </x:c>
      <x:c t="n" s="0">
        <x:v>28.51277</x:v>
      </x:c>
      <x:c t="n" s="0">
        <x:v>27.81208</x:v>
      </x:c>
      <x:c t="n" s="0">
        <x:v>27.40561</x:v>
      </x:c>
      <x:c t="n" s="0">
        <x:v>27.20384</x:v>
      </x:c>
      <x:c t="n" s="0">
        <x:v>29.35984</x:v>
      </x:c>
      <x:c t="n" s="0">
        <x:v>29.69904</x:v>
      </x:c>
      <x:c t="n" s="0">
        <x:v>28.68016</x:v>
      </x:c>
      <x:c t="n" s="0">
        <x:v>25.9079</x:v>
      </x:c>
      <x:c t="n" s="0">
        <x:v>23.01802</x:v>
      </x:c>
      <x:c t="n" s="0">
        <x:v>30.81278</x:v>
      </x:c>
      <x:c t="n" s="0">
        <x:v>43.06974</x:v>
      </x:c>
      <x:c t="n" s="0">
        <x:v>39.01156</x:v>
      </x:c>
      <x:c t="n" s="0">
        <x:v>36.79322</x:v>
      </x:c>
      <x:c t="n" s="0">
        <x:v>12.30557</x:v>
      </x:c>
      <x:c t="n" s="0">
        <x:v>5.078454</x:v>
      </x:c>
      <x:c t="n" s="0">
        <x:v>6.360435</x:v>
      </x:c>
      <x:c t="n" s="0">
        <x:v>2.034446</x:v>
      </x:c>
      <x:c t="n" s="0">
        <x:v>3.782852</x:v>
      </x:c>
      <x:c t="n" s="0">
        <x:v>2.187042</x:v>
      </x:c>
      <x:c t="n" s="0">
        <x:v>-30.06697</x:v>
      </x:c>
      <x:c t="n" s="0">
        <x:v>-29.16826</x:v>
      </x:c>
      <x:c t="n" s="0">
        <x:v>-23.05659</x:v>
      </x:c>
      <x:c t="n" s="0">
        <x:v>-17.51105</x:v>
      </x:c>
      <x:c t="n" s="0">
        <x:v>-14.09837</x:v>
      </x:c>
      <x:c t="n" s="0">
        <x:v>-1.545059</x:v>
      </x:c>
      <x:c t="n" s="0">
        <x:v>-0.5829588</x:v>
      </x:c>
      <x:c t="n" s="0">
        <x:v>6.474985</x:v>
      </x:c>
      <x:c t="n" s="0">
        <x:v>11.65223</x:v>
      </x:c>
      <x:c t="n" s="0">
        <x:v>6.891747</x:v>
      </x:c>
      <x:c t="n" s="0">
        <x:v>22.8071</x:v>
      </x:c>
      <x:c t="n" s="0">
        <x:v>22.45148</x:v>
      </x:c>
      <x:c t="n" s="0">
        <x:v>23.81551</x:v>
      </x:c>
      <x:c t="n" s="0">
        <x:v>29.40913</x:v>
      </x:c>
      <x:c t="n" s="0">
        <x:v>31.08008</x:v>
      </x:c>
      <x:c t="n" s="0">
        <x:v>24.59781</x:v>
      </x:c>
      <x:c t="n" s="0">
        <x:v>19.88845</x:v>
      </x:c>
      <x:c t="n" s="0">
        <x:v>30.75602</x:v>
      </x:c>
      <x:c t="n" s="0">
        <x:v>24.88597</x:v>
      </x:c>
      <x:c t="n" s="0">
        <x:v>24.23524</x:v>
      </x:c>
      <x:c t="n" s="0">
        <x:v>28.87923</x:v>
      </x:c>
      <x:c t="n" s="0">
        <x:v>28.61217</x:v>
      </x:c>
      <x:c t="n" s="0">
        <x:v>29.24302</x:v>
      </x:c>
      <x:c t="n" s="0">
        <x:v>27.95036</x:v>
      </x:c>
      <x:c t="n" s="0">
        <x:v>26.09784</x:v>
      </x:c>
      <x:c t="n" s="0">
        <x:v>21.71822</x:v>
      </x:c>
      <x:c t="n" s="0">
        <x:v>29.3097</x:v>
      </x:c>
      <x:c t="n" s="0">
        <x:v>26.49868</x:v>
      </x:c>
      <x:c t="n" s="0">
        <x:v>22.00472</x:v>
      </x:c>
      <x:c t="n" s="0">
        <x:v>19.28612</x:v>
      </x:c>
      <x:c t="n" s="0">
        <x:v>3.483946</x:v>
      </x:c>
      <x:c t="n" s="0">
        <x:v>2.939917</x:v>
      </x:c>
      <x:c t="n" s="0">
        <x:v>6.31979</x:v>
      </x:c>
      <x:c t="n" s="0">
        <x:v>3.513936</x:v>
      </x:c>
      <x:c t="n" s="0">
        <x:v>1.328922</x:v>
      </x:c>
      <x:c t="n" s="0">
        <x:v>1.743024</x:v>
      </x:c>
      <x:c t="str">
        <x:v>No</x:v>
      </x:c>
      <x:c t="str">
        <x:v>No</x:v>
      </x:c>
      <x:c t="str">
        <x:v/>
      </x:c>
    </x:row>
    <x:row r="289">
      <x:c t="n" s="11">
        <x:v>288</x:v>
      </x:c>
      <x:c t="str" s="11">
        <x:v/>
      </x:c>
      <x:c t="n" s="8">
        <x:v>43945.0068171296</x:v>
      </x:c>
      <x:c t="n" s="7">
        <x:v>43945.0068171296</x:v>
      </x:c>
      <x:c t="n" s="0">
        <x:v>43.64107</x:v>
      </x:c>
      <x:c t="n" s="0">
        <x:v>54.20069</x:v>
      </x:c>
      <x:c t="n" s="0">
        <x:v>57.22881</x:v>
      </x:c>
      <x:c t="n" s="0">
        <x:v>66.28165</x:v>
      </x:c>
      <x:c t="n" s="0">
        <x:v>-30.06697</x:v>
      </x:c>
      <x:c t="n" s="0">
        <x:v>-29.16826</x:v>
      </x:c>
      <x:c t="n" s="0">
        <x:v>-23.28289</x:v>
      </x:c>
      <x:c t="n" s="0">
        <x:v>-18.78659</x:v>
      </x:c>
      <x:c t="n" s="0">
        <x:v>-11.4424</x:v>
      </x:c>
      <x:c t="n" s="0">
        <x:v>-3.345102</x:v>
      </x:c>
      <x:c t="n" s="0">
        <x:v>-1.846586</x:v>
      </x:c>
      <x:c t="n" s="0">
        <x:v>6.003614</x:v>
      </x:c>
      <x:c t="n" s="0">
        <x:v>9.8368</x:v>
      </x:c>
      <x:c t="n" s="0">
        <x:v>12.30131</x:v>
      </x:c>
      <x:c t="n" s="0">
        <x:v>20.44486</x:v>
      </x:c>
      <x:c t="n" s="0">
        <x:v>21.84642</x:v>
      </x:c>
      <x:c t="n" s="0">
        <x:v>24.71005</x:v>
      </x:c>
      <x:c t="n" s="0">
        <x:v>29.47144</x:v>
      </x:c>
      <x:c t="n" s="0">
        <x:v>27.90688</x:v>
      </x:c>
      <x:c t="n" s="0">
        <x:v>26.4131</x:v>
      </x:c>
      <x:c t="n" s="0">
        <x:v>28.47623</x:v>
      </x:c>
      <x:c t="n" s="0">
        <x:v>28.43945</x:v>
      </x:c>
      <x:c t="n" s="0">
        <x:v>27.40842</x:v>
      </x:c>
      <x:c t="n" s="0">
        <x:v>27.14548</x:v>
      </x:c>
      <x:c t="n" s="0">
        <x:v>27.23147</x:v>
      </x:c>
      <x:c t="n" s="0">
        <x:v>29.21535</x:v>
      </x:c>
      <x:c t="n" s="0">
        <x:v>29.54615</x:v>
      </x:c>
      <x:c t="n" s="0">
        <x:v>28.37925</x:v>
      </x:c>
      <x:c t="n" s="0">
        <x:v>26.09969</x:v>
      </x:c>
      <x:c t="n" s="0">
        <x:v>22.67589</x:v>
      </x:c>
      <x:c t="n" s="0">
        <x:v>30.20259</x:v>
      </x:c>
      <x:c t="n" s="0">
        <x:v>42.39925</x:v>
      </x:c>
      <x:c t="n" s="0">
        <x:v>38.33701</x:v>
      </x:c>
      <x:c t="n" s="0">
        <x:v>36.1158</x:v>
      </x:c>
      <x:c t="n" s="0">
        <x:v>11.69042</x:v>
      </x:c>
      <x:c t="n" s="0">
        <x:v>4.912563</x:v>
      </x:c>
      <x:c t="n" s="0">
        <x:v>6.256295</x:v>
      </x:c>
      <x:c t="n" s="0">
        <x:v>1.970619</x:v>
      </x:c>
      <x:c t="n" s="0">
        <x:v>3.775737</x:v>
      </x:c>
      <x:c t="n" s="0">
        <x:v>2.284241</x:v>
      </x:c>
      <x:c t="n" s="0">
        <x:v>-30.06697</x:v>
      </x:c>
      <x:c t="n" s="0">
        <x:v>-29.16826</x:v>
      </x:c>
      <x:c t="n" s="0">
        <x:v>-23.05659</x:v>
      </x:c>
      <x:c t="n" s="0">
        <x:v>-17.51105</x:v>
      </x:c>
      <x:c t="n" s="0">
        <x:v>-14.8013</x:v>
      </x:c>
      <x:c t="n" s="0">
        <x:v>-1.545059</x:v>
      </x:c>
      <x:c t="n" s="0">
        <x:v>-2.75068</x:v>
      </x:c>
      <x:c t="n" s="0">
        <x:v>8.37762</x:v>
      </x:c>
      <x:c t="n" s="0">
        <x:v>11.65223</x:v>
      </x:c>
      <x:c t="n" s="0">
        <x:v>7.586957</x:v>
      </x:c>
      <x:c t="n" s="0">
        <x:v>22.8071</x:v>
      </x:c>
      <x:c t="n" s="0">
        <x:v>22.73432</x:v>
      </x:c>
      <x:c t="n" s="0">
        <x:v>25.08402</x:v>
      </x:c>
      <x:c t="n" s="0">
        <x:v>34.32464</x:v>
      </x:c>
      <x:c t="n" s="0">
        <x:v>31.22139</x:v>
      </x:c>
      <x:c t="n" s="0">
        <x:v>22.77464</x:v>
      </x:c>
      <x:c t="n" s="0">
        <x:v>16.03243</x:v>
      </x:c>
      <x:c t="n" s="0">
        <x:v>27.71616</x:v>
      </x:c>
      <x:c t="n" s="0">
        <x:v>24.31384</x:v>
      </x:c>
      <x:c t="n" s="0">
        <x:v>26.42804</x:v>
      </x:c>
      <x:c t="n" s="0">
        <x:v>25.78819</x:v>
      </x:c>
      <x:c t="n" s="0">
        <x:v>27.70247</x:v>
      </x:c>
      <x:c t="n" s="0">
        <x:v>29.39933</x:v>
      </x:c>
      <x:c t="n" s="0">
        <x:v>30.29133</x:v>
      </x:c>
      <x:c t="n" s="0">
        <x:v>25.94742</x:v>
      </x:c>
      <x:c t="n" s="0">
        <x:v>21.42486</x:v>
      </x:c>
      <x:c t="n" s="0">
        <x:v>18.37053</x:v>
      </x:c>
      <x:c t="n" s="0">
        <x:v>24.29252</x:v>
      </x:c>
      <x:c t="n" s="0">
        <x:v>19.82027</x:v>
      </x:c>
      <x:c t="n" s="0">
        <x:v>38.05842</x:v>
      </x:c>
      <x:c t="n" s="0">
        <x:v>11.37431</x:v>
      </x:c>
      <x:c t="n" s="0">
        <x:v>5.076597</x:v>
      </x:c>
      <x:c t="n" s="0">
        <x:v>4.978965</x:v>
      </x:c>
      <x:c t="n" s="0">
        <x:v>0.145513</x:v>
      </x:c>
      <x:c t="n" s="0">
        <x:v>4.173899</x:v>
      </x:c>
      <x:c t="n" s="0">
        <x:v>2.399697</x:v>
      </x:c>
      <x:c t="str">
        <x:v>No</x:v>
      </x:c>
      <x:c t="str">
        <x:v>No</x:v>
      </x:c>
      <x:c t="str">
        <x:v/>
      </x:c>
    </x:row>
    <x:row r="290">
      <x:c t="n" s="11">
        <x:v>289</x:v>
      </x:c>
      <x:c t="str" s="11">
        <x:v/>
      </x:c>
      <x:c t="n" s="8">
        <x:v>43945.0068171296</x:v>
      </x:c>
      <x:c t="n" s="7">
        <x:v>43945.0068171296</x:v>
      </x:c>
      <x:c t="n" s="0">
        <x:v>47.37495</x:v>
      </x:c>
      <x:c t="n" s="0">
        <x:v>54.20069</x:v>
      </x:c>
      <x:c t="n" s="0">
        <x:v>64.8387</x:v>
      </x:c>
      <x:c t="n" s="0">
        <x:v>70.14626</x:v>
      </x:c>
      <x:c t="n" s="0">
        <x:v>-30.06697</x:v>
      </x:c>
      <x:c t="n" s="0">
        <x:v>-29.16826</x:v>
      </x:c>
      <x:c t="n" s="0">
        <x:v>-23.24949</x:v>
      </x:c>
      <x:c t="n" s="0">
        <x:v>-18.57552</x:v>
      </x:c>
      <x:c t="n" s="0">
        <x:v>-11.85417</x:v>
      </x:c>
      <x:c t="n" s="0">
        <x:v>-3.031143</x:v>
      </x:c>
      <x:c t="n" s="0">
        <x:v>-2.324314</x:v>
      </x:c>
      <x:c t="n" s="0">
        <x:v>6.441901</x:v>
      </x:c>
      <x:c t="n" s="0">
        <x:v>10.24662</x:v>
      </x:c>
      <x:c t="n" s="0">
        <x:v>12.00276</x:v>
      </x:c>
      <x:c t="n" s="0">
        <x:v>20.88047</x:v>
      </x:c>
      <x:c t="n" s="0">
        <x:v>22.18041</x:v>
      </x:c>
      <x:c t="n" s="0">
        <x:v>24.86913</x:v>
      </x:c>
      <x:c t="n" s="0">
        <x:v>30.7538</x:v>
      </x:c>
      <x:c t="n" s="0">
        <x:v>28.57818</x:v>
      </x:c>
      <x:c t="n" s="0">
        <x:v>26.2259</x:v>
      </x:c>
      <x:c t="n" s="0">
        <x:v>27.90555</x:v>
      </x:c>
      <x:c t="n" s="0">
        <x:v>28.29723</x:v>
      </x:c>
      <x:c t="n" s="0">
        <x:v>27.30589</x:v>
      </x:c>
      <x:c t="n" s="0">
        <x:v>26.91149</x:v>
      </x:c>
      <x:c t="n" s="0">
        <x:v>27.04419</x:v>
      </x:c>
      <x:c t="n" s="0">
        <x:v>29.0569</x:v>
      </x:c>
      <x:c t="n" s="0">
        <x:v>29.54219</x:v>
      </x:c>
      <x:c t="n" s="0">
        <x:v>28.69791</x:v>
      </x:c>
      <x:c t="n" s="0">
        <x:v>26.08614</x:v>
      </x:c>
      <x:c t="n" s="0">
        <x:v>22.59535</x:v>
      </x:c>
      <x:c t="n" s="0">
        <x:v>29.54934</x:v>
      </x:c>
      <x:c t="n" s="0">
        <x:v>41.72506</x:v>
      </x:c>
      <x:c t="n" s="0">
        <x:v>37.72263</x:v>
      </x:c>
      <x:c t="n" s="0">
        <x:v>37.16985</x:v>
      </x:c>
      <x:c t="n" s="0">
        <x:v>11.72855</x:v>
      </x:c>
      <x:c t="n" s="0">
        <x:v>4.953875</x:v>
      </x:c>
      <x:c t="n" s="0">
        <x:v>6.055171</x:v>
      </x:c>
      <x:c t="n" s="0">
        <x:v>1.969263</x:v>
      </x:c>
      <x:c t="n" s="0">
        <x:v>3.865047</x:v>
      </x:c>
      <x:c t="n" s="0">
        <x:v>2.107978</x:v>
      </x:c>
      <x:c t="n" s="0">
        <x:v>-30.06697</x:v>
      </x:c>
      <x:c t="n" s="0">
        <x:v>-29.16826</x:v>
      </x:c>
      <x:c t="n" s="0">
        <x:v>-23.05659</x:v>
      </x:c>
      <x:c t="n" s="0">
        <x:v>-17.51105</x:v>
      </x:c>
      <x:c t="n" s="0">
        <x:v>-15.64039</x:v>
      </x:c>
      <x:c t="n" s="0">
        <x:v>-1.545059</x:v>
      </x:c>
      <x:c t="n" s="0">
        <x:v>-7.276601</x:v>
      </x:c>
      <x:c t="n" s="0">
        <x:v>8.37762</x:v>
      </x:c>
      <x:c t="n" s="0">
        <x:v>13.38093</x:v>
      </x:c>
      <x:c t="n" s="0">
        <x:v>10.67358</x:v>
      </x:c>
      <x:c t="n" s="0">
        <x:v>22.01415</x:v>
      </x:c>
      <x:c t="n" s="0">
        <x:v>24.32201</x:v>
      </x:c>
      <x:c t="n" s="0">
        <x:v>25.69846</x:v>
      </x:c>
      <x:c t="n" s="0">
        <x:v>34.34808</x:v>
      </x:c>
      <x:c t="n" s="0">
        <x:v>30.98983</x:v>
      </x:c>
      <x:c t="n" s="0">
        <x:v>25.96756</x:v>
      </x:c>
      <x:c t="n" s="0">
        <x:v>24.14303</x:v>
      </x:c>
      <x:c t="n" s="0">
        <x:v>26.12575</x:v>
      </x:c>
      <x:c t="n" s="0">
        <x:v>25.71862</x:v>
      </x:c>
      <x:c t="n" s="0">
        <x:v>24.9784</x:v>
      </x:c>
      <x:c t="n" s="0">
        <x:v>28.96255</x:v>
      </x:c>
      <x:c t="n" s="0">
        <x:v>26.18124</x:v>
      </x:c>
      <x:c t="n" s="0">
        <x:v>30.16733</x:v>
      </x:c>
      <x:c t="n" s="0">
        <x:v>26.23565</x:v>
      </x:c>
      <x:c t="n" s="0">
        <x:v>27.20128</x:v>
      </x:c>
      <x:c t="n" s="0">
        <x:v>22.05783</x:v>
      </x:c>
      <x:c t="n" s="0">
        <x:v>18.99431</x:v>
      </x:c>
      <x:c t="n" s="0">
        <x:v>34.18465</x:v>
      </x:c>
      <x:c t="n" s="0">
        <x:v>38.42147</x:v>
      </x:c>
      <x:c t="n" s="0">
        <x:v>37.61436</x:v>
      </x:c>
      <x:c t="n" s="0">
        <x:v>6.804828</x:v>
      </x:c>
      <x:c t="n" s="0">
        <x:v>5.525699</x:v>
      </x:c>
      <x:c t="n" s="0">
        <x:v>5.278745</x:v>
      </x:c>
      <x:c t="n" s="0">
        <x:v>2.524601</x:v>
      </x:c>
      <x:c t="n" s="0">
        <x:v>4.108209</x:v>
      </x:c>
      <x:c t="n" s="0">
        <x:v>0.8980464</x:v>
      </x:c>
      <x:c t="str">
        <x:v>No</x:v>
      </x:c>
      <x:c t="str">
        <x:v>No</x:v>
      </x:c>
      <x:c t="str">
        <x:v/>
      </x:c>
    </x:row>
    <x:row r="291">
      <x:c t="n" s="11">
        <x:v>290</x:v>
      </x:c>
      <x:c t="str" s="11">
        <x:v/>
      </x:c>
      <x:c t="n" s="8">
        <x:v>43945.0068171296</x:v>
      </x:c>
      <x:c t="n" s="7">
        <x:v>43945.0068171296</x:v>
      </x:c>
      <x:c t="n" s="0">
        <x:v>43.03772</x:v>
      </x:c>
      <x:c t="n" s="0">
        <x:v>54.20069</x:v>
      </x:c>
      <x:c t="n" s="0">
        <x:v>62.52505</x:v>
      </x:c>
      <x:c t="n" s="0">
        <x:v>67.97917</x:v>
      </x:c>
      <x:c t="n" s="0">
        <x:v>-30.06697</x:v>
      </x:c>
      <x:c t="n" s="0">
        <x:v>-29.16826</x:v>
      </x:c>
      <x:c t="n" s="0">
        <x:v>-23.22118</x:v>
      </x:c>
      <x:c t="n" s="0">
        <x:v>-18.40302</x:v>
      </x:c>
      <x:c t="n" s="0">
        <x:v>-12.23965</x:v>
      </x:c>
      <x:c t="n" s="0">
        <x:v>-2.779887</x:v>
      </x:c>
      <x:c t="n" s="0">
        <x:v>-2.778537</x:v>
      </x:c>
      <x:c t="n" s="0">
        <x:v>6.784098</x:v>
      </x:c>
      <x:c t="n" s="0">
        <x:v>11.08745</x:v>
      </x:c>
      <x:c t="n" s="0">
        <x:v>11.83231</x:v>
      </x:c>
      <x:c t="n" s="0">
        <x:v>20.72754</x:v>
      </x:c>
      <x:c t="n" s="0">
        <x:v>22.5668</x:v>
      </x:c>
      <x:c t="n" s="0">
        <x:v>25.00051</x:v>
      </x:c>
      <x:c t="n" s="0">
        <x:v>31.01552</x:v>
      </x:c>
      <x:c t="n" s="0">
        <x:v>28.97015</x:v>
      </x:c>
      <x:c t="n" s="0">
        <x:v>25.95841</x:v>
      </x:c>
      <x:c t="n" s="0">
        <x:v>27.69666</x:v>
      </x:c>
      <x:c t="n" s="0">
        <x:v>28.04845</x:v>
      </x:c>
      <x:c t="n" s="0">
        <x:v>26.8287</x:v>
      </x:c>
      <x:c t="n" s="0">
        <x:v>26.99349</x:v>
      </x:c>
      <x:c t="n" s="0">
        <x:v>27.12201</x:v>
      </x:c>
      <x:c t="n" s="0">
        <x:v>28.7548</x:v>
      </x:c>
      <x:c t="n" s="0">
        <x:v>29.58571</x:v>
      </x:c>
      <x:c t="n" s="0">
        <x:v>28.44457</x:v>
      </x:c>
      <x:c t="n" s="0">
        <x:v>26.27064</x:v>
      </x:c>
      <x:c t="n" s="0">
        <x:v>22.79246</x:v>
      </x:c>
      <x:c t="n" s="0">
        <x:v>28.94654</x:v>
      </x:c>
      <x:c t="n" s="0">
        <x:v>42.54061</x:v>
      </x:c>
      <x:c t="n" s="0">
        <x:v>38.25303</x:v>
      </x:c>
      <x:c t="n" s="0">
        <x:v>36.61892</x:v>
      </x:c>
      <x:c t="n" s="0">
        <x:v>11.2263</x:v>
      </x:c>
      <x:c t="n" s="0">
        <x:v>5.219107</x:v>
      </x:c>
      <x:c t="n" s="0">
        <x:v>6.164083</x:v>
      </x:c>
      <x:c t="n" s="0">
        <x:v>1.959646</x:v>
      </x:c>
      <x:c t="n" s="0">
        <x:v>3.709233</x:v>
      </x:c>
      <x:c t="n" s="0">
        <x:v>1.975078</x:v>
      </x:c>
      <x:c t="n" s="0">
        <x:v>-30.06697</x:v>
      </x:c>
      <x:c t="n" s="0">
        <x:v>-29.16826</x:v>
      </x:c>
      <x:c t="n" s="0">
        <x:v>-23.05659</x:v>
      </x:c>
      <x:c t="n" s="0">
        <x:v>-17.51105</x:v>
      </x:c>
      <x:c t="n" s="0">
        <x:v>-15.64039</x:v>
      </x:c>
      <x:c t="n" s="0">
        <x:v>-2.033331</x:v>
      </x:c>
      <x:c t="n" s="0">
        <x:v>-7.276601</x:v>
      </x:c>
      <x:c t="n" s="0">
        <x:v>8.415706</x:v>
      </x:c>
      <x:c t="n" s="0">
        <x:v>14.16195</x:v>
      </x:c>
      <x:c t="n" s="0">
        <x:v>10.67358</x:v>
      </x:c>
      <x:c t="n" s="0">
        <x:v>18.02447</x:v>
      </x:c>
      <x:c t="n" s="0">
        <x:v>24.32201</x:v>
      </x:c>
      <x:c t="n" s="0">
        <x:v>24.4623</x:v>
      </x:c>
      <x:c t="n" s="0">
        <x:v>29.95617</x:v>
      </x:c>
      <x:c t="n" s="0">
        <x:v>30.18708</x:v>
      </x:c>
      <x:c t="n" s="0">
        <x:v>20.47462</x:v>
      </x:c>
      <x:c t="n" s="0">
        <x:v>28.39721</x:v>
      </x:c>
      <x:c t="n" s="0">
        <x:v>28.57678</x:v>
      </x:c>
      <x:c t="n" s="0">
        <x:v>29.82311</x:v>
      </x:c>
      <x:c t="n" s="0">
        <x:v>28.60129</x:v>
      </x:c>
      <x:c t="n" s="0">
        <x:v>27.48527</x:v>
      </x:c>
      <x:c t="n" s="0">
        <x:v>27.25589</x:v>
      </x:c>
      <x:c t="n" s="0">
        <x:v>28.64999</x:v>
      </x:c>
      <x:c t="n" s="0">
        <x:v>29.88044</x:v>
      </x:c>
      <x:c t="n" s="0">
        <x:v>27.05219</x:v>
      </x:c>
      <x:c t="n" s="0">
        <x:v>23.50909</x:v>
      </x:c>
      <x:c t="n" s="0">
        <x:v>18.28463</x:v>
      </x:c>
      <x:c t="n" s="0">
        <x:v>46.21267</x:v>
      </x:c>
      <x:c t="n" s="0">
        <x:v>36.96391</x:v>
      </x:c>
      <x:c t="n" s="0">
        <x:v>28.1538</x:v>
      </x:c>
      <x:c t="n" s="0">
        <x:v>4.884109</x:v>
      </x:c>
      <x:c t="n" s="0">
        <x:v>5.570658</x:v>
      </x:c>
      <x:c t="n" s="0">
        <x:v>7.089759</x:v>
      </x:c>
      <x:c t="n" s="0">
        <x:v>2.266875</x:v>
      </x:c>
      <x:c t="n" s="0">
        <x:v>3.759426</x:v>
      </x:c>
      <x:c t="n" s="0">
        <x:v>1.195634</x:v>
      </x:c>
      <x:c t="str">
        <x:v>No</x:v>
      </x:c>
      <x:c t="str">
        <x:v>No</x:v>
      </x:c>
      <x:c t="str">
        <x:v/>
      </x:c>
    </x:row>
    <x:row r="292">
      <x:c t="n" s="11">
        <x:v>291</x:v>
      </x:c>
      <x:c t="str" s="11">
        <x:v/>
      </x:c>
      <x:c t="n" s="8">
        <x:v>43945.0068171296</x:v>
      </x:c>
      <x:c t="n" s="7">
        <x:v>43945.0068171296</x:v>
      </x:c>
      <x:c t="n" s="0">
        <x:v>39.06987</x:v>
      </x:c>
      <x:c t="n" s="0">
        <x:v>54.20069</x:v>
      </x:c>
      <x:c t="n" s="0">
        <x:v>56.91193</x:v>
      </x:c>
      <x:c t="n" s="0">
        <x:v>64.70557</x:v>
      </x:c>
      <x:c t="n" s="0">
        <x:v>-30.06697</x:v>
      </x:c>
      <x:c t="n" s="0">
        <x:v>-29.16826</x:v>
      </x:c>
      <x:c t="n" s="0">
        <x:v>-23.1972</x:v>
      </x:c>
      <x:c t="n" s="0">
        <x:v>-18.26095</x:v>
      </x:c>
      <x:c t="n" s="0">
        <x:v>-12.59832</x:v>
      </x:c>
      <x:c t="n" s="0">
        <x:v>-3.040132</x:v>
      </x:c>
      <x:c t="n" s="0">
        <x:v>-3.208019</x:v>
      </x:c>
      <x:c t="n" s="0">
        <x:v>7.095193</x:v>
      </x:c>
      <x:c t="n" s="0">
        <x:v>11.69565</x:v>
      </x:c>
      <x:c t="n" s="0">
        <x:v>11.68125</x:v>
      </x:c>
      <x:c t="n" s="0">
        <x:v>20.42338</x:v>
      </x:c>
      <x:c t="n" s="0">
        <x:v>22.87159</x:v>
      </x:c>
      <x:c t="n" s="0">
        <x:v>24.52155</x:v>
      </x:c>
      <x:c t="n" s="0">
        <x:v>30.87608</x:v>
      </x:c>
      <x:c t="n" s="0">
        <x:v>28.68914</x:v>
      </x:c>
      <x:c t="n" s="0">
        <x:v>26.32259</x:v>
      </x:c>
      <x:c t="n" s="0">
        <x:v>28.06617</x:v>
      </x:c>
      <x:c t="n" s="0">
        <x:v>28.30838</x:v>
      </x:c>
      <x:c t="n" s="0">
        <x:v>27.81857</x:v>
      </x:c>
      <x:c t="n" s="0">
        <x:v>27.13713</x:v>
      </x:c>
      <x:c t="n" s="0">
        <x:v>27.56632</x:v>
      </x:c>
      <x:c t="n" s="0">
        <x:v>28.9384</x:v>
      </x:c>
      <x:c t="n" s="0">
        <x:v>29.36979</x:v>
      </x:c>
      <x:c t="n" s="0">
        <x:v>28.72353</x:v>
      </x:c>
      <x:c t="n" s="0">
        <x:v>26.43659</x:v>
      </x:c>
      <x:c t="n" s="0">
        <x:v>22.66948</x:v>
      </x:c>
      <x:c t="n" s="0">
        <x:v>29.94257</x:v>
      </x:c>
      <x:c t="n" s="0">
        <x:v>42.30341</x:v>
      </x:c>
      <x:c t="n" s="0">
        <x:v>37.5866</x:v>
      </x:c>
      <x:c t="n" s="0">
        <x:v>35.95696</x:v>
      </x:c>
      <x:c t="n" s="0">
        <x:v>10.70777</x:v>
      </x:c>
      <x:c t="n" s="0">
        <x:v>4.990865</x:v>
      </x:c>
      <x:c t="n" s="0">
        <x:v>6.168891</x:v>
      </x:c>
      <x:c t="n" s="0">
        <x:v>1.937532</x:v>
      </x:c>
      <x:c t="n" s="0">
        <x:v>3.74299</x:v>
      </x:c>
      <x:c t="n" s="0">
        <x:v>1.871645</x:v>
      </x:c>
      <x:c t="n" s="0">
        <x:v>-30.06697</x:v>
      </x:c>
      <x:c t="n" s="0">
        <x:v>-29.16826</x:v>
      </x:c>
      <x:c t="n" s="0">
        <x:v>-23.05659</x:v>
      </x:c>
      <x:c t="n" s="0">
        <x:v>-17.51105</x:v>
      </x:c>
      <x:c t="n" s="0">
        <x:v>-15.64039</x:v>
      </x:c>
      <x:c t="n" s="0">
        <x:v>-9.804766</x:v>
      </x:c>
      <x:c t="n" s="0">
        <x:v>-7.276601</x:v>
      </x:c>
      <x:c t="n" s="0">
        <x:v>8.673345</x:v>
      </x:c>
      <x:c t="n" s="0">
        <x:v>13.15907</x:v>
      </x:c>
      <x:c t="n" s="0">
        <x:v>10.67358</x:v>
      </x:c>
      <x:c t="n" s="0">
        <x:v>18.02447</x:v>
      </x:c>
      <x:c t="n" s="0">
        <x:v>22.63499</x:v>
      </x:c>
      <x:c t="n" s="0">
        <x:v>5.312758</x:v>
      </x:c>
      <x:c t="n" s="0">
        <x:v>28.41456</x:v>
      </x:c>
      <x:c t="n" s="0">
        <x:v>16.20996</x:v>
      </x:c>
      <x:c t="n" s="0">
        <x:v>31.02235</x:v>
      </x:c>
      <x:c t="n" s="0">
        <x:v>30.0667</x:v>
      </x:c>
      <x:c t="n" s="0">
        <x:v>28.73415</x:v>
      </x:c>
      <x:c t="n" s="0">
        <x:v>27.90733</x:v>
      </x:c>
      <x:c t="n" s="0">
        <x:v>25.81672</x:v>
      </x:c>
      <x:c t="n" s="0">
        <x:v>28.4671</x:v>
      </x:c>
      <x:c t="n" s="0">
        <x:v>30.19542</x:v>
      </x:c>
      <x:c t="n" s="0">
        <x:v>25.19802</x:v>
      </x:c>
      <x:c t="n" s="0">
        <x:v>26.54323</x:v>
      </x:c>
      <x:c t="n" s="0">
        <x:v>26.01361</x:v>
      </x:c>
      <x:c t="n" s="0">
        <x:v>19.85581</x:v>
      </x:c>
      <x:c t="n" s="0">
        <x:v>34.16702</x:v>
      </x:c>
      <x:c t="n" s="0">
        <x:v>33.63433</x:v>
      </x:c>
      <x:c t="n" s="0">
        <x:v>19.68009</x:v>
      </x:c>
      <x:c t="n" s="0">
        <x:v>22.6839</x:v>
      </x:c>
      <x:c t="n" s="0">
        <x:v>4.959956</x:v>
      </x:c>
      <x:c t="n" s="0">
        <x:v>2.158346</x:v>
      </x:c>
      <x:c t="n" s="0">
        <x:v>5.684442</x:v>
      </x:c>
      <x:c t="n" s="0">
        <x:v>0.7286633</x:v>
      </x:c>
      <x:c t="n" s="0">
        <x:v>2.89851</x:v>
      </x:c>
      <x:c t="n" s="0">
        <x:v>1.990982</x:v>
      </x:c>
      <x:c t="str">
        <x:v>No</x:v>
      </x:c>
      <x:c t="str">
        <x:v>No</x:v>
      </x:c>
      <x:c t="str">
        <x:v/>
      </x:c>
    </x:row>
    <x:row r="293">
      <x:c t="n" s="11">
        <x:v>292</x:v>
      </x:c>
      <x:c t="str" s="11">
        <x:v/>
      </x:c>
      <x:c t="n" s="8">
        <x:v>43945.0068171296</x:v>
      </x:c>
      <x:c t="n" s="7">
        <x:v>43945.0068171296</x:v>
      </x:c>
      <x:c t="n" s="0">
        <x:v>38.76234</x:v>
      </x:c>
      <x:c t="n" s="0">
        <x:v>54.20069</x:v>
      </x:c>
      <x:c t="n" s="0">
        <x:v>57.1448</x:v>
      </x:c>
      <x:c t="n" s="0">
        <x:v>64.96886</x:v>
      </x:c>
      <x:c t="n" s="0">
        <x:v>-30.06697</x:v>
      </x:c>
      <x:c t="n" s="0">
        <x:v>-29.16826</x:v>
      </x:c>
      <x:c t="n" s="0">
        <x:v>-23.17672</x:v>
      </x:c>
      <x:c t="n" s="0">
        <x:v>-18.1432</x:v>
      </x:c>
      <x:c t="n" s="0">
        <x:v>-12.93</x:v>
      </x:c>
      <x:c t="n" s="0">
        <x:v>-3.571822</x:v>
      </x:c>
      <x:c t="n" s="0">
        <x:v>-3.611754</x:v>
      </x:c>
      <x:c t="n" s="0">
        <x:v>7.364465</x:v>
      </x:c>
      <x:c t="n" s="0">
        <x:v>11.63652</x:v>
      </x:c>
      <x:c t="n" s="0">
        <x:v>11.69959</x:v>
      </x:c>
      <x:c t="n" s="0">
        <x:v>20.14562</x:v>
      </x:c>
      <x:c t="n" s="0">
        <x:v>22.42985</x:v>
      </x:c>
      <x:c t="n" s="0">
        <x:v>23.84515</x:v>
      </x:c>
      <x:c t="n" s="0">
        <x:v>30.36505</x:v>
      </x:c>
      <x:c t="n" s="0">
        <x:v>28.04559</x:v>
      </x:c>
      <x:c t="n" s="0">
        <x:v>27.17973</x:v>
      </x:c>
      <x:c t="n" s="0">
        <x:v>28.32155</x:v>
      </x:c>
      <x:c t="n" s="0">
        <x:v>28.07206</x:v>
      </x:c>
      <x:c t="n" s="0">
        <x:v>27.48137</x:v>
      </x:c>
      <x:c t="n" s="0">
        <x:v>26.75172</x:v>
      </x:c>
      <x:c t="n" s="0">
        <x:v>27.54158</x:v>
      </x:c>
      <x:c t="n" s="0">
        <x:v>28.6468</x:v>
      </x:c>
      <x:c t="n" s="0">
        <x:v>28.98666</x:v>
      </x:c>
      <x:c t="n" s="0">
        <x:v>28.5441</x:v>
      </x:c>
      <x:c t="n" s="0">
        <x:v>26.22833</x:v>
      </x:c>
      <x:c t="n" s="0">
        <x:v>22.33385</x:v>
      </x:c>
      <x:c t="n" s="0">
        <x:v>29.86194</x:v>
      </x:c>
      <x:c t="n" s="0">
        <x:v>41.63019</x:v>
      </x:c>
      <x:c t="n" s="0">
        <x:v>36.91156</x:v>
      </x:c>
      <x:c t="n" s="0">
        <x:v>35.30075</x:v>
      </x:c>
      <x:c t="n" s="0">
        <x:v>10.20741</x:v>
      </x:c>
      <x:c t="n" s="0">
        <x:v>4.804342</x:v>
      </x:c>
      <x:c t="n" s="0">
        <x:v>6.148404</x:v>
      </x:c>
      <x:c t="n" s="0">
        <x:v>1.80981</x:v>
      </x:c>
      <x:c t="n" s="0">
        <x:v>3.801326</x:v>
      </x:c>
      <x:c t="n" s="0">
        <x:v>2.035493</x:v>
      </x:c>
      <x:c t="n" s="0">
        <x:v>-30.06697</x:v>
      </x:c>
      <x:c t="n" s="0">
        <x:v>-29.16826</x:v>
      </x:c>
      <x:c t="n" s="0">
        <x:v>-22.62575</x:v>
      </x:c>
      <x:c t="n" s="0">
        <x:v>-20.07844</x:v>
      </x:c>
      <x:c t="n" s="0">
        <x:v>-15.64039</x:v>
      </x:c>
      <x:c t="n" s="0">
        <x:v>-9.804766</x:v>
      </x:c>
      <x:c t="n" s="0">
        <x:v>-7.276601</x:v>
      </x:c>
      <x:c t="n" s="0">
        <x:v>8.673345</x:v>
      </x:c>
      <x:c t="n" s="0">
        <x:v>10.69541</x:v>
      </x:c>
      <x:c t="n" s="0">
        <x:v>12.64046</x:v>
      </x:c>
      <x:c t="n" s="0">
        <x:v>18.02447</x:v>
      </x:c>
      <x:c t="n" s="0">
        <x:v>15.83321</x:v>
      </x:c>
      <x:c t="n" s="0">
        <x:v>17.36195</x:v>
      </x:c>
      <x:c t="n" s="0">
        <x:v>23.0351</x:v>
      </x:c>
      <x:c t="n" s="0">
        <x:v>22.53226</x:v>
      </x:c>
      <x:c t="n" s="0">
        <x:v>26.12585</x:v>
      </x:c>
      <x:c t="n" s="0">
        <x:v>27.85553</x:v>
      </x:c>
      <x:c t="n" s="0">
        <x:v>25.39507</x:v>
      </x:c>
      <x:c t="n" s="0">
        <x:v>25.86196</x:v>
      </x:c>
      <x:c t="n" s="0">
        <x:v>28.80002</x:v>
      </x:c>
      <x:c t="n" s="0">
        <x:v>26.79107</x:v>
      </x:c>
      <x:c t="n" s="0">
        <x:v>26.47395</x:v>
      </x:c>
      <x:c t="n" s="0">
        <x:v>27.43049</x:v>
      </x:c>
      <x:c t="n" s="0">
        <x:v>27.72497</x:v>
      </x:c>
      <x:c t="n" s="0">
        <x:v>24.0247</x:v>
      </x:c>
      <x:c t="n" s="0">
        <x:v>21.77351</x:v>
      </x:c>
      <x:c t="n" s="0">
        <x:v>25.93339</x:v>
      </x:c>
      <x:c t="n" s="0">
        <x:v>23.70346</x:v>
      </x:c>
      <x:c t="n" s="0">
        <x:v>16.71447</x:v>
      </x:c>
      <x:c t="n" s="0">
        <x:v>17.82661</x:v>
      </x:c>
      <x:c t="n" s="0">
        <x:v>5.121966</x:v>
      </x:c>
      <x:c t="n" s="0">
        <x:v>3.96156</x:v>
      </x:c>
      <x:c t="n" s="0">
        <x:v>5.421941</x:v>
      </x:c>
      <x:c t="n" s="0">
        <x:v>2.000349</x:v>
      </x:c>
      <x:c t="n" s="0">
        <x:v>4.455377</x:v>
      </x:c>
      <x:c t="n" s="0">
        <x:v>2.836893</x:v>
      </x:c>
      <x:c t="str">
        <x:v>No</x:v>
      </x:c>
      <x:c t="str">
        <x:v>No</x:v>
      </x:c>
      <x:c t="str">
        <x:v/>
      </x:c>
    </x:row>
    <x:row r="294">
      <x:c t="n" s="11">
        <x:v>293</x:v>
      </x:c>
      <x:c t="str" s="11">
        <x:v/>
      </x:c>
      <x:c t="n" s="8">
        <x:v>43945.0068171296</x:v>
      </x:c>
      <x:c t="n" s="7">
        <x:v>43945.0068171296</x:v>
      </x:c>
      <x:c t="n" s="0">
        <x:v>38.20792</x:v>
      </x:c>
      <x:c t="n" s="0">
        <x:v>54.20069</x:v>
      </x:c>
      <x:c t="n" s="0">
        <x:v>61.5374</x:v>
      </x:c>
      <x:c t="n" s="0">
        <x:v>65.88657</x:v>
      </x:c>
      <x:c t="n" s="0">
        <x:v>-30.06697</x:v>
      </x:c>
      <x:c t="n" s="0">
        <x:v>-29.16826</x:v>
      </x:c>
      <x:c t="n" s="0">
        <x:v>-23.02596</x:v>
      </x:c>
      <x:c t="n" s="0">
        <x:v>-18.78598</x:v>
      </x:c>
      <x:c t="n" s="0">
        <x:v>-13.2348</x:v>
      </x:c>
      <x:c t="n" s="0">
        <x:v>-4.0839</x:v>
      </x:c>
      <x:c t="n" s="0">
        <x:v>-3.886464</x:v>
      </x:c>
      <x:c t="n" s="0">
        <x:v>7.387576</x:v>
      </x:c>
      <x:c t="n" s="0">
        <x:v>11.51122</x:v>
      </x:c>
      <x:c t="n" s="0">
        <x:v>11.8503</x:v>
      </x:c>
      <x:c t="n" s="0">
        <x:v>20.31332</x:v>
      </x:c>
      <x:c t="n" s="0">
        <x:v>21.90411</x:v>
      </x:c>
      <x:c t="n" s="0">
        <x:v>23.90719</x:v>
      </x:c>
      <x:c t="n" s="0">
        <x:v>29.83052</x:v>
      </x:c>
      <x:c t="n" s="0">
        <x:v>27.71399</x:v>
      </x:c>
      <x:c t="n" s="0">
        <x:v>26.73537</x:v>
      </x:c>
      <x:c t="n" s="0">
        <x:v>28.01331</x:v>
      </x:c>
      <x:c t="n" s="0">
        <x:v>27.9381</x:v>
      </x:c>
      <x:c t="n" s="0">
        <x:v>27.31372</x:v>
      </x:c>
      <x:c t="n" s="0">
        <x:v>27.44203</x:v>
      </x:c>
      <x:c t="n" s="0">
        <x:v>27.37375</x:v>
      </x:c>
      <x:c t="n" s="0">
        <x:v>28.35666</x:v>
      </x:c>
      <x:c t="n" s="0">
        <x:v>28.93349</x:v>
      </x:c>
      <x:c t="n" s="0">
        <x:v>28.24802</x:v>
      </x:c>
      <x:c t="n" s="0">
        <x:v>26.36884</x:v>
      </x:c>
      <x:c t="n" s="0">
        <x:v>22.17069</x:v>
      </x:c>
      <x:c t="n" s="0">
        <x:v>29.26302</x:v>
      </x:c>
      <x:c t="n" s="0">
        <x:v>40.95959</x:v>
      </x:c>
      <x:c t="n" s="0">
        <x:v>36.23129</x:v>
      </x:c>
      <x:c t="n" s="0">
        <x:v>34.62425</x:v>
      </x:c>
      <x:c t="n" s="0">
        <x:v>9.721917</x:v>
      </x:c>
      <x:c t="n" s="0">
        <x:v>4.649939</x:v>
      </x:c>
      <x:c t="n" s="0">
        <x:v>6.190323</x:v>
      </x:c>
      <x:c t="n" s="0">
        <x:v>1.823593</x:v>
      </x:c>
      <x:c t="n" s="0">
        <x:v>3.858181</x:v>
      </x:c>
      <x:c t="n" s="0">
        <x:v>2.112928</x:v>
      </x:c>
      <x:c t="n" s="0">
        <x:v>-30.06697</x:v>
      </x:c>
      <x:c t="n" s="0">
        <x:v>-29.16826</x:v>
      </x:c>
      <x:c t="n" s="0">
        <x:v>-22.23383</x:v>
      </x:c>
      <x:c t="n" s="0">
        <x:v>-27.20238</x:v>
      </x:c>
      <x:c t="n" s="0">
        <x:v>-15.64039</x:v>
      </x:c>
      <x:c t="n" s="0">
        <x:v>-9.804766</x:v>
      </x:c>
      <x:c t="n" s="0">
        <x:v>-4.29322</x:v>
      </x:c>
      <x:c t="n" s="0">
        <x:v>3.988896</x:v>
      </x:c>
      <x:c t="n" s="0">
        <x:v>10.69541</x:v>
      </x:c>
      <x:c t="n" s="0">
        <x:v>12.64046</x:v>
      </x:c>
      <x:c t="n" s="0">
        <x:v>24.07363</x:v>
      </x:c>
      <x:c t="n" s="0">
        <x:v>15.83321</x:v>
      </x:c>
      <x:c t="n" s="0">
        <x:v>26.14907</x:v>
      </x:c>
      <x:c t="n" s="0">
        <x:v>24.93668</x:v>
      </x:c>
      <x:c t="n" s="0">
        <x:v>26.61662</x:v>
      </x:c>
      <x:c t="n" s="0">
        <x:v>27.4712</x:v>
      </x:c>
      <x:c t="n" s="0">
        <x:v>22.61878</x:v>
      </x:c>
      <x:c t="n" s="0">
        <x:v>27.467</x:v>
      </x:c>
      <x:c t="n" s="0">
        <x:v>25.04791</x:v>
      </x:c>
      <x:c t="n" s="0">
        <x:v>28.76575</x:v>
      </x:c>
      <x:c t="n" s="0">
        <x:v>23.45992</x:v>
      </x:c>
      <x:c t="n" s="0">
        <x:v>26.25691</x:v>
      </x:c>
      <x:c t="n" s="0">
        <x:v>29.68923</x:v>
      </x:c>
      <x:c t="n" s="0">
        <x:v>24.59992</x:v>
      </x:c>
      <x:c t="n" s="0">
        <x:v>27.95359</x:v>
      </x:c>
      <x:c t="n" s="0">
        <x:v>18.25819</x:v>
      </x:c>
      <x:c t="n" s="0">
        <x:v>18.93582</x:v>
      </x:c>
      <x:c t="n" s="0">
        <x:v>24.14745</x:v>
      </x:c>
      <x:c t="n" s="0">
        <x:v>16.95122</x:v>
      </x:c>
      <x:c t="n" s="0">
        <x:v>15.82291</x:v>
      </x:c>
      <x:c t="n" s="0">
        <x:v>3.695403</x:v>
      </x:c>
      <x:c t="n" s="0">
        <x:v>3.389546</x:v>
      </x:c>
      <x:c t="n" s="0">
        <x:v>6.673573</x:v>
      </x:c>
      <x:c t="n" s="0">
        <x:v>1.103462</x:v>
      </x:c>
      <x:c t="n" s="0">
        <x:v>4.024643</x:v>
      </x:c>
      <x:c t="n" s="0">
        <x:v>1.933975</x:v>
      </x:c>
      <x:c t="str">
        <x:v>No</x:v>
      </x:c>
      <x:c t="str">
        <x:v>No</x:v>
      </x:c>
      <x:c t="str">
        <x:v/>
      </x:c>
    </x:row>
    <x:row r="295">
      <x:c t="n" s="11">
        <x:v>294</x:v>
      </x:c>
      <x:c t="str" s="11">
        <x:v/>
      </x:c>
      <x:c t="n" s="8">
        <x:v>43945.0068171296</x:v>
      </x:c>
      <x:c t="n" s="7">
        <x:v>43945.0068171296</x:v>
      </x:c>
      <x:c t="n" s="0">
        <x:v>39.86388</x:v>
      </x:c>
      <x:c t="n" s="0">
        <x:v>54.20069</x:v>
      </x:c>
      <x:c t="n" s="0">
        <x:v>63.40115</x:v>
      </x:c>
      <x:c t="n" s="0">
        <x:v>68.57503</x:v>
      </x:c>
      <x:c t="n" s="0">
        <x:v>-30.06697</x:v>
      </x:c>
      <x:c t="n" s="0">
        <x:v>-29.16826</x:v>
      </x:c>
      <x:c t="n" s="0">
        <x:v>-22.90123</x:v>
      </x:c>
      <x:c t="n" s="0">
        <x:v>-19.42204</x:v>
      </x:c>
      <x:c t="n" s="0">
        <x:v>-13.5132</x:v>
      </x:c>
      <x:c t="n" s="0">
        <x:v>-4.574779</x:v>
      </x:c>
      <x:c t="n" s="0">
        <x:v>-3.847707</x:v>
      </x:c>
      <x:c t="n" s="0">
        <x:v>6.820502</x:v>
      </x:c>
      <x:c t="n" s="0">
        <x:v>11.40126</x:v>
      </x:c>
      <x:c t="n" s="0">
        <x:v>11.975</x:v>
      </x:c>
      <x:c t="n" s="0">
        <x:v>21.4123</x:v>
      </x:c>
      <x:c t="n" s="0">
        <x:v>21.39849</x:v>
      </x:c>
      <x:c t="n" s="0">
        <x:v>24.31571</x:v>
      </x:c>
      <x:c t="n" s="0">
        <x:v>29.42758</x:v>
      </x:c>
      <x:c t="n" s="0">
        <x:v>28.17988</x:v>
      </x:c>
      <x:c t="n" s="0">
        <x:v>27.21889</x:v>
      </x:c>
      <x:c t="n" s="0">
        <x:v>28.24158</x:v>
      </x:c>
      <x:c t="n" s="0">
        <x:v>27.76996</x:v>
      </x:c>
      <x:c t="n" s="0">
        <x:v>26.87656</x:v>
      </x:c>
      <x:c t="n" s="0">
        <x:v>27.95339</x:v>
      </x:c>
      <x:c t="n" s="0">
        <x:v>26.90531</x:v>
      </x:c>
      <x:c t="n" s="0">
        <x:v>28.06437</x:v>
      </x:c>
      <x:c t="n" s="0">
        <x:v>29.1554</x:v>
      </x:c>
      <x:c t="n" s="0">
        <x:v>27.95682</x:v>
      </x:c>
      <x:c t="n" s="0">
        <x:v>26.18353</x:v>
      </x:c>
      <x:c t="n" s="0">
        <x:v>21.81457</x:v>
      </x:c>
      <x:c t="n" s="0">
        <x:v>28.64182</x:v>
      </x:c>
      <x:c t="n" s="0">
        <x:v>40.28548</x:v>
      </x:c>
      <x:c t="n" s="0">
        <x:v>35.555</x:v>
      </x:c>
      <x:c t="n" s="0">
        <x:v>33.94574</x:v>
      </x:c>
      <x:c t="n" s="0">
        <x:v>9.195586</x:v>
      </x:c>
      <x:c t="n" s="0">
        <x:v>4.532765</x:v>
      </x:c>
      <x:c t="n" s="0">
        <x:v>6.188166</x:v>
      </x:c>
      <x:c t="n" s="0">
        <x:v>1.712689</x:v>
      </x:c>
      <x:c t="n" s="0">
        <x:v>3.704408</x:v>
      </x:c>
      <x:c t="n" s="0">
        <x:v>1.981482</x:v>
      </x:c>
      <x:c t="n" s="0">
        <x:v>-30.06697</x:v>
      </x:c>
      <x:c t="n" s="0">
        <x:v>-29.16826</x:v>
      </x:c>
      <x:c t="n" s="0">
        <x:v>-22.23383</x:v>
      </x:c>
      <x:c t="n" s="0">
        <x:v>-27.20238</x:v>
      </x:c>
      <x:c t="n" s="0">
        <x:v>-15.341</x:v>
      </x:c>
      <x:c t="n" s="0">
        <x:v>-9.804766</x:v>
      </x:c>
      <x:c t="n" s="0">
        <x:v>-3.627611</x:v>
      </x:c>
      <x:c t="n" s="0">
        <x:v>-0.5319642</x:v>
      </x:c>
      <x:c t="n" s="0">
        <x:v>10.02289</x:v>
      </x:c>
      <x:c t="n" s="0">
        <x:v>13.0762</x:v>
      </x:c>
      <x:c t="n" s="0">
        <x:v>25.04463</x:v>
      </x:c>
      <x:c t="n" s="0">
        <x:v>16.29315</x:v>
      </x:c>
      <x:c t="n" s="0">
        <x:v>26.14907</x:v>
      </x:c>
      <x:c t="n" s="0">
        <x:v>25.77439</x:v>
      </x:c>
      <x:c t="n" s="0">
        <x:v>31.6288</x:v>
      </x:c>
      <x:c t="n" s="0">
        <x:v>29.28322</x:v>
      </x:c>
      <x:c t="n" s="0">
        <x:v>32.59033</x:v>
      </x:c>
      <x:c t="n" s="0">
        <x:v>27.25824</x:v>
      </x:c>
      <x:c t="n" s="0">
        <x:v>19.27023</x:v>
      </x:c>
      <x:c t="n" s="0">
        <x:v>30.79208</x:v>
      </x:c>
      <x:c t="n" s="0">
        <x:v>25.01739</x:v>
      </x:c>
      <x:c t="n" s="0">
        <x:v>24.54884</x:v>
      </x:c>
      <x:c t="n" s="0">
        <x:v>32.35677</x:v>
      </x:c>
      <x:c t="n" s="0">
        <x:v>26.17558</x:v>
      </x:c>
      <x:c t="n" s="0">
        <x:v>24.88682</x:v>
      </x:c>
      <x:c t="n" s="0">
        <x:v>21.09711</x:v>
      </x:c>
      <x:c t="n" s="0">
        <x:v>18.15809</x:v>
      </x:c>
      <x:c t="n" s="0">
        <x:v>20.26837</x:v>
      </x:c>
      <x:c t="n" s="0">
        <x:v>13.68187</x:v>
      </x:c>
      <x:c t="n" s="0">
        <x:v>12.48359</x:v>
      </x:c>
      <x:c t="n" s="0">
        <x:v>6.380977</x:v>
      </x:c>
      <x:c t="n" s="0">
        <x:v>4.32385</x:v>
      </x:c>
      <x:c t="n" s="0">
        <x:v>6.039411</x:v>
      </x:c>
      <x:c t="n" s="0">
        <x:v>0.7186396</x:v>
      </x:c>
      <x:c t="n" s="0">
        <x:v>3.287822</x:v>
      </x:c>
      <x:c t="n" s="0">
        <x:v>1.780719</x:v>
      </x:c>
      <x:c t="str">
        <x:v>No</x:v>
      </x:c>
      <x:c t="str">
        <x:v>No</x:v>
      </x:c>
      <x:c t="str">
        <x:v/>
      </x:c>
    </x:row>
    <x:row r="296">
      <x:c t="n" s="11">
        <x:v>295</x:v>
      </x:c>
      <x:c t="str" s="11">
        <x:v/>
      </x:c>
      <x:c t="n" s="8">
        <x:v>43945.0068171296</x:v>
      </x:c>
      <x:c t="n" s="7">
        <x:v>43945.0068171296</x:v>
      </x:c>
      <x:c t="n" s="0">
        <x:v>38.10183</x:v>
      </x:c>
      <x:c t="n" s="0">
        <x:v>54.20069</x:v>
      </x:c>
      <x:c t="n" s="0">
        <x:v>61.8611</x:v>
      </x:c>
      <x:c t="n" s="0">
        <x:v>67.28836</x:v>
      </x:c>
      <x:c t="n" s="0">
        <x:v>-30.06697</x:v>
      </x:c>
      <x:c t="n" s="0">
        <x:v>-29.16826</x:v>
      </x:c>
      <x:c t="n" s="0">
        <x:v>-22.79748</x:v>
      </x:c>
      <x:c t="n" s="0">
        <x:v>-20.05036</x:v>
      </x:c>
      <x:c t="n" s="0">
        <x:v>-13.67701</x:v>
      </x:c>
      <x:c t="n" s="0">
        <x:v>-5.042966</x:v>
      </x:c>
      <x:c t="n" s="0">
        <x:v>-3.814878</x:v>
      </x:c>
      <x:c t="n" s="0">
        <x:v>6.269668</x:v>
      </x:c>
      <x:c t="n" s="0">
        <x:v>11.0564</x:v>
      </x:c>
      <x:c t="n" s="0">
        <x:v>12.30558</x:v>
      </x:c>
      <x:c t="n" s="0">
        <x:v>22.17118</x:v>
      </x:c>
      <x:c t="n" s="0">
        <x:v>20.98125</x:v>
      </x:c>
      <x:c t="n" s="0">
        <x:v>24.304</x:v>
      </x:c>
      <x:c t="n" s="0">
        <x:v>28.93632</x:v>
      </x:c>
      <x:c t="n" s="0">
        <x:v>28.75157</x:v>
      </x:c>
      <x:c t="n" s="0">
        <x:v>27.58392</x:v>
      </x:c>
      <x:c t="n" s="0">
        <x:v>29.12668</x:v>
      </x:c>
      <x:c t="n" s="0">
        <x:v>27.83777</x:v>
      </x:c>
      <x:c t="n" s="0">
        <x:v>26.4712</x:v>
      </x:c>
      <x:c t="n" s="0">
        <x:v>28.00854</x:v>
      </x:c>
      <x:c t="n" s="0">
        <x:v>26.60544</x:v>
      </x:c>
      <x:c t="n" s="0">
        <x:v>27.87442</x:v>
      </x:c>
      <x:c t="n" s="0">
        <x:v>29.66986</x:v>
      </x:c>
      <x:c t="n" s="0">
        <x:v>27.97832</x:v>
      </x:c>
      <x:c t="n" s="0">
        <x:v>26.11017</x:v>
      </x:c>
      <x:c t="n" s="0">
        <x:v>22.28703</x:v>
      </x:c>
      <x:c t="n" s="0">
        <x:v>28.00832</x:v>
      </x:c>
      <x:c t="n" s="0">
        <x:v>39.60445</x:v>
      </x:c>
      <x:c t="n" s="0">
        <x:v>34.8759</x:v>
      </x:c>
      <x:c t="n" s="0">
        <x:v>33.26838</x:v>
      </x:c>
      <x:c t="n" s="0">
        <x:v>8.93545</x:v>
      </x:c>
      <x:c t="n" s="0">
        <x:v>4.504589</x:v>
      </x:c>
      <x:c t="n" s="0">
        <x:v>6.251979</x:v>
      </x:c>
      <x:c t="n" s="0">
        <x:v>1.575683</x:v>
      </x:c>
      <x:c t="n" s="0">
        <x:v>3.760156</x:v>
      </x:c>
      <x:c t="n" s="0">
        <x:v>2.14747</x:v>
      </x:c>
      <x:c t="n" s="0">
        <x:v>-30.06697</x:v>
      </x:c>
      <x:c t="n" s="0">
        <x:v>-29.16826</x:v>
      </x:c>
      <x:c t="n" s="0">
        <x:v>-22.23383</x:v>
      </x:c>
      <x:c t="n" s="0">
        <x:v>-27.20238</x:v>
      </x:c>
      <x:c t="n" s="0">
        <x:v>-14.54975</x:v>
      </x:c>
      <x:c t="n" s="0">
        <x:v>-9.804766</x:v>
      </x:c>
      <x:c t="n" s="0">
        <x:v>-3.627611</x:v>
      </x:c>
      <x:c t="n" s="0">
        <x:v>-0.5319642</x:v>
      </x:c>
      <x:c t="n" s="0">
        <x:v>6.991153</x:v>
      </x:c>
      <x:c t="n" s="0">
        <x:v>14.16993</x:v>
      </x:c>
      <x:c t="n" s="0">
        <x:v>25.04463</x:v>
      </x:c>
      <x:c t="n" s="0">
        <x:v>17.43748</x:v>
      </x:c>
      <x:c t="n" s="0">
        <x:v>19.32083</x:v>
      </x:c>
      <x:c t="n" s="0">
        <x:v>17.68118</x:v>
      </x:c>
      <x:c t="n" s="0">
        <x:v>28.3946</x:v>
      </x:c>
      <x:c t="n" s="0">
        <x:v>28.18102</x:v>
      </x:c>
      <x:c t="n" s="0">
        <x:v>31.05273</x:v>
      </x:c>
      <x:c t="n" s="0">
        <x:v>25.51296</x:v>
      </x:c>
      <x:c t="n" s="0">
        <x:v>25.09895</x:v>
      </x:c>
      <x:c t="n" s="0">
        <x:v>26.02753</x:v>
      </x:c>
      <x:c t="n" s="0">
        <x:v>21.08437</x:v>
      </x:c>
      <x:c t="n" s="0">
        <x:v>28.96945</x:v>
      </x:c>
      <x:c t="n" s="0">
        <x:v>28.13696</x:v>
      </x:c>
      <x:c t="n" s="0">
        <x:v>27.71189</x:v>
      </x:c>
      <x:c t="n" s="0">
        <x:v>26.25654</x:v>
      </x:c>
      <x:c t="n" s="0">
        <x:v>24.65191</x:v>
      </x:c>
      <x:c t="n" s="0">
        <x:v>17.76049</x:v>
      </x:c>
      <x:c t="n" s="0">
        <x:v>19.72277</x:v>
      </x:c>
      <x:c t="n" s="0">
        <x:v>16.73097</x:v>
      </x:c>
      <x:c t="n" s="0">
        <x:v>14.26704</x:v>
      </x:c>
      <x:c t="n" s="0">
        <x:v>4.115226</x:v>
      </x:c>
      <x:c t="n" s="0">
        <x:v>4.218356</x:v>
      </x:c>
      <x:c t="n" s="0">
        <x:v>5.915658</x:v>
      </x:c>
      <x:c t="n" s="0">
        <x:v>0.6307709</x:v>
      </x:c>
      <x:c t="n" s="0">
        <x:v>4.402391</x:v>
      </x:c>
      <x:c t="n" s="0">
        <x:v>2.385202</x:v>
      </x:c>
      <x:c t="str">
        <x:v>No</x:v>
      </x:c>
      <x:c t="str">
        <x:v>No</x:v>
      </x:c>
      <x:c t="str">
        <x:v/>
      </x:c>
    </x:row>
    <x:row r="297">
      <x:c t="n" s="11">
        <x:v>296</x:v>
      </x:c>
      <x:c t="str" s="11">
        <x:v/>
      </x:c>
      <x:c t="n" s="8">
        <x:v>43945.0068171296</x:v>
      </x:c>
      <x:c t="n" s="7">
        <x:v>43945.0068171296</x:v>
      </x:c>
      <x:c t="n" s="0">
        <x:v>39.17517</x:v>
      </x:c>
      <x:c t="n" s="0">
        <x:v>54.20069</x:v>
      </x:c>
      <x:c t="n" s="0">
        <x:v>59.72809</x:v>
      </x:c>
      <x:c t="n" s="0">
        <x:v>68.46221</x:v>
      </x:c>
      <x:c t="n" s="0">
        <x:v>-30.06697</x:v>
      </x:c>
      <x:c t="n" s="0">
        <x:v>-29.16826</x:v>
      </x:c>
      <x:c t="n" s="0">
        <x:v>-22.71082</x:v>
      </x:c>
      <x:c t="n" s="0">
        <x:v>-20.6699</x:v>
      </x:c>
      <x:c t="n" s="0">
        <x:v>-13.79402</x:v>
      </x:c>
      <x:c t="n" s="0">
        <x:v>-5.34213</x:v>
      </x:c>
      <x:c t="n" s="0">
        <x:v>-3.787037</x:v>
      </x:c>
      <x:c t="n" s="0">
        <x:v>5.782214</x:v>
      </x:c>
      <x:c t="n" s="0">
        <x:v>10.65287</x:v>
      </x:c>
      <x:c t="n" s="0">
        <x:v>12.63284</x:v>
      </x:c>
      <x:c t="n" s="0">
        <x:v>22.72847</x:v>
      </x:c>
      <x:c t="n" s="0">
        <x:v>20.6124</x:v>
      </x:c>
      <x:c t="n" s="0">
        <x:v>23.72454</x:v>
      </x:c>
      <x:c t="n" s="0">
        <x:v>28.26334</x:v>
      </x:c>
      <x:c t="n" s="0">
        <x:v>28.29048</x:v>
      </x:c>
      <x:c t="n" s="0">
        <x:v>27.24105</x:v>
      </x:c>
      <x:c t="n" s="0">
        <x:v>29.18693</x:v>
      </x:c>
      <x:c t="n" s="0">
        <x:v>27.48727</x:v>
      </x:c>
      <x:c t="n" s="0">
        <x:v>26.35953</x:v>
      </x:c>
      <x:c t="n" s="0">
        <x:v>27.75787</x:v>
      </x:c>
      <x:c t="n" s="0">
        <x:v>26.54815</x:v>
      </x:c>
      <x:c t="n" s="0">
        <x:v>28.18745</x:v>
      </x:c>
      <x:c t="n" s="0">
        <x:v>29.61783</x:v>
      </x:c>
      <x:c t="n" s="0">
        <x:v>27.8534</x:v>
      </x:c>
      <x:c t="n" s="0">
        <x:v>26.38388</x:v>
      </x:c>
      <x:c t="n" s="0">
        <x:v>22.56422</x:v>
      </x:c>
      <x:c t="n" s="0">
        <x:v>27.40704</x:v>
      </x:c>
      <x:c t="n" s="0">
        <x:v>38.92673</x:v>
      </x:c>
      <x:c t="n" s="0">
        <x:v>34.19858</x:v>
      </x:c>
      <x:c t="n" s="0">
        <x:v>32.5892</x:v>
      </x:c>
      <x:c t="n" s="0">
        <x:v>8.490644</x:v>
      </x:c>
      <x:c t="n" s="0">
        <x:v>4.319815</x:v>
      </x:c>
      <x:c t="n" s="0">
        <x:v>6.018195</x:v>
      </x:c>
      <x:c t="n" s="0">
        <x:v>1.481719</x:v>
      </x:c>
      <x:c t="n" s="0">
        <x:v>3.783402</x:v>
      </x:c>
      <x:c t="n" s="0">
        <x:v>1.986406</x:v>
      </x:c>
      <x:c t="n" s="0">
        <x:v>-30.06697</x:v>
      </x:c>
      <x:c t="n" s="0">
        <x:v>-29.16826</x:v>
      </x:c>
      <x:c t="n" s="0">
        <x:v>-22.23383</x:v>
      </x:c>
      <x:c t="n" s="0">
        <x:v>-27.20238</x:v>
      </x:c>
      <x:c t="n" s="0">
        <x:v>-14.54975</x:v>
      </x:c>
      <x:c t="n" s="0">
        <x:v>-3.85449</x:v>
      </x:c>
      <x:c t="n" s="0">
        <x:v>-3.627611</x:v>
      </x:c>
      <x:c t="n" s="0">
        <x:v>3.32002</x:v>
      </x:c>
      <x:c t="n" s="0">
        <x:v>6.991153</x:v>
      </x:c>
      <x:c t="n" s="0">
        <x:v>14.16993</x:v>
      </x:c>
      <x:c t="n" s="0">
        <x:v>24.08852</x:v>
      </x:c>
      <x:c t="n" s="0">
        <x:v>17.43748</x:v>
      </x:c>
      <x:c t="n" s="0">
        <x:v>15.8975</x:v>
      </x:c>
      <x:c t="n" s="0">
        <x:v>11.14342</x:v>
      </x:c>
      <x:c t="n" s="0">
        <x:v>22.63327</x:v>
      </x:c>
      <x:c t="n" s="0">
        <x:v>22.25684</x:v>
      </x:c>
      <x:c t="n" s="0">
        <x:v>27.04722</x:v>
      </x:c>
      <x:c t="n" s="0">
        <x:v>26.0454</x:v>
      </x:c>
      <x:c t="n" s="0">
        <x:v>28.59562</x:v>
      </x:c>
      <x:c t="n" s="0">
        <x:v>24.25998</x:v>
      </x:c>
      <x:c t="n" s="0">
        <x:v>25.63627</x:v>
      </x:c>
      <x:c t="n" s="0">
        <x:v>28.21956</x:v>
      </x:c>
      <x:c t="n" s="0">
        <x:v>29.75996</x:v>
      </x:c>
      <x:c t="n" s="0">
        <x:v>27.28957</x:v>
      </x:c>
      <x:c t="n" s="0">
        <x:v>27.60693</x:v>
      </x:c>
      <x:c t="n" s="0">
        <x:v>22.28881</x:v>
      </x:c>
      <x:c t="n" s="0">
        <x:v>18.69137</x:v>
      </x:c>
      <x:c t="n" s="0">
        <x:v>17.48333</x:v>
      </x:c>
      <x:c t="n" s="0">
        <x:v>14.38032</x:v>
      </x:c>
      <x:c t="n" s="0">
        <x:v>13.34014</x:v>
      </x:c>
      <x:c t="n" s="0">
        <x:v>5.336223</x:v>
      </x:c>
      <x:c t="n" s="0">
        <x:v>4.162829</x:v>
      </x:c>
      <x:c t="n" s="0">
        <x:v>6.278331</x:v>
      </x:c>
      <x:c t="n" s="0">
        <x:v>1.990929</x:v>
      </x:c>
      <x:c t="n" s="0">
        <x:v>3.959247</x:v>
      </x:c>
      <x:c t="n" s="0">
        <x:v>1.554667</x:v>
      </x:c>
      <x:c t="str">
        <x:v>No</x:v>
      </x:c>
      <x:c t="str">
        <x:v>No</x:v>
      </x:c>
      <x:c t="str">
        <x:v/>
      </x:c>
    </x:row>
    <x:row r="298">
      <x:c t="n" s="11">
        <x:v>297</x:v>
      </x:c>
      <x:c t="str" s="11">
        <x:v/>
      </x:c>
      <x:c t="n" s="8">
        <x:v>43945.0068171296</x:v>
      </x:c>
      <x:c t="n" s="7">
        <x:v>43945.0068171296</x:v>
      </x:c>
      <x:c t="n" s="0">
        <x:v>39.54321</x:v>
      </x:c>
      <x:c t="n" s="0">
        <x:v>54.20069</x:v>
      </x:c>
      <x:c t="n" s="0">
        <x:v>62.34249</x:v>
      </x:c>
      <x:c t="n" s="0">
        <x:v>68.10506</x:v>
      </x:c>
      <x:c t="n" s="0">
        <x:v>-30.06697</x:v>
      </x:c>
      <x:c t="n" s="0">
        <x:v>-29.16826</x:v>
      </x:c>
      <x:c t="n" s="0">
        <x:v>-22.63823</x:v>
      </x:c>
      <x:c t="n" s="0">
        <x:v>-21.27941</x:v>
      </x:c>
      <x:c t="n" s="0">
        <x:v>-13.89652</x:v>
      </x:c>
      <x:c t="n" s="0">
        <x:v>-4.728908</x:v>
      </x:c>
      <x:c t="n" s="0">
        <x:v>-3.45839</x:v>
      </x:c>
      <x:c t="n" s="0">
        <x:v>5.632203</x:v>
      </x:c>
      <x:c t="n" s="0">
        <x:v>10.21353</x:v>
      </x:c>
      <x:c t="n" s="0">
        <x:v>12.89404</x:v>
      </x:c>
      <x:c t="n" s="0">
        <x:v>22.517</x:v>
      </x:c>
      <x:c t="n" s="0">
        <x:v>20.27052</x:v>
      </x:c>
      <x:c t="n" s="0">
        <x:v>23.18682</x:v>
      </x:c>
      <x:c t="n" s="0">
        <x:v>27.81241</x:v>
      </x:c>
      <x:c t="n" s="0">
        <x:v>27.6947</x:v>
      </x:c>
      <x:c t="n" s="0">
        <x:v>27.14479</x:v>
      </x:c>
      <x:c t="n" s="0">
        <x:v>28.7119</x:v>
      </x:c>
      <x:c t="n" s="0">
        <x:v>27.12896</x:v>
      </x:c>
      <x:c t="n" s="0">
        <x:v>26.69571</x:v>
      </x:c>
      <x:c t="n" s="0">
        <x:v>27.33334</x:v>
      </x:c>
      <x:c t="n" s="0">
        <x:v>26.25685</x:v>
      </x:c>
      <x:c t="n" s="0">
        <x:v>28.0879</x:v>
      </x:c>
      <x:c t="n" s="0">
        <x:v>29.54946</x:v>
      </x:c>
      <x:c t="n" s="0">
        <x:v>27.60286</x:v>
      </x:c>
      <x:c t="n" s="0">
        <x:v>26.25722</x:v>
      </x:c>
      <x:c t="n" s="0">
        <x:v>22.38909</x:v>
      </x:c>
      <x:c t="n" s="0">
        <x:v>26.80236</x:v>
      </x:c>
      <x:c t="n" s="0">
        <x:v>38.24712</x:v>
      </x:c>
      <x:c t="n" s="0">
        <x:v>33.52013</x:v>
      </x:c>
      <x:c t="n" s="0">
        <x:v>31.91142</x:v>
      </x:c>
      <x:c t="n" s="0">
        <x:v>8.069187</x:v>
      </x:c>
      <x:c t="n" s="0">
        <x:v>4.228769</x:v>
      </x:c>
      <x:c t="n" s="0">
        <x:v>6.132267</x:v>
      </x:c>
      <x:c t="n" s="0">
        <x:v>1.41693</x:v>
      </x:c>
      <x:c t="n" s="0">
        <x:v>4.036169</x:v>
      </x:c>
      <x:c t="n" s="0">
        <x:v>2.048935</x:v>
      </x:c>
      <x:c t="n" s="0">
        <x:v>-30.06697</x:v>
      </x:c>
      <x:c t="n" s="0">
        <x:v>-29.16826</x:v>
      </x:c>
      <x:c t="n" s="0">
        <x:v>-22.23383</x:v>
      </x:c>
      <x:c t="n" s="0">
        <x:v>-27.20238</x:v>
      </x:c>
      <x:c t="n" s="0">
        <x:v>-14.54975</x:v>
      </x:c>
      <x:c t="n" s="0">
        <x:v>-2.248151</x:v>
      </x:c>
      <x:c t="n" s="0">
        <x:v>-0.4597615</x:v>
      </x:c>
      <x:c t="n" s="0">
        <x:v>4.632531</x:v>
      </x:c>
      <x:c t="n" s="0">
        <x:v>4.297749</x:v>
      </x:c>
      <x:c t="n" s="0">
        <x:v>14.39946</x:v>
      </x:c>
      <x:c t="n" s="0">
        <x:v>18.25824</x:v>
      </x:c>
      <x:c t="n" s="0">
        <x:v>22.05069</x:v>
      </x:c>
      <x:c t="n" s="0">
        <x:v>19.02869</x:v>
      </x:c>
      <x:c t="n" s="0">
        <x:v>26.08992</x:v>
      </x:c>
      <x:c t="n" s="0">
        <x:v>15.5527</x:v>
      </x:c>
      <x:c t="n" s="0">
        <x:v>28.091</x:v>
      </x:c>
      <x:c t="n" s="0">
        <x:v>24.09826</x:v>
      </x:c>
      <x:c t="n" s="0">
        <x:v>21.48109</x:v>
      </x:c>
      <x:c t="n" s="0">
        <x:v>22.61629</x:v>
      </x:c>
      <x:c t="n" s="0">
        <x:v>27.06906</x:v>
      </x:c>
      <x:c t="n" s="0">
        <x:v>27.44175</x:v>
      </x:c>
      <x:c t="n" s="0">
        <x:v>27.02341</x:v>
      </x:c>
      <x:c t="n" s="0">
        <x:v>30.57722</x:v>
      </x:c>
      <x:c t="n" s="0">
        <x:v>25.40808</x:v>
      </x:c>
      <x:c t="n" s="0">
        <x:v>24.87354</x:v>
      </x:c>
      <x:c t="n" s="0">
        <x:v>21.98453</x:v>
      </x:c>
      <x:c t="n" s="0">
        <x:v>17.86799</x:v>
      </x:c>
      <x:c t="n" s="0">
        <x:v>18.2162</x:v>
      </x:c>
      <x:c t="n" s="0">
        <x:v>9.670521</x:v>
      </x:c>
      <x:c t="n" s="0">
        <x:v>15.71126</x:v>
      </x:c>
      <x:c t="n" s="0">
        <x:v>3.349737</x:v>
      </x:c>
      <x:c t="n" s="0">
        <x:v>1.963106</x:v>
      </x:c>
      <x:c t="n" s="0">
        <x:v>5.323792</x:v>
      </x:c>
      <x:c t="n" s="0">
        <x:v>0.5433655</x:v>
      </x:c>
      <x:c t="n" s="0">
        <x:v>5.673091</x:v>
      </x:c>
      <x:c t="n" s="0">
        <x:v>2.924941</x:v>
      </x:c>
      <x:c t="str">
        <x:v>No</x:v>
      </x:c>
      <x:c t="str">
        <x:v>No</x:v>
      </x:c>
      <x:c t="str">
        <x:v/>
      </x:c>
    </x:row>
    <x:row r="299">
      <x:c t="n" s="11">
        <x:v>298</x:v>
      </x:c>
      <x:c t="str" s="11">
        <x:v/>
      </x:c>
      <x:c t="n" s="8">
        <x:v>43945.0068171296</x:v>
      </x:c>
      <x:c t="n" s="7">
        <x:v>43945.0068171296</x:v>
      </x:c>
      <x:c t="n" s="0">
        <x:v>40.31221</x:v>
      </x:c>
      <x:c t="n" s="0">
        <x:v>54.20069</x:v>
      </x:c>
      <x:c t="n" s="0">
        <x:v>63.51337</x:v>
      </x:c>
      <x:c t="n" s="0">
        <x:v>69.74008</x:v>
      </x:c>
      <x:c t="n" s="0">
        <x:v>-30.06697</x:v>
      </x:c>
      <x:c t="n" s="0">
        <x:v>-29.16826</x:v>
      </x:c>
      <x:c t="n" s="0">
        <x:v>-22.57709</x:v>
      </x:c>
      <x:c t="n" s="0">
        <x:v>-21.87768</x:v>
      </x:c>
      <x:c t="n" s="0">
        <x:v>-13.986</x:v>
      </x:c>
      <x:c t="n" s="0">
        <x:v>-4.266058</x:v>
      </x:c>
      <x:c t="n" s="0">
        <x:v>-2.788684</x:v>
      </x:c>
      <x:c t="n" s="0">
        <x:v>5.499855</x:v>
      </x:c>
      <x:c t="n" s="0">
        <x:v>9.691885</x:v>
      </x:c>
      <x:c t="n" s="0">
        <x:v>13.3259</x:v>
      </x:c>
      <x:c t="n" s="0">
        <x:v>22.10157</x:v>
      </x:c>
      <x:c t="n" s="0">
        <x:v>21.12653</x:v>
      </x:c>
      <x:c t="n" s="0">
        <x:v>22.85917</x:v>
      </x:c>
      <x:c t="n" s="0">
        <x:v>27.59973</x:v>
      </x:c>
      <x:c t="n" s="0">
        <x:v>27.04595</x:v>
      </x:c>
      <x:c t="n" s="0">
        <x:v>26.93479</x:v>
      </x:c>
      <x:c t="n" s="0">
        <x:v>28.44876</x:v>
      </x:c>
      <x:c t="n" s="0">
        <x:v>26.76775</x:v>
      </x:c>
      <x:c t="n" s="0">
        <x:v>26.09957</x:v>
      </x:c>
      <x:c t="n" s="0">
        <x:v>27.93476</x:v>
      </x:c>
      <x:c t="n" s="0">
        <x:v>26.37775</x:v>
      </x:c>
      <x:c t="n" s="0">
        <x:v>28.22676</x:v>
      </x:c>
      <x:c t="n" s="0">
        <x:v>29.79536</x:v>
      </x:c>
      <x:c t="n" s="0">
        <x:v>27.39947</x:v>
      </x:c>
      <x:c t="n" s="0">
        <x:v>26.47317</x:v>
      </x:c>
      <x:c t="n" s="0">
        <x:v>22.02824</x:v>
      </x:c>
      <x:c t="n" s="0">
        <x:v>26.22265</x:v>
      </x:c>
      <x:c t="n" s="0">
        <x:v>37.5652</x:v>
      </x:c>
      <x:c t="n" s="0">
        <x:v>32.84094</x:v>
      </x:c>
      <x:c t="n" s="0">
        <x:v>31.24979</x:v>
      </x:c>
      <x:c t="n" s="0">
        <x:v>7.653255</x:v>
      </x:c>
      <x:c t="n" s="0">
        <x:v>4.110703</x:v>
      </x:c>
      <x:c t="n" s="0">
        <x:v>5.878052</x:v>
      </x:c>
      <x:c t="n" s="0">
        <x:v>1.519071</x:v>
      </x:c>
      <x:c t="n" s="0">
        <x:v>4.467169</x:v>
      </x:c>
      <x:c t="n" s="0">
        <x:v>2.277084</x:v>
      </x:c>
      <x:c t="n" s="0">
        <x:v>-30.06697</x:v>
      </x:c>
      <x:c t="n" s="0">
        <x:v>-29.16826</x:v>
      </x:c>
      <x:c t="n" s="0">
        <x:v>-22.21539</x:v>
      </x:c>
      <x:c t="n" s="0">
        <x:v>-21.69059</x:v>
      </x:c>
      <x:c t="n" s="0">
        <x:v>-14.54975</x:v>
      </x:c>
      <x:c t="n" s="0">
        <x:v>-2.248151</x:v>
      </x:c>
      <x:c t="n" s="0">
        <x:v>-0.1498262</x:v>
      </x:c>
      <x:c t="n" s="0">
        <x:v>6.218975</x:v>
      </x:c>
      <x:c t="n" s="0">
        <x:v>3.728974</x:v>
      </x:c>
      <x:c t="n" s="0">
        <x:v>15.73597</x:v>
      </x:c>
      <x:c t="n" s="0">
        <x:v>18.25824</x:v>
      </x:c>
      <x:c t="n" s="0">
        <x:v>24.23687</x:v>
      </x:c>
      <x:c t="n" s="0">
        <x:v>20.19555</x:v>
      </x:c>
      <x:c t="n" s="0">
        <x:v>29.26649</x:v>
      </x:c>
      <x:c t="n" s="0">
        <x:v>12.1955</x:v>
      </x:c>
      <x:c t="n" s="0">
        <x:v>18.9871</x:v>
      </x:c>
      <x:c t="n" s="0">
        <x:v>28.51903</x:v>
      </x:c>
      <x:c t="n" s="0">
        <x:v>25.84944</x:v>
      </x:c>
      <x:c t="n" s="0">
        <x:v>17.63805</x:v>
      </x:c>
      <x:c t="n" s="0">
        <x:v>30.06773</x:v>
      </x:c>
      <x:c t="n" s="0">
        <x:v>22.80814</x:v>
      </x:c>
      <x:c t="n" s="0">
        <x:v>30.06396</x:v>
      </x:c>
      <x:c t="n" s="0">
        <x:v>29.46854</x:v>
      </x:c>
      <x:c t="n" s="0">
        <x:v>25.3315</x:v>
      </x:c>
      <x:c t="n" s="0">
        <x:v>28.50603</x:v>
      </x:c>
      <x:c t="n" s="0">
        <x:v>19.12339</x:v>
      </x:c>
      <x:c t="n" s="0">
        <x:v>17.20745</x:v>
      </x:c>
      <x:c t="n" s="0">
        <x:v>14.3382</x:v>
      </x:c>
      <x:c t="n" s="0">
        <x:v>16.65046</x:v>
      </x:c>
      <x:c t="n" s="0">
        <x:v>16.98372</x:v>
      </x:c>
      <x:c t="n" s="0">
        <x:v>3.740873</x:v>
      </x:c>
      <x:c t="n" s="0">
        <x:v>4.751293</x:v>
      </x:c>
      <x:c t="n" s="0">
        <x:v>5.175993</x:v>
      </x:c>
      <x:c t="n" s="0">
        <x:v>2.600289</x:v>
      </x:c>
      <x:c t="n" s="0">
        <x:v>5.561491</x:v>
      </x:c>
      <x:c t="n" s="0">
        <x:v>3.282094</x:v>
      </x:c>
      <x:c t="str">
        <x:v>No</x:v>
      </x:c>
      <x:c t="str">
        <x:v>No</x:v>
      </x:c>
      <x:c t="str">
        <x:v/>
      </x:c>
    </x:row>
    <x:row r="300">
      <x:c t="n" s="11">
        <x:v>299</x:v>
      </x:c>
      <x:c t="str" s="11">
        <x:v/>
      </x:c>
      <x:c t="n" s="8">
        <x:v>43945.0068171296</x:v>
      </x:c>
      <x:c t="n" s="7">
        <x:v>43945.0068171296</x:v>
      </x:c>
      <x:c t="n" s="0">
        <x:v>39.54754</x:v>
      </x:c>
      <x:c t="n" s="0">
        <x:v>54.20069</x:v>
      </x:c>
      <x:c t="n" s="0">
        <x:v>56.90533</x:v>
      </x:c>
      <x:c t="n" s="0">
        <x:v>64.42529</x:v>
      </x:c>
      <x:c t="n" s="0">
        <x:v>-30.06697</x:v>
      </x:c>
      <x:c t="n" s="0">
        <x:v>-29.16826</x:v>
      </x:c>
      <x:c t="n" s="0">
        <x:v>-22.51675</x:v>
      </x:c>
      <x:c t="n" s="0">
        <x:v>-20.92947</x:v>
      </x:c>
      <x:c t="n" s="0">
        <x:v>-14.06392</x:v>
      </x:c>
      <x:c t="n" s="0">
        <x:v>-3.906421</x:v>
      </x:c>
      <x:c t="n" s="0">
        <x:v>-2.288588</x:v>
      </x:c>
      <x:c t="n" s="0">
        <x:v>6.049017</x:v>
      </x:c>
      <x:c t="n" s="0">
        <x:v>9.190691</x:v>
      </x:c>
      <x:c t="n" s="0">
        <x:v>13.77244</x:v>
      </x:c>
      <x:c t="n" s="0">
        <x:v>21.71233</x:v>
      </x:c>
      <x:c t="n" s="0">
        <x:v>21.74399</x:v>
      </x:c>
      <x:c t="n" s="0">
        <x:v>22.55835</x:v>
      </x:c>
      <x:c t="n" s="0">
        <x:v>28.72945</x:v>
      </x:c>
      <x:c t="n" s="0">
        <x:v>26.37548</x:v>
      </x:c>
      <x:c t="n" s="0">
        <x:v>26.41133</x:v>
      </x:c>
      <x:c t="n" s="0">
        <x:v>28.72557</x:v>
      </x:c>
      <x:c t="n" s="0">
        <x:v>26.57086</x:v>
      </x:c>
      <x:c t="n" s="0">
        <x:v>25.61861</x:v>
      </x:c>
      <x:c t="n" s="0">
        <x:v>28.14447</x:v>
      </x:c>
      <x:c t="n" s="0">
        <x:v>26.40724</x:v>
      </x:c>
      <x:c t="n" s="0">
        <x:v>28.34971</x:v>
      </x:c>
      <x:c t="n" s="0">
        <x:v>29.65626</x:v>
      </x:c>
      <x:c t="n" s="0">
        <x:v>27.19273</x:v>
      </x:c>
      <x:c t="n" s="0">
        <x:v>26.73798</x:v>
      </x:c>
      <x:c t="n" s="0">
        <x:v>22.18178</x:v>
      </x:c>
      <x:c t="n" s="0">
        <x:v>25.6432</x:v>
      </x:c>
      <x:c t="n" s="0">
        <x:v>36.88804</x:v>
      </x:c>
      <x:c t="n" s="0">
        <x:v>32.17017</x:v>
      </x:c>
      <x:c t="n" s="0">
        <x:v>30.58526</x:v>
      </x:c>
      <x:c t="n" s="0">
        <x:v>7.197239</x:v>
      </x:c>
      <x:c t="n" s="0">
        <x:v>4.347009</x:v>
      </x:c>
      <x:c t="n" s="0">
        <x:v>5.986081</x:v>
      </x:c>
      <x:c t="n" s="0">
        <x:v>1.671294</x:v>
      </x:c>
      <x:c t="n" s="0">
        <x:v>4.576912</x:v>
      </x:c>
      <x:c t="n" s="0">
        <x:v>2.272117</x:v>
      </x:c>
      <x:c t="n" s="0">
        <x:v>-30.06697</x:v>
      </x:c>
      <x:c t="n" s="0">
        <x:v>-29.16826</x:v>
      </x:c>
      <x:c t="n" s="0">
        <x:v>-22.16056</x:v>
      </x:c>
      <x:c t="n" s="0">
        <x:v>-16.49604</x:v>
      </x:c>
      <x:c t="n" s="0">
        <x:v>-14.54975</x:v>
      </x:c>
      <x:c t="n" s="0">
        <x:v>-2.248151</x:v>
      </x:c>
      <x:c t="n" s="0">
        <x:v>-0.1498262</x:v>
      </x:c>
      <x:c t="n" s="0">
        <x:v>9.047502</x:v>
      </x:c>
      <x:c t="n" s="0">
        <x:v>3.728974</x:v>
      </x:c>
      <x:c t="n" s="0">
        <x:v>15.73597</x:v>
      </x:c>
      <x:c t="n" s="0">
        <x:v>18.25824</x:v>
      </x:c>
      <x:c t="n" s="0">
        <x:v>24.23687</x:v>
      </x:c>
      <x:c t="n" s="0">
        <x:v>18.42091</x:v>
      </x:c>
      <x:c t="n" s="0">
        <x:v>33.34269</x:v>
      </x:c>
      <x:c t="n" s="0">
        <x:v>26.33923</x:v>
      </x:c>
      <x:c t="n" s="0">
        <x:v>21.67154</x:v>
      </x:c>
      <x:c t="n" s="0">
        <x:v>27.44532</x:v>
      </x:c>
      <x:c t="n" s="0">
        <x:v>23.19209</x:v>
      </x:c>
      <x:c t="n" s="0">
        <x:v>23.8087</x:v>
      </x:c>
      <x:c t="n" s="0">
        <x:v>27.58927</x:v>
      </x:c>
      <x:c t="n" s="0">
        <x:v>28.59817</x:v>
      </x:c>
      <x:c t="n" s="0">
        <x:v>25.89658</x:v>
      </x:c>
      <x:c t="n" s="0">
        <x:v>27.95782</x:v>
      </x:c>
      <x:c t="n" s="0">
        <x:v>29.24544</x:v>
      </x:c>
      <x:c t="n" s="0">
        <x:v>27.46066</x:v>
      </x:c>
      <x:c t="n" s="0">
        <x:v>22.59162</x:v>
      </x:c>
      <x:c t="n" s="0">
        <x:v>17.66408</x:v>
      </x:c>
      <x:c t="n" s="0">
        <x:v>17.85612</x:v>
      </x:c>
      <x:c t="n" s="0">
        <x:v>11.97035</x:v>
      </x:c>
      <x:c t="n" s="0">
        <x:v>12.08046</x:v>
      </x:c>
      <x:c t="n" s="0">
        <x:v>2.405773</x:v>
      </x:c>
      <x:c t="n" s="0">
        <x:v>4.440926</x:v>
      </x:c>
      <x:c t="n" s="0">
        <x:v>6.727082</x:v>
      </x:c>
      <x:c t="n" s="0">
        <x:v>1.537486</x:v>
      </x:c>
      <x:c t="n" s="0">
        <x:v>5.070016</x:v>
      </x:c>
      <x:c t="n" s="0">
        <x:v>1.241481</x:v>
      </x:c>
      <x:c t="str">
        <x:v>No</x:v>
      </x:c>
      <x:c t="str">
        <x:v>No</x:v>
      </x:c>
      <x:c t="str">
        <x:v/>
      </x:c>
    </x:row>
    <x:row r="301">
      <x:c t="n" s="11">
        <x:v>300</x:v>
      </x:c>
      <x:c t="str" s="11">
        <x:v/>
      </x:c>
      <x:c t="n" s="8">
        <x:v>43945.0068171296</x:v>
      </x:c>
      <x:c t="n" s="7">
        <x:v>43945.0068171296</x:v>
      </x:c>
      <x:c t="n" s="0">
        <x:v>38.889</x:v>
      </x:c>
      <x:c t="n" s="0">
        <x:v>54.20069</x:v>
      </x:c>
      <x:c t="n" s="0">
        <x:v>62.24922</x:v>
      </x:c>
      <x:c t="n" s="0">
        <x:v>68.57503</x:v>
      </x:c>
      <x:c t="n" s="0">
        <x:v>-30.06697</x:v>
      </x:c>
      <x:c t="n" s="0">
        <x:v>-29.16826</x:v>
      </x:c>
      <x:c t="n" s="0">
        <x:v>-22.46317</x:v>
      </x:c>
      <x:c t="n" s="0">
        <x:v>-19.9288</x:v>
      </x:c>
      <x:c t="n" s="0">
        <x:v>-14.24205</x:v>
      </x:c>
      <x:c t="n" s="0">
        <x:v>-3.621226</x:v>
      </x:c>
      <x:c t="n" s="0">
        <x:v>-1.902819</x:v>
      </x:c>
      <x:c t="n" s="0">
        <x:v>6.637765</x:v>
      </x:c>
      <x:c t="n" s="0">
        <x:v>8.685709</x:v>
      </x:c>
      <x:c t="n" s="0">
        <x:v>14.12051</x:v>
      </x:c>
      <x:c t="n" s="0">
        <x:v>21.39792</x:v>
      </x:c>
      <x:c t="n" s="0">
        <x:v>22.20966</x:v>
      </x:c>
      <x:c t="n" s="0">
        <x:v>21.96249</x:v>
      </x:c>
      <x:c t="n" s="0">
        <x:v>29.78901</x:v>
      </x:c>
      <x:c t="n" s="0">
        <x:v>27.13258</x:v>
      </x:c>
      <x:c t="n" s="0">
        <x:v>25.99672</x:v>
      </x:c>
      <x:c t="n" s="0">
        <x:v>28.1993</x:v>
      </x:c>
      <x:c t="n" s="0">
        <x:v>26.52352</x:v>
      </x:c>
      <x:c t="n" s="0">
        <x:v>26.13295</x:v>
      </x:c>
      <x:c t="n" s="0">
        <x:v>27.64167</x:v>
      </x:c>
      <x:c t="n" s="0">
        <x:v>26.22211</x:v>
      </x:c>
      <x:c t="n" s="0">
        <x:v>27.89281</x:v>
      </x:c>
      <x:c t="n" s="0">
        <x:v>29.34383</x:v>
      </x:c>
      <x:c t="n" s="0">
        <x:v>27.67426</x:v>
      </x:c>
      <x:c t="n" s="0">
        <x:v>26.66671</x:v>
      </x:c>
      <x:c t="n" s="0">
        <x:v>21.88919</x:v>
      </x:c>
      <x:c t="n" s="0">
        <x:v>25.06591</x:v>
      </x:c>
      <x:c t="n" s="0">
        <x:v>36.20901</x:v>
      </x:c>
      <x:c t="n" s="0">
        <x:v>31.49096</x:v>
      </x:c>
      <x:c t="n" s="0">
        <x:v>29.909</x:v>
      </x:c>
      <x:c t="n" s="0">
        <x:v>6.870228</x:v>
      </x:c>
      <x:c t="n" s="0">
        <x:v>4.280404</x:v>
      </x:c>
      <x:c t="n" s="0">
        <x:v>5.897756</x:v>
      </x:c>
      <x:c t="n" s="0">
        <x:v>1.529268</x:v>
      </x:c>
      <x:c t="n" s="0">
        <x:v>4.441979</x:v>
      </x:c>
      <x:c t="n" s="0">
        <x:v>2.211077</x:v>
      </x:c>
      <x:c t="n" s="0">
        <x:v>-30.06697</x:v>
      </x:c>
      <x:c t="n" s="0">
        <x:v>-29.16826</x:v>
      </x:c>
      <x:c t="n" s="0">
        <x:v>-22.16056</x:v>
      </x:c>
      <x:c t="n" s="0">
        <x:v>-16.49604</x:v>
      </x:c>
      <x:c t="n" s="0">
        <x:v>-17.88643</x:v>
      </x:c>
      <x:c t="n" s="0">
        <x:v>-2.248151</x:v>
      </x:c>
      <x:c t="n" s="0">
        <x:v>-0.1498262</x:v>
      </x:c>
      <x:c t="n" s="0">
        <x:v>9.047502</x:v>
      </x:c>
      <x:c t="n" s="0">
        <x:v>1.780846</x:v>
      </x:c>
      <x:c t="n" s="0">
        <x:v>15.56424</x:v>
      </x:c>
      <x:c t="n" s="0">
        <x:v>19.84146</x:v>
      </x:c>
      <x:c t="n" s="0">
        <x:v>22.79418</x:v>
      </x:c>
      <x:c t="n" s="0">
        <x:v>10.42818</x:v>
      </x:c>
      <x:c t="n" s="0">
        <x:v>30.72288</x:v>
      </x:c>
      <x:c t="n" s="0">
        <x:v>30.53454</x:v>
      </x:c>
      <x:c t="n" s="0">
        <x:v>22.53787</x:v>
      </x:c>
      <x:c t="n" s="0">
        <x:v>28.22927</x:v>
      </x:c>
      <x:c t="n" s="0">
        <x:v>29.57653</x:v>
      </x:c>
      <x:c t="n" s="0">
        <x:v>29.2884</x:v>
      </x:c>
      <x:c t="n" s="0">
        <x:v>28.67862</x:v>
      </x:c>
      <x:c t="n" s="0">
        <x:v>17.62768</x:v>
      </x:c>
      <x:c t="n" s="0">
        <x:v>25.07714</x:v>
      </x:c>
      <x:c t="n" s="0">
        <x:v>27.5276</x:v>
      </x:c>
      <x:c t="n" s="0">
        <x:v>26.89587</x:v>
      </x:c>
      <x:c t="n" s="0">
        <x:v>26.18494</x:v>
      </x:c>
      <x:c t="n" s="0">
        <x:v>22.51751</x:v>
      </x:c>
      <x:c t="n" s="0">
        <x:v>16.54415</x:v>
      </x:c>
      <x:c t="n" s="0">
        <x:v>16.97955</x:v>
      </x:c>
      <x:c t="n" s="0">
        <x:v>11.85463</x:v>
      </x:c>
      <x:c t="n" s="0">
        <x:v>10.30856</x:v>
      </x:c>
      <x:c t="n" s="0">
        <x:v>4.68618</x:v>
      </x:c>
      <x:c t="n" s="0">
        <x:v>4.494392</x:v>
      </x:c>
      <x:c t="n" s="0">
        <x:v>4.1337</x:v>
      </x:c>
      <x:c t="n" s="0">
        <x:v>1.862241</x:v>
      </x:c>
      <x:c t="n" s="0">
        <x:v>3.292027</x:v>
      </x:c>
      <x:c t="n" s="0">
        <x:v>2.146451</x:v>
      </x:c>
      <x:c t="str">
        <x:v>No</x:v>
      </x:c>
      <x:c t="str">
        <x:v>No</x:v>
      </x:c>
      <x:c t="str">
        <x:v/>
      </x:c>
    </x:row>
    <x:row r="302">
      <x:c t="n" s="11">
        <x:v>301</x:v>
      </x:c>
      <x:c t="str" s="11">
        <x:v/>
      </x:c>
      <x:c t="n" s="8">
        <x:v>43945.0068171296</x:v>
      </x:c>
      <x:c t="n" s="7">
        <x:v>43945.0068171296</x:v>
      </x:c>
      <x:c t="n" s="0">
        <x:v>40.21621</x:v>
      </x:c>
      <x:c t="n" s="0">
        <x:v>54.20069</x:v>
      </x:c>
      <x:c t="n" s="0">
        <x:v>59.25056</x:v>
      </x:c>
      <x:c t="n" s="0">
        <x:v>66.81411</x:v>
      </x:c>
      <x:c t="n" s="0">
        <x:v>-30.06697</x:v>
      </x:c>
      <x:c t="n" s="0">
        <x:v>-29.16826</x:v>
      </x:c>
      <x:c t="n" s="0">
        <x:v>-22.41792</x:v>
      </x:c>
      <x:c t="n" s="0">
        <x:v>-19.22562</x:v>
      </x:c>
      <x:c t="n" s="0">
        <x:v>-14.73459</x:v>
      </x:c>
      <x:c t="n" s="0">
        <x:v>-3.391664</x:v>
      </x:c>
      <x:c t="n" s="0">
        <x:v>-1.598488</x:v>
      </x:c>
      <x:c t="n" s="0">
        <x:v>7.084223</x:v>
      </x:c>
      <x:c t="n" s="0">
        <x:v>8.121531</x:v>
      </x:c>
      <x:c t="n" s="0">
        <x:v>14.31763</x:v>
      </x:c>
      <x:c t="n" s="0">
        <x:v>21.24958</x:v>
      </x:c>
      <x:c t="n" s="0">
        <x:v>21.90292</x:v>
      </x:c>
      <x:c t="n" s="0">
        <x:v>21.32902</x:v>
      </x:c>
      <x:c t="n" s="0">
        <x:v>29.25919</x:v>
      </x:c>
      <x:c t="n" s="0">
        <x:v>27.53615</x:v>
      </x:c>
      <x:c t="n" s="0">
        <x:v>25.65414</x:v>
      </x:c>
      <x:c t="n" s="0">
        <x:v>28.42645</x:v>
      </x:c>
      <x:c t="n" s="0">
        <x:v>26.81737</x:v>
      </x:c>
      <x:c t="n" s="0">
        <x:v>26.29936</x:v>
      </x:c>
      <x:c t="n" s="0">
        <x:v>28.29063</x:v>
      </x:c>
      <x:c t="n" s="0">
        <x:v>25.90994</x:v>
      </x:c>
      <x:c t="n" s="0">
        <x:v>27.61188</x:v>
      </x:c>
      <x:c t="n" s="0">
        <x:v>29.21663</x:v>
      </x:c>
      <x:c t="n" s="0">
        <x:v>27.46119</x:v>
      </x:c>
      <x:c t="n" s="0">
        <x:v>26.50392</x:v>
      </x:c>
      <x:c t="n" s="0">
        <x:v>22.09374</x:v>
      </x:c>
      <x:c t="n" s="0">
        <x:v>24.48103</x:v>
      </x:c>
      <x:c t="n" s="0">
        <x:v>35.53139</x:v>
      </x:c>
      <x:c t="n" s="0">
        <x:v>30.81725</x:v>
      </x:c>
      <x:c t="n" s="0">
        <x:v>29.22959</x:v>
      </x:c>
      <x:c t="n" s="0">
        <x:v>6.479953</x:v>
      </x:c>
      <x:c t="n" s="0">
        <x:v>4.243849</x:v>
      </x:c>
      <x:c t="n" s="0">
        <x:v>5.85175</x:v>
      </x:c>
      <x:c t="n" s="0">
        <x:v>1.70655</x:v>
      </x:c>
      <x:c t="n" s="0">
        <x:v>4.257259</x:v>
      </x:c>
      <x:c t="n" s="0">
        <x:v>2.197532</x:v>
      </x:c>
      <x:c t="n" s="0">
        <x:v>-30.06697</x:v>
      </x:c>
      <x:c t="n" s="0">
        <x:v>-29.16826</x:v>
      </x:c>
      <x:c t="n" s="0">
        <x:v>-22.16056</x:v>
      </x:c>
      <x:c t="n" s="0">
        <x:v>-16.49604</x:v>
      </x:c>
      <x:c t="n" s="0">
        <x:v>-20.00026</x:v>
      </x:c>
      <x:c t="n" s="0">
        <x:v>-2.248151</x:v>
      </x:c>
      <x:c t="n" s="0">
        <x:v>-0.661678</x:v>
      </x:c>
      <x:c t="n" s="0">
        <x:v>8.89072</x:v>
      </x:c>
      <x:c t="n" s="0">
        <x:v>0.8727045</x:v>
      </x:c>
      <x:c t="n" s="0">
        <x:v>15.26203</x:v>
      </x:c>
      <x:c t="n" s="0">
        <x:v>20.2626</x:v>
      </x:c>
      <x:c t="n" s="0">
        <x:v>18.1509</x:v>
      </x:c>
      <x:c t="n" s="0">
        <x:v>12.55572</x:v>
      </x:c>
      <x:c t="n" s="0">
        <x:v>23.07768</x:v>
      </x:c>
      <x:c t="n" s="0">
        <x:v>25.65911</x:v>
      </x:c>
      <x:c t="n" s="0">
        <x:v>23.14404</x:v>
      </x:c>
      <x:c t="n" s="0">
        <x:v>28.04724</x:v>
      </x:c>
      <x:c t="n" s="0">
        <x:v>21.36333</x:v>
      </x:c>
      <x:c t="n" s="0">
        <x:v>24.95272</x:v>
      </x:c>
      <x:c t="n" s="0">
        <x:v>29.866</x:v>
      </x:c>
      <x:c t="n" s="0">
        <x:v>26.24581</x:v>
      </x:c>
      <x:c t="n" s="0">
        <x:v>26.06085</x:v>
      </x:c>
      <x:c t="n" s="0">
        <x:v>28.80998</x:v>
      </x:c>
      <x:c t="n" s="0">
        <x:v>29.43057</x:v>
      </x:c>
      <x:c t="n" s="0">
        <x:v>23.34935</x:v>
      </x:c>
      <x:c t="n" s="0">
        <x:v>22.77045</x:v>
      </x:c>
      <x:c t="n" s="0">
        <x:v>19.05122</x:v>
      </x:c>
      <x:c t="n" s="0">
        <x:v>13.97669</x:v>
      </x:c>
      <x:c t="n" s="0">
        <x:v>12.89623</x:v>
      </x:c>
      <x:c t="n" s="0">
        <x:v>9.434164</x:v>
      </x:c>
      <x:c t="n" s="0">
        <x:v>2.507342</x:v>
      </x:c>
      <x:c t="n" s="0">
        <x:v>3.074887</x:v>
      </x:c>
      <x:c t="n" s="0">
        <x:v>5.831384</x:v>
      </x:c>
      <x:c t="n" s="0">
        <x:v>1.503362</x:v>
      </x:c>
      <x:c t="n" s="0">
        <x:v>3.041804</x:v>
      </x:c>
      <x:c t="n" s="0">
        <x:v>2.463204</x:v>
      </x:c>
      <x:c t="str">
        <x:v>No</x:v>
      </x:c>
      <x:c t="str">
        <x:v>No</x:v>
      </x:c>
      <x:c t="str">
        <x:v/>
      </x:c>
    </x:row>
    <x:row r="303">
      <x:c t="n" s="11">
        <x:v>302</x:v>
      </x:c>
      <x:c t="str" s="11">
        <x:v/>
      </x:c>
      <x:c t="n" s="8">
        <x:v>43945.0068171296</x:v>
      </x:c>
      <x:c t="n" s="7">
        <x:v>43945.0068171296</x:v>
      </x:c>
      <x:c t="n" s="0">
        <x:v>36.75005</x:v>
      </x:c>
      <x:c t="n" s="0">
        <x:v>54.20069</x:v>
      </x:c>
      <x:c t="n" s="0">
        <x:v>64.43646</x:v>
      </x:c>
      <x:c t="n" s="0">
        <x:v>68.79222</x:v>
      </x:c>
      <x:c t="n" s="0">
        <x:v>-30.06697</x:v>
      </x:c>
      <x:c t="n" s="0">
        <x:v>-29.16826</x:v>
      </x:c>
      <x:c t="n" s="0">
        <x:v>-22.37964</x:v>
      </x:c>
      <x:c t="n" s="0">
        <x:v>-18.70382</x:v>
      </x:c>
      <x:c t="n" s="0">
        <x:v>-15.20455</x:v>
      </x:c>
      <x:c t="n" s="0">
        <x:v>-3.204783</x:v>
      </x:c>
      <x:c t="n" s="0">
        <x:v>-1.861699</x:v>
      </x:c>
      <x:c t="n" s="0">
        <x:v>7.261097</x:v>
      </x:c>
      <x:c t="n" s="0">
        <x:v>7.573893</x:v>
      </x:c>
      <x:c t="n" s="0">
        <x:v>14.46896</x:v>
      </x:c>
      <x:c t="n" s="0">
        <x:v>21.11875</x:v>
      </x:c>
      <x:c t="n" s="0">
        <x:v>21.51976</x:v>
      </x:c>
      <x:c t="n" s="0">
        <x:v>20.89303</x:v>
      </x:c>
      <x:c t="n" s="0">
        <x:v>28.93634</x:v>
      </x:c>
      <x:c t="n" s="0">
        <x:v>26.99726</x:v>
      </x:c>
      <x:c t="n" s="0">
        <x:v>25.3878</x:v>
      </x:c>
      <x:c t="n" s="0">
        <x:v>28.08748</x:v>
      </x:c>
      <x:c t="n" s="0">
        <x:v>26.39112</x:v>
      </x:c>
      <x:c t="n" s="0">
        <x:v>26.43331</x:v>
      </x:c>
      <x:c t="n" s="0">
        <x:v>28.40905</x:v>
      </x:c>
      <x:c t="n" s="0">
        <x:v>25.82528</x:v>
      </x:c>
      <x:c t="n" s="0">
        <x:v>28.26038</x:v>
      </x:c>
      <x:c t="n" s="0">
        <x:v>29.22748</x:v>
      </x:c>
      <x:c t="n" s="0">
        <x:v>27.93682</x:v>
      </x:c>
      <x:c t="n" s="0">
        <x:v>26.04295</x:v>
      </x:c>
      <x:c t="n" s="0">
        <x:v>22.30652</x:v>
      </x:c>
      <x:c t="n" s="0">
        <x:v>23.99244</x:v>
      </x:c>
      <x:c t="n" s="0">
        <x:v>34.85117</x:v>
      </x:c>
      <x:c t="n" s="0">
        <x:v>30.14606</x:v>
      </x:c>
      <x:c t="n" s="0">
        <x:v>28.55263</x:v>
      </x:c>
      <x:c t="n" s="0">
        <x:v>6.186354</x:v>
      </x:c>
      <x:c t="n" s="0">
        <x:v>3.976989</x:v>
      </x:c>
      <x:c t="n" s="0">
        <x:v>5.8431</x:v>
      </x:c>
      <x:c t="n" s="0">
        <x:v>1.670447</x:v>
      </x:c>
      <x:c t="n" s="0">
        <x:v>4.127502</x:v>
      </x:c>
      <x:c t="n" s="0">
        <x:v>2.330294</x:v>
      </x:c>
      <x:c t="n" s="0">
        <x:v>-30.06697</x:v>
      </x:c>
      <x:c t="n" s="0">
        <x:v>-29.16826</x:v>
      </x:c>
      <x:c t="n" s="0">
        <x:v>-22.16056</x:v>
      </x:c>
      <x:c t="n" s="0">
        <x:v>-16.49604</x:v>
      </x:c>
      <x:c t="n" s="0">
        <x:v>-20.00026</x:v>
      </x:c>
      <x:c t="n" s="0">
        <x:v>-2.017914</x:v>
      </x:c>
      <x:c t="n" s="0">
        <x:v>-9.713209</x:v>
      </x:c>
      <x:c t="n" s="0">
        <x:v>7.598746</x:v>
      </x:c>
      <x:c t="n" s="0">
        <x:v>1.197089</x:v>
      </x:c>
      <x:c t="n" s="0">
        <x:v>15.26203</x:v>
      </x:c>
      <x:c t="n" s="0">
        <x:v>20.2626</x:v>
      </x:c>
      <x:c t="n" s="0">
        <x:v>18.1509</x:v>
      </x:c>
      <x:c t="n" s="0">
        <x:v>18.25077</x:v>
      </x:c>
      <x:c t="n" s="0">
        <x:v>29.26054</x:v>
      </x:c>
      <x:c t="n" s="0">
        <x:v>24.10651</x:v>
      </x:c>
      <x:c t="n" s="0">
        <x:v>22.42455</x:v>
      </x:c>
      <x:c t="n" s="0">
        <x:v>21.42561</x:v>
      </x:c>
      <x:c t="n" s="0">
        <x:v>28.05104</x:v>
      </x:c>
      <x:c t="n" s="0">
        <x:v>29.17995</x:v>
      </x:c>
      <x:c t="n" s="0">
        <x:v>26.54453</x:v>
      </x:c>
      <x:c t="n" s="0">
        <x:v>26.72541</x:v>
      </x:c>
      <x:c t="n" s="0">
        <x:v>32.46127</x:v>
      </x:c>
      <x:c t="n" s="0">
        <x:v>28.42448</x:v>
      </x:c>
      <x:c t="n" s="0">
        <x:v>27.64871</x:v>
      </x:c>
      <x:c t="n" s="0">
        <x:v>27.73431</x:v>
      </x:c>
      <x:c t="n" s="0">
        <x:v>22.72987</x:v>
      </x:c>
      <x:c t="n" s="0">
        <x:v>17.00567</x:v>
      </x:c>
      <x:c t="n" s="0">
        <x:v>15.9163</x:v>
      </x:c>
      <x:c t="n" s="0">
        <x:v>13.36201</x:v>
      </x:c>
      <x:c t="n" s="0">
        <x:v>9.79366</x:v>
      </x:c>
      <x:c t="n" s="0">
        <x:v>4.645504</x:v>
      </x:c>
      <x:c t="n" s="0">
        <x:v>2.348785</x:v>
      </x:c>
      <x:c t="n" s="0">
        <x:v>6.022422</x:v>
      </x:c>
      <x:c t="n" s="0">
        <x:v>2.300539</x:v>
      </x:c>
      <x:c t="n" s="0">
        <x:v>4.628224</x:v>
      </x:c>
      <x:c t="n" s="0">
        <x:v>3.13671</x:v>
      </x:c>
      <x:c t="str">
        <x:v>No</x:v>
      </x:c>
      <x:c t="str">
        <x:v>No</x:v>
      </x:c>
      <x:c t="str">
        <x:v/>
      </x:c>
    </x:row>
    <x:row r="304">
      <x:c t="n" s="11">
        <x:v>303</x:v>
      </x:c>
      <x:c t="str" s="11">
        <x:v/>
      </x:c>
      <x:c t="n" s="8">
        <x:v>43945.0068171296</x:v>
      </x:c>
      <x:c t="n" s="7">
        <x:v>43945.0068171296</x:v>
      </x:c>
      <x:c t="n" s="0">
        <x:v>38.15706</x:v>
      </x:c>
      <x:c t="n" s="0">
        <x:v>54.20069</x:v>
      </x:c>
      <x:c t="n" s="0">
        <x:v>61.00238</x:v>
      </x:c>
      <x:c t="n" s="0">
        <x:v>66.46649</x:v>
      </x:c>
      <x:c t="n" s="0">
        <x:v>-30.06697</x:v>
      </x:c>
      <x:c t="n" s="0">
        <x:v>-29.16826</x:v>
      </x:c>
      <x:c t="n" s="0">
        <x:v>-22.34721</x:v>
      </x:c>
      <x:c t="n" s="0">
        <x:v>-18.30298</x:v>
      </x:c>
      <x:c t="n" s="0">
        <x:v>-15.65059</x:v>
      </x:c>
      <x:c t="n" s="0">
        <x:v>-2.954563</x:v>
      </x:c>
      <x:c t="n" s="0">
        <x:v>-2.426934</x:v>
      </x:c>
      <x:c t="n" s="0">
        <x:v>7.312052</x:v>
      </x:c>
      <x:c t="n" s="0">
        <x:v>7.072305</x:v>
      </x:c>
      <x:c t="n" s="0">
        <x:v>14.59415</x:v>
      </x:c>
      <x:c t="n" s="0">
        <x:v>21.00382</x:v>
      </x:c>
      <x:c t="n" s="0">
        <x:v>21.13942</x:v>
      </x:c>
      <x:c t="n" s="0">
        <x:v>20.59402</x:v>
      </x:c>
      <x:c t="n" s="0">
        <x:v>29.15285</x:v>
      </x:c>
      <x:c t="n" s="0">
        <x:v>26.93527</x:v>
      </x:c>
      <x:c t="n" s="0">
        <x:v>24.97644</x:v>
      </x:c>
      <x:c t="n" s="0">
        <x:v>27.53356</x:v>
      </x:c>
      <x:c t="n" s="0">
        <x:v>26.963</x:v>
      </x:c>
      <x:c t="n" s="0">
        <x:v>26.50291</x:v>
      </x:c>
      <x:c t="n" s="0">
        <x:v>28.53602</x:v>
      </x:c>
      <x:c t="n" s="0">
        <x:v>26.01665</x:v>
      </x:c>
      <x:c t="n" s="0">
        <x:v>28.68849</x:v>
      </x:c>
      <x:c t="n" s="0">
        <x:v>28.86898</x:v>
      </x:c>
      <x:c t="n" s="0">
        <x:v>27.55054</x:v>
      </x:c>
      <x:c t="n" s="0">
        <x:v>26.63658</x:v>
      </x:c>
      <x:c t="n" s="0">
        <x:v>22.48854</x:v>
      </x:c>
      <x:c t="n" s="0">
        <x:v>23.65685</x:v>
      </x:c>
      <x:c t="n" s="0">
        <x:v>34.17824</x:v>
      </x:c>
      <x:c t="n" s="0">
        <x:v>29.47754</x:v>
      </x:c>
      <x:c t="n" s="0">
        <x:v>27.8778</x:v>
      </x:c>
      <x:c t="n" s="0">
        <x:v>5.892456</x:v>
      </x:c>
      <x:c t="n" s="0">
        <x:v>3.980013</x:v>
      </x:c>
      <x:c t="n" s="0">
        <x:v>5.76298</x:v>
      </x:c>
      <x:c t="n" s="0">
        <x:v>1.71272</x:v>
      </x:c>
      <x:c t="n" s="0">
        <x:v>4.300263</x:v>
      </x:c>
      <x:c t="n" s="0">
        <x:v>2.315307</x:v>
      </x:c>
      <x:c t="n" s="0">
        <x:v>-30.06697</x:v>
      </x:c>
      <x:c t="n" s="0">
        <x:v>-29.16826</x:v>
      </x:c>
      <x:c t="n" s="0">
        <x:v>-22.16056</x:v>
      </x:c>
      <x:c t="n" s="0">
        <x:v>-16.49604</x:v>
      </x:c>
      <x:c t="n" s="0">
        <x:v>-20.00026</x:v>
      </x:c>
      <x:c t="n" s="0">
        <x:v>-1.659395</x:v>
      </x:c>
      <x:c t="n" s="0">
        <x:v>-9.713209</x:v>
      </x:c>
      <x:c t="n" s="0">
        <x:v>7.598746</x:v>
      </x:c>
      <x:c t="n" s="0">
        <x:v>1.689083</x:v>
      </x:c>
      <x:c t="n" s="0">
        <x:v>15.59997</x:v>
      </x:c>
      <x:c t="n" s="0">
        <x:v>19.36805</x:v>
      </x:c>
      <x:c t="n" s="0">
        <x:v>16.25972</x:v>
      </x:c>
      <x:c t="n" s="0">
        <x:v>18.25077</x:v>
      </x:c>
      <x:c t="n" s="0">
        <x:v>30.24025</x:v>
      </x:c>
      <x:c t="n" s="0">
        <x:v>26.96261</x:v>
      </x:c>
      <x:c t="n" s="0">
        <x:v>19.16209</x:v>
      </x:c>
      <x:c t="n" s="0">
        <x:v>21.77814</x:v>
      </x:c>
      <x:c t="n" s="0">
        <x:v>27.45461</x:v>
      </x:c>
      <x:c t="n" s="0">
        <x:v>19.68006</x:v>
      </x:c>
      <x:c t="n" s="0">
        <x:v>32.05077</x:v>
      </x:c>
      <x:c t="n" s="0">
        <x:v>22.71498</x:v>
      </x:c>
      <x:c t="n" s="0">
        <x:v>31.44779</x:v>
      </x:c>
      <x:c t="n" s="0">
        <x:v>28.0302</x:v>
      </x:c>
      <x:c t="n" s="0">
        <x:v>23.86028</x:v>
      </x:c>
      <x:c t="n" s="0">
        <x:v>26.98962</x:v>
      </x:c>
      <x:c t="n" s="0">
        <x:v>23.52186</x:v>
      </x:c>
      <x:c t="n" s="0">
        <x:v>21.5483</x:v>
      </x:c>
      <x:c t="n" s="0">
        <x:v>16.80949</x:v>
      </x:c>
      <x:c t="n" s="0">
        <x:v>13.91517</x:v>
      </x:c>
      <x:c t="n" s="0">
        <x:v>9.809524</x:v>
      </x:c>
      <x:c t="n" s="0">
        <x:v>2.551097</x:v>
      </x:c>
      <x:c t="n" s="0">
        <x:v>4.333895</x:v>
      </x:c>
      <x:c t="n" s="0">
        <x:v>5.355942</x:v>
      </x:c>
      <x:c t="n" s="0">
        <x:v>1.694514</x:v>
      </x:c>
      <x:c t="n" s="0">
        <x:v>4.677412</x:v>
      </x:c>
      <x:c t="n" s="0">
        <x:v>2.676156</x:v>
      </x:c>
      <x:c t="str">
        <x:v>No</x:v>
      </x:c>
      <x:c t="str">
        <x:v>No</x:v>
      </x:c>
      <x:c t="str">
        <x:v/>
      </x:c>
    </x:row>
    <x:row r="305">
      <x:c t="n" s="11">
        <x:v>304</x:v>
      </x:c>
      <x:c t="str" s="11">
        <x:v/>
      </x:c>
      <x:c t="n" s="8">
        <x:v>43945.0068171296</x:v>
      </x:c>
      <x:c t="n" s="7">
        <x:v>43945.0068171296</x:v>
      </x:c>
      <x:c t="n" s="0">
        <x:v>37.63112</x:v>
      </x:c>
      <x:c t="n" s="0">
        <x:v>54.20069</x:v>
      </x:c>
      <x:c t="n" s="0">
        <x:v>58.85174</x:v>
      </x:c>
      <x:c t="n" s="0">
        <x:v>66.81411</x:v>
      </x:c>
      <x:c t="n" s="0">
        <x:v>-30.06697</x:v>
      </x:c>
      <x:c t="n" s="0">
        <x:v>-29.16826</x:v>
      </x:c>
      <x:c t="n" s="0">
        <x:v>-22.41919</x:v>
      </x:c>
      <x:c t="n" s="0">
        <x:v>-17.59796</x:v>
      </x:c>
      <x:c t="n" s="0">
        <x:v>-16.0715</x:v>
      </x:c>
      <x:c t="n" s="0">
        <x:v>-2.739692</x:v>
      </x:c>
      <x:c t="n" s="0">
        <x:v>-2.97574</x:v>
      </x:c>
      <x:c t="n" s="0">
        <x:v>7.176703</x:v>
      </x:c>
      <x:c t="n" s="0">
        <x:v>6.596775</x:v>
      </x:c>
      <x:c t="n" s="0">
        <x:v>14.87335</x:v>
      </x:c>
      <x:c t="n" s="0">
        <x:v>20.58003</x:v>
      </x:c>
      <x:c t="n" s="0">
        <x:v>20.61348</x:v>
      </x:c>
      <x:c t="n" s="0">
        <x:v>21.5766</x:v>
      </x:c>
      <x:c t="n" s="0">
        <x:v>28.97114</x:v>
      </x:c>
      <x:c t="n" s="0">
        <x:v>26.68373</x:v>
      </x:c>
      <x:c t="n" s="0">
        <x:v>24.32797</x:v>
      </x:c>
      <x:c t="n" s="0">
        <x:v>27.64356</x:v>
      </x:c>
      <x:c t="n" s="0">
        <x:v>26.68006</x:v>
      </x:c>
      <x:c t="n" s="0">
        <x:v>26.50908</x:v>
      </x:c>
      <x:c t="n" s="0">
        <x:v>29.06222</x:v>
      </x:c>
      <x:c t="n" s="0">
        <x:v>25.6939</x:v>
      </x:c>
      <x:c t="n" s="0">
        <x:v>29.27</x:v>
      </x:c>
      <x:c t="n" s="0">
        <x:v>29.04286</x:v>
      </x:c>
      <x:c t="n" s="0">
        <x:v>27.43409</x:v>
      </x:c>
      <x:c t="n" s="0">
        <x:v>26.65696</x:v>
      </x:c>
      <x:c t="n" s="0">
        <x:v>22.78834</x:v>
      </x:c>
      <x:c t="n" s="0">
        <x:v>23.21136</x:v>
      </x:c>
      <x:c t="n" s="0">
        <x:v>33.50497</x:v>
      </x:c>
      <x:c t="n" s="0">
        <x:v>28.80452</x:v>
      </x:c>
      <x:c t="n" s="0">
        <x:v>27.20209</x:v>
      </x:c>
      <x:c t="n" s="0">
        <x:v>5.584531</x:v>
      </x:c>
      <x:c t="n" s="0">
        <x:v>3.923468</x:v>
      </x:c>
      <x:c t="n" s="0">
        <x:v>5.712039</x:v>
      </x:c>
      <x:c t="n" s="0">
        <x:v>1.833184</x:v>
      </x:c>
      <x:c t="n" s="0">
        <x:v>4.30247</x:v>
      </x:c>
      <x:c t="n" s="0">
        <x:v>2.356088</x:v>
      </x:c>
      <x:c t="n" s="0">
        <x:v>-30.06697</x:v>
      </x:c>
      <x:c t="n" s="0">
        <x:v>-29.16826</x:v>
      </x:c>
      <x:c t="n" s="0">
        <x:v>-23.91359</x:v>
      </x:c>
      <x:c t="n" s="0">
        <x:v>-13.45501</x:v>
      </x:c>
      <x:c t="n" s="0">
        <x:v>-20.00026</x:v>
      </x:c>
      <x:c t="n" s="0">
        <x:v>-1.659395</x:v>
      </x:c>
      <x:c t="n" s="0">
        <x:v>-9.713209</x:v>
      </x:c>
      <x:c t="n" s="0">
        <x:v>3.836915</x:v>
      </x:c>
      <x:c t="n" s="0">
        <x:v>1.689083</x:v>
      </x:c>
      <x:c t="n" s="0">
        <x:v>16.47987</x:v>
      </x:c>
      <x:c t="n" s="0">
        <x:v>14.33487</x:v>
      </x:c>
      <x:c t="n" s="0">
        <x:v>14.53725</x:v>
      </x:c>
      <x:c t="n" s="0">
        <x:v>27.89895</x:v>
      </x:c>
      <x:c t="n" s="0">
        <x:v>22.09652</x:v>
      </x:c>
      <x:c t="n" s="0">
        <x:v>18.24795</x:v>
      </x:c>
      <x:c t="n" s="0">
        <x:v>12.90272</x:v>
      </x:c>
      <x:c t="n" s="0">
        <x:v>30.25861</x:v>
      </x:c>
      <x:c t="n" s="0">
        <x:v>27.09002</x:v>
      </x:c>
      <x:c t="n" s="0">
        <x:v>27.15933</x:v>
      </x:c>
      <x:c t="n" s="0">
        <x:v>29.34244</x:v>
      </x:c>
      <x:c t="n" s="0">
        <x:v>24.75074</x:v>
      </x:c>
      <x:c t="n" s="0">
        <x:v>30.46749</x:v>
      </x:c>
      <x:c t="n" s="0">
        <x:v>29.55443</x:v>
      </x:c>
      <x:c t="n" s="0">
        <x:v>27.55536</x:v>
      </x:c>
      <x:c t="n" s="0">
        <x:v>25.21384</x:v>
      </x:c>
      <x:c t="n" s="0">
        <x:v>23.78822</x:v>
      </x:c>
      <x:c t="n" s="0">
        <x:v>17.27159</x:v>
      </x:c>
      <x:c t="n" s="0">
        <x:v>15.59816</x:v>
      </x:c>
      <x:c t="n" s="0">
        <x:v>10.84712</x:v>
      </x:c>
      <x:c t="n" s="0">
        <x:v>9.675584</x:v>
      </x:c>
      <x:c t="n" s="0">
        <x:v>4.064272</x:v>
      </x:c>
      <x:c t="n" s="0">
        <x:v>4.162738</x:v>
      </x:c>
      <x:c t="n" s="0">
        <x:v>4.474516</x:v>
      </x:c>
      <x:c t="n" s="0">
        <x:v>2.249115</x:v>
      </x:c>
      <x:c t="n" s="0">
        <x:v>4.792227</x:v>
      </x:c>
      <x:c t="n" s="0">
        <x:v>1.768758</x:v>
      </x:c>
      <x:c t="str">
        <x:v>No</x:v>
      </x:c>
      <x:c t="str">
        <x:v>No</x:v>
      </x:c>
      <x:c t="str">
        <x:v/>
      </x:c>
    </x:row>
    <x:row r="306">
      <x:c t="n" s="11">
        <x:v>305</x:v>
      </x:c>
      <x:c t="str" s="11">
        <x:v/>
      </x:c>
      <x:c t="n" s="8">
        <x:v>43945.0068171296</x:v>
      </x:c>
      <x:c t="n" s="7">
        <x:v>43945.0068171296</x:v>
      </x:c>
      <x:c t="n" s="0">
        <x:v>39.69469</x:v>
      </x:c>
      <x:c t="n" s="0">
        <x:v>54.20069</x:v>
      </x:c>
      <x:c t="n" s="0">
        <x:v>54.76655</x:v>
      </x:c>
      <x:c t="n" s="0">
        <x:v>65.45191</x:v>
      </x:c>
      <x:c t="n" s="0">
        <x:v>-30.06697</x:v>
      </x:c>
      <x:c t="n" s="0">
        <x:v>-29.16826</x:v>
      </x:c>
      <x:c t="n" s="0">
        <x:v>-22.64161</x:v>
      </x:c>
      <x:c t="n" s="0">
        <x:v>-16.59351</x:v>
      </x:c>
      <x:c t="n" s="0">
        <x:v>-16.46641</x:v>
      </x:c>
      <x:c t="n" s="0">
        <x:v>-2.564244</x:v>
      </x:c>
      <x:c t="n" s="0">
        <x:v>-3.506484</x:v>
      </x:c>
      <x:c t="n" s="0">
        <x:v>6.759295</x:v>
      </x:c>
      <x:c t="n" s="0">
        <x:v>6.144876</x:v>
      </x:c>
      <x:c t="n" s="0">
        <x:v>15.14823</x:v>
      </x:c>
      <x:c t="n" s="0">
        <x:v>20.06748</x:v>
      </x:c>
      <x:c t="n" s="0">
        <x:v>20.10764</x:v>
      </x:c>
      <x:c t="n" s="0">
        <x:v>23.50691</x:v>
      </x:c>
      <x:c t="n" s="0">
        <x:v>28.43568</x:v>
      </x:c>
      <x:c t="n" s="0">
        <x:v>26.00696</x:v>
      </x:c>
      <x:c t="n" s="0">
        <x:v>23.8012</x:v>
      </x:c>
      <x:c t="n" s="0">
        <x:v>27.83229</x:v>
      </x:c>
      <x:c t="n" s="0">
        <x:v>26.81142</x:v>
      </x:c>
      <x:c t="n" s="0">
        <x:v>26.07413</x:v>
      </x:c>
      <x:c t="n" s="0">
        <x:v>29.09236</x:v>
      </x:c>
      <x:c t="n" s="0">
        <x:v>25.95659</x:v>
      </x:c>
      <x:c t="n" s="0">
        <x:v>29.18469</x:v>
      </x:c>
      <x:c t="n" s="0">
        <x:v>28.86209</x:v>
      </x:c>
      <x:c t="n" s="0">
        <x:v>27.16983</x:v>
      </x:c>
      <x:c t="n" s="0">
        <x:v>26.24046</x:v>
      </x:c>
      <x:c t="n" s="0">
        <x:v>22.58232</x:v>
      </x:c>
      <x:c t="n" s="0">
        <x:v>22.66099</x:v>
      </x:c>
      <x:c t="n" s="0">
        <x:v>32.83047</x:v>
      </x:c>
      <x:c t="n" s="0">
        <x:v>28.13472</x:v>
      </x:c>
      <x:c t="n" s="0">
        <x:v>26.54253</x:v>
      </x:c>
      <x:c t="n" s="0">
        <x:v>5.376303</x:v>
      </x:c>
      <x:c t="n" s="0">
        <x:v>4.031206</x:v>
      </x:c>
      <x:c t="n" s="0">
        <x:v>5.550967</x:v>
      </x:c>
      <x:c t="n" s="0">
        <x:v>1.815392</x:v>
      </x:c>
      <x:c t="n" s="0">
        <x:v>4.509352</x:v>
      </x:c>
      <x:c t="n" s="0">
        <x:v>2.29227</x:v>
      </x:c>
      <x:c t="n" s="0">
        <x:v>-30.06697</x:v>
      </x:c>
      <x:c t="n" s="0">
        <x:v>-29.16826</x:v>
      </x:c>
      <x:c t="n" s="0">
        <x:v>-24.23361</x:v>
      </x:c>
      <x:c t="n" s="0">
        <x:v>-13.15333</x:v>
      </x:c>
      <x:c t="n" s="0">
        <x:v>-20.00026</x:v>
      </x:c>
      <x:c t="n" s="0">
        <x:v>-1.659395</x:v>
      </x:c>
      <x:c t="n" s="0">
        <x:v>-8.196259</x:v>
      </x:c>
      <x:c t="n" s="0">
        <x:v>2.884964</x:v>
      </x:c>
      <x:c t="n" s="0">
        <x:v>4.5405</x:v>
      </x:c>
      <x:c t="n" s="0">
        <x:v>16.47987</x:v>
      </x:c>
      <x:c t="n" s="0">
        <x:v>14.33487</x:v>
      </x:c>
      <x:c t="n" s="0">
        <x:v>14.53725</x:v>
      </x:c>
      <x:c t="n" s="0">
        <x:v>28.4196</x:v>
      </x:c>
      <x:c t="n" s="0">
        <x:v>21.39822</x:v>
      </x:c>
      <x:c t="n" s="0">
        <x:v>23.57558</x:v>
      </x:c>
      <x:c t="n" s="0">
        <x:v>23.54322</x:v>
      </x:c>
      <x:c t="n" s="0">
        <x:v>27.18596</x:v>
      </x:c>
      <x:c t="n" s="0">
        <x:v>25.56735</x:v>
      </x:c>
      <x:c t="n" s="0">
        <x:v>19.10136</x:v>
      </x:c>
      <x:c t="n" s="0">
        <x:v>28.02908</x:v>
      </x:c>
      <x:c t="n" s="0">
        <x:v>27.34097</x:v>
      </x:c>
      <x:c t="n" s="0">
        <x:v>25.41039</x:v>
      </x:c>
      <x:c t="n" s="0">
        <x:v>25.72623</x:v>
      </x:c>
      <x:c t="n" s="0">
        <x:v>22.87834</x:v>
      </x:c>
      <x:c t="n" s="0">
        <x:v>25.00415</x:v>
      </x:c>
      <x:c t="n" s="0">
        <x:v>22.84334</x:v>
      </x:c>
      <x:c t="n" s="0">
        <x:v>18.011</x:v>
      </x:c>
      <x:c t="n" s="0">
        <x:v>15.45987</x:v>
      </x:c>
      <x:c t="n" s="0">
        <x:v>13.21656</x:v>
      </x:c>
      <x:c t="n" s="0">
        <x:v>13.14223</x:v>
      </x:c>
      <x:c t="n" s="0">
        <x:v>2.138963</x:v>
      </x:c>
      <x:c t="n" s="0">
        <x:v>4.3418</x:v>
      </x:c>
      <x:c t="n" s="0">
        <x:v>5.787502</x:v>
      </x:c>
      <x:c t="n" s="0">
        <x:v>1.731641</x:v>
      </x:c>
      <x:c t="n" s="0">
        <x:v>5.490015</x:v>
      </x:c>
      <x:c t="n" s="0">
        <x:v>1.520933</x:v>
      </x:c>
      <x:c t="str">
        <x:v>No</x:v>
      </x:c>
      <x:c t="str">
        <x:v>No</x:v>
      </x:c>
      <x:c t="str">
        <x:v/>
      </x:c>
    </x:row>
    <x:row r="307">
      <x:c t="n" s="11">
        <x:v>306</x:v>
      </x:c>
      <x:c t="str" s="11">
        <x:v/>
      </x:c>
      <x:c t="n" s="8">
        <x:v>43945.0068171296</x:v>
      </x:c>
      <x:c t="n" s="7">
        <x:v>43945.0068171296</x:v>
      </x:c>
      <x:c t="n" s="0">
        <x:v>37.80983</x:v>
      </x:c>
      <x:c t="n" s="0">
        <x:v>54.20069</x:v>
      </x:c>
      <x:c t="n" s="0">
        <x:v>56.54873</x:v>
      </x:c>
      <x:c t="n" s="0">
        <x:v>63.45619</x:v>
      </x:c>
      <x:c t="n" s="0">
        <x:v>-30.06697</x:v>
      </x:c>
      <x:c t="n" s="0">
        <x:v>-29.16826</x:v>
      </x:c>
      <x:c t="n" s="0">
        <x:v>-22.84096</x:v>
      </x:c>
      <x:c t="n" s="0">
        <x:v>-15.8882</x:v>
      </x:c>
      <x:c t="n" s="0">
        <x:v>-16.83463</x:v>
      </x:c>
      <x:c t="n" s="0">
        <x:v>-2.419821</x:v>
      </x:c>
      <x:c t="n" s="0">
        <x:v>-3.804458</x:v>
      </x:c>
      <x:c t="n" s="0">
        <x:v>6.368016</x:v>
      </x:c>
      <x:c t="n" s="0">
        <x:v>6.376896</x:v>
      </x:c>
      <x:c t="n" s="0">
        <x:v>15.36996</x:v>
      </x:c>
      <x:c t="n" s="0">
        <x:v>19.57609</x:v>
      </x:c>
      <x:c t="n" s="0">
        <x:v>19.62347</x:v>
      </x:c>
      <x:c t="n" s="0">
        <x:v>24.59424</x:v>
      </x:c>
      <x:c t="n" s="0">
        <x:v>27.84349</x:v>
      </x:c>
      <x:c t="n" s="0">
        <x:v>26.08807</x:v>
      </x:c>
      <x:c t="n" s="0">
        <x:v>25.16171</x:v>
      </x:c>
      <x:c t="n" s="0">
        <x:v>27.68559</x:v>
      </x:c>
      <x:c t="n" s="0">
        <x:v>27.27653</x:v>
      </x:c>
      <x:c t="n" s="0">
        <x:v>25.54533</x:v>
      </x:c>
      <x:c t="n" s="0">
        <x:v>28.71309</x:v>
      </x:c>
      <x:c t="n" s="0">
        <x:v>25.61026</x:v>
      </x:c>
      <x:c t="n" s="0">
        <x:v>29.52029</x:v>
      </x:c>
      <x:c t="n" s="0">
        <x:v>28.44946</x:v>
      </x:c>
      <x:c t="n" s="0">
        <x:v>26.9207</x:v>
      </x:c>
      <x:c t="n" s="0">
        <x:v>26.35147</x:v>
      </x:c>
      <x:c t="n" s="0">
        <x:v>22.69568</x:v>
      </x:c>
      <x:c t="n" s="0">
        <x:v>22.1955</x:v>
      </x:c>
      <x:c t="n" s="0">
        <x:v>32.16056</x:v>
      </x:c>
      <x:c t="n" s="0">
        <x:v>27.47131</x:v>
      </x:c>
      <x:c t="n" s="0">
        <x:v>25.88393</x:v>
      </x:c>
      <x:c t="n" s="0">
        <x:v>5.049839</x:v>
      </x:c>
      <x:c t="n" s="0">
        <x:v>4.178837</x:v>
      </x:c>
      <x:c t="n" s="0">
        <x:v>5.601172</x:v>
      </x:c>
      <x:c t="n" s="0">
        <x:v>1.794384</x:v>
      </x:c>
      <x:c t="n" s="0">
        <x:v>4.492443</x:v>
      </x:c>
      <x:c t="n" s="0">
        <x:v>2.175792</x:v>
      </x:c>
      <x:c t="n" s="0">
        <x:v>-30.06697</x:v>
      </x:c>
      <x:c t="n" s="0">
        <x:v>-29.16826</x:v>
      </x:c>
      <x:c t="n" s="0">
        <x:v>-24.23361</x:v>
      </x:c>
      <x:c t="n" s="0">
        <x:v>-13.15333</x:v>
      </x:c>
      <x:c t="n" s="0">
        <x:v>-14.3371</x:v>
      </x:c>
      <x:c t="n" s="0">
        <x:v>-1.659395</x:v>
      </x:c>
      <x:c t="n" s="0">
        <x:v>-5.444448</x:v>
      </x:c>
      <x:c t="n" s="0">
        <x:v>2.884964</x:v>
      </x:c>
      <x:c t="n" s="0">
        <x:v>8.421702</x:v>
      </x:c>
      <x:c t="n" s="0">
        <x:v>13.98277</x:v>
      </x:c>
      <x:c t="n" s="0">
        <x:v>14.33487</x:v>
      </x:c>
      <x:c t="n" s="0">
        <x:v>13.35866</x:v>
      </x:c>
      <x:c t="n" s="0">
        <x:v>27.30309</x:v>
      </x:c>
      <x:c t="n" s="0">
        <x:v>18.1806</x:v>
      </x:c>
      <x:c t="n" s="0">
        <x:v>26.53447</x:v>
      </x:c>
      <x:c t="n" s="0">
        <x:v>31.0389</x:v>
      </x:c>
      <x:c t="n" s="0">
        <x:v>28.34275</x:v>
      </x:c>
      <x:c t="n" s="0">
        <x:v>29.86104</x:v>
      </x:c>
      <x:c t="n" s="0">
        <x:v>17.64709</x:v>
      </x:c>
      <x:c t="n" s="0">
        <x:v>24.38026</x:v>
      </x:c>
      <x:c t="n" s="0">
        <x:v>19.67714</x:v>
      </x:c>
      <x:c t="n" s="0">
        <x:v>32.83595</x:v>
      </x:c>
      <x:c t="n" s="0">
        <x:v>28.19639</x:v>
      </x:c>
      <x:c t="n" s="0">
        <x:v>25.03561</x:v>
      </x:c>
      <x:c t="n" s="0">
        <x:v>26.52088</x:v>
      </x:c>
      <x:c t="n" s="0">
        <x:v>22.60778</x:v>
      </x:c>
      <x:c t="n" s="0">
        <x:v>17.32982</x:v>
      </x:c>
      <x:c t="n" s="0">
        <x:v>17.02531</x:v>
      </x:c>
      <x:c t="n" s="0">
        <x:v>14.58343</x:v>
      </x:c>
      <x:c t="n" s="0">
        <x:v>11.92075</x:v>
      </x:c>
      <x:c t="n" s="0">
        <x:v>4.470134</x:v>
      </x:c>
      <x:c t="n" s="0">
        <x:v>5.014395</x:v>
      </x:c>
      <x:c t="n" s="0">
        <x:v>4.590372</x:v>
      </x:c>
      <x:c t="n" s="0">
        <x:v>0.6616403</x:v>
      </x:c>
      <x:c t="n" s="0">
        <x:v>4.80362</x:v>
      </x:c>
      <x:c t="n" s="0">
        <x:v>2.006319</x:v>
      </x:c>
      <x:c t="str">
        <x:v>No</x:v>
      </x:c>
      <x:c t="str">
        <x:v>No</x:v>
      </x:c>
      <x:c t="str">
        <x:v/>
      </x:c>
    </x:row>
    <x:row r="308">
      <x:c t="n" s="11">
        <x:v>307</x:v>
      </x:c>
      <x:c t="str" s="11">
        <x:v/>
      </x:c>
      <x:c t="n" s="8">
        <x:v>43945.0068171296</x:v>
      </x:c>
      <x:c t="n" s="7">
        <x:v>43945.0068171296</x:v>
      </x:c>
      <x:c t="n" s="0">
        <x:v>38.6906</x:v>
      </x:c>
      <x:c t="n" s="0">
        <x:v>54.20069</x:v>
      </x:c>
      <x:c t="n" s="0">
        <x:v>57.87115</x:v>
      </x:c>
      <x:c t="n" s="0">
        <x:v>65.45191</x:v>
      </x:c>
      <x:c t="n" s="0">
        <x:v>-30.06697</x:v>
      </x:c>
      <x:c t="n" s="0">
        <x:v>-29.16826</x:v>
      </x:c>
      <x:c t="n" s="0">
        <x:v>-23.01877</x:v>
      </x:c>
      <x:c t="n" s="0">
        <x:v>-15.36504</x:v>
      </x:c>
      <x:c t="n" s="0">
        <x:v>-15.68698</x:v>
      </x:c>
      <x:c t="n" s="0">
        <x:v>-2.300172</x:v>
      </x:c>
      <x:c t="n" s="0">
        <x:v>-4.008574</x:v>
      </x:c>
      <x:c t="n" s="0">
        <x:v>5.941296</x:v>
      </x:c>
      <x:c t="n" s="0">
        <x:v>6.742305</x:v>
      </x:c>
      <x:c t="n" s="0">
        <x:v>14.80326</x:v>
      </x:c>
      <x:c t="n" s="0">
        <x:v>19.34892</x:v>
      </x:c>
      <x:c t="n" s="0">
        <x:v>19.05726</x:v>
      </x:c>
      <x:c t="n" s="0">
        <x:v>24.92239</x:v>
      </x:c>
      <x:c t="n" s="0">
        <x:v>27.23769</x:v>
      </x:c>
      <x:c t="n" s="0">
        <x:v>26.25412</x:v>
      </x:c>
      <x:c t="n" s="0">
        <x:v>26.45019</x:v>
      </x:c>
      <x:c t="n" s="0">
        <x:v>28.11655</x:v>
      </x:c>
      <x:c t="n" s="0">
        <x:v>27.20255</x:v>
      </x:c>
      <x:c t="n" s="0">
        <x:v>25.6546</x:v>
      </x:c>
      <x:c t="n" s="0">
        <x:v>28.12145</x:v>
      </x:c>
      <x:c t="n" s="0">
        <x:v>25.2834</x:v>
      </x:c>
      <x:c t="n" s="0">
        <x:v>29.65641</x:v>
      </x:c>
      <x:c t="n" s="0">
        <x:v>28.43197</x:v>
      </x:c>
      <x:c t="n" s="0">
        <x:v>27.38388</x:v>
      </x:c>
      <x:c t="n" s="0">
        <x:v>26.19877</x:v>
      </x:c>
      <x:c t="n" s="0">
        <x:v>22.61091</x:v>
      </x:c>
      <x:c t="n" s="0">
        <x:v>21.82926</x:v>
      </x:c>
      <x:c t="n" s="0">
        <x:v>31.49796</x:v>
      </x:c>
      <x:c t="n" s="0">
        <x:v>26.84539</x:v>
      </x:c>
      <x:c t="n" s="0">
        <x:v>25.24115</x:v>
      </x:c>
      <x:c t="n" s="0">
        <x:v>5.02064</x:v>
      </x:c>
      <x:c t="n" s="0">
        <x:v>4.121222</x:v>
      </x:c>
      <x:c t="n" s="0">
        <x:v>5.472174</x:v>
      </x:c>
      <x:c t="n" s="0">
        <x:v>1.726056</x:v>
      </x:c>
      <x:c t="n" s="0">
        <x:v>4.567297</x:v>
      </x:c>
      <x:c t="n" s="0">
        <x:v>2.20825</x:v>
      </x:c>
      <x:c t="n" s="0">
        <x:v>-30.06697</x:v>
      </x:c>
      <x:c t="n" s="0">
        <x:v>-29.16826</x:v>
      </x:c>
      <x:c t="n" s="0">
        <x:v>-24.23361</x:v>
      </x:c>
      <x:c t="n" s="0">
        <x:v>-13.15333</x:v>
      </x:c>
      <x:c t="n" s="0">
        <x:v>-11.96028</x:v>
      </x:c>
      <x:c t="n" s="0">
        <x:v>-1.659395</x:v>
      </x:c>
      <x:c t="n" s="0">
        <x:v>-5.444448</x:v>
      </x:c>
      <x:c t="n" s="0">
        <x:v>-0.7301176</x:v>
      </x:c>
      <x:c t="n" s="0">
        <x:v>8.421702</x:v>
      </x:c>
      <x:c t="n" s="0">
        <x:v>7.464085</x:v>
      </x:c>
      <x:c t="n" s="0">
        <x:v>20.69773</x:v>
      </x:c>
      <x:c t="n" s="0">
        <x:v>11.73599</x:v>
      </x:c>
      <x:c t="n" s="0">
        <x:v>26.46291</x:v>
      </x:c>
      <x:c t="n" s="0">
        <x:v>16.72174</x:v>
      </x:c>
      <x:c t="n" s="0">
        <x:v>27.73492</x:v>
      </x:c>
      <x:c t="n" s="0">
        <x:v>29.78615</x:v>
      </x:c>
      <x:c t="n" s="0">
        <x:v>28.96942</x:v>
      </x:c>
      <x:c t="n" s="0">
        <x:v>22.47579</x:v>
      </x:c>
      <x:c t="n" s="0">
        <x:v>27.78946</x:v>
      </x:c>
      <x:c t="n" s="0">
        <x:v>25.2163</x:v>
      </x:c>
      <x:c t="n" s="0">
        <x:v>23.60443</x:v>
      </x:c>
      <x:c t="n" s="0">
        <x:v>27.49452</x:v>
      </x:c>
      <x:c t="n" s="0">
        <x:v>24.90234</x:v>
      </x:c>
      <x:c t="n" s="0">
        <x:v>29.36749</x:v>
      </x:c>
      <x:c t="n" s="0">
        <x:v>24.36916</x:v>
      </x:c>
      <x:c t="n" s="0">
        <x:v>21.5245</x:v>
      </x:c>
      <x:c t="n" s="0">
        <x:v>17.23465</x:v>
      </x:c>
      <x:c t="n" s="0">
        <x:v>16.45778</x:v>
      </x:c>
      <x:c t="n" s="0">
        <x:v>18.90657</x:v>
      </x:c>
      <x:c t="n" s="0">
        <x:v>13.8728</x:v>
      </x:c>
      <x:c t="n" s="0">
        <x:v>2.615947</x:v>
      </x:c>
      <x:c t="n" s="0">
        <x:v>3.86317</x:v>
      </x:c>
      <x:c t="n" s="0">
        <x:v>6.220213</x:v>
      </x:c>
      <x:c t="n" s="0">
        <x:v>1.371647</x:v>
      </x:c>
      <x:c t="n" s="0">
        <x:v>4.452302</x:v>
      </x:c>
      <x:c t="n" s="0">
        <x:v>2.119509</x:v>
      </x:c>
      <x:c t="str">
        <x:v>No</x:v>
      </x:c>
      <x:c t="str">
        <x:v>No</x:v>
      </x:c>
      <x:c t="str">
        <x:v/>
      </x:c>
    </x:row>
    <x:row r="309">
      <x:c t="n" s="11">
        <x:v>308</x:v>
      </x:c>
      <x:c t="str" s="11">
        <x:v/>
      </x:c>
      <x:c t="n" s="8">
        <x:v>43945.0068171296</x:v>
      </x:c>
      <x:c t="n" s="7">
        <x:v>43945.0068171296</x:v>
      </x:c>
      <x:c t="n" s="0">
        <x:v>38.36921</x:v>
      </x:c>
      <x:c t="n" s="0">
        <x:v>54.20069</x:v>
      </x:c>
      <x:c t="n" s="0">
        <x:v>65.75703</x:v>
      </x:c>
      <x:c t="n" s="0">
        <x:v>69.65408</x:v>
      </x:c>
      <x:c t="n" s="0">
        <x:v>-30.06697</x:v>
      </x:c>
      <x:c t="n" s="0">
        <x:v>-29.16826</x:v>
      </x:c>
      <x:c t="n" s="0">
        <x:v>-23.17672</x:v>
      </x:c>
      <x:c t="n" s="0">
        <x:v>-14.96328</x:v>
      </x:c>
      <x:c t="n" s="0">
        <x:v>-14.90127</x:v>
      </x:c>
      <x:c t="n" s="0">
        <x:v>-2.460709</x:v>
      </x:c>
      <x:c t="n" s="0">
        <x:v>-4.190824</x:v>
      </x:c>
      <x:c t="n" s="0">
        <x:v>5.345654</x:v>
      </x:c>
      <x:c t="n" s="0">
        <x:v>7.206328</x:v>
      </x:c>
      <x:c t="n" s="0">
        <x:v>14.25283</x:v>
      </x:c>
      <x:c t="n" s="0">
        <x:v>19.77943</x:v>
      </x:c>
      <x:c t="n" s="0">
        <x:v>18.50738</x:v>
      </x:c>
      <x:c t="n" s="0">
        <x:v>25.18427</x:v>
      </x:c>
      <x:c t="n" s="0">
        <x:v>26.59181</x:v>
      </x:c>
      <x:c t="n" s="0">
        <x:v>26.53329</x:v>
      </x:c>
      <x:c t="n" s="0">
        <x:v>26.64405</x:v>
      </x:c>
      <x:c t="n" s="0">
        <x:v>27.85977</x:v>
      </x:c>
      <x:c t="n" s="0">
        <x:v>26.58724</x:v>
      </x:c>
      <x:c t="n" s="0">
        <x:v>25.51251</x:v>
      </x:c>
      <x:c t="n" s="0">
        <x:v>28.45185</x:v>
      </x:c>
      <x:c t="n" s="0">
        <x:v>25.65374</x:v>
      </x:c>
      <x:c t="n" s="0">
        <x:v>29.98165</x:v>
      </x:c>
      <x:c t="n" s="0">
        <x:v>28.23298</x:v>
      </x:c>
      <x:c t="n" s="0">
        <x:v>27.15066</x:v>
      </x:c>
      <x:c t="n" s="0">
        <x:v>25.93515</x:v>
      </x:c>
      <x:c t="n" s="0">
        <x:v>22.69551</x:v>
      </x:c>
      <x:c t="n" s="0">
        <x:v>21.31213</x:v>
      </x:c>
      <x:c t="n" s="0">
        <x:v>30.84791</x:v>
      </x:c>
      <x:c t="n" s="0">
        <x:v>26.31617</x:v>
      </x:c>
      <x:c t="n" s="0">
        <x:v>24.65842</x:v>
      </x:c>
      <x:c t="n" s="0">
        <x:v>4.843492</x:v>
      </x:c>
      <x:c t="n" s="0">
        <x:v>4.201339</x:v>
      </x:c>
      <x:c t="n" s="0">
        <x:v>5.496412</x:v>
      </x:c>
      <x:c t="n" s="0">
        <x:v>1.587086</x:v>
      </x:c>
      <x:c t="n" s="0">
        <x:v>4.684106</x:v>
      </x:c>
      <x:c t="n" s="0">
        <x:v>2.224453</x:v>
      </x:c>
      <x:c t="n" s="0">
        <x:v>-30.06697</x:v>
      </x:c>
      <x:c t="n" s="0">
        <x:v>-29.16826</x:v>
      </x:c>
      <x:c t="n" s="0">
        <x:v>-24.23361</x:v>
      </x:c>
      <x:c t="n" s="0">
        <x:v>-13.15333</x:v>
      </x:c>
      <x:c t="n" s="0">
        <x:v>-11.96028</x:v>
      </x:c>
      <x:c t="n" s="0">
        <x:v>-8.270524</x:v>
      </x:c>
      <x:c t="n" s="0">
        <x:v>-5.444448</x:v>
      </x:c>
      <x:c t="n" s="0">
        <x:v>-3.193871</x:v>
      </x:c>
      <x:c t="n" s="0">
        <x:v>10.04609</x:v>
      </x:c>
      <x:c t="n" s="0">
        <x:v>7.464085</x:v>
      </x:c>
      <x:c t="n" s="0">
        <x:v>21.68872</x:v>
      </x:c>
      <x:c t="n" s="0">
        <x:v>11.73599</x:v>
      </x:c>
      <x:c t="n" s="0">
        <x:v>24.42786</x:v>
      </x:c>
      <x:c t="n" s="0">
        <x:v>14.50887</x:v>
      </x:c>
      <x:c t="n" s="0">
        <x:v>26.12743</x:v>
      </x:c>
      <x:c t="n" s="0">
        <x:v>20.94713</x:v>
      </x:c>
      <x:c t="n" s="0">
        <x:v>22.4579</x:v>
      </x:c>
      <x:c t="n" s="0">
        <x:v>23.42315</x:v>
      </x:c>
      <x:c t="n" s="0">
        <x:v>23.11186</x:v>
      </x:c>
      <x:c t="n" s="0">
        <x:v>30.3949</x:v>
      </x:c>
      <x:c t="n" s="0">
        <x:v>26.83314</x:v>
      </x:c>
      <x:c t="n" s="0">
        <x:v>30.80625</x:v>
      </x:c>
      <x:c t="n" s="0">
        <x:v>26.9967</x:v>
      </x:c>
      <x:c t="n" s="0">
        <x:v>26.75851</x:v>
      </x:c>
      <x:c t="n" s="0">
        <x:v>26.3267</x:v>
      </x:c>
      <x:c t="n" s="0">
        <x:v>23.78186</x:v>
      </x:c>
      <x:c t="n" s="0">
        <x:v>22.53806</x:v>
      </x:c>
      <x:c t="n" s="0">
        <x:v>22.24446</x:v>
      </x:c>
      <x:c t="n" s="0">
        <x:v>19.39665</x:v>
      </x:c>
      <x:c t="n" s="0">
        <x:v>17.16094</x:v>
      </x:c>
      <x:c t="n" s="0">
        <x:v>4.819316</x:v>
      </x:c>
      <x:c t="n" s="0">
        <x:v>5.020632</x:v>
      </x:c>
      <x:c t="n" s="0">
        <x:v>5.074426</x:v>
      </x:c>
      <x:c t="n" s="0">
        <x:v>1.113101</x:v>
      </x:c>
      <x:c t="n" s="0">
        <x:v>5.119624</x:v>
      </x:c>
      <x:c t="n" s="0">
        <x:v>1.923988</x:v>
      </x:c>
      <x:c t="str">
        <x:v>No</x:v>
      </x:c>
      <x:c t="str">
        <x:v>No</x:v>
      </x:c>
      <x:c t="str">
        <x:v/>
      </x:c>
    </x:row>
    <x:row r="310">
      <x:c t="n" s="11">
        <x:v>309</x:v>
      </x:c>
      <x:c t="str" s="11">
        <x:v/>
      </x:c>
      <x:c t="n" s="8">
        <x:v>43945.0068171296</x:v>
      </x:c>
      <x:c t="n" s="7">
        <x:v>43945.0068171296</x:v>
      </x:c>
      <x:c t="n" s="0">
        <x:v>39.39688</x:v>
      </x:c>
      <x:c t="n" s="0">
        <x:v>54.20069</x:v>
      </x:c>
      <x:c t="n" s="0">
        <x:v>66.35065</x:v>
      </x:c>
      <x:c t="n" s="0">
        <x:v>70.14626</x:v>
      </x:c>
      <x:c t="n" s="0">
        <x:v>-30.06697</x:v>
      </x:c>
      <x:c t="n" s="0">
        <x:v>-29.16826</x:v>
      </x:c>
      <x:c t="n" s="0">
        <x:v>-23.31618</x:v>
      </x:c>
      <x:c t="n" s="0">
        <x:v>-14.64733</x:v>
      </x:c>
      <x:c t="n" s="0">
        <x:v>-14.32711</x:v>
      </x:c>
      <x:c t="n" s="0">
        <x:v>-3.051933</x:v>
      </x:c>
      <x:c t="n" s="0">
        <x:v>-4.352765</x:v>
      </x:c>
      <x:c t="n" s="0">
        <x:v>4.763037</x:v>
      </x:c>
      <x:c t="n" s="0">
        <x:v>7.802897</x:v>
      </x:c>
      <x:c t="n" s="0">
        <x:v>13.7203</x:v>
      </x:c>
      <x:c t="n" s="0">
        <x:v>20.11607</x:v>
      </x:c>
      <x:c t="n" s="0">
        <x:v>18.00265</x:v>
      </x:c>
      <x:c t="n" s="0">
        <x:v>24.61559</x:v>
      </x:c>
      <x:c t="n" s="0">
        <x:v>26.39857</x:v>
      </x:c>
      <x:c t="n" s="0">
        <x:v>26.17485</x:v>
      </x:c>
      <x:c t="n" s="0">
        <x:v>26.75232</x:v>
      </x:c>
      <x:c t="n" s="0">
        <x:v>27.23867</x:v>
      </x:c>
      <x:c t="n" s="0">
        <x:v>26.71502</x:v>
      </x:c>
      <x:c t="n" s="0">
        <x:v>25.33644</x:v>
      </x:c>
      <x:c t="n" s="0">
        <x:v>28.32148</x:v>
      </x:c>
      <x:c t="n" s="0">
        <x:v>26.00687</x:v>
      </x:c>
      <x:c t="n" s="0">
        <x:v>29.67751</x:v>
      </x:c>
      <x:c t="n" s="0">
        <x:v>27.82063</x:v>
      </x:c>
      <x:c t="n" s="0">
        <x:v>26.98976</x:v>
      </x:c>
      <x:c t="n" s="0">
        <x:v>26.22927</x:v>
      </x:c>
      <x:c t="n" s="0">
        <x:v>22.64791</x:v>
      </x:c>
      <x:c t="n" s="0">
        <x:v>22.52944</x:v>
      </x:c>
      <x:c t="n" s="0">
        <x:v>30.27226</x:v>
      </x:c>
      <x:c t="n" s="0">
        <x:v>25.7202</x:v>
      </x:c>
      <x:c t="n" s="0">
        <x:v>24.03448</x:v>
      </x:c>
      <x:c t="n" s="0">
        <x:v>4.841495</x:v>
      </x:c>
      <x:c t="n" s="0">
        <x:v>4.275232</x:v>
      </x:c>
      <x:c t="n" s="0">
        <x:v>5.513746</x:v>
      </x:c>
      <x:c t="n" s="0">
        <x:v>1.632592</x:v>
      </x:c>
      <x:c t="n" s="0">
        <x:v>4.562085</x:v>
      </x:c>
      <x:c t="n" s="0">
        <x:v>2.061902</x:v>
      </x:c>
      <x:c t="n" s="0">
        <x:v>-30.06697</x:v>
      </x:c>
      <x:c t="n" s="0">
        <x:v>-29.16826</x:v>
      </x:c>
      <x:c t="n" s="0">
        <x:v>-24.23361</x:v>
      </x:c>
      <x:c t="n" s="0">
        <x:v>-13.15333</x:v>
      </x:c>
      <x:c t="n" s="0">
        <x:v>-11.96028</x:v>
      </x:c>
      <x:c t="n" s="0">
        <x:v>-11.38456</x:v>
      </x:c>
      <x:c t="n" s="0">
        <x:v>-5.444448</x:v>
      </x:c>
      <x:c t="n" s="0">
        <x:v>-0.5237359</x:v>
      </x:c>
      <x:c t="n" s="0">
        <x:v>10.23549</x:v>
      </x:c>
      <x:c t="n" s="0">
        <x:v>13.31813</x:v>
      </x:c>
      <x:c t="n" s="0">
        <x:v>21.68872</x:v>
      </x:c>
      <x:c t="n" s="0">
        <x:v>13.53231</x:v>
      </x:c>
      <x:c t="n" s="0">
        <x:v>0.194165</x:v>
      </x:c>
      <x:c t="n" s="0">
        <x:v>29.31778</x:v>
      </x:c>
      <x:c t="n" s="0">
        <x:v>23.13544</x:v>
      </x:c>
      <x:c t="n" s="0">
        <x:v>31.82324</x:v>
      </x:c>
      <x:c t="n" s="0">
        <x:v>18.21551</x:v>
      </x:c>
      <x:c t="n" s="0">
        <x:v>27.08321</x:v>
      </x:c>
      <x:c t="n" s="0">
        <x:v>21.64035</x:v>
      </x:c>
      <x:c t="n" s="0">
        <x:v>24.68989</x:v>
      </x:c>
      <x:c t="n" s="0">
        <x:v>29.28026</x:v>
      </x:c>
      <x:c t="n" s="0">
        <x:v>27.36567</x:v>
      </x:c>
      <x:c t="n" s="0">
        <x:v>21.39559</x:v>
      </x:c>
      <x:c t="n" s="0">
        <x:v>26.09801</x:v>
      </x:c>
      <x:c t="n" s="0">
        <x:v>25.47663</x:v>
      </x:c>
      <x:c t="n" s="0">
        <x:v>22.48201</x:v>
      </x:c>
      <x:c t="n" s="0">
        <x:v>26.16339</x:v>
      </x:c>
      <x:c t="n" s="0">
        <x:v>20.28228</x:v>
      </x:c>
      <x:c t="n" s="0">
        <x:v>15.54171</x:v>
      </x:c>
      <x:c t="n" s="0">
        <x:v>14.24353</x:v>
      </x:c>
      <x:c t="n" s="0">
        <x:v>4.617906</x:v>
      </x:c>
      <x:c t="n" s="0">
        <x:v>3.918936</x:v>
      </x:c>
      <x:c t="n" s="0">
        <x:v>4.913201</x:v>
      </x:c>
      <x:c t="n" s="0">
        <x:v>2.303159</x:v>
      </x:c>
      <x:c t="n" s="0">
        <x:v>3.390373</x:v>
      </x:c>
      <x:c t="n" s="0">
        <x:v>1.691668</x:v>
      </x:c>
      <x:c t="str">
        <x:v>No</x:v>
      </x:c>
      <x:c t="str">
        <x:v>No</x:v>
      </x:c>
      <x:c t="str">
        <x:v/>
      </x:c>
    </x:row>
    <x:row r="311">
      <x:c t="n" s="11">
        <x:v>310</x:v>
      </x:c>
      <x:c t="str" s="11">
        <x:v/>
      </x:c>
      <x:c t="n" s="8">
        <x:v>43945.0068171296</x:v>
      </x:c>
      <x:c t="n" s="7">
        <x:v>43945.0068171296</x:v>
      </x:c>
      <x:c t="n" s="0">
        <x:v>40.70193</x:v>
      </x:c>
      <x:c t="n" s="0">
        <x:v>54.20069</x:v>
      </x:c>
      <x:c t="n" s="0">
        <x:v>64.89949</x:v>
      </x:c>
      <x:c t="n" s="0">
        <x:v>70.14626</x:v>
      </x:c>
      <x:c t="n" s="0">
        <x:v>-30.06697</x:v>
      </x:c>
      <x:c t="n" s="0">
        <x:v>-29.16826</x:v>
      </x:c>
      <x:c t="n" s="0">
        <x:v>-23.46715</x:v>
      </x:c>
      <x:c t="n" s="0">
        <x:v>-14.43779</x:v>
      </x:c>
      <x:c t="n" s="0">
        <x:v>-13.89049</x:v>
      </x:c>
      <x:c t="n" s="0">
        <x:v>-3.629604</x:v>
      </x:c>
      <x:c t="n" s="0">
        <x:v>-4.549186</x:v>
      </x:c>
      <x:c t="n" s="0">
        <x:v>4.420435</x:v>
      </x:c>
      <x:c t="n" s="0">
        <x:v>8.25461</x:v>
      </x:c>
      <x:c t="n" s="0">
        <x:v>14.21497</x:v>
      </x:c>
      <x:c t="n" s="0">
        <x:v>20.38426</x:v>
      </x:c>
      <x:c t="n" s="0">
        <x:v>17.60289</x:v>
      </x:c>
      <x:c t="n" s="0">
        <x:v>23.93298</x:v>
      </x:c>
      <x:c t="n" s="0">
        <x:v>27.30491</x:v>
      </x:c>
      <x:c t="n" s="0">
        <x:v>27.04323</x:v>
      </x:c>
      <x:c t="n" s="0">
        <x:v>28.24352</x:v>
      </x:c>
      <x:c t="n" s="0">
        <x:v>26.89146</x:v>
      </x:c>
      <x:c t="n" s="0">
        <x:v>26.51177</x:v>
      </x:c>
      <x:c t="n" s="0">
        <x:v>24.71345</x:v>
      </x:c>
      <x:c t="n" s="0">
        <x:v>28.15965</x:v>
      </x:c>
      <x:c t="n" s="0">
        <x:v>26.40683</x:v>
      </x:c>
      <x:c t="n" s="0">
        <x:v>29.39162</x:v>
      </x:c>
      <x:c t="n" s="0">
        <x:v>27.26628</x:v>
      </x:c>
      <x:c t="n" s="0">
        <x:v>26.82068</x:v>
      </x:c>
      <x:c t="n" s="0">
        <x:v>26.12325</x:v>
      </x:c>
      <x:c t="n" s="0">
        <x:v>22.94466</x:v>
      </x:c>
      <x:c t="n" s="0">
        <x:v>22.60148</x:v>
      </x:c>
      <x:c t="n" s="0">
        <x:v>29.63456</x:v>
      </x:c>
      <x:c t="n" s="0">
        <x:v>25.08691</x:v>
      </x:c>
      <x:c t="n" s="0">
        <x:v>23.51468</x:v>
      </x:c>
      <x:c t="n" s="0">
        <x:v>4.739069</x:v>
      </x:c>
      <x:c t="n" s="0">
        <x:v>4.212469</x:v>
      </x:c>
      <x:c t="n" s="0">
        <x:v>5.524019</x:v>
      </x:c>
      <x:c t="n" s="0">
        <x:v>1.637171</x:v>
      </x:c>
      <x:c t="n" s="0">
        <x:v>4.484953</x:v>
      </x:c>
      <x:c t="n" s="0">
        <x:v>2.137901</x:v>
      </x:c>
      <x:c t="n" s="0">
        <x:v>-30.06697</x:v>
      </x:c>
      <x:c t="n" s="0">
        <x:v>-29.16826</x:v>
      </x:c>
      <x:c t="n" s="0">
        <x:v>-25.47398</x:v>
      </x:c>
      <x:c t="n" s="0">
        <x:v>-14.33447</x:v>
      </x:c>
      <x:c t="n" s="0">
        <x:v>-11.96028</x:v>
      </x:c>
      <x:c t="n" s="0">
        <x:v>-11.38456</x:v>
      </x:c>
      <x:c t="n" s="0">
        <x:v>-8.321516</x:v>
      </x:c>
      <x:c t="n" s="0">
        <x:v>1.944788</x:v>
      </x:c>
      <x:c t="n" s="0">
        <x:v>10.23549</x:v>
      </x:c>
      <x:c t="n" s="0">
        <x:v>16.8084</x:v>
      </x:c>
      <x:c t="n" s="0">
        <x:v>20.86346</x:v>
      </x:c>
      <x:c t="n" s="0">
        <x:v>13.99693</x:v>
      </x:c>
      <x:c t="n" s="0">
        <x:v>16.87708</x:v>
      </x:c>
      <x:c t="n" s="0">
        <x:v>30.53114</x:v>
      </x:c>
      <x:c t="n" s="0">
        <x:v>32.5923</x:v>
      </x:c>
      <x:c t="n" s="0">
        <x:v>29.8967</x:v>
      </x:c>
      <x:c t="n" s="0">
        <x:v>27.56033</x:v>
      </x:c>
      <x:c t="n" s="0">
        <x:v>27.43025</x:v>
      </x:c>
      <x:c t="n" s="0">
        <x:v>15.59033</x:v>
      </x:c>
      <x:c t="n" s="0">
        <x:v>29.11288</x:v>
      </x:c>
      <x:c t="n" s="0">
        <x:v>28.66268</x:v>
      </x:c>
      <x:c t="n" s="0">
        <x:v>30.93321</x:v>
      </x:c>
      <x:c t="n" s="0">
        <x:v>22.66754</x:v>
      </x:c>
      <x:c t="n" s="0">
        <x:v>27.1413</x:v>
      </x:c>
      <x:c t="n" s="0">
        <x:v>28.23966</x:v>
      </x:c>
      <x:c t="n" s="0">
        <x:v>23.25404</x:v>
      </x:c>
      <x:c t="n" s="0">
        <x:v>21.02084</x:v>
      </x:c>
      <x:c t="n" s="0">
        <x:v>19.30873</x:v>
      </x:c>
      <x:c t="n" s="0">
        <x:v>15.48175</x:v>
      </x:c>
      <x:c t="n" s="0">
        <x:v>17.42</x:v>
      </x:c>
      <x:c t="n" s="0">
        <x:v>3.815444</x:v>
      </x:c>
      <x:c t="n" s="0">
        <x:v>3.245614</x:v>
      </x:c>
      <x:c t="n" s="0">
        <x:v>5.468621</x:v>
      </x:c>
      <x:c t="n" s="0">
        <x:v>0.6987956</x:v>
      </x:c>
      <x:c t="n" s="0">
        <x:v>3.978324</x:v>
      </x:c>
      <x:c t="n" s="0">
        <x:v>2.634612</x:v>
      </x:c>
      <x:c t="str">
        <x:v>No</x:v>
      </x:c>
      <x:c t="str">
        <x:v>No</x:v>
      </x:c>
      <x:c t="str">
        <x:v/>
      </x:c>
    </x:row>
    <x:row r="312">
      <x:c t="n" s="11">
        <x:v>311</x:v>
      </x:c>
      <x:c t="str" s="11">
        <x:v/>
      </x:c>
      <x:c t="n" s="8">
        <x:v>43945.0068171296</x:v>
      </x:c>
      <x:c t="n" s="7">
        <x:v>43945.0068171296</x:v>
      </x:c>
      <x:c t="n" s="0">
        <x:v>38.45755</x:v>
      </x:c>
      <x:c t="n" s="0">
        <x:v>54.20069</x:v>
      </x:c>
      <x:c t="n" s="0">
        <x:v>49.51252</x:v>
      </x:c>
      <x:c t="n" s="0">
        <x:v>57.43559</x:v>
      </x:c>
      <x:c t="n" s="0">
        <x:v>-30.06697</x:v>
      </x:c>
      <x:c t="n" s="0">
        <x:v>-29.16826</x:v>
      </x:c>
      <x:c t="n" s="0">
        <x:v>-23.79334</x:v>
      </x:c>
      <x:c t="n" s="0">
        <x:v>-14.54566</x:v>
      </x:c>
      <x:c t="n" s="0">
        <x:v>-13.5495</x:v>
      </x:c>
      <x:c t="n" s="0">
        <x:v>-4.192177</x:v>
      </x:c>
      <x:c t="n" s="0">
        <x:v>-5.10071</x:v>
      </x:c>
      <x:c t="n" s="0">
        <x:v>4.135855</x:v>
      </x:c>
      <x:c t="n" s="0">
        <x:v>8.458574</x:v>
      </x:c>
      <x:c t="n" s="0">
        <x:v>14.70426</x:v>
      </x:c>
      <x:c t="n" s="0">
        <x:v>20.14689</x:v>
      </x:c>
      <x:c t="n" s="0">
        <x:v>17.22969</x:v>
      </x:c>
      <x:c t="n" s="0">
        <x:v>23.66745</x:v>
      </x:c>
      <x:c t="n" s="0">
        <x:v>28.12323</x:v>
      </x:c>
      <x:c t="n" s="0">
        <x:v>28.21196</x:v>
      </x:c>
      <x:c t="n" s="0">
        <x:v>27.92727</x:v>
      </x:c>
      <x:c t="n" s="0">
        <x:v>27.02713</x:v>
      </x:c>
      <x:c t="n" s="0">
        <x:v>27.32746</x:v>
      </x:c>
      <x:c t="n" s="0">
        <x:v>24.16801</x:v>
      </x:c>
      <x:c t="n" s="0">
        <x:v>27.98152</x:v>
      </x:c>
      <x:c t="n" s="0">
        <x:v>26.69627</x:v>
      </x:c>
      <x:c t="n" s="0">
        <x:v>29.58296</x:v>
      </x:c>
      <x:c t="n" s="0">
        <x:v>27.81185</x:v>
      </x:c>
      <x:c t="n" s="0">
        <x:v>27.38148</x:v>
      </x:c>
      <x:c t="n" s="0">
        <x:v>26.3398</x:v>
      </x:c>
      <x:c t="n" s="0">
        <x:v>22.78743</x:v>
      </x:c>
      <x:c t="n" s="0">
        <x:v>22.30229</x:v>
      </x:c>
      <x:c t="n" s="0">
        <x:v>29.06329</x:v>
      </x:c>
      <x:c t="n" s="0">
        <x:v>24.54223</x:v>
      </x:c>
      <x:c t="n" s="0">
        <x:v>23.02275</x:v>
      </x:c>
      <x:c t="n" s="0">
        <x:v>4.635448</x:v>
      </x:c>
      <x:c t="n" s="0">
        <x:v>4.038186</x:v>
      </x:c>
      <x:c t="n" s="0">
        <x:v>5.514297</x:v>
      </x:c>
      <x:c t="n" s="0">
        <x:v>1.530657</x:v>
      </x:c>
      <x:c t="n" s="0">
        <x:v>4.415372</x:v>
      </x:c>
      <x:c t="n" s="0">
        <x:v>2.219553</x:v>
      </x:c>
      <x:c t="n" s="0">
        <x:v>-30.06697</x:v>
      </x:c>
      <x:c t="n" s="0">
        <x:v>-29.16826</x:v>
      </x:c>
      <x:c t="n" s="0">
        <x:v>-26.43408</x:v>
      </x:c>
      <x:c t="n" s="0">
        <x:v>-15.23637</x:v>
      </x:c>
      <x:c t="n" s="0">
        <x:v>-11.96028</x:v>
      </x:c>
      <x:c t="n" s="0">
        <x:v>-11.38456</x:v>
      </x:c>
      <x:c t="n" s="0">
        <x:v>-11.92412</x:v>
      </x:c>
      <x:c t="n" s="0">
        <x:v>1.944788</x:v>
      </x:c>
      <x:c t="n" s="0">
        <x:v>7.672204</x:v>
      </x:c>
      <x:c t="n" s="0">
        <x:v>16.8084</x:v>
      </x:c>
      <x:c t="n" s="0">
        <x:v>16.57082</x:v>
      </x:c>
      <x:c t="n" s="0">
        <x:v>13.99693</x:v>
      </x:c>
      <x:c t="n" s="0">
        <x:v>22.8272</x:v>
      </x:c>
      <x:c t="n" s="0">
        <x:v>31.64217</x:v>
      </x:c>
      <x:c t="n" s="0">
        <x:v>28.43798</x:v>
      </x:c>
      <x:c t="n" s="0">
        <x:v>24.19822</x:v>
      </x:c>
      <x:c t="n" s="0">
        <x:v>26.27493</x:v>
      </x:c>
      <x:c t="n" s="0">
        <x:v>29.33918</x:v>
      </x:c>
      <x:c t="n" s="0">
        <x:v>27.30878</x:v>
      </x:c>
      <x:c t="n" s="0">
        <x:v>20.62865</x:v>
      </x:c>
      <x:c t="n" s="0">
        <x:v>25.32335</x:v>
      </x:c>
      <x:c t="n" s="0">
        <x:v>25.6912</x:v>
      </x:c>
      <x:c t="n" s="0">
        <x:v>31.77235</x:v>
      </x:c>
      <x:c t="n" s="0">
        <x:v>29.58982</x:v>
      </x:c>
      <x:c t="n" s="0">
        <x:v>28.37924</x:v>
      </x:c>
      <x:c t="n" s="0">
        <x:v>22.49063</x:v>
      </x:c>
      <x:c t="n" s="0">
        <x:v>18.95719</x:v>
      </x:c>
      <x:c t="n" s="0">
        <x:v>24.50218</x:v>
      </x:c>
      <x:c t="n" s="0">
        <x:v>16.38061</x:v>
      </x:c>
      <x:c t="n" s="0">
        <x:v>17.05105</x:v>
      </x:c>
      <x:c t="n" s="0">
        <x:v>4.596836</x:v>
      </x:c>
      <x:c t="n" s="0">
        <x:v>2.694466</x:v>
      </x:c>
      <x:c t="n" s="0">
        <x:v>6.411049</x:v>
      </x:c>
      <x:c t="n" s="0">
        <x:v>1.071842</x:v>
      </x:c>
      <x:c t="n" s="0">
        <x:v>4.296456</x:v>
      </x:c>
      <x:c t="n" s="0">
        <x:v>2.361005</x:v>
      </x:c>
      <x:c t="str">
        <x:v>No</x:v>
      </x:c>
      <x:c t="str">
        <x:v>No</x:v>
      </x:c>
      <x:c t="str">
        <x:v/>
      </x:c>
    </x:row>
    <x:row r="313">
      <x:c t="n" s="11">
        <x:v>312</x:v>
      </x:c>
      <x:c t="str" s="11">
        <x:v/>
      </x:c>
      <x:c t="n" s="8">
        <x:v>43945.0068171296</x:v>
      </x:c>
      <x:c t="n" s="7">
        <x:v>43945.0068171296</x:v>
      </x:c>
      <x:c t="n" s="0">
        <x:v>38.14093</x:v>
      </x:c>
      <x:c t="n" s="0">
        <x:v>54.20069</x:v>
      </x:c>
      <x:c t="n" s="0">
        <x:v>52.08496</x:v>
      </x:c>
      <x:c t="n" s="0">
        <x:v>59.65408</x:v>
      </x:c>
      <x:c t="n" s="0">
        <x:v>-30.06697</x:v>
      </x:c>
      <x:c t="n" s="0">
        <x:v>-29.16826</x:v>
      </x:c>
      <x:c t="n" s="0">
        <x:v>-24.09277</x:v>
      </x:c>
      <x:c t="n" s="0">
        <x:v>-14.63994</x:v>
      </x:c>
      <x:c t="n" s="0">
        <x:v>-13.23004</x:v>
      </x:c>
      <x:c t="n" s="0">
        <x:v>-4.738048</x:v>
      </x:c>
      <x:c t="n" s="0">
        <x:v>-5.634432</x:v>
      </x:c>
      <x:c t="n" s="0">
        <x:v>3.877121</x:v>
      </x:c>
      <x:c t="n" s="0">
        <x:v>8.204453</x:v>
      </x:c>
      <x:c t="n" s="0">
        <x:v>15.07525</x:v>
      </x:c>
      <x:c t="n" s="0">
        <x:v>19.77578</x:v>
      </x:c>
      <x:c t="n" s="0">
        <x:v>16.98655</x:v>
      </x:c>
      <x:c t="n" s="0">
        <x:v>23.55448</x:v>
      </x:c>
      <x:c t="n" s="0">
        <x:v>28.85033</x:v>
      </x:c>
      <x:c t="n" s="0">
        <x:v>27.55655</x:v>
      </x:c>
      <x:c t="n" s="0">
        <x:v>27.45165</x:v>
      </x:c>
      <x:c t="n" s="0">
        <x:v>26.99371</x:v>
      </x:c>
      <x:c t="n" s="0">
        <x:v>27.03228</x:v>
      </x:c>
      <x:c t="n" s="0">
        <x:v>25.48551</x:v>
      </x:c>
      <x:c t="n" s="0">
        <x:v>27.49917</x:v>
      </x:c>
      <x:c t="n" s="0">
        <x:v>26.23387</x:v>
      </x:c>
      <x:c t="n" s="0">
        <x:v>29.07236</x:v>
      </x:c>
      <x:c t="n" s="0">
        <x:v>29.08108</x:v>
      </x:c>
      <x:c t="n" s="0">
        <x:v>27.98803</x:v>
      </x:c>
      <x:c t="n" s="0">
        <x:v>26.90055</x:v>
      </x:c>
      <x:c t="n" s="0">
        <x:v>22.73833</x:v>
      </x:c>
      <x:c t="n" s="0">
        <x:v>22.04482</x:v>
      </x:c>
      <x:c t="n" s="0">
        <x:v>28.59461</x:v>
      </x:c>
      <x:c t="n" s="0">
        <x:v>23.93989</x:v>
      </x:c>
      <x:c t="n" s="0">
        <x:v>22.4714</x:v>
      </x:c>
      <x:c t="n" s="0">
        <x:v>4.704451</x:v>
      </x:c>
      <x:c t="n" s="0">
        <x:v>3.957823</x:v>
      </x:c>
      <x:c t="n" s="0">
        <x:v>5.623721</x:v>
      </x:c>
      <x:c t="n" s="0">
        <x:v>1.465365</x:v>
      </x:c>
      <x:c t="n" s="0">
        <x:v>4.351992</x:v>
      </x:c>
      <x:c t="n" s="0">
        <x:v>2.161062</x:v>
      </x:c>
      <x:c t="n" s="0">
        <x:v>-30.06697</x:v>
      </x:c>
      <x:c t="n" s="0">
        <x:v>-29.16826</x:v>
      </x:c>
      <x:c t="n" s="0">
        <x:v>-26.43408</x:v>
      </x:c>
      <x:c t="n" s="0">
        <x:v>-15.23637</x:v>
      </x:c>
      <x:c t="n" s="0">
        <x:v>-11.51394</x:v>
      </x:c>
      <x:c t="n" s="0">
        <x:v>-11.38456</x:v>
      </x:c>
      <x:c t="n" s="0">
        <x:v>-11.92412</x:v>
      </x:c>
      <x:c t="n" s="0">
        <x:v>1.671275</x:v>
      </x:c>
      <x:c t="n" s="0">
        <x:v>6.316555</x:v>
      </x:c>
      <x:c t="n" s="0">
        <x:v>16.65006</x:v>
      </x:c>
      <x:c t="n" s="0">
        <x:v>16.57082</x:v>
      </x:c>
      <x:c t="n" s="0">
        <x:v>17.96666</x:v>
      </x:c>
      <x:c t="n" s="0">
        <x:v>22.8272</x:v>
      </x:c>
      <x:c t="n" s="0">
        <x:v>31.42056</x:v>
      </x:c>
      <x:c t="n" s="0">
        <x:v>14.27609</x:v>
      </x:c>
      <x:c t="n" s="0">
        <x:v>28.82302</x:v>
      </x:c>
      <x:c t="n" s="0">
        <x:v>27.54736</x:v>
      </x:c>
      <x:c t="n" s="0">
        <x:v>21.95286</x:v>
      </x:c>
      <x:c t="n" s="0">
        <x:v>27.31879</x:v>
      </x:c>
      <x:c t="n" s="0">
        <x:v>20.11927</x:v>
      </x:c>
      <x:c t="n" s="0">
        <x:v>23.2765</x:v>
      </x:c>
      <x:c t="n" s="0">
        <x:v>23.18654</x:v>
      </x:c>
      <x:c t="n" s="0">
        <x:v>31.89355</x:v>
      </x:c>
      <x:c t="n" s="0">
        <x:v>30.07105</x:v>
      </x:c>
      <x:c t="n" s="0">
        <x:v>26.14026</x:v>
      </x:c>
      <x:c t="n" s="0">
        <x:v>22.51311</x:v>
      </x:c>
      <x:c t="n" s="0">
        <x:v>20.12751</x:v>
      </x:c>
      <x:c t="n" s="0">
        <x:v>18.95503</x:v>
      </x:c>
      <x:c t="n" s="0">
        <x:v>17.61237</x:v>
      </x:c>
      <x:c t="n" s="0">
        <x:v>16.92092</x:v>
      </x:c>
      <x:c t="n" s="0">
        <x:v>5.305116</x:v>
      </x:c>
      <x:c t="n" s="0">
        <x:v>3.924648</x:v>
      </x:c>
      <x:c t="n" s="0">
        <x:v>5.970452</x:v>
      </x:c>
      <x:c t="n" s="0">
        <x:v>0.8823004</x:v>
      </x:c>
      <x:c t="n" s="0">
        <x:v>3.926241</x:v>
      </x:c>
      <x:c t="n" s="0">
        <x:v>1.4634</x:v>
      </x:c>
      <x:c t="str">
        <x:v>No</x:v>
      </x:c>
      <x:c t="str">
        <x:v>No</x:v>
      </x:c>
      <x:c t="str">
        <x:v/>
      </x:c>
    </x:row>
    <x:row r="314">
      <x:c t="n" s="11">
        <x:v>313</x:v>
      </x:c>
      <x:c t="str" s="11">
        <x:v/>
      </x:c>
      <x:c t="n" s="8">
        <x:v>43945.0068171296</x:v>
      </x:c>
      <x:c t="n" s="7">
        <x:v>43945.0068171296</x:v>
      </x:c>
      <x:c t="n" s="0">
        <x:v>38.25099</x:v>
      </x:c>
      <x:c t="n" s="0">
        <x:v>54.20069</x:v>
      </x:c>
      <x:c t="n" s="0">
        <x:v>56.6236</x:v>
      </x:c>
      <x:c t="n" s="0">
        <x:v>64.12566</x:v>
      </x:c>
      <x:c t="n" s="0">
        <x:v>-30.06697</x:v>
      </x:c>
      <x:c t="n" s="0">
        <x:v>-29.16826</x:v>
      </x:c>
      <x:c t="n" s="0">
        <x:v>-24.36599</x:v>
      </x:c>
      <x:c t="n" s="0">
        <x:v>-14.72212</x:v>
      </x:c>
      <x:c t="n" s="0">
        <x:v>-12.93322</x:v>
      </x:c>
      <x:c t="n" s="0">
        <x:v>-5.265581</x:v>
      </x:c>
      <x:c t="n" s="0">
        <x:v>-6.148719</x:v>
      </x:c>
      <x:c t="n" s="0">
        <x:v>3.562471</x:v>
      </x:c>
      <x:c t="n" s="0">
        <x:v>7.974995</x:v>
      </x:c>
      <x:c t="n" s="0">
        <x:v>15.32474</x:v>
      </x:c>
      <x:c t="n" s="0">
        <x:v>19.43162</x:v>
      </x:c>
      <x:c t="n" s="0">
        <x:v>17.41118</x:v>
      </x:c>
      <x:c t="n" s="0">
        <x:v>23.32002</x:v>
      </x:c>
      <x:c t="n" s="0">
        <x:v>29.22226</x:v>
      </x:c>
      <x:c t="n" s="0">
        <x:v>26.94038</x:v>
      </x:c>
      <x:c t="n" s="0">
        <x:v>28.46126</x:v>
      </x:c>
      <x:c t="n" s="0">
        <x:v>27.77355</x:v>
      </x:c>
      <x:c t="n" s="0">
        <x:v>26.62556</x:v>
      </x:c>
      <x:c t="n" s="0">
        <x:v>25.60305</x:v>
      </x:c>
      <x:c t="n" s="0">
        <x:v>26.958</x:v>
      </x:c>
      <x:c t="n" s="0">
        <x:v>25.93084</x:v>
      </x:c>
      <x:c t="n" s="0">
        <x:v>29.18354</x:v>
      </x:c>
      <x:c t="n" s="0">
        <x:v>28.70224</x:v>
      </x:c>
      <x:c t="n" s="0">
        <x:v>27.74641</x:v>
      </x:c>
      <x:c t="n" s="0">
        <x:v>26.77658</x:v>
      </x:c>
      <x:c t="n" s="0">
        <x:v>22.57214</x:v>
      </x:c>
      <x:c t="n" s="0">
        <x:v>21.62671</x:v>
      </x:c>
      <x:c t="n" s="0">
        <x:v>27.96505</x:v>
      </x:c>
      <x:c t="n" s="0">
        <x:v>23.44857</x:v>
      </x:c>
      <x:c t="n" s="0">
        <x:v>21.92603</x:v>
      </x:c>
      <x:c t="n" s="0">
        <x:v>4.558897</x:v>
      </x:c>
      <x:c t="n" s="0">
        <x:v>3.899815</x:v>
      </x:c>
      <x:c t="n" s="0">
        <x:v>5.542483</x:v>
      </x:c>
      <x:c t="n" s="0">
        <x:v>1.387752</x:v>
      </x:c>
      <x:c t="n" s="0">
        <x:v>4.243448</x:v>
      </x:c>
      <x:c t="n" s="0">
        <x:v>2.068874</x:v>
      </x:c>
      <x:c t="n" s="0">
        <x:v>-30.06697</x:v>
      </x:c>
      <x:c t="n" s="0">
        <x:v>-29.16826</x:v>
      </x:c>
      <x:c t="n" s="0">
        <x:v>-26.43408</x:v>
      </x:c>
      <x:c t="n" s="0">
        <x:v>-15.23637</x:v>
      </x:c>
      <x:c t="n" s="0">
        <x:v>-11.51394</x:v>
      </x:c>
      <x:c t="n" s="0">
        <x:v>-11.38456</x:v>
      </x:c>
      <x:c t="n" s="0">
        <x:v>-11.92412</x:v>
      </x:c>
      <x:c t="n" s="0">
        <x:v>0.7291703</x:v>
      </x:c>
      <x:c t="n" s="0">
        <x:v>3.717597</x:v>
      </x:c>
      <x:c t="n" s="0">
        <x:v>16.5522</x:v>
      </x:c>
      <x:c t="n" s="0">
        <x:v>16.57082</x:v>
      </x:c>
      <x:c t="n" s="0">
        <x:v>19.30034</x:v>
      </x:c>
      <x:c t="n" s="0">
        <x:v>19.4455</x:v>
      </x:c>
      <x:c t="n" s="0">
        <x:v>30.67853</x:v>
      </x:c>
      <x:c t="n" s="0">
        <x:v>18.93036</x:v>
      </x:c>
      <x:c t="n" s="0">
        <x:v>31.82786</x:v>
      </x:c>
      <x:c t="n" s="0">
        <x:v>31.96324</x:v>
      </x:c>
      <x:c t="n" s="0">
        <x:v>25.57307</x:v>
      </x:c>
      <x:c t="n" s="0">
        <x:v>30.23831</x:v>
      </x:c>
      <x:c t="n" s="0">
        <x:v>24.60081</x:v>
      </x:c>
      <x:c t="n" s="0">
        <x:v>19.78396</x:v>
      </x:c>
      <x:c t="n" s="0">
        <x:v>29.97352</x:v>
      </x:c>
      <x:c t="n" s="0">
        <x:v>27.35449</x:v>
      </x:c>
      <x:c t="n" s="0">
        <x:v>23.9261</x:v>
      </x:c>
      <x:c t="n" s="0">
        <x:v>27.29988</x:v>
      </x:c>
      <x:c t="n" s="0">
        <x:v>20.73536</x:v>
      </x:c>
      <x:c t="n" s="0">
        <x:v>17.50364</x:v>
      </x:c>
      <x:c t="n" s="0">
        <x:v>15.41323</x:v>
      </x:c>
      <x:c t="n" s="0">
        <x:v>17.33158</x:v>
      </x:c>
      <x:c t="n" s="0">
        <x:v>17.82437</x:v>
      </x:c>
      <x:c t="n" s="0">
        <x:v>3.301125</x:v>
      </x:c>
      <x:c t="n" s="0">
        <x:v>2.455101</x:v>
      </x:c>
      <x:c t="n" s="0">
        <x:v>4.65309</x:v>
      </x:c>
      <x:c t="n" s="0">
        <x:v>1.769208</x:v>
      </x:c>
      <x:c t="n" s="0">
        <x:v>2.615436</x:v>
      </x:c>
      <x:c t="n" s="0">
        <x:v>1.408998</x:v>
      </x:c>
      <x:c t="str">
        <x:v>No</x:v>
      </x:c>
      <x:c t="str">
        <x:v>No</x:v>
      </x:c>
      <x:c t="str">
        <x:v/>
      </x:c>
    </x:row>
    <x:row r="315">
      <x:c t="n" s="11">
        <x:v>314</x:v>
      </x:c>
      <x:c t="str" s="11">
        <x:v/>
      </x:c>
      <x:c t="n" s="8">
        <x:v>43945.0068171296</x:v>
      </x:c>
      <x:c t="n" s="7">
        <x:v>43945.0068171296</x:v>
      </x:c>
      <x:c t="n" s="0">
        <x:v>40.4776</x:v>
      </x:c>
      <x:c t="n" s="0">
        <x:v>54.20069</x:v>
      </x:c>
      <x:c t="n" s="0">
        <x:v>56.64668</x:v>
      </x:c>
      <x:c t="n" s="0">
        <x:v>64.12566</x:v>
      </x:c>
      <x:c t="n" s="0">
        <x:v>-30.06697</x:v>
      </x:c>
      <x:c t="n" s="0">
        <x:v>-29.16826</x:v>
      </x:c>
      <x:c t="n" s="0">
        <x:v>-24.61355</x:v>
      </x:c>
      <x:c t="n" s="0">
        <x:v>-14.79354</x:v>
      </x:c>
      <x:c t="n" s="0">
        <x:v>-12.69487</x:v>
      </x:c>
      <x:c t="n" s="0">
        <x:v>-5.758683</x:v>
      </x:c>
      <x:c t="n" s="0">
        <x:v>-6.291513</x:v>
      </x:c>
      <x:c t="n" s="0">
        <x:v>3.247524</x:v>
      </x:c>
      <x:c t="n" s="0">
        <x:v>7.339744</x:v>
      </x:c>
      <x:c t="n" s="0">
        <x:v>15.52702</x:v>
      </x:c>
      <x:c t="n" s="0">
        <x:v>19.09716</x:v>
      </x:c>
      <x:c t="n" s="0">
        <x:v>17.74361</x:v>
      </x:c>
      <x:c t="n" s="0">
        <x:v>22.8806</x:v>
      </x:c>
      <x:c t="n" s="0">
        <x:v>29.46775</x:v>
      </x:c>
      <x:c t="n" s="0">
        <x:v>26.37983</x:v>
      </x:c>
      <x:c t="n" s="0">
        <x:v>28.4126</x:v>
      </x:c>
      <x:c t="n" s="0">
        <x:v>28.07436</x:v>
      </x:c>
      <x:c t="n" s="0">
        <x:v>26.55384</x:v>
      </x:c>
      <x:c t="n" s="0">
        <x:v>26.32302</x:v>
      </x:c>
      <x:c t="n" s="0">
        <x:v>27.35061</x:v>
      </x:c>
      <x:c t="n" s="0">
        <x:v>25.41863</x:v>
      </x:c>
      <x:c t="n" s="0">
        <x:v>29.29784</x:v>
      </x:c>
      <x:c t="n" s="0">
        <x:v>29.14277</x:v>
      </x:c>
      <x:c t="n" s="0">
        <x:v>27.64612</x:v>
      </x:c>
      <x:c t="n" s="0">
        <x:v>26.65363</x:v>
      </x:c>
      <x:c t="n" s="0">
        <x:v>22.27436</x:v>
      </x:c>
      <x:c t="n" s="0">
        <x:v>21.31108</x:v>
      </x:c>
      <x:c t="n" s="0">
        <x:v>27.3076</x:v>
      </x:c>
      <x:c t="n" s="0">
        <x:v>22.95242</x:v>
      </x:c>
      <x:c t="n" s="0">
        <x:v>21.54675</x:v>
      </x:c>
      <x:c t="n" s="0">
        <x:v>4.547406</x:v>
      </x:c>
      <x:c t="n" s="0">
        <x:v>3.738593</x:v>
      </x:c>
      <x:c t="n" s="0">
        <x:v>5.51276</x:v>
      </x:c>
      <x:c t="n" s="0">
        <x:v>1.364584</x:v>
      </x:c>
      <x:c t="n" s="0">
        <x:v>4.172441</x:v>
      </x:c>
      <x:c t="n" s="0">
        <x:v>1.950168</x:v>
      </x:c>
      <x:c t="n" s="0">
        <x:v>-30.06697</x:v>
      </x:c>
      <x:c t="n" s="0">
        <x:v>-29.16826</x:v>
      </x:c>
      <x:c t="n" s="0">
        <x:v>-26.43408</x:v>
      </x:c>
      <x:c t="n" s="0">
        <x:v>-15.23637</x:v>
      </x:c>
      <x:c t="n" s="0">
        <x:v>-11.51394</x:v>
      </x:c>
      <x:c t="n" s="0">
        <x:v>-9.9588</x:v>
      </x:c>
      <x:c t="n" s="0">
        <x:v>-1.891546</x:v>
      </x:c>
      <x:c t="n" s="0">
        <x:v>0.7291703</x:v>
      </x:c>
      <x:c t="n" s="0">
        <x:v>-3.71197</x:v>
      </x:c>
      <x:c t="n" s="0">
        <x:v>16.5522</x:v>
      </x:c>
      <x:c t="n" s="0">
        <x:v>15.446</x:v>
      </x:c>
      <x:c t="n" s="0">
        <x:v>19.30034</x:v>
      </x:c>
      <x:c t="n" s="0">
        <x:v>18.64482</x:v>
      </x:c>
      <x:c t="n" s="0">
        <x:v>30.0482</x:v>
      </x:c>
      <x:c t="n" s="0">
        <x:v>20.28282</x:v>
      </x:c>
      <x:c t="n" s="0">
        <x:v>16.62315</x:v>
      </x:c>
      <x:c t="n" s="0">
        <x:v>26.11806</x:v>
      </x:c>
      <x:c t="n" s="0">
        <x:v>23.41364</x:v>
      </x:c>
      <x:c t="n" s="0">
        <x:v>24.70251</x:v>
      </x:c>
      <x:c t="n" s="0">
        <x:v>29.3138</x:v>
      </x:c>
      <x:c t="n" s="0">
        <x:v>26.00179</x:v>
      </x:c>
      <x:c t="n" s="0">
        <x:v>30.7922</x:v>
      </x:c>
      <x:c t="n" s="0">
        <x:v>31.87571</x:v>
      </x:c>
      <x:c t="n" s="0">
        <x:v>27.63059</x:v>
      </x:c>
      <x:c t="n" s="0">
        <x:v>25.61931</x:v>
      </x:c>
      <x:c t="n" s="0">
        <x:v>21.54818</x:v>
      </x:c>
      <x:c t="n" s="0">
        <x:v>18.31034</x:v>
      </x:c>
      <x:c t="n" s="0">
        <x:v>16.34263</x:v>
      </x:c>
      <x:c t="n" s="0">
        <x:v>18.04699</x:v>
      </x:c>
      <x:c t="n" s="0">
        <x:v>17.84238</x:v>
      </x:c>
      <x:c t="n" s="0">
        <x:v>5.41895</x:v>
      </x:c>
      <x:c t="n" s="0">
        <x:v>4.012035</x:v>
      </x:c>
      <x:c t="n" s="0">
        <x:v>5.151605</x:v>
      </x:c>
      <x:c t="n" s="0">
        <x:v>2.138675</x:v>
      </x:c>
      <x:c t="n" s="0">
        <x:v>5.2184</x:v>
      </x:c>
      <x:c t="n" s="0">
        <x:v>1.727049</x:v>
      </x:c>
      <x:c t="str">
        <x:v>No</x:v>
      </x:c>
      <x:c t="str">
        <x:v>No</x:v>
      </x:c>
      <x:c t="str">
        <x:v/>
      </x:c>
    </x:row>
    <x:row r="316">
      <x:c t="n" s="11">
        <x:v>315</x:v>
      </x:c>
      <x:c t="str" s="11">
        <x:v/>
      </x:c>
      <x:c t="n" s="8">
        <x:v>43945.0068171296</x:v>
      </x:c>
      <x:c t="n" s="7">
        <x:v>43945.0068171296</x:v>
      </x:c>
      <x:c t="n" s="0">
        <x:v>39.3038</x:v>
      </x:c>
      <x:c t="n" s="0">
        <x:v>54.20069</x:v>
      </x:c>
      <x:c t="n" s="0">
        <x:v>54.31217</x:v>
      </x:c>
      <x:c t="n" s="0">
        <x:v>62.66438</x:v>
      </x:c>
      <x:c t="n" s="0">
        <x:v>-30.06697</x:v>
      </x:c>
      <x:c t="n" s="0">
        <x:v>-29.16826</x:v>
      </x:c>
      <x:c t="n" s="0">
        <x:v>-24.83682</x:v>
      </x:c>
      <x:c t="n" s="0">
        <x:v>-14.85548</x:v>
      </x:c>
      <x:c t="n" s="0">
        <x:v>-12.50119</x:v>
      </x:c>
      <x:c t="n" s="0">
        <x:v>-6.126293</x:v>
      </x:c>
      <x:c t="n" s="0">
        <x:v>-4.608433</x:v>
      </x:c>
      <x:c t="n" s="0">
        <x:v>3.465734</x:v>
      </x:c>
      <x:c t="n" s="0">
        <x:v>6.712324</x:v>
      </x:c>
      <x:c t="n" s="0">
        <x:v>15.69262</x:v>
      </x:c>
      <x:c t="n" s="0">
        <x:v>18.66762</x:v>
      </x:c>
      <x:c t="n" s="0">
        <x:v>17.66344</x:v>
      </x:c>
      <x:c t="n" s="0">
        <x:v>22.65905</x:v>
      </x:c>
      <x:c t="n" s="0">
        <x:v>29.44516</x:v>
      </x:c>
      <x:c t="n" s="0">
        <x:v>25.90116</x:v>
      </x:c>
      <x:c t="n" s="0">
        <x:v>28.023</x:v>
      </x:c>
      <x:c t="n" s="0">
        <x:v>27.80078</x:v>
      </x:c>
      <x:c t="n" s="0">
        <x:v>26.18814</x:v>
      </x:c>
      <x:c t="n" s="0">
        <x:v>26.18526</x:v>
      </x:c>
      <x:c t="n" s="0">
        <x:v>27.13521</x:v>
      </x:c>
      <x:c t="n" s="0">
        <x:v>25.90968</x:v>
      </x:c>
      <x:c t="n" s="0">
        <x:v>29.19853</x:v>
      </x:c>
      <x:c t="n" s="0">
        <x:v>29.15128</x:v>
      </x:c>
      <x:c t="n" s="0">
        <x:v>27.6147</x:v>
      </x:c>
      <x:c t="n" s="0">
        <x:v>26.66756</x:v>
      </x:c>
      <x:c t="n" s="0">
        <x:v>22.50043</x:v>
      </x:c>
      <x:c t="n" s="0">
        <x:v>21.0676</x:v>
      </x:c>
      <x:c t="n" s="0">
        <x:v>26.70122</x:v>
      </x:c>
      <x:c t="n" s="0">
        <x:v>22.50025</x:v>
      </x:c>
      <x:c t="n" s="0">
        <x:v>21.1608</x:v>
      </x:c>
      <x:c t="n" s="0">
        <x:v>4.788693</x:v>
      </x:c>
      <x:c t="n" s="0">
        <x:v>3.870781</x:v>
      </x:c>
      <x:c t="n" s="0">
        <x:v>5.578876</x:v>
      </x:c>
      <x:c t="n" s="0">
        <x:v>1.52393</x:v>
      </x:c>
      <x:c t="n" s="0">
        <x:v>4.248779</x:v>
      </x:c>
      <x:c t="n" s="0">
        <x:v>1.996617</x:v>
      </x:c>
      <x:c t="n" s="0">
        <x:v>-30.06697</x:v>
      </x:c>
      <x:c t="n" s="0">
        <x:v>-29.16826</x:v>
      </x:c>
      <x:c t="n" s="0">
        <x:v>-26.30041</x:v>
      </x:c>
      <x:c t="n" s="0">
        <x:v>-15.47528</x:v>
      </x:c>
      <x:c t="n" s="0">
        <x:v>-11.51394</x:v>
      </x:c>
      <x:c t="n" s="0">
        <x:v>-9.284711</x:v>
      </x:c>
      <x:c t="n" s="0">
        <x:v>-0.0150739</x:v>
      </x:c>
      <x:c t="n" s="0">
        <x:v>6.907825</x:v>
      </x:c>
      <x:c t="n" s="0">
        <x:v>-3.71197</x:v>
      </x:c>
      <x:c t="n" s="0">
        <x:v>17.5641</x:v>
      </x:c>
      <x:c t="n" s="0">
        <x:v>14.59798</x:v>
      </x:c>
      <x:c t="n" s="0">
        <x:v>10.62596</x:v>
      </x:c>
      <x:c t="n" s="0">
        <x:v>23.58428</x:v>
      </x:c>
      <x:c t="n" s="0">
        <x:v>29.3106</x:v>
      </x:c>
      <x:c t="n" s="0">
        <x:v>24.27326</x:v>
      </x:c>
      <x:c t="n" s="0">
        <x:v>27.05745</x:v>
      </x:c>
      <x:c t="n" s="0">
        <x:v>24.87383</x:v>
      </x:c>
      <x:c t="n" s="0">
        <x:v>26.35155</x:v>
      </x:c>
      <x:c t="n" s="0">
        <x:v>22.65595</x:v>
      </x:c>
      <x:c t="n" s="0">
        <x:v>24.28532</x:v>
      </x:c>
      <x:c t="n" s="0">
        <x:v>26.43884</x:v>
      </x:c>
      <x:c t="n" s="0">
        <x:v>27.12563</x:v>
      </x:c>
      <x:c t="n" s="0">
        <x:v>25.67661</x:v>
      </x:c>
      <x:c t="n" s="0">
        <x:v>27.89978</x:v>
      </x:c>
      <x:c t="n" s="0">
        <x:v>27.22218</x:v>
      </x:c>
      <x:c t="n" s="0">
        <x:v>22.52338</x:v>
      </x:c>
      <x:c t="n" s="0">
        <x:v>18.99991</x:v>
      </x:c>
      <x:c t="n" s="0">
        <x:v>15.44572</x:v>
      </x:c>
      <x:c t="n" s="0">
        <x:v>17.77454</x:v>
      </x:c>
      <x:c t="n" s="0">
        <x:v>14.97128</x:v>
      </x:c>
      <x:c t="n" s="0">
        <x:v>4.7042</x:v>
      </x:c>
      <x:c t="n" s="0">
        <x:v>3.959177</x:v>
      </x:c>
      <x:c t="n" s="0">
        <x:v>5.833687</x:v>
      </x:c>
      <x:c t="n" s="0">
        <x:v>2.177161</x:v>
      </x:c>
      <x:c t="n" s="0">
        <x:v>4.001886</x:v>
      </x:c>
      <x:c t="n" s="0">
        <x:v>2.556736</x:v>
      </x:c>
      <x:c t="str">
        <x:v>No</x:v>
      </x:c>
      <x:c t="str">
        <x:v>No</x:v>
      </x:c>
      <x:c t="str">
        <x:v/>
      </x:c>
    </x:row>
    <x:row r="317">
      <x:c t="n" s="11">
        <x:v>316</x:v>
      </x:c>
      <x:c t="str" s="11">
        <x:v/>
      </x:c>
      <x:c t="n" s="8">
        <x:v>43945.0068171296</x:v>
      </x:c>
      <x:c t="n" s="7">
        <x:v>43945.0068171296</x:v>
      </x:c>
      <x:c t="n" s="0">
        <x:v>38.64704</x:v>
      </x:c>
      <x:c t="n" s="0">
        <x:v>54.20069</x:v>
      </x:c>
      <x:c t="n" s="0">
        <x:v>57.16348</x:v>
      </x:c>
      <x:c t="n" s="0">
        <x:v>63.45619</x:v>
      </x:c>
      <x:c t="n" s="0">
        <x:v>-30.06697</x:v>
      </x:c>
      <x:c t="n" s="0">
        <x:v>-29.16826</x:v>
      </x:c>
      <x:c t="n" s="0">
        <x:v>-24.96375</x:v>
      </x:c>
      <x:c t="n" s="0">
        <x:v>-15.07417</x:v>
      </x:c>
      <x:c t="n" s="0">
        <x:v>-12.34235</x:v>
      </x:c>
      <x:c t="n" s="0">
        <x:v>-6.466927</x:v>
      </x:c>
      <x:c t="n" s="0">
        <x:v>-3.555446</x:v>
      </x:c>
      <x:c t="n" s="0">
        <x:v>4.298814</x:v>
      </x:c>
      <x:c t="n" s="0">
        <x:v>6.093831</x:v>
      </x:c>
      <x:c t="n" s="0">
        <x:v>16.20537</x:v>
      </x:c>
      <x:c t="n" s="0">
        <x:v>18.26382</x:v>
      </x:c>
      <x:c t="n" s="0">
        <x:v>16.99135</x:v>
      </x:c>
      <x:c t="n" s="0">
        <x:v>22.97542</x:v>
      </x:c>
      <x:c t="n" s="0">
        <x:v>29.43793</x:v>
      </x:c>
      <x:c t="n" s="0">
        <x:v>26.61189</x:v>
      </x:c>
      <x:c t="n" s="0">
        <x:v>27.85458</x:v>
      </x:c>
      <x:c t="n" s="0">
        <x:v>27.40087</x:v>
      </x:c>
      <x:c t="n" s="0">
        <x:v>26.79416</x:v>
      </x:c>
      <x:c t="n" s="0">
        <x:v>25.80393</x:v>
      </x:c>
      <x:c t="n" s="0">
        <x:v>26.77875</x:v>
      </x:c>
      <x:c t="n" s="0">
        <x:v>25.80565</x:v>
      </x:c>
      <x:c t="n" s="0">
        <x:v>28.82193</x:v>
      </x:c>
      <x:c t="n" s="0">
        <x:v>28.92591</x:v>
      </x:c>
      <x:c t="n" s="0">
        <x:v>27.8139</x:v>
      </x:c>
      <x:c t="n" s="0">
        <x:v>26.6917</x:v>
      </x:c>
      <x:c t="n" s="0">
        <x:v>22.18687</x:v>
      </x:c>
      <x:c t="n" s="0">
        <x:v>21.14165</x:v>
      </x:c>
      <x:c t="n" s="0">
        <x:v>26.09482</x:v>
      </x:c>
      <x:c t="n" s="0">
        <x:v>21.97371</x:v>
      </x:c>
      <x:c t="n" s="0">
        <x:v>20.62674</x:v>
      </x:c>
      <x:c t="n" s="0">
        <x:v>4.664735</x:v>
      </x:c>
      <x:c t="n" s="0">
        <x:v>3.914888</x:v>
      </x:c>
      <x:c t="n" s="0">
        <x:v>5.436385</x:v>
      </x:c>
      <x:c t="n" s="0">
        <x:v>1.610909</x:v>
      </x:c>
      <x:c t="n" s="0">
        <x:v>4.23334</x:v>
      </x:c>
      <x:c t="n" s="0">
        <x:v>2.045173</x:v>
      </x:c>
      <x:c t="n" s="0">
        <x:v>-30.06697</x:v>
      </x:c>
      <x:c t="n" s="0">
        <x:v>-29.16826</x:v>
      </x:c>
      <x:c t="n" s="0">
        <x:v>-25.46481</x:v>
      </x:c>
      <x:c t="n" s="0">
        <x:v>-17.66402</x:v>
      </x:c>
      <x:c t="n" s="0">
        <x:v>-11.51394</x:v>
      </x:c>
      <x:c t="n" s="0">
        <x:v>-9.284711</x:v>
      </x:c>
      <x:c t="n" s="0">
        <x:v>-0.0150739</x:v>
      </x:c>
      <x:c t="n" s="0">
        <x:v>7.354866</x:v>
      </x:c>
      <x:c t="n" s="0">
        <x:v>1.756397</x:v>
      </x:c>
      <x:c t="n" s="0">
        <x:v>18.38421</x:v>
      </x:c>
      <x:c t="n" s="0">
        <x:v>14.59798</x:v>
      </x:c>
      <x:c t="n" s="0">
        <x:v>0.171801</x:v>
      </x:c>
      <x:c t="n" s="0">
        <x:v>24.47076</x:v>
      </x:c>
      <x:c t="n" s="0">
        <x:v>29.54653</x:v>
      </x:c>
      <x:c t="n" s="0">
        <x:v>31.04815</x:v>
      </x:c>
      <x:c t="n" s="0">
        <x:v>26.24817</x:v>
      </x:c>
      <x:c t="n" s="0">
        <x:v>25.13849</x:v>
      </x:c>
      <x:c t="n" s="0">
        <x:v>32.349</x:v>
      </x:c>
      <x:c t="n" s="0">
        <x:v>19.95846</x:v>
      </x:c>
      <x:c t="n" s="0">
        <x:v>25.38601</x:v>
      </x:c>
      <x:c t="n" s="0">
        <x:v>25.84346</x:v>
      </x:c>
      <x:c t="n" s="0">
        <x:v>24.51899</x:v>
      </x:c>
      <x:c t="n" s="0">
        <x:v>27.23152</x:v>
      </x:c>
      <x:c t="n" s="0">
        <x:v>30.38235</x:v>
      </x:c>
      <x:c t="n" s="0">
        <x:v>27.40207</x:v>
      </x:c>
      <x:c t="n" s="0">
        <x:v>22.93037</x:v>
      </x:c>
      <x:c t="n" s="0">
        <x:v>21.41626</x:v>
      </x:c>
      <x:c t="n" s="0">
        <x:v>19.22231</x:v>
      </x:c>
      <x:c t="n" s="0">
        <x:v>15.34389</x:v>
      </x:c>
      <x:c t="n" s="0">
        <x:v>20.54197</x:v>
      </x:c>
      <x:c t="n" s="0">
        <x:v>4.409017</x:v>
      </x:c>
      <x:c t="n" s="0">
        <x:v>4.433957</x:v>
      </x:c>
      <x:c t="n" s="0">
        <x:v>4.579959</x:v>
      </x:c>
      <x:c t="n" s="0">
        <x:v>1.427956</x:v>
      </x:c>
      <x:c t="n" s="0">
        <x:v>3.924175</x:v>
      </x:c>
      <x:c t="n" s="0">
        <x:v>2.122231</x:v>
      </x:c>
      <x:c t="str">
        <x:v>No</x:v>
      </x:c>
      <x:c t="str">
        <x:v>No</x:v>
      </x:c>
      <x:c t="str">
        <x:v/>
      </x:c>
    </x:row>
    <x:row r="318">
      <x:c t="n" s="11">
        <x:v>317</x:v>
      </x:c>
      <x:c t="str" s="11">
        <x:v/>
      </x:c>
      <x:c t="n" s="8">
        <x:v>43945.0068171296</x:v>
      </x:c>
      <x:c t="n" s="7">
        <x:v>43945.0068171296</x:v>
      </x:c>
      <x:c t="n" s="0">
        <x:v>40.61523</x:v>
      </x:c>
      <x:c t="n" s="0">
        <x:v>54.20069</x:v>
      </x:c>
      <x:c t="n" s="0">
        <x:v>56.79052</x:v>
      </x:c>
      <x:c t="n" s="0">
        <x:v>63.0783</x:v>
      </x:c>
      <x:c t="n" s="0">
        <x:v>-30.06697</x:v>
      </x:c>
      <x:c t="n" s="0">
        <x:v>-29.16826</x:v>
      </x:c>
      <x:c t="n" s="0">
        <x:v>-25.03396</x:v>
      </x:c>
      <x:c t="n" s="0">
        <x:v>-15.36877</x:v>
      </x:c>
      <x:c t="n" s="0">
        <x:v>-12.21115</x:v>
      </x:c>
      <x:c t="n" s="0">
        <x:v>-6.78061</x:v>
      </x:c>
      <x:c t="n" s="0">
        <x:v>-2.822389</x:v>
      </x:c>
      <x:c t="n" s="0">
        <x:v>4.90227</x:v>
      </x:c>
      <x:c t="n" s="0">
        <x:v>5.916551</x:v>
      </x:c>
      <x:c t="n" s="0">
        <x:v>16.59993</x:v>
      </x:c>
      <x:c t="n" s="0">
        <x:v>17.8865</x:v>
      </x:c>
      <x:c t="n" s="0">
        <x:v>16.32146</x:v>
      </x:c>
      <x:c t="n" s="0">
        <x:v>23.22847</x:v>
      </x:c>
      <x:c t="n" s="0">
        <x:v>29.46535</x:v>
      </x:c>
      <x:c t="n" s="0">
        <x:v>27.29904</x:v>
      </x:c>
      <x:c t="n" s="0">
        <x:v>27.77373</x:v>
      </x:c>
      <x:c t="n" s="0">
        <x:v>27.25942</x:v>
      </x:c>
      <x:c t="n" s="0">
        <x:v>27.95052</x:v>
      </x:c>
      <x:c t="n" s="0">
        <x:v>25.27449</x:v>
      </x:c>
      <x:c t="n" s="0">
        <x:v>26.54276</x:v>
      </x:c>
      <x:c t="n" s="0">
        <x:v>25.94815</x:v>
      </x:c>
      <x:c t="n" s="0">
        <x:v>28.40485</x:v>
      </x:c>
      <x:c t="n" s="0">
        <x:v>28.55251</x:v>
      </x:c>
      <x:c t="n" s="0">
        <x:v>28.24755</x:v>
      </x:c>
      <x:c t="n" s="0">
        <x:v>26.87792</x:v>
      </x:c>
      <x:c t="n" s="0">
        <x:v>22.36451</x:v>
      </x:c>
      <x:c t="n" s="0">
        <x:v>21.40037</x:v>
      </x:c>
      <x:c t="n" s="0">
        <x:v>25.64348</x:v>
      </x:c>
      <x:c t="n" s="0">
        <x:v>21.70346</x:v>
      </x:c>
      <x:c t="n" s="0">
        <x:v>21.41876</x:v>
      </x:c>
      <x:c t="n" s="0">
        <x:v>4.502191</x:v>
      </x:c>
      <x:c t="n" s="0">
        <x:v>3.889426</x:v>
      </x:c>
      <x:c t="n" s="0">
        <x:v>5.496927</x:v>
      </x:c>
      <x:c t="n" s="0">
        <x:v>1.727189</x:v>
      </x:c>
      <x:c t="n" s="0">
        <x:v>4.102492</x:v>
      </x:c>
      <x:c t="n" s="0">
        <x:v>2.070624</x:v>
      </x:c>
      <x:c t="n" s="0">
        <x:v>-30.06697</x:v>
      </x:c>
      <x:c t="n" s="0">
        <x:v>-29.16826</x:v>
      </x:c>
      <x:c t="n" s="0">
        <x:v>-25.46481</x:v>
      </x:c>
      <x:c t="n" s="0">
        <x:v>-17.66402</x:v>
      </x:c>
      <x:c t="n" s="0">
        <x:v>-11.51394</x:v>
      </x:c>
      <x:c t="n" s="0">
        <x:v>-9.284711</x:v>
      </x:c>
      <x:c t="n" s="0">
        <x:v>-0.0150739</x:v>
      </x:c>
      <x:c t="n" s="0">
        <x:v>7.354866</x:v>
      </x:c>
      <x:c t="n" s="0">
        <x:v>5.167778</x:v>
      </x:c>
      <x:c t="n" s="0">
        <x:v>18.38421</x:v>
      </x:c>
      <x:c t="n" s="0">
        <x:v>15.74826</x:v>
      </x:c>
      <x:c t="n" s="0">
        <x:v>0.171801</x:v>
      </x:c>
      <x:c t="n" s="0">
        <x:v>23.86465</x:v>
      </x:c>
      <x:c t="n" s="0">
        <x:v>29.6224</x:v>
      </x:c>
      <x:c t="n" s="0">
        <x:v>26.90844</x:v>
      </x:c>
      <x:c t="n" s="0">
        <x:v>28.80729</x:v>
      </x:c>
      <x:c t="n" s="0">
        <x:v>23.96633</x:v>
      </x:c>
      <x:c t="n" s="0">
        <x:v>26.52975</x:v>
      </x:c>
      <x:c t="n" s="0">
        <x:v>25.67472</x:v>
      </x:c>
      <x:c t="n" s="0">
        <x:v>27.36506</x:v>
      </x:c>
      <x:c t="n" s="0">
        <x:v>27.20727</x:v>
      </x:c>
      <x:c t="n" s="0">
        <x:v>31.43696</x:v>
      </x:c>
      <x:c t="n" s="0">
        <x:v>29.84018</x:v>
      </x:c>
      <x:c t="n" s="0">
        <x:v>30.59031</x:v>
      </x:c>
      <x:c t="n" s="0">
        <x:v>27.00763</x:v>
      </x:c>
      <x:c t="n" s="0">
        <x:v>20.86608</x:v>
      </x:c>
      <x:c t="n" s="0">
        <x:v>24.28782</x:v>
      </x:c>
      <x:c t="n" s="0">
        <x:v>20.32969</x:v>
      </x:c>
      <x:c t="n" s="0">
        <x:v>22.0423</x:v>
      </x:c>
      <x:c t="n" s="0">
        <x:v>27.53811</x:v>
      </x:c>
      <x:c t="n" s="0">
        <x:v>3.3824</x:v>
      </x:c>
      <x:c t="n" s="0">
        <x:v>3.541825</x:v>
      </x:c>
      <x:c t="n" s="0">
        <x:v>5.52234</x:v>
      </x:c>
      <x:c t="n" s="0">
        <x:v>2.317193</x:v>
      </x:c>
      <x:c t="n" s="0">
        <x:v>4.147177</x:v>
      </x:c>
      <x:c t="n" s="0">
        <x:v>1.794674</x:v>
      </x:c>
      <x:c t="str">
        <x:v>No</x:v>
      </x:c>
      <x:c t="str">
        <x:v>No</x:v>
      </x:c>
      <x:c t="str">
        <x:v/>
      </x:c>
    </x:row>
    <x:row r="319">
      <x:c t="n" s="11">
        <x:v>318</x:v>
      </x:c>
      <x:c t="str" s="11">
        <x:v/>
      </x:c>
      <x:c t="n" s="8">
        <x:v>43945.0068171296</x:v>
      </x:c>
      <x:c t="n" s="7">
        <x:v>43945.0068171296</x:v>
      </x:c>
      <x:c t="n" s="0">
        <x:v>40.39975</x:v>
      </x:c>
      <x:c t="n" s="0">
        <x:v>54.20069</x:v>
      </x:c>
      <x:c t="n" s="0">
        <x:v>49.89402</x:v>
      </x:c>
      <x:c t="n" s="0">
        <x:v>58.68498</x:v>
      </x:c>
      <x:c t="n" s="0">
        <x:v>-30.06697</x:v>
      </x:c>
      <x:c t="n" s="0">
        <x:v>-29.16826</x:v>
      </x:c>
      <x:c t="n" s="0">
        <x:v>-25.09482</x:v>
      </x:c>
      <x:c t="n" s="0">
        <x:v>-15.63718</x:v>
      </x:c>
      <x:c t="n" s="0">
        <x:v>-12.29408</x:v>
      </x:c>
      <x:c t="n" s="0">
        <x:v>-7.067698</x:v>
      </x:c>
      <x:c t="n" s="0">
        <x:v>-2.281456</x:v>
      </x:c>
      <x:c t="n" s="0">
        <x:v>5.678661</x:v>
      </x:c>
      <x:c t="n" s="0">
        <x:v>5.814972</x:v>
      </x:c>
      <x:c t="n" s="0">
        <x:v>16.6967</x:v>
      </x:c>
      <x:c t="n" s="0">
        <x:v>18.01206</x:v>
      </x:c>
      <x:c t="n" s="0">
        <x:v>16.83269</x:v>
      </x:c>
      <x:c t="n" s="0">
        <x:v>23.17916</x:v>
      </x:c>
      <x:c t="n" s="0">
        <x:v>29.18164</x:v>
      </x:c>
      <x:c t="n" s="0">
        <x:v>26.92062</x:v>
      </x:c>
      <x:c t="n" s="0">
        <x:v>28.21361</x:v>
      </x:c>
      <x:c t="n" s="0">
        <x:v>26.67114</x:v>
      </x:c>
      <x:c t="n" s="0">
        <x:v>27.4794</x:v>
      </x:c>
      <x:c t="n" s="0">
        <x:v>25.42628</x:v>
      </x:c>
      <x:c t="n" s="0">
        <x:v>27.13818</x:v>
      </x:c>
      <x:c t="n" s="0">
        <x:v>26.06957</x:v>
      </x:c>
      <x:c t="n" s="0">
        <x:v>29.30048</x:v>
      </x:c>
      <x:c t="n" s="0">
        <x:v>28.9617</x:v>
      </x:c>
      <x:c t="n" s="0">
        <x:v>28.5752</x:v>
      </x:c>
      <x:c t="n" s="0">
        <x:v>27.13535</x:v>
      </x:c>
      <x:c t="n" s="0">
        <x:v>22.53037</x:v>
      </x:c>
      <x:c t="n" s="0">
        <x:v>21.70538</x:v>
      </x:c>
      <x:c t="n" s="0">
        <x:v>25.09972</x:v>
      </x:c>
      <x:c t="n" s="0">
        <x:v>21.59318</x:v>
      </x:c>
      <x:c t="n" s="0">
        <x:v>24.2979</x:v>
      </x:c>
      <x:c t="n" s="0">
        <x:v>4.553693</x:v>
      </x:c>
      <x:c t="n" s="0">
        <x:v>3.903744</x:v>
      </x:c>
      <x:c t="n" s="0">
        <x:v>5.369333</x:v>
      </x:c>
      <x:c t="n" s="0">
        <x:v>1.610835</x:v>
      </x:c>
      <x:c t="n" s="0">
        <x:v>4.233426</x:v>
      </x:c>
      <x:c t="n" s="0">
        <x:v>2.162778</x:v>
      </x:c>
      <x:c t="n" s="0">
        <x:v>-30.06697</x:v>
      </x:c>
      <x:c t="n" s="0">
        <x:v>-29.16826</x:v>
      </x:c>
      <x:c t="n" s="0">
        <x:v>-25.46481</x:v>
      </x:c>
      <x:c t="n" s="0">
        <x:v>-17.66402</x:v>
      </x:c>
      <x:c t="n" s="0">
        <x:v>-17.15208</x:v>
      </x:c>
      <x:c t="n" s="0">
        <x:v>-9.284711</x:v>
      </x:c>
      <x:c t="n" s="0">
        <x:v>-0.0150739</x:v>
      </x:c>
      <x:c t="n" s="0">
        <x:v>10.22495</x:v>
      </x:c>
      <x:c t="n" s="0">
        <x:v>5.167778</x:v>
      </x:c>
      <x:c t="n" s="0">
        <x:v>13.64876</x:v>
      </x:c>
      <x:c t="n" s="0">
        <x:v>19.94585</x:v>
      </x:c>
      <x:c t="n" s="0">
        <x:v>23.48829</x:v>
      </x:c>
      <x:c t="n" s="0">
        <x:v>22.6175</x:v>
      </x:c>
      <x:c t="n" s="0">
        <x:v>20.68433</x:v>
      </x:c>
      <x:c t="n" s="0">
        <x:v>23.43446</x:v>
      </x:c>
      <x:c t="n" s="0">
        <x:v>32.10036</x:v>
      </x:c>
      <x:c t="n" s="0">
        <x:v>18.65133</x:v>
      </x:c>
      <x:c t="n" s="0">
        <x:v>26.29269</x:v>
      </x:c>
      <x:c t="n" s="0">
        <x:v>22.94989</x:v>
      </x:c>
      <x:c t="n" s="0">
        <x:v>26.69637</x:v>
      </x:c>
      <x:c t="n" s="0">
        <x:v>28.26551</x:v>
      </x:c>
      <x:c t="n" s="0">
        <x:v>27.96787</x:v>
      </x:c>
      <x:c t="n" s="0">
        <x:v>28.60007</x:v>
      </x:c>
      <x:c t="n" s="0">
        <x:v>30.68081</x:v>
      </x:c>
      <x:c t="n" s="0">
        <x:v>27.47858</x:v>
      </x:c>
      <x:c t="n" s="0">
        <x:v>23.38731</x:v>
      </x:c>
      <x:c t="n" s="0">
        <x:v>20.85169</x:v>
      </x:c>
      <x:c t="n" s="0">
        <x:v>22.1146</x:v>
      </x:c>
      <x:c t="n" s="0">
        <x:v>21.11934</x:v>
      </x:c>
      <x:c t="n" s="0">
        <x:v>31.52042</x:v>
      </x:c>
      <x:c t="n" s="0">
        <x:v>4.719089</x:v>
      </x:c>
      <x:c t="n" s="0">
        <x:v>3.890824</x:v>
      </x:c>
      <x:c t="n" s="0">
        <x:v>6.540799</x:v>
      </x:c>
      <x:c t="n" s="0">
        <x:v>0.3670424</x:v>
      </x:c>
      <x:c t="n" s="0">
        <x:v>4.234282</x:v>
      </x:c>
      <x:c t="n" s="0">
        <x:v>3.238939</x:v>
      </x:c>
      <x:c t="str">
        <x:v>No</x:v>
      </x:c>
      <x:c t="str">
        <x:v>No</x:v>
      </x:c>
      <x:c t="str">
        <x:v/>
      </x:c>
    </x:row>
    <x:row r="320">
      <x:c t="n" s="11">
        <x:v>319</x:v>
      </x:c>
      <x:c t="str" s="11">
        <x:v/>
      </x:c>
      <x:c t="n" s="8">
        <x:v>43945.0068171296</x:v>
      </x:c>
      <x:c t="n" s="7">
        <x:v>43945.0068171296</x:v>
      </x:c>
      <x:c t="n" s="0">
        <x:v>39.58738</x:v>
      </x:c>
      <x:c t="n" s="0">
        <x:v>54.20069</x:v>
      </x:c>
      <x:c t="n" s="0">
        <x:v>58.09515</x:v>
      </x:c>
      <x:c t="n" s="0">
        <x:v>64.42529</x:v>
      </x:c>
      <x:c t="n" s="0">
        <x:v>-30.06697</x:v>
      </x:c>
      <x:c t="n" s="0">
        <x:v>-29.16826</x:v>
      </x:c>
      <x:c t="n" s="0">
        <x:v>-25.14743</x:v>
      </x:c>
      <x:c t="n" s="0">
        <x:v>-15.88036</x:v>
      </x:c>
      <x:c t="n" s="0">
        <x:v>-12.95816</x:v>
      </x:c>
      <x:c t="n" s="0">
        <x:v>-7.32886</x:v>
      </x:c>
      <x:c t="n" s="0">
        <x:v>-1.311346</x:v>
      </x:c>
      <x:c t="n" s="0">
        <x:v>6.939582</x:v>
      </x:c>
      <x:c t="n" s="0">
        <x:v>6.054276</x:v>
      </x:c>
      <x:c t="n" s="0">
        <x:v>16.13528</x:v>
      </x:c>
      <x:c t="n" s="0">
        <x:v>18.35385</x:v>
      </x:c>
      <x:c t="n" s="0">
        <x:v>19.27321</x:v>
      </x:c>
      <x:c t="n" s="0">
        <x:v>23.10156</x:v>
      </x:c>
      <x:c t="n" s="0">
        <x:v>28.60002</x:v>
      </x:c>
      <x:c t="n" s="0">
        <x:v>26.50046</x:v>
      </x:c>
      <x:c t="n" s="0">
        <x:v>29.38547</x:v>
      </x:c>
      <x:c t="n" s="0">
        <x:v>26.31733</x:v>
      </x:c>
      <x:c t="n" s="0">
        <x:v>27.55148</x:v>
      </x:c>
      <x:c t="n" s="0">
        <x:v>25.36221</x:v>
      </x:c>
      <x:c t="n" s="0">
        <x:v>27.1114</x:v>
      </x:c>
      <x:c t="n" s="0">
        <x:v>26.53535</x:v>
      </x:c>
      <x:c t="n" s="0">
        <x:v>28.90251</x:v>
      </x:c>
      <x:c t="n" s="0">
        <x:v>28.71706</x:v>
      </x:c>
      <x:c t="n" s="0">
        <x:v>29.09383</x:v>
      </x:c>
      <x:c t="n" s="0">
        <x:v>26.901</x:v>
      </x:c>
      <x:c t="n" s="0">
        <x:v>22.31981</x:v>
      </x:c>
      <x:c t="n" s="0">
        <x:v>21.83241</x:v>
      </x:c>
      <x:c t="n" s="0">
        <x:v>24.73724</x:v>
      </x:c>
      <x:c t="n" s="0">
        <x:v>22.60608</x:v>
      </x:c>
      <x:c t="n" s="0">
        <x:v>26.32714</x:v>
      </x:c>
      <x:c t="n" s="0">
        <x:v>4.440655</x:v>
      </x:c>
      <x:c t="n" s="0">
        <x:v>3.86082</x:v>
      </x:c>
      <x:c t="n" s="0">
        <x:v>5.583636</x:v>
      </x:c>
      <x:c t="n" s="0">
        <x:v>1.647907</x:v>
      </x:c>
      <x:c t="n" s="0">
        <x:v>4.195828</x:v>
      </x:c>
      <x:c t="n" s="0">
        <x:v>2.171683</x:v>
      </x:c>
      <x:c t="n" s="0">
        <x:v>-30.06697</x:v>
      </x:c>
      <x:c t="n" s="0">
        <x:v>-29.16826</x:v>
      </x:c>
      <x:c t="n" s="0">
        <x:v>-25.46481</x:v>
      </x:c>
      <x:c t="n" s="0">
        <x:v>-17.66402</x:v>
      </x:c>
      <x:c t="n" s="0">
        <x:v>-26.1948</x:v>
      </x:c>
      <x:c t="n" s="0">
        <x:v>-9.257944</x:v>
      </x:c>
      <x:c t="n" s="0">
        <x:v>3.360421</x:v>
      </x:c>
      <x:c t="n" s="0">
        <x:v>10.87401</x:v>
      </x:c>
      <x:c t="n" s="0">
        <x:v>8.544141</x:v>
      </x:c>
      <x:c t="n" s="0">
        <x:v>8.983112</x:v>
      </x:c>
      <x:c t="n" s="0">
        <x:v>19.94585</x:v>
      </x:c>
      <x:c t="n" s="0">
        <x:v>24.73261</x:v>
      </x:c>
      <x:c t="n" s="0">
        <x:v>21.38737</x:v>
      </x:c>
      <x:c t="n" s="0">
        <x:v>22.7873</x:v>
      </x:c>
      <x:c t="n" s="0">
        <x:v>21.88164</x:v>
      </x:c>
      <x:c t="n" s="0">
        <x:v>31.30131</x:v>
      </x:c>
      <x:c t="n" s="0">
        <x:v>26.73853</x:v>
      </x:c>
      <x:c t="n" s="0">
        <x:v>27.37524</x:v>
      </x:c>
      <x:c t="n" s="0">
        <x:v>27.73116</x:v>
      </x:c>
      <x:c t="n" s="0">
        <x:v>30.66951</x:v>
      </x:c>
      <x:c t="n" s="0">
        <x:v>27.82882</x:v>
      </x:c>
      <x:c t="n" s="0">
        <x:v>25.09376</x:v>
      </x:c>
      <x:c t="n" s="0">
        <x:v>29.28644</x:v>
      </x:c>
      <x:c t="n" s="0">
        <x:v>28.77288</x:v>
      </x:c>
      <x:c t="n" s="0">
        <x:v>27.31398</x:v>
      </x:c>
      <x:c t="n" s="0">
        <x:v>21.27612</x:v>
      </x:c>
      <x:c t="n" s="0">
        <x:v>22.69891</x:v>
      </x:c>
      <x:c t="n" s="0">
        <x:v>18.81557</x:v>
      </x:c>
      <x:c t="n" s="0">
        <x:v>28.53972</x:v>
      </x:c>
      <x:c t="n" s="0">
        <x:v>29.37031</x:v>
      </x:c>
      <x:c t="n" s="0">
        <x:v>3.512509</x:v>
      </x:c>
      <x:c t="n" s="0">
        <x:v>3.894417</x:v>
      </x:c>
      <x:c t="n" s="0">
        <x:v>5.218147</x:v>
      </x:c>
      <x:c t="n" s="0">
        <x:v>1.57182</x:v>
      </x:c>
      <x:c t="n" s="0">
        <x:v>3.580135</x:v>
      </x:c>
      <x:c t="n" s="0">
        <x:v>1.890393</x:v>
      </x:c>
      <x:c t="str">
        <x:v>No</x:v>
      </x:c>
      <x:c t="str">
        <x:v>No</x:v>
      </x:c>
      <x:c t="str">
        <x:v/>
      </x:c>
    </x:row>
    <x:row r="321">
      <x:c t="n" s="11">
        <x:v>320</x:v>
      </x:c>
      <x:c t="str" s="11">
        <x:v/>
      </x:c>
      <x:c t="n" s="8">
        <x:v>43945.0068171296</x:v>
      </x:c>
      <x:c t="n" s="7">
        <x:v>43945.0068171296</x:v>
      </x:c>
      <x:c t="n" s="0">
        <x:v>39.84782</x:v>
      </x:c>
      <x:c t="n" s="0">
        <x:v>54.20069</x:v>
      </x:c>
      <x:c t="n" s="0">
        <x:v>52.54469</x:v>
      </x:c>
      <x:c t="n" s="0">
        <x:v>62.2068</x:v>
      </x:c>
      <x:c t="n" s="0">
        <x:v>-30.06697</x:v>
      </x:c>
      <x:c t="n" s="0">
        <x:v>-29.16826</x:v>
      </x:c>
      <x:c t="n" s="0">
        <x:v>-25.1929</x:v>
      </x:c>
      <x:c t="n" s="0">
        <x:v>-16.09939</x:v>
      </x:c>
      <x:c t="n" s="0">
        <x:v>-13.61874</x:v>
      </x:c>
      <x:c t="n" s="0">
        <x:v>-7.556993</x:v>
      </x:c>
      <x:c t="n" s="0">
        <x:v>-0.2323382</x:v>
      </x:c>
      <x:c t="n" s="0">
        <x:v>7.786077</x:v>
      </x:c>
      <x:c t="n" s="0">
        <x:v>6.519247</x:v>
      </x:c>
      <x:c t="n" s="0">
        <x:v>15.5907</x:v>
      </x:c>
      <x:c t="n" s="0">
        <x:v>18.62586</x:v>
      </x:c>
      <x:c t="n" s="0">
        <x:v>20.63136</x:v>
      </x:c>
      <x:c t="n" s="0">
        <x:v>22.57636</x:v>
      </x:c>
      <x:c t="n" s="0">
        <x:v>28.24993</x:v>
      </x:c>
      <x:c t="n" s="0">
        <x:v>26.15747</x:v>
      </x:c>
      <x:c t="n" s="0">
        <x:v>29.20778</x:v>
      </x:c>
      <x:c t="n" s="0">
        <x:v>26.67114</x:v>
      </x:c>
      <x:c t="n" s="0">
        <x:v>27.2151</x:v>
      </x:c>
      <x:c t="n" s="0">
        <x:v>25.63368</x:v>
      </x:c>
      <x:c t="n" s="0">
        <x:v>27.95423</x:v>
      </x:c>
      <x:c t="n" s="0">
        <x:v>27.60984</x:v>
      </x:c>
      <x:c t="n" s="0">
        <x:v>28.78325</x:v>
      </x:c>
      <x:c t="n" s="0">
        <x:v>29.01218</x:v>
      </x:c>
      <x:c t="n" s="0">
        <x:v>28.73935</x:v>
      </x:c>
      <x:c t="n" s="0">
        <x:v>26.87322</x:v>
      </x:c>
      <x:c t="n" s="0">
        <x:v>22.11189</x:v>
      </x:c>
      <x:c t="n" s="0">
        <x:v>21.65666</x:v>
      </x:c>
      <x:c t="n" s="0">
        <x:v>24.2563</x:v>
      </x:c>
      <x:c t="n" s="0">
        <x:v>24.79877</x:v>
      </x:c>
      <x:c t="n" s="0">
        <x:v>26.42252</x:v>
      </x:c>
      <x:c t="n" s="0">
        <x:v>4.40728</x:v>
      </x:c>
      <x:c t="n" s="0">
        <x:v>3.941175</x:v>
      </x:c>
      <x:c t="n" s="0">
        <x:v>5.739946</x:v>
      </x:c>
      <x:c t="n" s="0">
        <x:v>1.636833</x:v>
      </x:c>
      <x:c t="n" s="0">
        <x:v>4.115964</x:v>
      </x:c>
      <x:c t="n" s="0">
        <x:v>2.241368</x:v>
      </x:c>
      <x:c t="n" s="0">
        <x:v>-30.06697</x:v>
      </x:c>
      <x:c t="n" s="0">
        <x:v>-29.16826</x:v>
      </x:c>
      <x:c t="n" s="0">
        <x:v>-25.46481</x:v>
      </x:c>
      <x:c t="n" s="0">
        <x:v>-17.66402</x:v>
      </x:c>
      <x:c t="n" s="0">
        <x:v>-26.1948</x:v>
      </x:c>
      <x:c t="n" s="0">
        <x:v>-9.178618</x:v>
      </x:c>
      <x:c t="n" s="0">
        <x:v>3.360421</x:v>
      </x:c>
      <x:c t="n" s="0">
        <x:v>10.13937</x:v>
      </x:c>
      <x:c t="n" s="0">
        <x:v>8.544141</x:v>
      </x:c>
      <x:c t="n" s="0">
        <x:v>8.983112</x:v>
      </x:c>
      <x:c t="n" s="0">
        <x:v>19.94585</x:v>
      </x:c>
      <x:c t="n" s="0">
        <x:v>24.73261</x:v>
      </x:c>
      <x:c t="n" s="0">
        <x:v>3.867577</x:v>
      </x:c>
      <x:c t="n" s="0">
        <x:v>26.11468</x:v>
      </x:c>
      <x:c t="n" s="0">
        <x:v>24.59167</x:v>
      </x:c>
      <x:c t="n" s="0">
        <x:v>26.57566</x:v>
      </x:c>
      <x:c t="n" s="0">
        <x:v>28.84779</x:v>
      </x:c>
      <x:c t="n" s="0">
        <x:v>21.94568</x:v>
      </x:c>
      <x:c t="n" s="0">
        <x:v>25.81486</x:v>
      </x:c>
      <x:c t="n" s="0">
        <x:v>29.7484</x:v>
      </x:c>
      <x:c t="n" s="0">
        <x:v>31.54843</x:v>
      </x:c>
      <x:c t="n" s="0">
        <x:v>30.52632</x:v>
      </x:c>
      <x:c t="n" s="0">
        <x:v>27.96074</x:v>
      </x:c>
      <x:c t="n" s="0">
        <x:v>23.95265</x:v>
      </x:c>
      <x:c t="n" s="0">
        <x:v>23.72825</x:v>
      </x:c>
      <x:c t="n" s="0">
        <x:v>20.96764</x:v>
      </x:c>
      <x:c t="n" s="0">
        <x:v>20.62086</x:v>
      </x:c>
      <x:c t="n" s="0">
        <x:v>17.374</x:v>
      </x:c>
      <x:c t="n" s="0">
        <x:v>32.32894</x:v>
      </x:c>
      <x:c t="n" s="0">
        <x:v>25.4087</x:v>
      </x:c>
      <x:c t="n" s="0">
        <x:v>4.795228</x:v>
      </x:c>
      <x:c t="n" s="0">
        <x:v>4.72078</x:v>
      </x:c>
      <x:c t="n" s="0">
        <x:v>7.356909</x:v>
      </x:c>
      <x:c t="n" s="0">
        <x:v>1.636377</x:v>
      </x:c>
      <x:c t="n" s="0">
        <x:v>4.807691</x:v>
      </x:c>
      <x:c t="n" s="0">
        <x:v>2.182101</x:v>
      </x:c>
      <x:c t="str">
        <x:v>No</x:v>
      </x:c>
      <x:c t="str">
        <x:v>No</x:v>
      </x:c>
      <x:c t="str">
        <x:v/>
      </x:c>
    </x:row>
    <x:row r="322">
      <x:c t="n" s="11">
        <x:v>321</x:v>
      </x:c>
      <x:c t="str" s="11">
        <x:v/>
      </x:c>
      <x:c t="n" s="8">
        <x:v>43945.0068171296</x:v>
      </x:c>
      <x:c t="n" s="7">
        <x:v>43945.0068171296</x:v>
      </x:c>
      <x:c t="n" s="0">
        <x:v>39.67695</x:v>
      </x:c>
      <x:c t="n" s="0">
        <x:v>54.20069</x:v>
      </x:c>
      <x:c t="n" s="0">
        <x:v>50.53792</x:v>
      </x:c>
      <x:c t="n" s="0">
        <x:v>59.65408</x:v>
      </x:c>
      <x:c t="n" s="0">
        <x:v>-30.06697</x:v>
      </x:c>
      <x:c t="n" s="0">
        <x:v>-29.16826</x:v>
      </x:c>
      <x:c t="n" s="0">
        <x:v>-25.23215</x:v>
      </x:c>
      <x:c t="n" s="0">
        <x:v>-16.29562</x:v>
      </x:c>
      <x:c t="n" s="0">
        <x:v>-14.27526</x:v>
      </x:c>
      <x:c t="n" s="0">
        <x:v>-7.759182</x:v>
      </x:c>
      <x:c t="n" s="0">
        <x:v>0.5153809</x:v>
      </x:c>
      <x:c t="n" s="0">
        <x:v>7.965884</x:v>
      </x:c>
      <x:c t="n" s="0">
        <x:v>6.880384</x:v>
      </x:c>
      <x:c t="n" s="0">
        <x:v>15.09482</x:v>
      </x:c>
      <x:c t="n" s="0">
        <x:v>18.89113</x:v>
      </x:c>
      <x:c t="n" s="0">
        <x:v>20.82068</x:v>
      </x:c>
      <x:c t="n" s="0">
        <x:v>21.90104</x:v>
      </x:c>
      <x:c t="n" s="0">
        <x:v>27.99645</x:v>
      </x:c>
      <x:c t="n" s="0">
        <x:v>25.99176</x:v>
      </x:c>
      <x:c t="n" s="0">
        <x:v>28.71168</x:v>
      </x:c>
      <x:c t="n" s="0">
        <x:v>27.21303</x:v>
      </x:c>
      <x:c t="n" s="0">
        <x:v>26.96902</x:v>
      </x:c>
      <x:c t="n" s="0">
        <x:v>25.99403</x:v>
      </x:c>
      <x:c t="n" s="0">
        <x:v>27.81754</x:v>
      </x:c>
      <x:c t="n" s="0">
        <x:v>27.75445</x:v>
      </x:c>
      <x:c t="n" s="0">
        <x:v>28.84126</x:v>
      </x:c>
      <x:c t="n" s="0">
        <x:v>28.77403</x:v>
      </x:c>
      <x:c t="n" s="0">
        <x:v>29.21484</x:v>
      </x:c>
      <x:c t="n" s="0">
        <x:v>26.45176</x:v>
      </x:c>
      <x:c t="n" s="0">
        <x:v>21.92307</x:v>
      </x:c>
      <x:c t="n" s="0">
        <x:v>21.3443</x:v>
      </x:c>
      <x:c t="n" s="0">
        <x:v>23.62967</x:v>
      </x:c>
      <x:c t="n" s="0">
        <x:v>26.55708</x:v>
      </x:c>
      <x:c t="n" s="0">
        <x:v>25.99736</x:v>
      </x:c>
      <x:c t="n" s="0">
        <x:v>4.389413</x:v>
      </x:c>
      <x:c t="n" s="0">
        <x:v>4.131342</x:v>
      </x:c>
      <x:c t="n" s="0">
        <x:v>5.977796</x:v>
      </x:c>
      <x:c t="n" s="0">
        <x:v>1.570553</x:v>
      </x:c>
      <x:c t="n" s="0">
        <x:v>4.267773</x:v>
      </x:c>
      <x:c t="n" s="0">
        <x:v>2.184109</x:v>
      </x:c>
      <x:c t="n" s="0">
        <x:v>-30.06697</x:v>
      </x:c>
      <x:c t="n" s="0">
        <x:v>-29.16826</x:v>
      </x:c>
      <x:c t="n" s="0">
        <x:v>-25.46481</x:v>
      </x:c>
      <x:c t="n" s="0">
        <x:v>-17.66402</x:v>
      </x:c>
      <x:c t="n" s="0">
        <x:v>-26.1948</x:v>
      </x:c>
      <x:c t="n" s="0">
        <x:v>-9.178618</x:v>
      </x:c>
      <x:c t="n" s="0">
        <x:v>3.360421</x:v>
      </x:c>
      <x:c t="n" s="0">
        <x:v>8.545561</x:v>
      </x:c>
      <x:c t="n" s="0">
        <x:v>8.544141</x:v>
      </x:c>
      <x:c t="n" s="0">
        <x:v>11.7876</x:v>
      </x:c>
      <x:c t="n" s="0">
        <x:v>20.95971</x:v>
      </x:c>
      <x:c t="n" s="0">
        <x:v>11.94602</x:v>
      </x:c>
      <x:c t="n" s="0">
        <x:v>3.867577</x:v>
      </x:c>
      <x:c t="n" s="0">
        <x:v>26.30277</x:v>
      </x:c>
      <x:c t="n" s="0">
        <x:v>25.31102</x:v>
      </x:c>
      <x:c t="n" s="0">
        <x:v>22.7535</x:v>
      </x:c>
      <x:c t="n" s="0">
        <x:v>29.90174</x:v>
      </x:c>
      <x:c t="n" s="0">
        <x:v>27.34841</x:v>
      </x:c>
      <x:c t="n" s="0">
        <x:v>26.4609</x:v>
      </x:c>
      <x:c t="n" s="0">
        <x:v>22.71719</x:v>
      </x:c>
      <x:c t="n" s="0">
        <x:v>25.26237</x:v>
      </x:c>
      <x:c t="n" s="0">
        <x:v>26.47945</x:v>
      </x:c>
      <x:c t="n" s="0">
        <x:v>30.2844</x:v>
      </x:c>
      <x:c t="n" s="0">
        <x:v>31.31646</x:v>
      </x:c>
      <x:c t="n" s="0">
        <x:v>23.35458</x:v>
      </x:c>
      <x:c t="n" s="0">
        <x:v>21.11207</x:v>
      </x:c>
      <x:c t="n" s="0">
        <x:v>16.04445</x:v>
      </x:c>
      <x:c t="n" s="0">
        <x:v>13.77133</x:v>
      </x:c>
      <x:c t="n" s="0">
        <x:v>26.43345</x:v>
      </x:c>
      <x:c t="n" s="0">
        <x:v>19.09649</x:v>
      </x:c>
      <x:c t="n" s="0">
        <x:v>3.394764</x:v>
      </x:c>
      <x:c t="n" s="0">
        <x:v>5.248032</x:v>
      </x:c>
      <x:c t="n" s="0">
        <x:v>6.671765</x:v>
      </x:c>
      <x:c t="n" s="0">
        <x:v>1.463788</x:v>
      </x:c>
      <x:c t="n" s="0">
        <x:v>4.04016</x:v>
      </x:c>
      <x:c t="n" s="0">
        <x:v>2.104161</x:v>
      </x:c>
      <x:c t="str">
        <x:v>No</x:v>
      </x:c>
      <x:c t="str">
        <x:v>No</x:v>
      </x:c>
      <x:c t="str">
        <x:v/>
      </x:c>
    </x:row>
    <x:row r="323">
      <x:c t="n" s="11">
        <x:v>322</x:v>
      </x:c>
      <x:c t="str" s="11">
        <x:v/>
      </x:c>
      <x:c t="n" s="8">
        <x:v>43945.0068171296</x:v>
      </x:c>
      <x:c t="n" s="7">
        <x:v>43945.0068171296</x:v>
      </x:c>
      <x:c t="n" s="0">
        <x:v>41.22621</x:v>
      </x:c>
      <x:c t="n" s="0">
        <x:v>54.20069</x:v>
      </x:c>
      <x:c t="n" s="0">
        <x:v>55.35714</x:v>
      </x:c>
      <x:c t="n" s="0">
        <x:v>63.0783</x:v>
      </x:c>
      <x:c t="n" s="0">
        <x:v>-30.06697</x:v>
      </x:c>
      <x:c t="n" s="0">
        <x:v>-29.16826</x:v>
      </x:c>
      <x:c t="n" s="0">
        <x:v>-25.24712</x:v>
      </x:c>
      <x:c t="n" s="0">
        <x:v>-16.39814</x:v>
      </x:c>
      <x:c t="n" s="0">
        <x:v>-14.92711</x:v>
      </x:c>
      <x:c t="n" s="0">
        <x:v>-7.939638</x:v>
      </x:c>
      <x:c t="n" s="0">
        <x:v>1.065626</x:v>
      </x:c>
      <x:c t="n" s="0">
        <x:v>8.055479</x:v>
      </x:c>
      <x:c t="n" s="0">
        <x:v>7.162146</x:v>
      </x:c>
      <x:c t="n" s="0">
        <x:v>14.83369</x:v>
      </x:c>
      <x:c t="n" s="0">
        <x:v>19.37719</x:v>
      </x:c>
      <x:c t="n" s="0">
        <x:v>20.23052</x:v>
      </x:c>
      <x:c t="n" s="0">
        <x:v>21.76511</x:v>
      </x:c>
      <x:c t="n" s="0">
        <x:v>27.80579</x:v>
      </x:c>
      <x:c t="n" s="0">
        <x:v>26.00737</x:v>
      </x:c>
      <x:c t="n" s="0">
        <x:v>28.26137</x:v>
      </x:c>
      <x:c t="n" s="0">
        <x:v>27.27598</x:v>
      </x:c>
      <x:c t="n" s="0">
        <x:v>26.77302</x:v>
      </x:c>
      <x:c t="n" s="0">
        <x:v>25.51556</x:v>
      </x:c>
      <x:c t="n" s="0">
        <x:v>27.40628</x:v>
      </x:c>
      <x:c t="n" s="0">
        <x:v>27.62649</x:v>
      </x:c>
      <x:c t="n" s="0">
        <x:v>28.51498</x:v>
      </x:c>
      <x:c t="n" s="0">
        <x:v>29.1102</x:v>
      </x:c>
      <x:c t="n" s="0">
        <x:v>28.88118</x:v>
      </x:c>
      <x:c t="n" s="0">
        <x:v>26.30939</x:v>
      </x:c>
      <x:c t="n" s="0">
        <x:v>21.89569</x:v>
      </x:c>
      <x:c t="n" s="0">
        <x:v>20.84859</x:v>
      </x:c>
      <x:c t="n" s="0">
        <x:v>23.0458</x:v>
      </x:c>
      <x:c t="n" s="0">
        <x:v>26.71278</x:v>
      </x:c>
      <x:c t="n" s="0">
        <x:v>25.41935</x:v>
      </x:c>
      <x:c t="n" s="0">
        <x:v>4.325536</x:v>
      </x:c>
      <x:c t="n" s="0">
        <x:v>4.152859</x:v>
      </x:c>
      <x:c t="n" s="0">
        <x:v>5.831141</x:v>
      </x:c>
      <x:c t="n" s="0">
        <x:v>1.438193</x:v>
      </x:c>
      <x:c t="n" s="0">
        <x:v>4.247642</x:v>
      </x:c>
      <x:c t="n" s="0">
        <x:v>2.080852</x:v>
      </x:c>
      <x:c t="n" s="0">
        <x:v>-30.06697</x:v>
      </x:c>
      <x:c t="n" s="0">
        <x:v>-29.16826</x:v>
      </x:c>
      <x:c t="n" s="0">
        <x:v>-25.17238</x:v>
      </x:c>
      <x:c t="n" s="0">
        <x:v>-16.40297</x:v>
      </x:c>
      <x:c t="n" s="0">
        <x:v>-26.1948</x:v>
      </x:c>
      <x:c t="n" s="0">
        <x:v>-9.178618</x:v>
      </x:c>
      <x:c t="n" s="0">
        <x:v>3.189476</x:v>
      </x:c>
      <x:c t="n" s="0">
        <x:v>8.545561</x:v>
      </x:c>
      <x:c t="n" s="0">
        <x:v>8.493574</x:v>
      </x:c>
      <x:c t="n" s="0">
        <x:v>12.87812</x:v>
      </x:c>
      <x:c t="n" s="0">
        <x:v>21.47093</x:v>
      </x:c>
      <x:c t="n" s="0">
        <x:v>11.94602</x:v>
      </x:c>
      <x:c t="n" s="0">
        <x:v>24.29284</x:v>
      </x:c>
      <x:c t="n" s="0">
        <x:v>26.48306</x:v>
      </x:c>
      <x:c t="n" s="0">
        <x:v>26.41478</x:v>
      </x:c>
      <x:c t="n" s="0">
        <x:v>26.67316</x:v>
      </x:c>
      <x:c t="n" s="0">
        <x:v>22.84259</x:v>
      </x:c>
      <x:c t="n" s="0">
        <x:v>18.89295</x:v>
      </x:c>
      <x:c t="n" s="0">
        <x:v>20.84695</x:v>
      </x:c>
      <x:c t="n" s="0">
        <x:v>23.89227</x:v>
      </x:c>
      <x:c t="n" s="0">
        <x:v>26.66521</x:v>
      </x:c>
      <x:c t="n" s="0">
        <x:v>26.87598</x:v>
      </x:c>
      <x:c t="n" s="0">
        <x:v>30.11288</x:v>
      </x:c>
      <x:c t="n" s="0">
        <x:v>29.04006</x:v>
      </x:c>
      <x:c t="n" s="0">
        <x:v>26.34292</x:v>
      </x:c>
      <x:c t="n" s="0">
        <x:v>20.30777</x:v>
      </x:c>
      <x:c t="n" s="0">
        <x:v>17.88031</x:v>
      </x:c>
      <x:c t="n" s="0">
        <x:v>14.27743</x:v>
      </x:c>
      <x:c t="n" s="0">
        <x:v>27.64063</x:v>
      </x:c>
      <x:c t="n" s="0">
        <x:v>16.59594</x:v>
      </x:c>
      <x:c t="n" s="0">
        <x:v>4.526905</x:v>
      </x:c>
      <x:c t="n" s="0">
        <x:v>3.358288</x:v>
      </x:c>
      <x:c t="n" s="0">
        <x:v>4.728149</x:v>
      </x:c>
      <x:c t="n" s="0">
        <x:v>0.06325643</x:v>
      </x:c>
      <x:c t="n" s="0">
        <x:v>3.988699</x:v>
      </x:c>
      <x:c t="n" s="0">
        <x:v>1.49459</x:v>
      </x:c>
      <x:c t="str">
        <x:v>No</x:v>
      </x:c>
      <x:c t="str">
        <x:v>No</x:v>
      </x:c>
      <x:c t="str">
        <x:v/>
      </x:c>
    </x:row>
    <x:row r="324">
      <x:c t="n" s="11">
        <x:v>323</x:v>
      </x:c>
      <x:c t="str" s="11">
        <x:v/>
      </x:c>
      <x:c t="n" s="8">
        <x:v>43945.0068171296</x:v>
      </x:c>
      <x:c t="n" s="7">
        <x:v>43945.0068171296</x:v>
      </x:c>
      <x:c t="n" s="0">
        <x:v>39.4197</x:v>
      </x:c>
      <x:c t="n" s="0">
        <x:v>54.20069</x:v>
      </x:c>
      <x:c t="n" s="0">
        <x:v>51.48782</x:v>
      </x:c>
      <x:c t="n" s="0">
        <x:v>61.11536</x:v>
      </x:c>
      <x:c t="n" s="0">
        <x:v>-30.06697</x:v>
      </x:c>
      <x:c t="n" s="0">
        <x:v>-29.16826</x:v>
      </x:c>
      <x:c t="n" s="0">
        <x:v>-25.23062</x:v>
      </x:c>
      <x:c t="n" s="0">
        <x:v>-16.37616</x:v>
      </x:c>
      <x:c t="n" s="0">
        <x:v>-15.57358</x:v>
      </x:c>
      <x:c t="n" s="0">
        <x:v>-8.099919</x:v>
      </x:c>
      <x:c t="n" s="0">
        <x:v>1.287606</x:v>
      </x:c>
      <x:c t="n" s="0">
        <x:v>8.130559</x:v>
      </x:c>
      <x:c t="n" s="0">
        <x:v>7.382462</x:v>
      </x:c>
      <x:c t="n" s="0">
        <x:v>14.59754</x:v>
      </x:c>
      <x:c t="n" s="0">
        <x:v>19.75316</x:v>
      </x:c>
      <x:c t="n" s="0">
        <x:v>19.65403</x:v>
      </x:c>
      <x:c t="n" s="0">
        <x:v>22.3806</x:v>
      </x:c>
      <x:c t="n" s="0">
        <x:v>27.63253</x:v>
      </x:c>
      <x:c t="n" s="0">
        <x:v>26.88116</x:v>
      </x:c>
      <x:c t="n" s="0">
        <x:v>28.81056</x:v>
      </x:c>
      <x:c t="n" s="0">
        <x:v>26.75</x:v>
      </x:c>
      <x:c t="n" s="0">
        <x:v>26.3413</x:v>
      </x:c>
      <x:c t="n" s="0">
        <x:v>25.28534</x:v>
      </x:c>
      <x:c t="n" s="0">
        <x:v>27.09982</x:v>
      </x:c>
      <x:c t="n" s="0">
        <x:v>27.22444</x:v>
      </x:c>
      <x:c t="n" s="0">
        <x:v>28.37223</x:v>
      </x:c>
      <x:c t="n" s="0">
        <x:v>29.27752</x:v>
      </x:c>
      <x:c t="n" s="0">
        <x:v>29.06869</x:v>
      </x:c>
      <x:c t="n" s="0">
        <x:v>26.49021</x:v>
      </x:c>
      <x:c t="n" s="0">
        <x:v>21.83172</x:v>
      </x:c>
      <x:c t="n" s="0">
        <x:v>20.70267</x:v>
      </x:c>
      <x:c t="n" s="0">
        <x:v>22.51217</x:v>
      </x:c>
      <x:c t="n" s="0">
        <x:v>26.75847</x:v>
      </x:c>
      <x:c t="n" s="0">
        <x:v>24.80156</x:v>
      </x:c>
      <x:c t="n" s="0">
        <x:v>4.270123</x:v>
      </x:c>
      <x:c t="n" s="0">
        <x:v>4.006641</x:v>
      </x:c>
      <x:c t="n" s="0">
        <x:v>5.754391</x:v>
      </x:c>
      <x:c t="n" s="0">
        <x:v>1.39769</x:v>
      </x:c>
      <x:c t="n" s="0">
        <x:v>4.175242</x:v>
      </x:c>
      <x:c t="n" s="0">
        <x:v>2.147516</x:v>
      </x:c>
      <x:c t="n" s="0">
        <x:v>-30.06697</x:v>
      </x:c>
      <x:c t="n" s="0">
        <x:v>-29.16826</x:v>
      </x:c>
      <x:c t="n" s="0">
        <x:v>-25.13216</x:v>
      </x:c>
      <x:c t="n" s="0">
        <x:v>-16.24937</x:v>
      </x:c>
      <x:c t="n" s="0">
        <x:v>-20.27279</x:v>
      </x:c>
      <x:c t="n" s="0">
        <x:v>-9.178618</x:v>
      </x:c>
      <x:c t="n" s="0">
        <x:v>1.756604</x:v>
      </x:c>
      <x:c t="n" s="0">
        <x:v>8.023654</x:v>
      </x:c>
      <x:c t="n" s="0">
        <x:v>8.486301</x:v>
      </x:c>
      <x:c t="n" s="0">
        <x:v>12.87812</x:v>
      </x:c>
      <x:c t="n" s="0">
        <x:v>21.47093</x:v>
      </x:c>
      <x:c t="n" s="0">
        <x:v>11.94602</x:v>
      </x:c>
      <x:c t="n" s="0">
        <x:v>24.86783</x:v>
      </x:c>
      <x:c t="n" s="0">
        <x:v>26.39296</x:v>
      </x:c>
      <x:c t="n" s="0">
        <x:v>32.31541</x:v>
      </x:c>
      <x:c t="n" s="0">
        <x:v>32.68538</x:v>
      </x:c>
      <x:c t="n" s="0">
        <x:v>27.18877</x:v>
      </x:c>
      <x:c t="n" s="0">
        <x:v>26.72248</x:v>
      </x:c>
      <x:c t="n" s="0">
        <x:v>22.17603</x:v>
      </x:c>
      <x:c t="n" s="0">
        <x:v>25.43722</x:v>
      </x:c>
      <x:c t="n" s="0">
        <x:v>24.96868</x:v>
      </x:c>
      <x:c t="n" s="0">
        <x:v>28.9538</x:v>
      </x:c>
      <x:c t="n" s="0">
        <x:v>32.9025</x:v>
      </x:c>
      <x:c t="n" s="0">
        <x:v>30.44914</x:v>
      </x:c>
      <x:c t="n" s="0">
        <x:v>27.01665</x:v>
      </x:c>
      <x:c t="n" s="0">
        <x:v>21.40683</x:v>
      </x:c>
      <x:c t="n" s="0">
        <x:v>18.68462</x:v>
      </x:c>
      <x:c t="n" s="0">
        <x:v>19.45048</x:v>
      </x:c>
      <x:c t="n" s="0">
        <x:v>25.75903</x:v>
      </x:c>
      <x:c t="n" s="0">
        <x:v>12.86936</x:v>
      </x:c>
      <x:c t="n" s="0">
        <x:v>4.474061</x:v>
      </x:c>
      <x:c t="n" s="0">
        <x:v>3.646848</x:v>
      </x:c>
      <x:c t="n" s="0">
        <x:v>4.880974</x:v>
      </x:c>
      <x:c t="n" s="0">
        <x:v>2.029666</x:v>
      </x:c>
      <x:c t="n" s="0">
        <x:v>4.202602</x:v>
      </x:c>
      <x:c t="n" s="0">
        <x:v>2.730438</x:v>
      </x:c>
      <x:c t="str">
        <x:v>No</x:v>
      </x:c>
      <x:c t="str">
        <x:v>No</x:v>
      </x:c>
      <x:c t="str">
        <x:v/>
      </x:c>
    </x:row>
    <x:row r="325">
      <x:c t="n" s="11">
        <x:v>324</x:v>
      </x:c>
      <x:c t="str" s="11">
        <x:v/>
      </x:c>
      <x:c t="n" s="8">
        <x:v>43945.0068171296</x:v>
      </x:c>
      <x:c t="n" s="7">
        <x:v>43945.0068171296</x:v>
      </x:c>
      <x:c t="n" s="0">
        <x:v>40.85308</x:v>
      </x:c>
      <x:c t="n" s="0">
        <x:v>54.20069</x:v>
      </x:c>
      <x:c t="n" s="0">
        <x:v>60.05035</x:v>
      </x:c>
      <x:c t="n" s="0">
        <x:v>65.88657</x:v>
      </x:c>
      <x:c t="n" s="0">
        <x:v>-30.06697</x:v>
      </x:c>
      <x:c t="n" s="0">
        <x:v>-29.16826</x:v>
      </x:c>
      <x:c t="n" s="0">
        <x:v>-25.21675</x:v>
      </x:c>
      <x:c t="n" s="0">
        <x:v>-16.35751</x:v>
      </x:c>
      <x:c t="n" s="0">
        <x:v>-15.65578</x:v>
      </x:c>
      <x:c t="n" s="0">
        <x:v>-8.241648</x:v>
      </x:c>
      <x:c t="n" s="0">
        <x:v>1.359305</x:v>
      </x:c>
      <x:c t="n" s="0">
        <x:v>7.948814</x:v>
      </x:c>
      <x:c t="n" s="0">
        <x:v>7.562155</x:v>
      </x:c>
      <x:c t="n" s="0">
        <x:v>14.43349</x:v>
      </x:c>
      <x:c t="n" s="0">
        <x:v>20.05034</x:v>
      </x:c>
      <x:c t="n" s="0">
        <x:v>19.08572</x:v>
      </x:c>
      <x:c t="n" s="0">
        <x:v>22.92029</x:v>
      </x:c>
      <x:c t="n" s="0">
        <x:v>27.46874</x:v>
      </x:c>
      <x:c t="n" s="0">
        <x:v>28.39894</x:v>
      </x:c>
      <x:c t="n" s="0">
        <x:v>29.07598</x:v>
      </x:c>
      <x:c t="n" s="0">
        <x:v>27.91228</x:v>
      </x:c>
      <x:c t="n" s="0">
        <x:v>27.49792</x:v>
      </x:c>
      <x:c t="n" s="0">
        <x:v>25.57761</x:v>
      </x:c>
      <x:c t="n" s="0">
        <x:v>26.74008</x:v>
      </x:c>
      <x:c t="n" s="0">
        <x:v>26.90355</x:v>
      </x:c>
      <x:c t="n" s="0">
        <x:v>28.27797</x:v>
      </x:c>
      <x:c t="n" s="0">
        <x:v>30.24395</x:v>
      </x:c>
      <x:c t="n" s="0">
        <x:v>29.05995</x:v>
      </x:c>
      <x:c t="n" s="0">
        <x:v>26.20574</x:v>
      </x:c>
      <x:c t="n" s="0">
        <x:v>21.48193</x:v>
      </x:c>
      <x:c t="n" s="0">
        <x:v>20.35924</x:v>
      </x:c>
      <x:c t="n" s="0">
        <x:v>22.25172</x:v>
      </x:c>
      <x:c t="n" s="0">
        <x:v>26.32884</x:v>
      </x:c>
      <x:c t="n" s="0">
        <x:v>24.19531</x:v>
      </x:c>
      <x:c t="n" s="0">
        <x:v>4.336045</x:v>
      </x:c>
      <x:c t="n" s="0">
        <x:v>3.953998</x:v>
      </x:c>
      <x:c t="n" s="0">
        <x:v>5.707002</x:v>
      </x:c>
      <x:c t="n" s="0">
        <x:v>1.547788</x:v>
      </x:c>
      <x:c t="n" s="0">
        <x:v>4.065188</x:v>
      </x:c>
      <x:c t="n" s="0">
        <x:v>2.155745</x:v>
      </x:c>
      <x:c t="n" s="0">
        <x:v>-30.06697</x:v>
      </x:c>
      <x:c t="n" s="0">
        <x:v>-29.16826</x:v>
      </x:c>
      <x:c t="n" s="0">
        <x:v>-25.13216</x:v>
      </x:c>
      <x:c t="n" s="0">
        <x:v>-16.24937</x:v>
      </x:c>
      <x:c t="n" s="0">
        <x:v>-15.07681</x:v>
      </x:c>
      <x:c t="n" s="0">
        <x:v>-9.178618</x:v>
      </x:c>
      <x:c t="n" s="0">
        <x:v>1.756604</x:v>
      </x:c>
      <x:c t="n" s="0">
        <x:v>5.925961</x:v>
      </x:c>
      <x:c t="n" s="0">
        <x:v>12.0573</x:v>
      </x:c>
      <x:c t="n" s="0">
        <x:v>13.81612</x:v>
      </x:c>
      <x:c t="n" s="0">
        <x:v>22.32138</x:v>
      </x:c>
      <x:c t="n" s="0">
        <x:v>11.35012</x:v>
      </x:c>
      <x:c t="n" s="0">
        <x:v>25.70621</x:v>
      </x:c>
      <x:c t="n" s="0">
        <x:v>26.3625</x:v>
      </x:c>
      <x:c t="n" s="0">
        <x:v>30.97472</x:v>
      </x:c>
      <x:c t="n" s="0">
        <x:v>25.79569</x:v>
      </x:c>
      <x:c t="n" s="0">
        <x:v>32.78929</x:v>
      </x:c>
      <x:c t="n" s="0">
        <x:v>32.60119</x:v>
      </x:c>
      <x:c t="n" s="0">
        <x:v>29.41576</x:v>
      </x:c>
      <x:c t="n" s="0">
        <x:v>20.96248</x:v>
      </x:c>
      <x:c t="n" s="0">
        <x:v>24.35656</x:v>
      </x:c>
      <x:c t="n" s="0">
        <x:v>22.99538</x:v>
      </x:c>
      <x:c t="n" s="0">
        <x:v>31.25122</x:v>
      </x:c>
      <x:c t="n" s="0">
        <x:v>23.75509</x:v>
      </x:c>
      <x:c t="n" s="0">
        <x:v>24.73366</x:v>
      </x:c>
      <x:c t="n" s="0">
        <x:v>20.77637</x:v>
      </x:c>
      <x:c t="n" s="0">
        <x:v>18.87332</x:v>
      </x:c>
      <x:c t="n" s="0">
        <x:v>18.69962</x:v>
      </x:c>
      <x:c t="n" s="0">
        <x:v>21.62804</x:v>
      </x:c>
      <x:c t="n" s="0">
        <x:v>16.67019</x:v>
      </x:c>
      <x:c t="n" s="0">
        <x:v>3.600449</x:v>
      </x:c>
      <x:c t="n" s="0">
        <x:v>2.822585</x:v>
      </x:c>
      <x:c t="n" s="0">
        <x:v>6.004591</x:v>
      </x:c>
      <x:c t="n" s="0">
        <x:v>1.589245</x:v>
      </x:c>
      <x:c t="n" s="0">
        <x:v>3.994226</x:v>
      </x:c>
      <x:c t="n" s="0">
        <x:v>1.912597</x:v>
      </x:c>
      <x:c t="str">
        <x:v>No</x:v>
      </x:c>
      <x:c t="str">
        <x:v>No</x:v>
      </x:c>
      <x:c t="str">
        <x:v/>
      </x:c>
    </x:row>
    <x:row r="326">
      <x:c t="n" s="11">
        <x:v>325</x:v>
      </x:c>
      <x:c t="str" s="11">
        <x:v/>
      </x:c>
      <x:c t="n" s="8">
        <x:v>43945.0068171296</x:v>
      </x:c>
      <x:c t="n" s="7">
        <x:v>43945.0068171296</x:v>
      </x:c>
      <x:c t="n" s="0">
        <x:v>40.25323</x:v>
      </x:c>
      <x:c t="n" s="0">
        <x:v>54.20069</x:v>
      </x:c>
      <x:c t="n" s="0">
        <x:v>55.1893</x:v>
      </x:c>
      <x:c t="n" s="0">
        <x:v>63.80381</x:v>
      </x:c>
      <x:c t="n" s="0">
        <x:v>-30.06697</x:v>
      </x:c>
      <x:c t="n" s="0">
        <x:v>-29.16826</x:v>
      </x:c>
      <x:c t="n" s="0">
        <x:v>-25.20501</x:v>
      </x:c>
      <x:c t="n" s="0">
        <x:v>-16.34165</x:v>
      </x:c>
      <x:c t="n" s="0">
        <x:v>-15.56635</x:v>
      </x:c>
      <x:c t="n" s="0">
        <x:v>-8.366461</x:v>
      </x:c>
      <x:c t="n" s="0">
        <x:v>1.419615</x:v>
      </x:c>
      <x:c t="n" s="0">
        <x:v>7.706097</x:v>
      </x:c>
      <x:c t="n" s="0">
        <x:v>9.309574</x:v>
      </x:c>
      <x:c t="n" s="0">
        <x:v>14.36419</x:v>
      </x:c>
      <x:c t="n" s="0">
        <x:v>21.12886</x:v>
      </x:c>
      <x:c t="n" s="0">
        <x:v>18.52114</x:v>
      </x:c>
      <x:c t="n" s="0">
        <x:v>23.51782</x:v>
      </x:c>
      <x:c t="n" s="0">
        <x:v>27.30895</x:v>
      </x:c>
      <x:c t="n" s="0">
        <x:v>28.11578</x:v>
      </x:c>
      <x:c t="n" s="0">
        <x:v>28.6406</x:v>
      </x:c>
      <x:c t="n" s="0">
        <x:v>29.06199</x:v>
      </x:c>
      <x:c t="n" s="0">
        <x:v>27.96715</x:v>
      </x:c>
      <x:c t="n" s="0">
        <x:v>26.68173</x:v>
      </x:c>
      <x:c t="n" s="0">
        <x:v>26.77621</x:v>
      </x:c>
      <x:c t="n" s="0">
        <x:v>26.56781</x:v>
      </x:c>
      <x:c t="n" s="0">
        <x:v>28.02998</x:v>
      </x:c>
      <x:c t="n" s="0">
        <x:v>29.93262</x:v>
      </x:c>
      <x:c t="n" s="0">
        <x:v>29.138</x:v>
      </x:c>
      <x:c t="n" s="0">
        <x:v>26.3689</x:v>
      </x:c>
      <x:c t="n" s="0">
        <x:v>21.33405</x:v>
      </x:c>
      <x:c t="n" s="0">
        <x:v>20.0052</x:v>
      </x:c>
      <x:c t="n" s="0">
        <x:v>22.04789</x:v>
      </x:c>
      <x:c t="n" s="0">
        <x:v>25.83598</x:v>
      </x:c>
      <x:c t="n" s="0">
        <x:v>23.67854</x:v>
      </x:c>
      <x:c t="n" s="0">
        <x:v>4.100866</x:v>
      </x:c>
      <x:c t="n" s="0">
        <x:v>3.986961</x:v>
      </x:c>
      <x:c t="n" s="0">
        <x:v>5.871973</x:v>
      </x:c>
      <x:c t="n" s="0">
        <x:v>1.696209</x:v>
      </x:c>
      <x:c t="n" s="0">
        <x:v>4.110141</x:v>
      </x:c>
      <x:c t="n" s="0">
        <x:v>2.029108</x:v>
      </x:c>
      <x:c t="n" s="0">
        <x:v>-30.06697</x:v>
      </x:c>
      <x:c t="n" s="0">
        <x:v>-29.16826</x:v>
      </x:c>
      <x:c t="n" s="0">
        <x:v>-25.13216</x:v>
      </x:c>
      <x:c t="n" s="0">
        <x:v>-16.24937</x:v>
      </x:c>
      <x:c t="n" s="0">
        <x:v>-15.07681</x:v>
      </x:c>
      <x:c t="n" s="0">
        <x:v>-9.178618</x:v>
      </x:c>
      <x:c t="n" s="0">
        <x:v>1.756604</x:v>
      </x:c>
      <x:c t="n" s="0">
        <x:v>5.925961</x:v>
      </x:c>
      <x:c t="n" s="0">
        <x:v>13.9901</x:v>
      </x:c>
      <x:c t="n" s="0">
        <x:v>13.93499</x:v>
      </x:c>
      <x:c t="n" s="0">
        <x:v>25.83336</x:v>
      </x:c>
      <x:c t="n" s="0">
        <x:v>11.25791</x:v>
      </x:c>
      <x:c t="n" s="0">
        <x:v>25.9532</x:v>
      </x:c>
      <x:c t="n" s="0">
        <x:v>26.07152</x:v>
      </x:c>
      <x:c t="n" s="0">
        <x:v>22.91561</x:v>
      </x:c>
      <x:c t="n" s="0">
        <x:v>21.99206</x:v>
      </x:c>
      <x:c t="n" s="0">
        <x:v>32.66153</x:v>
      </x:c>
      <x:c t="n" s="0">
        <x:v>27.41994</x:v>
      </x:c>
      <x:c t="n" s="0">
        <x:v>30.21235</x:v>
      </x:c>
      <x:c t="n" s="0">
        <x:v>28.79691</x:v>
      </x:c>
      <x:c t="n" s="0">
        <x:v>26.51544</x:v>
      </x:c>
      <x:c t="n" s="0">
        <x:v>27.43375</x:v>
      </x:c>
      <x:c t="n" s="0">
        <x:v>25.44947</x:v>
      </x:c>
      <x:c t="n" s="0">
        <x:v>30.12799</x:v>
      </x:c>
      <x:c t="n" s="0">
        <x:v>27.69521</x:v>
      </x:c>
      <x:c t="n" s="0">
        <x:v>20.65266</x:v>
      </x:c>
      <x:c t="n" s="0">
        <x:v>20.07815</x:v>
      </x:c>
      <x:c t="n" s="0">
        <x:v>22.43429</x:v>
      </x:c>
      <x:c t="n" s="0">
        <x:v>18.34624</x:v>
      </x:c>
      <x:c t="n" s="0">
        <x:v>16.23436</x:v>
      </x:c>
      <x:c t="n" s="0">
        <x:v>2.064151</x:v>
      </x:c>
      <x:c t="n" s="0">
        <x:v>4.401248</x:v>
      </x:c>
      <x:c t="n" s="0">
        <x:v>5.70935</x:v>
      </x:c>
      <x:c t="n" s="0">
        <x:v>2.240738</x:v>
      </x:c>
      <x:c t="n" s="0">
        <x:v>3.581124</x:v>
      </x:c>
      <x:c t="n" s="0">
        <x:v>0.6350929</x:v>
      </x:c>
      <x:c t="str">
        <x:v>No</x:v>
      </x:c>
      <x:c t="str">
        <x:v>No</x:v>
      </x:c>
      <x:c t="str">
        <x:v/>
      </x:c>
    </x:row>
    <x:row r="327">
      <x:c t="n" s="11">
        <x:v>326</x:v>
      </x:c>
      <x:c t="str" s="11">
        <x:v/>
      </x:c>
      <x:c t="n" s="8">
        <x:v>43945.0068171296</x:v>
      </x:c>
      <x:c t="n" s="7">
        <x:v>43945.0068171296</x:v>
      </x:c>
      <x:c t="n" s="0">
        <x:v>39.57815</x:v>
      </x:c>
      <x:c t="n" s="0">
        <x:v>54.20069</x:v>
      </x:c>
      <x:c t="n" s="0">
        <x:v>58.50797</x:v>
      </x:c>
      <x:c t="n" s="0">
        <x:v>65.45191</x:v>
      </x:c>
      <x:c t="n" s="0">
        <x:v>-30.06697</x:v>
      </x:c>
      <x:c t="n" s="0">
        <x:v>-29.16826</x:v>
      </x:c>
      <x:c t="n" s="0">
        <x:v>-25.19474</x:v>
      </x:c>
      <x:c t="n" s="0">
        <x:v>-16.32813</x:v>
      </x:c>
      <x:c t="n" s="0">
        <x:v>-15.49142</x:v>
      </x:c>
      <x:c t="n" s="0">
        <x:v>-8.466929</x:v>
      </x:c>
      <x:c t="n" s="0">
        <x:v>1.470466</x:v>
      </x:c>
      <x:c t="n" s="0">
        <x:v>8.036994</x:v>
      </x:c>
      <x:c t="n" s="0">
        <x:v>10.39151</x:v>
      </x:c>
      <x:c t="n" s="0">
        <x:v>14.30412</x:v>
      </x:c>
      <x:c t="n" s="0">
        <x:v>22.21882</x:v>
      </x:c>
      <x:c t="n" s="0">
        <x:v>17.97305</x:v>
      </x:c>
      <x:c t="n" s="0">
        <x:v>23.97017</x:v>
      </x:c>
      <x:c t="n" s="0">
        <x:v>27.14396</x:v>
      </x:c>
      <x:c t="n" s="0">
        <x:v>27.71996</x:v>
      </x:c>
      <x:c t="n" s="0">
        <x:v>28.17781</x:v>
      </x:c>
      <x:c t="n" s="0">
        <x:v>29.64642</x:v>
      </x:c>
      <x:c t="n" s="0">
        <x:v>27.97299</x:v>
      </x:c>
      <x:c t="n" s="0">
        <x:v>27.06196</x:v>
      </x:c>
      <x:c t="n" s="0">
        <x:v>26.91451</x:v>
      </x:c>
      <x:c t="n" s="0">
        <x:v>27.30899</x:v>
      </x:c>
      <x:c t="n" s="0">
        <x:v>27.75197</x:v>
      </x:c>
      <x:c t="n" s="0">
        <x:v>30.00864</x:v>
      </x:c>
      <x:c t="n" s="0">
        <x:v>28.85304</x:v>
      </x:c>
      <x:c t="n" s="0">
        <x:v>26.54835</x:v>
      </x:c>
      <x:c t="n" s="0">
        <x:v>21.49499</x:v>
      </x:c>
      <x:c t="n" s="0">
        <x:v>20.1263</x:v>
      </x:c>
      <x:c t="n" s="0">
        <x:v>21.85533</x:v>
      </x:c>
      <x:c t="n" s="0">
        <x:v>25.23457</x:v>
      </x:c>
      <x:c t="n" s="0">
        <x:v>23.06288</x:v>
      </x:c>
      <x:c t="n" s="0">
        <x:v>3.952788</x:v>
      </x:c>
      <x:c t="n" s="0">
        <x:v>4.028929</x:v>
      </x:c>
      <x:c t="n" s="0">
        <x:v>5.785656</x:v>
      </x:c>
      <x:c t="n" s="0">
        <x:v>1.581653</x:v>
      </x:c>
      <x:c t="n" s="0">
        <x:v>4.105428</x:v>
      </x:c>
      <x:c t="n" s="0">
        <x:v>1.951995</x:v>
      </x:c>
      <x:c t="n" s="0">
        <x:v>-30.06697</x:v>
      </x:c>
      <x:c t="n" s="0">
        <x:v>-29.16826</x:v>
      </x:c>
      <x:c t="n" s="0">
        <x:v>-25.13216</x:v>
      </x:c>
      <x:c t="n" s="0">
        <x:v>-16.24937</x:v>
      </x:c>
      <x:c t="n" s="0">
        <x:v>-15.07681</x:v>
      </x:c>
      <x:c t="n" s="0">
        <x:v>-9.040569</x:v>
      </x:c>
      <x:c t="n" s="0">
        <x:v>1.756604</x:v>
      </x:c>
      <x:c t="n" s="0">
        <x:v>11.42474</x:v>
      </x:c>
      <x:c t="n" s="0">
        <x:v>13.9901</x:v>
      </x:c>
      <x:c t="n" s="0">
        <x:v>13.93499</x:v>
      </x:c>
      <x:c t="n" s="0">
        <x:v>25.83336</x:v>
      </x:c>
      <x:c t="n" s="0">
        <x:v>19.8298</x:v>
      </x:c>
      <x:c t="n" s="0">
        <x:v>26.57114</x:v>
      </x:c>
      <x:c t="n" s="0">
        <x:v>26.30321</x:v>
      </x:c>
      <x:c t="n" s="0">
        <x:v>25.07804</x:v>
      </x:c>
      <x:c t="n" s="0">
        <x:v>26.07398</x:v>
      </x:c>
      <x:c t="n" s="0">
        <x:v>29.59303</x:v>
      </x:c>
      <x:c t="n" s="0">
        <x:v>23.91917</x:v>
      </x:c>
      <x:c t="n" s="0">
        <x:v>31.10934</x:v>
      </x:c>
      <x:c t="n" s="0">
        <x:v>25.87788</x:v>
      </x:c>
      <x:c t="n" s="0">
        <x:v>30.10039</x:v>
      </x:c>
      <x:c t="n" s="0">
        <x:v>28.78138</x:v>
      </x:c>
      <x:c t="n" s="0">
        <x:v>32.91771</x:v>
      </x:c>
      <x:c t="n" s="0">
        <x:v>28.8122</x:v>
      </x:c>
      <x:c t="n" s="0">
        <x:v>29.05301</x:v>
      </x:c>
      <x:c t="n" s="0">
        <x:v>22.32835</x:v>
      </x:c>
      <x:c t="n" s="0">
        <x:v>17.59666</x:v>
      </x:c>
      <x:c t="n" s="0">
        <x:v>16.90894</x:v>
      </x:c>
      <x:c t="n" s="0">
        <x:v>16.2914</x:v>
      </x:c>
      <x:c t="n" s="0">
        <x:v>11.89674</x:v>
      </x:c>
      <x:c t="n" s="0">
        <x:v>3.311529</x:v>
      </x:c>
      <x:c t="n" s="0">
        <x:v>5.312688</x:v>
      </x:c>
      <x:c t="n" s="0">
        <x:v>6.598758</x:v>
      </x:c>
      <x:c t="n" s="0">
        <x:v>1.892173</x:v>
      </x:c>
      <x:c t="n" s="0">
        <x:v>3.955141</x:v>
      </x:c>
      <x:c t="n" s="0">
        <x:v>2.203289</x:v>
      </x:c>
      <x:c t="str">
        <x:v>No</x:v>
      </x:c>
      <x:c t="str">
        <x:v>No</x:v>
      </x:c>
      <x:c t="str">
        <x:v/>
      </x:c>
    </x:row>
    <x:row r="328">
      <x:c t="n" s="11">
        <x:v>327</x:v>
      </x:c>
      <x:c t="str" s="11">
        <x:v/>
      </x:c>
      <x:c t="n" s="8">
        <x:v>43945.0068171296</x:v>
      </x:c>
      <x:c t="n" s="7">
        <x:v>43945.0068171296</x:v>
      </x:c>
      <x:c t="n" s="0">
        <x:v>41.56095</x:v>
      </x:c>
      <x:c t="n" s="0">
        <x:v>54.20069</x:v>
      </x:c>
      <x:c t="n" s="0">
        <x:v>55.18661</x:v>
      </x:c>
      <x:c t="n" s="0">
        <x:v>62.66438</x:v>
      </x:c>
      <x:c t="n" s="0">
        <x:v>-30.06697</x:v>
      </x:c>
      <x:c t="n" s="0">
        <x:v>-29.16826</x:v>
      </x:c>
      <x:c t="n" s="0">
        <x:v>-25.18618</x:v>
      </x:c>
      <x:c t="n" s="0">
        <x:v>-16.31662</x:v>
      </x:c>
      <x:c t="n" s="0">
        <x:v>-15.42844</x:v>
      </x:c>
      <x:c t="n" s="0">
        <x:v>-8.546101</x:v>
      </x:c>
      <x:c t="n" s="0">
        <x:v>1.513427</x:v>
      </x:c>
      <x:c t="n" s="0">
        <x:v>8.728067</x:v>
      </x:c>
      <x:c t="n" s="0">
        <x:v>11.14087</x:v>
      </x:c>
      <x:c t="n" s="0">
        <x:v>14.21051</x:v>
      </x:c>
      <x:c t="n" s="0">
        <x:v>22.97268</x:v>
      </x:c>
      <x:c t="n" s="0">
        <x:v>20.70811</x:v>
      </x:c>
      <x:c t="n" s="0">
        <x:v>24.64272</x:v>
      </x:c>
      <x:c t="n" s="0">
        <x:v>27.16519</x:v>
      </x:c>
      <x:c t="n" s="0">
        <x:v>27.42098</x:v>
      </x:c>
      <x:c t="n" s="0">
        <x:v>28.07855</x:v>
      </x:c>
      <x:c t="n" s="0">
        <x:v>29.28055</x:v>
      </x:c>
      <x:c t="n" s="0">
        <x:v>28.37461</x:v>
      </x:c>
      <x:c t="n" s="0">
        <x:v>28.12833</x:v>
      </x:c>
      <x:c t="n" s="0">
        <x:v>26.62617</x:v>
      </x:c>
      <x:c t="n" s="0">
        <x:v>27.53419</x:v>
      </x:c>
      <x:c t="n" s="0">
        <x:v>29.11222</x:v>
      </x:c>
      <x:c t="n" s="0">
        <x:v>30.89027</x:v>
      </x:c>
      <x:c t="n" s="0">
        <x:v>29.26068</x:v>
      </x:c>
      <x:c t="n" s="0">
        <x:v>26.81945</x:v>
      </x:c>
      <x:c t="n" s="0">
        <x:v>21.75779</x:v>
      </x:c>
      <x:c t="n" s="0">
        <x:v>19.68052</x:v>
      </x:c>
      <x:c t="n" s="0">
        <x:v>21.39264</x:v>
      </x:c>
      <x:c t="n" s="0">
        <x:v>24.64482</x:v>
      </x:c>
      <x:c t="n" s="0">
        <x:v>22.41316</x:v>
      </x:c>
      <x:c t="n" s="0">
        <x:v>3.889121</x:v>
      </x:c>
      <x:c t="n" s="0">
        <x:v>4.112235</x:v>
      </x:c>
      <x:c t="n" s="0">
        <x:v>5.853502</x:v>
      </x:c>
      <x:c t="n" s="0">
        <x:v>1.60017</x:v>
      </x:c>
      <x:c t="n" s="0">
        <x:v>3.981346</x:v>
      </x:c>
      <x:c t="n" s="0">
        <x:v>1.960906</x:v>
      </x:c>
      <x:c t="n" s="0">
        <x:v>-30.06697</x:v>
      </x:c>
      <x:c t="n" s="0">
        <x:v>-29.16826</x:v>
      </x:c>
      <x:c t="n" s="0">
        <x:v>-25.02629</x:v>
      </x:c>
      <x:c t="n" s="0">
        <x:v>-15.60505</x:v>
      </x:c>
      <x:c t="n" s="0">
        <x:v>-15.07681</x:v>
      </x:c>
      <x:c t="n" s="0">
        <x:v>-9.040569</x:v>
      </x:c>
      <x:c t="n" s="0">
        <x:v>1.355844</x:v>
      </x:c>
      <x:c t="n" s="0">
        <x:v>11.42474</x:v>
      </x:c>
      <x:c t="n" s="0">
        <x:v>12.30277</x:v>
      </x:c>
      <x:c t="n" s="0">
        <x:v>12.97094</x:v>
      </x:c>
      <x:c t="n" s="0">
        <x:v>25.83336</x:v>
      </x:c>
      <x:c t="n" s="0">
        <x:v>28.29778</x:v>
      </x:c>
      <x:c t="n" s="0">
        <x:v>27.43845</x:v>
      </x:c>
      <x:c t="n" s="0">
        <x:v>27.85456</x:v>
      </x:c>
      <x:c t="n" s="0">
        <x:v>26.25984</x:v>
      </x:c>
      <x:c t="n" s="0">
        <x:v>28.85277</x:v>
      </x:c>
      <x:c t="n" s="0">
        <x:v>27.11515</x:v>
      </x:c>
      <x:c t="n" s="0">
        <x:v>30.98093</x:v>
      </x:c>
      <x:c t="n" s="0">
        <x:v>27.73756</x:v>
      </x:c>
      <x:c t="n" s="0">
        <x:v>27.63025</x:v>
      </x:c>
      <x:c t="n" s="0">
        <x:v>28.77341</x:v>
      </x:c>
      <x:c t="n" s="0">
        <x:v>34.86934</x:v>
      </x:c>
      <x:c t="n" s="0">
        <x:v>32.54745</x:v>
      </x:c>
      <x:c t="n" s="0">
        <x:v>29.99875</x:v>
      </x:c>
      <x:c t="n" s="0">
        <x:v>24.39568</x:v>
      </x:c>
      <x:c t="n" s="0">
        <x:v>23.00808</x:v>
      </x:c>
      <x:c t="n" s="0">
        <x:v>18.90405</x:v>
      </x:c>
      <x:c t="n" s="0">
        <x:v>16.15321</x:v>
      </x:c>
      <x:c t="n" s="0">
        <x:v>15.94875</x:v>
      </x:c>
      <x:c t="n" s="0">
        <x:v>12.19777</x:v>
      </x:c>
      <x:c t="n" s="0">
        <x:v>4.294842</x:v>
      </x:c>
      <x:c t="n" s="0">
        <x:v>3.473169</x:v>
      </x:c>
      <x:c t="n" s="0">
        <x:v>6.648046</x:v>
      </x:c>
      <x:c t="n" s="0">
        <x:v>2.014018</x:v>
      </x:c>
      <x:c t="n" s="0">
        <x:v>2.686944</x:v>
      </x:c>
      <x:c t="n" s="0">
        <x:v>2.973467</x:v>
      </x:c>
      <x:c t="str">
        <x:v>No</x:v>
      </x:c>
      <x:c t="str">
        <x:v>No</x:v>
      </x:c>
      <x:c t="str">
        <x:v/>
      </x:c>
    </x:row>
    <x:row r="329">
      <x:c t="n" s="11">
        <x:v>328</x:v>
      </x:c>
      <x:c t="str" s="11">
        <x:v/>
      </x:c>
      <x:c t="n" s="8">
        <x:v>43945.0068171296</x:v>
      </x:c>
      <x:c t="n" s="7">
        <x:v>43945.0068171296</x:v>
      </x:c>
      <x:c t="n" s="0">
        <x:v>42.10664</x:v>
      </x:c>
      <x:c t="n" s="0">
        <x:v>54.20069</x:v>
      </x:c>
      <x:c t="n" s="0">
        <x:v>58.01907</x:v>
      </x:c>
      <x:c t="n" s="0">
        <x:v>66.28165</x:v>
      </x:c>
      <x:c t="n" s="0">
        <x:v>-30.06697</x:v>
      </x:c>
      <x:c t="n" s="0">
        <x:v>-29.16826</x:v>
      </x:c>
      <x:c t="n" s="0">
        <x:v>-25.1418</x:v>
      </x:c>
      <x:c t="n" s="0">
        <x:v>-16.07127</x:v>
      </x:c>
      <x:c t="n" s="0">
        <x:v>-15.37537</x:v>
      </x:c>
      <x:c t="n" s="0">
        <x:v>-8.61488</x:v>
      </x:c>
      <x:c t="n" s="0">
        <x:v>1.409465</x:v>
      </x:c>
      <x:c t="n" s="0">
        <x:v>9.242048</x:v>
      </x:c>
      <x:c t="n" s="0">
        <x:v>10.78806</x:v>
      </x:c>
      <x:c t="n" s="0">
        <x:v>14.00901</x:v>
      </x:c>
      <x:c t="n" s="0">
        <x:v>23.48265</x:v>
      </x:c>
      <x:c t="n" s="0">
        <x:v>22.9922</x:v>
      </x:c>
      <x:c t="n" s="0">
        <x:v>25.18081</x:v>
      </x:c>
      <x:c t="n" s="0">
        <x:v>27.2729</x:v>
      </x:c>
      <x:c t="n" s="0">
        <x:v>27.42899</x:v>
      </x:c>
      <x:c t="n" s="0">
        <x:v>28.35331</x:v>
      </x:c>
      <x:c t="n" s="0">
        <x:v>29.13441</x:v>
      </x:c>
      <x:c t="n" s="0">
        <x:v>27.96176</x:v>
      </x:c>
      <x:c t="n" s="0">
        <x:v>28.42844</x:v>
      </x:c>
      <x:c t="n" s="0">
        <x:v>26.91898</x:v>
      </x:c>
      <x:c t="n" s="0">
        <x:v>27.52407</x:v>
      </x:c>
      <x:c t="n" s="0">
        <x:v>29.84615</x:v>
      </x:c>
      <x:c t="n" s="0">
        <x:v>30.84307</x:v>
      </x:c>
      <x:c t="n" s="0">
        <x:v>29.04464</x:v>
      </x:c>
      <x:c t="n" s="0">
        <x:v>26.58348</x:v>
      </x:c>
      <x:c t="n" s="0">
        <x:v>22.0586</x:v>
      </x:c>
      <x:c t="n" s="0">
        <x:v>19.71002</x:v>
      </x:c>
      <x:c t="n" s="0">
        <x:v>20.85496</x:v>
      </x:c>
      <x:c t="n" s="0">
        <x:v>24.05272</x:v>
      </x:c>
      <x:c t="n" s="0">
        <x:v>21.79829</x:v>
      </x:c>
      <x:c t="n" s="0">
        <x:v>4.018917</x:v>
      </x:c>
      <x:c t="n" s="0">
        <x:v>4.051291</x:v>
      </x:c>
      <x:c t="n" s="0">
        <x:v>6.022238</x:v>
      </x:c>
      <x:c t="n" s="0">
        <x:v>1.633947</x:v>
      </x:c>
      <x:c t="n" s="0">
        <x:v>3.903295</x:v>
      </x:c>
      <x:c t="n" s="0">
        <x:v>2.147498</x:v>
      </x:c>
      <x:c t="n" s="0">
        <x:v>-30.06697</x:v>
      </x:c>
      <x:c t="n" s="0">
        <x:v>-29.16826</x:v>
      </x:c>
      <x:c t="n" s="0">
        <x:v>-24.85537</x:v>
      </x:c>
      <x:c t="n" s="0">
        <x:v>-14.70672</x:v>
      </x:c>
      <x:c t="n" s="0">
        <x:v>-15.07681</x:v>
      </x:c>
      <x:c t="n" s="0">
        <x:v>-9.040569</x:v>
      </x:c>
      <x:c t="n" s="0">
        <x:v>0.5928594</x:v>
      </x:c>
      <x:c t="n" s="0">
        <x:v>11.42474</x:v>
      </x:c>
      <x:c t="n" s="0">
        <x:v>5.497245</x:v>
      </x:c>
      <x:c t="n" s="0">
        <x:v>12.59534</x:v>
      </x:c>
      <x:c t="n" s="0">
        <x:v>24.91662</x:v>
      </x:c>
      <x:c t="n" s="0">
        <x:v>28.29778</x:v>
      </x:c>
      <x:c t="n" s="0">
        <x:v>26.35597</x:v>
      </x:c>
      <x:c t="n" s="0">
        <x:v>29.39237</x:v>
      </x:c>
      <x:c t="n" s="0">
        <x:v>27.71201</x:v>
      </x:c>
      <x:c t="n" s="0">
        <x:v>28.72228</x:v>
      </x:c>
      <x:c t="n" s="0">
        <x:v>28.8573</x:v>
      </x:c>
      <x:c t="n" s="0">
        <x:v>19.84634</x:v>
      </x:c>
      <x:c t="n" s="0">
        <x:v>31.43742</x:v>
      </x:c>
      <x:c t="n" s="0">
        <x:v>28.58841</x:v>
      </x:c>
      <x:c t="n" s="0">
        <x:v>24.38863</x:v>
      </x:c>
      <x:c t="n" s="0">
        <x:v>28.17741</x:v>
      </x:c>
      <x:c t="n" s="0">
        <x:v>32.27482</x:v>
      </x:c>
      <x:c t="n" s="0">
        <x:v>28.32937</x:v>
      </x:c>
      <x:c t="n" s="0">
        <x:v>25.23788</x:v>
      </x:c>
      <x:c t="n" s="0">
        <x:v>25.07217</x:v>
      </x:c>
      <x:c t="n" s="0">
        <x:v>19.12712</x:v>
      </x:c>
      <x:c t="n" s="0">
        <x:v>14.45524</x:v>
      </x:c>
      <x:c t="n" s="0">
        <x:v>15.5135</x:v>
      </x:c>
      <x:c t="n" s="0">
        <x:v>10.83025</x:v>
      </x:c>
      <x:c t="n" s="0">
        <x:v>4.1745</x:v>
      </x:c>
      <x:c t="n" s="0">
        <x:v>4.391239</x:v>
      </x:c>
      <x:c t="n" s="0">
        <x:v>7.141366</x:v>
      </x:c>
      <x:c t="n" s="0">
        <x:v>1.238091</x:v>
      </x:c>
      <x:c t="n" s="0">
        <x:v>3.769143</x:v>
      </x:c>
      <x:c t="n" s="0">
        <x:v>1.716133</x:v>
      </x:c>
      <x:c t="str">
        <x:v>No</x:v>
      </x:c>
      <x:c t="str">
        <x:v>No</x:v>
      </x:c>
      <x:c t="str">
        <x:v/>
      </x:c>
    </x:row>
    <x:row r="330">
      <x:c t="n" s="11">
        <x:v>329</x:v>
      </x:c>
      <x:c t="str" s="11">
        <x:v/>
      </x:c>
      <x:c t="n" s="8">
        <x:v>43945.0068171296</x:v>
      </x:c>
      <x:c t="n" s="7">
        <x:v>43945.0068171296</x:v>
      </x:c>
      <x:c t="n" s="0">
        <x:v>40.45703</x:v>
      </x:c>
      <x:c t="n" s="0">
        <x:v>54.20069</x:v>
      </x:c>
      <x:c t="n" s="0">
        <x:v>52.86803</x:v>
      </x:c>
      <x:c t="n" s="0">
        <x:v>59.65408</x:v>
      </x:c>
      <x:c t="n" s="0">
        <x:v>-30.06697</x:v>
      </x:c>
      <x:c t="n" s="0">
        <x:v>-29.16826</x:v>
      </x:c>
      <x:c t="n" s="0">
        <x:v>-25.09921</x:v>
      </x:c>
      <x:c t="n" s="0">
        <x:v>-15.84337</x:v>
      </x:c>
      <x:c t="n" s="0">
        <x:v>-15.33055</x:v>
      </x:c>
      <x:c t="n" s="0">
        <x:v>-8.674488</x:v>
      </x:c>
      <x:c t="n" s="0">
        <x:v>1.299413</x:v>
      </x:c>
      <x:c t="n" s="0">
        <x:v>9.622208</x:v>
      </x:c>
      <x:c t="n" s="0">
        <x:v>10.31693</x:v>
      </x:c>
      <x:c t="n" s="0">
        <x:v>13.82919</x:v>
      </x:c>
      <x:c t="n" s="0">
        <x:v>23.60457</x:v>
      </x:c>
      <x:c t="n" s="0">
        <x:v>24.29325</x:v>
      </x:c>
      <x:c t="n" s="0">
        <x:v>24.88371</x:v>
      </x:c>
      <x:c t="n" s="0">
        <x:v>28.021</x:v>
      </x:c>
      <x:c t="n" s="0">
        <x:v>27.15026</x:v>
      </x:c>
      <x:c t="n" s="0">
        <x:v>28.23681</x:v>
      </x:c>
      <x:c t="n" s="0">
        <x:v>29.18187</x:v>
      </x:c>
      <x:c t="n" s="0">
        <x:v>27.40853</x:v>
      </x:c>
      <x:c t="n" s="0">
        <x:v>28.52881</x:v>
      </x:c>
      <x:c t="n" s="0">
        <x:v>27.30039</x:v>
      </x:c>
      <x:c t="n" s="0">
        <x:v>27.51953</x:v>
      </x:c>
      <x:c t="n" s="0">
        <x:v>29.93013</x:v>
      </x:c>
      <x:c t="n" s="0">
        <x:v>31.12698</x:v>
      </x:c>
      <x:c t="n" s="0">
        <x:v>28.77825</x:v>
      </x:c>
      <x:c t="n" s="0">
        <x:v>26.51112</x:v>
      </x:c>
      <x:c t="n" s="0">
        <x:v>22.40226</x:v>
      </x:c>
      <x:c t="n" s="0">
        <x:v>19.57156</x:v>
      </x:c>
      <x:c t="n" s="0">
        <x:v>20.3376</x:v>
      </x:c>
      <x:c t="n" s="0">
        <x:v>23.46576</x:v>
      </x:c>
      <x:c t="n" s="0">
        <x:v>21.16557</x:v>
      </x:c>
      <x:c t="n" s="0">
        <x:v>4.073013</x:v>
      </x:c>
      <x:c t="n" s="0">
        <x:v>4.035817</x:v>
      </x:c>
      <x:c t="n" s="0">
        <x:v>6.057798</x:v>
      </x:c>
      <x:c t="n" s="0">
        <x:v>1.548717</x:v>
      </x:c>
      <x:c t="n" s="0">
        <x:v>3.83736</x:v>
      </x:c>
      <x:c t="n" s="0">
        <x:v>2.036194</x:v>
      </x:c>
      <x:c t="n" s="0">
        <x:v>-30.06697</x:v>
      </x:c>
      <x:c t="n" s="0">
        <x:v>-29.16826</x:v>
      </x:c>
      <x:c t="n" s="0">
        <x:v>-24.85537</x:v>
      </x:c>
      <x:c t="n" s="0">
        <x:v>-14.70672</x:v>
      </x:c>
      <x:c t="n" s="0">
        <x:v>-15.07681</x:v>
      </x:c>
      <x:c t="n" s="0">
        <x:v>-9.040569</x:v>
      </x:c>
      <x:c t="n" s="0">
        <x:v>0.5928594</x:v>
      </x:c>
      <x:c t="n" s="0">
        <x:v>11.26832</x:v>
      </x:c>
      <x:c t="n" s="0">
        <x:v>5.497245</x:v>
      </x:c>
      <x:c t="n" s="0">
        <x:v>12.59534</x:v>
      </x:c>
      <x:c t="n" s="0">
        <x:v>24.25648</x:v>
      </x:c>
      <x:c t="n" s="0">
        <x:v>28.29778</x:v>
      </x:c>
      <x:c t="n" s="0">
        <x:v>18.14034</x:v>
      </x:c>
      <x:c t="n" s="0">
        <x:v>31.14455</x:v>
      </x:c>
      <x:c t="n" s="0">
        <x:v>18.16199</x:v>
      </x:c>
      <x:c t="n" s="0">
        <x:v>27.21566</x:v>
      </x:c>
      <x:c t="n" s="0">
        <x:v>29.76272</x:v>
      </x:c>
      <x:c t="n" s="0">
        <x:v>24.56013</x:v>
      </x:c>
      <x:c t="n" s="0">
        <x:v>27.77839</x:v>
      </x:c>
      <x:c t="n" s="0">
        <x:v>26.3635</x:v>
      </x:c>
      <x:c t="n" s="0">
        <x:v>28.78885</x:v>
      </x:c>
      <x:c t="n" s="0">
        <x:v>33.74068</x:v>
      </x:c>
      <x:c t="n" s="0">
        <x:v>30.95177</x:v>
      </x:c>
      <x:c t="n" s="0">
        <x:v>28.08467</x:v>
      </x:c>
      <x:c t="n" s="0">
        <x:v>27.07894</x:v>
      </x:c>
      <x:c t="n" s="0">
        <x:v>19.71661</x:v>
      </x:c>
      <x:c t="n" s="0">
        <x:v>17.19823</x:v>
      </x:c>
      <x:c t="n" s="0">
        <x:v>13.12099</x:v>
      </x:c>
      <x:c t="n" s="0">
        <x:v>15.05071</x:v>
      </x:c>
      <x:c t="n" s="0">
        <x:v>8.363987</x:v>
      </x:c>
      <x:c t="n" s="0">
        <x:v>4.232884</x:v>
      </x:c>
      <x:c t="n" s="0">
        <x:v>4.654473</x:v>
      </x:c>
      <x:c t="n" s="0">
        <x:v>5.371727</x:v>
      </x:c>
      <x:c t="n" s="0">
        <x:v>0.9668041</x:v>
      </x:c>
      <x:c t="n" s="0">
        <x:v>3.80266</x:v>
      </x:c>
      <x:c t="n" s="0">
        <x:v>1.835948</x:v>
      </x:c>
      <x:c t="str">
        <x:v>No</x:v>
      </x:c>
      <x:c t="str">
        <x:v>No</x:v>
      </x:c>
      <x:c t="str">
        <x:v/>
      </x:c>
    </x:row>
    <x:row r="331">
      <x:c t="n" s="11">
        <x:v>330</x:v>
      </x:c>
      <x:c t="str" s="11">
        <x:v/>
      </x:c>
      <x:c t="n" s="8">
        <x:v>43945.0068171296</x:v>
      </x:c>
      <x:c t="n" s="7">
        <x:v>43945.0068171296</x:v>
      </x:c>
      <x:c t="n" s="0">
        <x:v>40.50762</x:v>
      </x:c>
      <x:c t="n" s="0">
        <x:v>54.20069</x:v>
      </x:c>
      <x:c t="n" s="0">
        <x:v>55.10751</x:v>
      </x:c>
      <x:c t="n" s="0">
        <x:v>62.66438</x:v>
      </x:c>
      <x:c t="n" s="0">
        <x:v>-30.06697</x:v>
      </x:c>
      <x:c t="n" s="0">
        <x:v>-29.16826</x:v>
      </x:c>
      <x:c t="n" s="0">
        <x:v>-25.06316</x:v>
      </x:c>
      <x:c t="n" s="0">
        <x:v>-15.6578</x:v>
      </x:c>
      <x:c t="n" s="0">
        <x:v>-15.13433</x:v>
      </x:c>
      <x:c t="n" s="0">
        <x:v>-8.726055</x:v>
      </x:c>
      <x:c t="n" s="0">
        <x:v>1.203167</x:v>
      </x:c>
      <x:c t="n" s="0">
        <x:v>9.900426</x:v>
      </x:c>
      <x:c t="n" s="0">
        <x:v>10.10542</x:v>
      </x:c>
      <x:c t="n" s="0">
        <x:v>14.01553</x:v>
      </x:c>
      <x:c t="n" s="0">
        <x:v>23.70606</x:v>
      </x:c>
      <x:c t="n" s="0">
        <x:v>24.43403</x:v>
      </x:c>
      <x:c t="n" s="0">
        <x:v>24.35277</x:v>
      </x:c>
      <x:c t="n" s="0">
        <x:v>28.57738</x:v>
      </x:c>
      <x:c t="n" s="0">
        <x:v>26.55767</x:v>
      </x:c>
      <x:c t="n" s="0">
        <x:v>28.05692</x:v>
      </x:c>
      <x:c t="n" s="0">
        <x:v>30.37517</x:v>
      </x:c>
      <x:c t="n" s="0">
        <x:v>27.59834</x:v>
      </x:c>
      <x:c t="n" s="0">
        <x:v>28.40068</x:v>
      </x:c>
      <x:c t="n" s="0">
        <x:v>27.06039</x:v>
      </x:c>
      <x:c t="n" s="0">
        <x:v>27.39109</x:v>
      </x:c>
      <x:c t="n" s="0">
        <x:v>30.69727</x:v>
      </x:c>
      <x:c t="n" s="0">
        <x:v>30.75799</x:v>
      </x:c>
      <x:c t="n" s="0">
        <x:v>29.2064</x:v>
      </x:c>
      <x:c t="n" s="0">
        <x:v>26.71253</x:v>
      </x:c>
      <x:c t="n" s="0">
        <x:v>21.98004</x:v>
      </x:c>
      <x:c t="n" s="0">
        <x:v>19.38192</x:v>
      </x:c>
      <x:c t="n" s="0">
        <x:v>19.76805</x:v>
      </x:c>
      <x:c t="n" s="0">
        <x:v>22.87731</x:v>
      </x:c>
      <x:c t="n" s="0">
        <x:v>20.55868</x:v>
      </x:c>
      <x:c t="n" s="0">
        <x:v>4.17445</x:v>
      </x:c>
      <x:c t="n" s="0">
        <x:v>4.110249</x:v>
      </x:c>
      <x:c t="n" s="0">
        <x:v>6.01012</x:v>
      </x:c>
      <x:c t="n" s="0">
        <x:v>1.602282</x:v>
      </x:c>
      <x:c t="n" s="0">
        <x:v>3.809185</x:v>
      </x:c>
      <x:c t="n" s="0">
        <x:v>1.995796</x:v>
      </x:c>
      <x:c t="n" s="0">
        <x:v>-30.06697</x:v>
      </x:c>
      <x:c t="n" s="0">
        <x:v>-29.16826</x:v>
      </x:c>
      <x:c t="n" s="0">
        <x:v>-24.85537</x:v>
      </x:c>
      <x:c t="n" s="0">
        <x:v>-14.70672</x:v>
      </x:c>
      <x:c t="n" s="0">
        <x:v>-13.41665</x:v>
      </x:c>
      <x:c t="n" s="0">
        <x:v>-9.040569</x:v>
      </x:c>
      <x:c t="n" s="0">
        <x:v>0.5928594</x:v>
      </x:c>
      <x:c t="n" s="0">
        <x:v>11.24551</x:v>
      </x:c>
      <x:c t="n" s="0">
        <x:v>10.28607</x:v>
      </x:c>
      <x:c t="n" s="0">
        <x:v>16.39735</x:v>
      </x:c>
      <x:c t="n" s="0">
        <x:v>24.25648</x:v>
      </x:c>
      <x:c t="n" s="0">
        <x:v>9.691354</x:v>
      </x:c>
      <x:c t="n" s="0">
        <x:v>18.14034</x:v>
      </x:c>
      <x:c t="n" s="0">
        <x:v>29.80641</x:v>
      </x:c>
      <x:c t="n" s="0">
        <x:v>15.91524</x:v>
      </x:c>
      <x:c t="n" s="0">
        <x:v>29.65935</x:v>
      </x:c>
      <x:c t="n" s="0">
        <x:v>35.62663</x:v>
      </x:c>
      <x:c t="n" s="0">
        <x:v>29.05478</x:v>
      </x:c>
      <x:c t="n" s="0">
        <x:v>30.49905</x:v>
      </x:c>
      <x:c t="n" s="0">
        <x:v>27.64719</x:v>
      </x:c>
      <x:c t="n" s="0">
        <x:v>26.57545</x:v>
      </x:c>
      <x:c t="n" s="0">
        <x:v>29.59728</x:v>
      </x:c>
      <x:c t="n" s="0">
        <x:v>28.63383</x:v>
      </x:c>
      <x:c t="n" s="0">
        <x:v>30.13502</x:v>
      </x:c>
      <x:c t="n" s="0">
        <x:v>27.01762</x:v>
      </x:c>
      <x:c t="n" s="0">
        <x:v>19.2462</x:v>
      </x:c>
      <x:c t="n" s="0">
        <x:v>18.31961</x:v>
      </x:c>
      <x:c t="n" s="0">
        <x:v>13.98233</x:v>
      </x:c>
      <x:c t="n" s="0">
        <x:v>15.21561</x:v>
      </x:c>
      <x:c t="n" s="0">
        <x:v>14.83613</x:v>
      </x:c>
      <x:c t="n" s="0">
        <x:v>5.04318</x:v>
      </x:c>
      <x:c t="n" s="0">
        <x:v>2.891913</x:v>
      </x:c>
      <x:c t="n" s="0">
        <x:v>6.201078</x:v>
      </x:c>
      <x:c t="n" s="0">
        <x:v>2.31338</x:v>
      </x:c>
      <x:c t="n" s="0">
        <x:v>3.541064</x:v>
      </x:c>
      <x:c t="n" s="0">
        <x:v>1.42188</x:v>
      </x:c>
      <x:c t="str">
        <x:v>No</x:v>
      </x:c>
      <x:c t="str">
        <x:v>No</x:v>
      </x:c>
      <x:c t="str">
        <x:v/>
      </x:c>
    </x:row>
    <x:row r="332">
      <x:c t="n" s="11">
        <x:v>331</x:v>
      </x:c>
      <x:c t="str" s="11">
        <x:v/>
      </x:c>
      <x:c t="n" s="8">
        <x:v>43945.0068171296</x:v>
      </x:c>
      <x:c t="n" s="7">
        <x:v>43945.0068171296</x:v>
      </x:c>
      <x:c t="n" s="0">
        <x:v>39.03812</x:v>
      </x:c>
      <x:c t="n" s="0">
        <x:v>54.20069</x:v>
      </x:c>
      <x:c t="n" s="0">
        <x:v>58.68421</x:v>
      </x:c>
      <x:c t="n" s="0">
        <x:v>64.70557</x:v>
      </x:c>
      <x:c t="n" s="0">
        <x:v>-30.06697</x:v>
      </x:c>
      <x:c t="n" s="0">
        <x:v>-29.16826</x:v>
      </x:c>
      <x:c t="n" s="0">
        <x:v>-25.0328</x:v>
      </x:c>
      <x:c t="n" s="0">
        <x:v>-15.50536</x:v>
      </x:c>
      <x:c t="n" s="0">
        <x:v>-14.83722</x:v>
      </x:c>
      <x:c t="n" s="0">
        <x:v>-8.770582</x:v>
      </x:c>
      <x:c t="n" s="0">
        <x:v>1.119246</x:v>
      </x:c>
      <x:c t="n" s="0">
        <x:v>10.12469</x:v>
      </x:c>
      <x:c t="n" s="0">
        <x:v>10.13226</x:v>
      </x:c>
      <x:c t="n" s="0">
        <x:v>14.4556</x:v>
      </x:c>
      <x:c t="n" s="0">
        <x:v>23.79089</x:v>
      </x:c>
      <x:c t="n" s="0">
        <x:v>23.77357</x:v>
      </x:c>
      <x:c t="n" s="0">
        <x:v>23.80228</x:v>
      </x:c>
      <x:c t="n" s="0">
        <x:v>28.60251</x:v>
      </x:c>
      <x:c t="n" s="0">
        <x:v>25.89296</x:v>
      </x:c>
      <x:c t="n" s="0">
        <x:v>29.12387</x:v>
      </x:c>
      <x:c t="n" s="0">
        <x:v>30.64548</x:v>
      </x:c>
      <x:c t="n" s="0">
        <x:v>28.13424</x:v>
      </x:c>
      <x:c t="n" s="0">
        <x:v>28.59926</x:v>
      </x:c>
      <x:c t="n" s="0">
        <x:v>27.23557</x:v>
      </x:c>
      <x:c t="n" s="0">
        <x:v>27.22085</x:v>
      </x:c>
      <x:c t="n" s="0">
        <x:v>30.50118</x:v>
      </x:c>
      <x:c t="n" s="0">
        <x:v>31.07841</x:v>
      </x:c>
      <x:c t="n" s="0">
        <x:v>29.66942</x:v>
      </x:c>
      <x:c t="n" s="0">
        <x:v>26.48496</x:v>
      </x:c>
      <x:c t="n" s="0">
        <x:v>21.72609</x:v>
      </x:c>
      <x:c t="n" s="0">
        <x:v>19.26192</x:v>
      </x:c>
      <x:c t="n" s="0">
        <x:v>19.33605</x:v>
      </x:c>
      <x:c t="n" s="0">
        <x:v>22.34011</x:v>
      </x:c>
      <x:c t="n" s="0">
        <x:v>20.02464</x:v>
      </x:c>
      <x:c t="n" s="0">
        <x:v>4.125383</x:v>
      </x:c>
      <x:c t="n" s="0">
        <x:v>3.927714</x:v>
      </x:c>
      <x:c t="n" s="0">
        <x:v>6.059101</x:v>
      </x:c>
      <x:c t="n" s="0">
        <x:v>1.629489</x:v>
      </x:c>
      <x:c t="n" s="0">
        <x:v>3.948226</x:v>
      </x:c>
      <x:c t="n" s="0">
        <x:v>2.008156</x:v>
      </x:c>
      <x:c t="n" s="0">
        <x:v>-30.06697</x:v>
      </x:c>
      <x:c t="n" s="0">
        <x:v>-29.16826</x:v>
      </x:c>
      <x:c t="n" s="0">
        <x:v>-24.85537</x:v>
      </x:c>
      <x:c t="n" s="0">
        <x:v>-14.70672</x:v>
      </x:c>
      <x:c t="n" s="0">
        <x:v>-13.41665</x:v>
      </x:c>
      <x:c t="n" s="0">
        <x:v>-2.594543</x:v>
      </x:c>
      <x:c t="n" s="0">
        <x:v>-0.6032438</x:v>
      </x:c>
      <x:c t="n" s="0">
        <x:v>9.497999</x:v>
      </x:c>
      <x:c t="n" s="0">
        <x:v>10.28607</x:v>
      </x:c>
      <x:c t="n" s="0">
        <x:v>16.39735</x:v>
      </x:c>
      <x:c t="n" s="0">
        <x:v>23.71006</x:v>
      </x:c>
      <x:c t="n" s="0">
        <x:v>9.691354</x:v>
      </x:c>
      <x:c t="n" s="0">
        <x:v>15.05337</x:v>
      </x:c>
      <x:c t="n" s="0">
        <x:v>28.74672</x:v>
      </x:c>
      <x:c t="n" s="0">
        <x:v>22.71598</x:v>
      </x:c>
      <x:c t="n" s="0">
        <x:v>33.59128</x:v>
      </x:c>
      <x:c t="n" s="0">
        <x:v>23.73027</x:v>
      </x:c>
      <x:c t="n" s="0">
        <x:v>32.05593</x:v>
      </x:c>
      <x:c t="n" s="0">
        <x:v>25.94309</x:v>
      </x:c>
      <x:c t="n" s="0">
        <x:v>28.56623</x:v>
      </x:c>
      <x:c t="n" s="0">
        <x:v>26.16173</x:v>
      </x:c>
      <x:c t="n" s="0">
        <x:v>29.05585</x:v>
      </x:c>
      <x:c t="n" s="0">
        <x:v>34.73362</x:v>
      </x:c>
      <x:c t="n" s="0">
        <x:v>32.16109</x:v>
      </x:c>
      <x:c t="n" s="0">
        <x:v>23.85259</x:v>
      </x:c>
      <x:c t="n" s="0">
        <x:v>20.1814</x:v>
      </x:c>
      <x:c t="n" s="0">
        <x:v>18.32835</x:v>
      </x:c>
      <x:c t="n" s="0">
        <x:v>16.71909</x:v>
      </x:c>
      <x:c t="n" s="0">
        <x:v>15.367</x:v>
      </x:c>
      <x:c t="n" s="0">
        <x:v>11.72407</x:v>
      </x:c>
      <x:c t="n" s="0">
        <x:v>4.480174</x:v>
      </x:c>
      <x:c t="n" s="0">
        <x:v>2.829432</x:v>
      </x:c>
      <x:c t="n" s="0">
        <x:v>6.21429</x:v>
      </x:c>
      <x:c t="n" s="0">
        <x:v>0.888719</x:v>
      </x:c>
      <x:c t="n" s="0">
        <x:v>5.15259</x:v>
      </x:c>
      <x:c t="n" s="0">
        <x:v>2.795014</x:v>
      </x:c>
      <x:c t="str">
        <x:v>No</x:v>
      </x:c>
      <x:c t="str">
        <x:v>No</x:v>
      </x:c>
      <x:c t="str">
        <x:v/>
      </x:c>
    </x:row>
    <x:row r="333">
      <x:c t="n" s="11">
        <x:v>332</x:v>
      </x:c>
      <x:c t="str" s="11">
        <x:v/>
      </x:c>
      <x:c t="n" s="8">
        <x:v>43945.0068171296</x:v>
      </x:c>
      <x:c t="n" s="7">
        <x:v>43945.0068171296</x:v>
      </x:c>
      <x:c t="n" s="0">
        <x:v>41.57105</x:v>
      </x:c>
      <x:c t="n" s="0">
        <x:v>54.20069</x:v>
      </x:c>
      <x:c t="n" s="0">
        <x:v>59.25922</x:v>
      </x:c>
      <x:c t="n" s="0">
        <x:v>66.64378</x:v>
      </x:c>
      <x:c t="n" s="0">
        <x:v>-30.06697</x:v>
      </x:c>
      <x:c t="n" s="0">
        <x:v>-29.16826</x:v>
      </x:c>
      <x:c t="n" s="0">
        <x:v>-25.00703</x:v>
      </x:c>
      <x:c t="n" s="0">
        <x:v>-15.37929</x:v>
      </x:c>
      <x:c t="n" s="0">
        <x:v>-14.59863</x:v>
      </x:c>
      <x:c t="n" s="0">
        <x:v>-5.921301</x:v>
      </x:c>
      <x:c t="n" s="0">
        <x:v>0.7621945</x:v>
      </x:c>
      <x:c t="n" s="0">
        <x:v>9.752114</x:v>
      </x:c>
      <x:c t="n" s="0">
        <x:v>10.15506</x:v>
      </x:c>
      <x:c t="n" s="0">
        <x:v>14.79907</x:v>
      </x:c>
      <x:c t="n" s="0">
        <x:v>23.41762</x:v>
      </x:c>
      <x:c t="n" s="0">
        <x:v>23.11717</x:v>
      </x:c>
      <x:c t="n" s="0">
        <x:v>23.20054</x:v>
      </x:c>
      <x:c t="n" s="0">
        <x:v>28.5038</x:v>
      </x:c>
      <x:c t="n" s="0">
        <x:v>26.66999</x:v>
      </x:c>
      <x:c t="n" s="0">
        <x:v>30.28794</x:v>
      </x:c>
      <x:c t="n" s="0">
        <x:v>30.35659</x:v>
      </x:c>
      <x:c t="n" s="0">
        <x:v>28.48888</x:v>
      </x:c>
      <x:c t="n" s="0">
        <x:v>28.29466</x:v>
      </x:c>
      <x:c t="n" s="0">
        <x:v>27.48013</x:v>
      </x:c>
      <x:c t="n" s="0">
        <x:v>27.3316</x:v>
      </x:c>
      <x:c t="n" s="0">
        <x:v>30.40556</x:v>
      </x:c>
      <x:c t="n" s="0">
        <x:v>31.3522</x:v>
      </x:c>
      <x:c t="n" s="0">
        <x:v>29.71704</x:v>
      </x:c>
      <x:c t="n" s="0">
        <x:v>26.15408</x:v>
      </x:c>
      <x:c t="n" s="0">
        <x:v>21.75441</x:v>
      </x:c>
      <x:c t="n" s="0">
        <x:v>19.44678</x:v>
      </x:c>
      <x:c t="n" s="0">
        <x:v>19.09806</x:v>
      </x:c>
      <x:c t="n" s="0">
        <x:v>21.93199</x:v>
      </x:c>
      <x:c t="n" s="0">
        <x:v>19.89013</x:v>
      </x:c>
      <x:c t="n" s="0">
        <x:v>4.435347</x:v>
      </x:c>
      <x:c t="n" s="0">
        <x:v>4.014172</x:v>
      </x:c>
      <x:c t="n" s="0">
        <x:v>6.109052</x:v>
      </x:c>
      <x:c t="n" s="0">
        <x:v>1.528528</x:v>
      </x:c>
      <x:c t="n" s="0">
        <x:v>3.964248</x:v>
      </x:c>
      <x:c t="n" s="0">
        <x:v>2.118416</x:v>
      </x:c>
      <x:c t="n" s="0">
        <x:v>-30.06697</x:v>
      </x:c>
      <x:c t="n" s="0">
        <x:v>-29.16826</x:v>
      </x:c>
      <x:c t="n" s="0">
        <x:v>-24.85537</x:v>
      </x:c>
      <x:c t="n" s="0">
        <x:v>-14.70672</x:v>
      </x:c>
      <x:c t="n" s="0">
        <x:v>-13.41665</x:v>
      </x:c>
      <x:c t="n" s="0">
        <x:v>-0.1066514</x:v>
      </x:c>
      <x:c t="n" s="0">
        <x:v>-2.259511</x:v>
      </x:c>
      <x:c t="n" s="0">
        <x:v>6.527663</x:v>
      </x:c>
      <x:c t="n" s="0">
        <x:v>10.28607</x:v>
      </x:c>
      <x:c t="n" s="0">
        <x:v>16.39735</x:v>
      </x:c>
      <x:c t="n" s="0">
        <x:v>11.59681</x:v>
      </x:c>
      <x:c t="n" s="0">
        <x:v>7.944374</x:v>
      </x:c>
      <x:c t="n" s="0">
        <x:v>14.35804</x:v>
      </x:c>
      <x:c t="n" s="0">
        <x:v>26.50173</x:v>
      </x:c>
      <x:c t="n" s="0">
        <x:v>31.48306</x:v>
      </x:c>
      <x:c t="n" s="0">
        <x:v>34.42699</x:v>
      </x:c>
      <x:c t="n" s="0">
        <x:v>29.38794</x:v>
      </x:c>
      <x:c t="n" s="0">
        <x:v>24.17458</x:v>
      </x:c>
      <x:c t="n" s="0">
        <x:v>24.78853</x:v>
      </x:c>
      <x:c t="n" s="0">
        <x:v>26.9472</x:v>
      </x:c>
      <x:c t="n" s="0">
        <x:v>28.99995</x:v>
      </x:c>
      <x:c t="n" s="0">
        <x:v>31.34376</x:v>
      </x:c>
      <x:c t="n" s="0">
        <x:v>27.26673</x:v>
      </x:c>
      <x:c t="n" s="0">
        <x:v>28.41106</x:v>
      </x:c>
      <x:c t="n" s="0">
        <x:v>23.76607</x:v>
      </x:c>
      <x:c t="n" s="0">
        <x:v>23.99425</x:v>
      </x:c>
      <x:c t="n" s="0">
        <x:v>21.92765</x:v>
      </x:c>
      <x:c t="n" s="0">
        <x:v>20.40553</x:v>
      </x:c>
      <x:c t="n" s="0">
        <x:v>21.03939</x:v>
      </x:c>
      <x:c t="n" s="0">
        <x:v>27.0586</x:v>
      </x:c>
      <x:c t="n" s="0">
        <x:v>5.312161</x:v>
      </x:c>
      <x:c t="n" s="0">
        <x:v>5.002935</x:v>
      </x:c>
      <x:c t="n" s="0">
        <x:v>4.841352</x:v>
      </x:c>
      <x:c t="n" s="0">
        <x:v>1.197053</x:v>
      </x:c>
      <x:c t="n" s="0">
        <x:v>3.602636</x:v>
      </x:c>
      <x:c t="n" s="0">
        <x:v>2.601372</x:v>
      </x:c>
      <x:c t="str">
        <x:v>No</x:v>
      </x:c>
      <x:c t="str">
        <x:v>No</x:v>
      </x:c>
      <x:c t="str">
        <x:v/>
      </x:c>
    </x:row>
    <x:row r="334">
      <x:c t="n" s="11">
        <x:v>333</x:v>
      </x:c>
      <x:c t="str" s="11">
        <x:v/>
      </x:c>
      <x:c t="n" s="8">
        <x:v>43945.0068171296</x:v>
      </x:c>
      <x:c t="n" s="7">
        <x:v>43945.0068171296</x:v>
      </x:c>
      <x:c t="n" s="0">
        <x:v>41.44252</x:v>
      </x:c>
      <x:c t="n" s="0">
        <x:v>54.20069</x:v>
      </x:c>
      <x:c t="n" s="0">
        <x:v>57.00511</x:v>
      </x:c>
      <x:c t="n" s="0">
        <x:v>66.08861</x:v>
      </x:c>
      <x:c t="n" s="0">
        <x:v>-30.06697</x:v>
      </x:c>
      <x:c t="n" s="0">
        <x:v>-29.16826</x:v>
      </x:c>
      <x:c t="n" s="0">
        <x:v>-24.98507</x:v>
      </x:c>
      <x:c t="n" s="0">
        <x:v>-15.27445</x:v>
      </x:c>
      <x:c t="n" s="0">
        <x:v>-14.40475</x:v>
      </x:c>
      <x:c t="n" s="0">
        <x:v>-4.426392</x:v>
      </x:c>
      <x:c t="n" s="0">
        <x:v>0.43215</x:v>
      </x:c>
      <x:c t="n" s="0">
        <x:v>9.406485</x:v>
      </x:c>
      <x:c t="n" s="0">
        <x:v>10.26447</x:v>
      </x:c>
      <x:c t="n" s="0">
        <x:v>15.14066</x:v>
      </x:c>
      <x:c t="n" s="0">
        <x:v>22.78086</x:v>
      </x:c>
      <x:c t="n" s="0">
        <x:v>22.43928</x:v>
      </x:c>
      <x:c t="n" s="0">
        <x:v>22.88174</x:v>
      </x:c>
      <x:c t="n" s="0">
        <x:v>28.22205</x:v>
      </x:c>
      <x:c t="n" s="0">
        <x:v>27.79669</x:v>
      </x:c>
      <x:c t="n" s="0">
        <x:v>30.90417</x:v>
      </x:c>
      <x:c t="n" s="0">
        <x:v>30.14785</x:v>
      </x:c>
      <x:c t="n" s="0">
        <x:v>27.99409</x:v>
      </x:c>
      <x:c t="n" s="0">
        <x:v>28.27003</x:v>
      </x:c>
      <x:c t="n" s="0">
        <x:v>27.05836</x:v>
      </x:c>
      <x:c t="n" s="0">
        <x:v>28.48347</x:v>
      </x:c>
      <x:c t="n" s="0">
        <x:v>30.19424</x:v>
      </x:c>
      <x:c t="n" s="0">
        <x:v>31.06819</x:v>
      </x:c>
      <x:c t="n" s="0">
        <x:v>29.39725</x:v>
      </x:c>
      <x:c t="n" s="0">
        <x:v>26.10554</x:v>
      </x:c>
      <x:c t="n" s="0">
        <x:v>22.09493</x:v>
      </x:c>
      <x:c t="n" s="0">
        <x:v>20.00593</x:v>
      </x:c>
      <x:c t="n" s="0">
        <x:v>19.51514</x:v>
      </x:c>
      <x:c t="n" s="0">
        <x:v>21.71271</x:v>
      </x:c>
      <x:c t="n" s="0">
        <x:v>23.6342</x:v>
      </x:c>
      <x:c t="n" s="0">
        <x:v>4.461181</x:v>
      </x:c>
      <x:c t="n" s="0">
        <x:v>4.099305</x:v>
      </x:c>
      <x:c t="n" s="0">
        <x:v>5.953586</x:v>
      </x:c>
      <x:c t="n" s="0">
        <x:v>1.573568</x:v>
      </x:c>
      <x:c t="n" s="0">
        <x:v>3.970536</x:v>
      </x:c>
      <x:c t="n" s="0">
        <x:v>2.148483</x:v>
      </x:c>
      <x:c t="n" s="0">
        <x:v>-30.06697</x:v>
      </x:c>
      <x:c t="n" s="0">
        <x:v>-29.16826</x:v>
      </x:c>
      <x:c t="n" s="0">
        <x:v>-24.44018</x:v>
      </x:c>
      <x:c t="n" s="0">
        <x:v>-14.92955</x:v>
      </x:c>
      <x:c t="n" s="0">
        <x:v>-13.41665</x:v>
      </x:c>
      <x:c t="n" s="0">
        <x:v>-0.1066514</x:v>
      </x:c>
      <x:c t="n" s="0">
        <x:v>-2.259511</x:v>
      </x:c>
      <x:c t="n" s="0">
        <x:v>6.527663</x:v>
      </x:c>
      <x:c t="n" s="0">
        <x:v>11.46193</x:v>
      </x:c>
      <x:c t="n" s="0">
        <x:v>17.10881</x:v>
      </x:c>
      <x:c t="n" s="0">
        <x:v>11.59681</x:v>
      </x:c>
      <x:c t="n" s="0">
        <x:v>0.3666627</x:v>
      </x:c>
      <x:c t="n" s="0">
        <x:v>24.06103</x:v>
      </x:c>
      <x:c t="n" s="0">
        <x:v>26.64243</x:v>
      </x:c>
      <x:c t="n" s="0">
        <x:v>29.01553</x:v>
      </x:c>
      <x:c t="n" s="0">
        <x:v>31.66335</x:v>
      </x:c>
      <x:c t="n" s="0">
        <x:v>30.74879</x:v>
      </x:c>
      <x:c t="n" s="0">
        <x:v>24.50533</x:v>
      </x:c>
      <x:c t="n" s="0">
        <x:v>31.89196</x:v>
      </x:c>
      <x:c t="n" s="0">
        <x:v>21.47223</x:v>
      </x:c>
      <x:c t="n" s="0">
        <x:v>31.05957</x:v>
      </x:c>
      <x:c t="n" s="0">
        <x:v>26.01604</x:v>
      </x:c>
      <x:c t="n" s="0">
        <x:v>30.71562</x:v>
      </x:c>
      <x:c t="n" s="0">
        <x:v>26.53284</x:v>
      </x:c>
      <x:c t="n" s="0">
        <x:v>26.07189</x:v>
      </x:c>
      <x:c t="n" s="0">
        <x:v>21.28817</x:v>
      </x:c>
      <x:c t="n" s="0">
        <x:v>23.13243</x:v>
      </x:c>
      <x:c t="n" s="0">
        <x:v>18.95984</x:v>
      </x:c>
      <x:c t="n" s="0">
        <x:v>20.23481</x:v>
      </x:c>
      <x:c t="n" s="0">
        <x:v>32.65979</x:v>
      </x:c>
      <x:c t="n" s="0">
        <x:v>5.448794</x:v>
      </x:c>
      <x:c t="n" s="0">
        <x:v>3.903502</x:v>
      </x:c>
      <x:c t="n" s="0">
        <x:v>6.171371</x:v>
      </x:c>
      <x:c t="n" s="0">
        <x:v>1.63885</x:v>
      </x:c>
      <x:c t="n" s="0">
        <x:v>4.163364</x:v>
      </x:c>
      <x:c t="n" s="0">
        <x:v>2.083676</x:v>
      </x:c>
      <x:c t="str">
        <x:v>No</x:v>
      </x:c>
      <x:c t="str">
        <x:v>No</x:v>
      </x:c>
      <x:c t="str">
        <x:v/>
      </x:c>
    </x:row>
    <x:row r="335">
      <x:c t="n" s="11">
        <x:v>334</x:v>
      </x:c>
      <x:c t="str" s="11">
        <x:v/>
      </x:c>
      <x:c t="n" s="8">
        <x:v>43945.0068171296</x:v>
      </x:c>
      <x:c t="n" s="7">
        <x:v>43945.0068171296</x:v>
      </x:c>
      <x:c t="n" s="0">
        <x:v>41.56082</x:v>
      </x:c>
      <x:c t="n" s="0">
        <x:v>54.20069</x:v>
      </x:c>
      <x:c t="n" s="0">
        <x:v>58.35259</x:v>
      </x:c>
      <x:c t="n" s="0">
        <x:v>66.28165</x:v>
      </x:c>
      <x:c t="n" s="0">
        <x:v>-30.06697</x:v>
      </x:c>
      <x:c t="n" s="0">
        <x:v>-29.16826</x:v>
      </x:c>
      <x:c t="n" s="0">
        <x:v>-24.64301</x:v>
      </x:c>
      <x:c t="n" s="0">
        <x:v>-15.37306</x:v>
      </x:c>
      <x:c t="n" s="0">
        <x:v>-14.24578</x:v>
      </x:c>
      <x:c t="n" s="0">
        <x:v>-3.461767</x:v>
      </x:c>
      <x:c t="n" s="0">
        <x:v>0.1289552</x:v>
      </x:c>
      <x:c t="n" s="0">
        <x:v>9.087835</x:v>
      </x:c>
      <x:c t="n" s="0">
        <x:v>10.48819</x:v>
      </x:c>
      <x:c t="n" s="0">
        <x:v>15.50953</x:v>
      </x:c>
      <x:c t="n" s="0">
        <x:v>22.15172</x:v>
      </x:c>
      <x:c t="n" s="0">
        <x:v>21.75858</x:v>
      </x:c>
      <x:c t="n" s="0">
        <x:v>23.30571</x:v>
      </x:c>
      <x:c t="n" s="0">
        <x:v>28.25791</x:v>
      </x:c>
      <x:c t="n" s="0">
        <x:v>27.33639</x:v>
      </x:c>
      <x:c t="n" s="0">
        <x:v>30.85393</x:v>
      </x:c>
      <x:c t="n" s="0">
        <x:v>30.63848</x:v>
      </x:c>
      <x:c t="n" s="0">
        <x:v>27.93303</x:v>
      </x:c>
      <x:c t="n" s="0">
        <x:v>30.40489</x:v>
      </x:c>
      <x:c t="n" s="0">
        <x:v>26.60921</x:v>
      </x:c>
      <x:c t="n" s="0">
        <x:v>27.9784</x:v>
      </x:c>
      <x:c t="n" s="0">
        <x:v>29.86801</x:v>
      </x:c>
      <x:c t="n" s="0">
        <x:v>31.02727</x:v>
      </x:c>
      <x:c t="n" s="0">
        <x:v>29.4607</x:v>
      </x:c>
      <x:c t="n" s="0">
        <x:v>26.67519</x:v>
      </x:c>
      <x:c t="n" s="0">
        <x:v>21.90717</x:v>
      </x:c>
      <x:c t="n" s="0">
        <x:v>20.51467</x:v>
      </x:c>
      <x:c t="n" s="0">
        <x:v>19.31856</x:v>
      </x:c>
      <x:c t="n" s="0">
        <x:v>23.1551</x:v>
      </x:c>
      <x:c t="n" s="0">
        <x:v>26.91692</x:v>
      </x:c>
      <x:c t="n" s="0">
        <x:v>4.603011</x:v>
      </x:c>
      <x:c t="n" s="0">
        <x:v>4.043778</x:v>
      </x:c>
      <x:c t="n" s="0">
        <x:v>5.944634</x:v>
      </x:c>
      <x:c t="n" s="0">
        <x:v>1.53694</x:v>
      </x:c>
      <x:c t="n" s="0">
        <x:v>3.98547</x:v>
      </x:c>
      <x:c t="n" s="0">
        <x:v>2.14347</x:v>
      </x:c>
      <x:c t="n" s="0">
        <x:v>-30.06697</x:v>
      </x:c>
      <x:c t="n" s="0">
        <x:v>-29.16826</x:v>
      </x:c>
      <x:c t="n" s="0">
        <x:v>-22.29649</x:v>
      </x:c>
      <x:c t="n" s="0">
        <x:v>-16.92607</x:v>
      </x:c>
      <x:c t="n" s="0">
        <x:v>-13.41665</x:v>
      </x:c>
      <x:c t="n" s="0">
        <x:v>-0.1066514</x:v>
      </x:c>
      <x:c t="n" s="0">
        <x:v>-2.259511</x:v>
      </x:c>
      <x:c t="n" s="0">
        <x:v>4.578575</x:v>
      </x:c>
      <x:c t="n" s="0">
        <x:v>11.60665</x:v>
      </x:c>
      <x:c t="n" s="0">
        <x:v>17.20156</x:v>
      </x:c>
      <x:c t="n" s="0">
        <x:v>11.59681</x:v>
      </x:c>
      <x:c t="n" s="0">
        <x:v>0.3666627</x:v>
      </x:c>
      <x:c t="n" s="0">
        <x:v>25.19257</x:v>
      </x:c>
      <x:c t="n" s="0">
        <x:v>29.38041</x:v>
      </x:c>
      <x:c t="n" s="0">
        <x:v>22.3151</x:v>
      </x:c>
      <x:c t="n" s="0">
        <x:v>29.38244</x:v>
      </x:c>
      <x:c t="n" s="0">
        <x:v>32.27109</x:v>
      </x:c>
      <x:c t="n" s="0">
        <x:v>28.4442</x:v>
      </x:c>
      <x:c t="n" s="0">
        <x:v>34.10229</x:v>
      </x:c>
      <x:c t="n" s="0">
        <x:v>26.99509</x:v>
      </x:c>
      <x:c t="n" s="0">
        <x:v>23.1265</x:v>
      </x:c>
      <x:c t="n" s="0">
        <x:v>27.74627</x:v>
      </x:c>
      <x:c t="n" s="0">
        <x:v>31.43874</x:v>
      </x:c>
      <x:c t="n" s="0">
        <x:v>32.03783</x:v>
      </x:c>
      <x:c t="n" s="0">
        <x:v>30.37642</x:v>
      </x:c>
      <x:c t="n" s="0">
        <x:v>20.56673</x:v>
      </x:c>
      <x:c t="n" s="0">
        <x:v>21.17839</x:v>
      </x:c>
      <x:c t="n" s="0">
        <x:v>20.61284</x:v>
      </x:c>
      <x:c t="n" s="0">
        <x:v>30.92076</x:v>
      </x:c>
      <x:c t="n" s="0">
        <x:v>30.25469</x:v>
      </x:c>
      <x:c t="n" s="0">
        <x:v>4.544727</x:v>
      </x:c>
      <x:c t="n" s="0">
        <x:v>3.031397</x:v>
      </x:c>
      <x:c t="n" s="0">
        <x:v>5.753321</x:v>
      </x:c>
      <x:c t="n" s="0">
        <x:v>1.887071</x:v>
      </x:c>
      <x:c t="n" s="0">
        <x:v>3.342321</x:v>
      </x:c>
      <x:c t="n" s="0">
        <x:v>1.713645</x:v>
      </x:c>
      <x:c t="str">
        <x:v>No</x:v>
      </x:c>
      <x:c t="str">
        <x:v>No</x:v>
      </x:c>
      <x:c t="str">
        <x:v/>
      </x:c>
    </x:row>
    <x:row r="336">
      <x:c t="n" s="11">
        <x:v>335</x:v>
      </x:c>
      <x:c t="str" s="11">
        <x:v/>
      </x:c>
      <x:c t="n" s="8">
        <x:v>43945.0068171296</x:v>
      </x:c>
      <x:c t="n" s="7">
        <x:v>43945.0068171296</x:v>
      </x:c>
      <x:c t="n" s="0">
        <x:v>39.57026</x:v>
      </x:c>
      <x:c t="n" s="0">
        <x:v>54.20069</x:v>
      </x:c>
      <x:c t="n" s="0">
        <x:v>51.48623</x:v>
      </x:c>
      <x:c t="n" s="0">
        <x:v>60.44589</x:v>
      </x:c>
      <x:c t="n" s="0">
        <x:v>-30.06697</x:v>
      </x:c>
      <x:c t="n" s="0">
        <x:v>-29.16826</x:v>
      </x:c>
      <x:c t="n" s="0">
        <x:v>-24.2114</x:v>
      </x:c>
      <x:c t="n" s="0">
        <x:v>-15.56804</x:v>
      </x:c>
      <x:c t="n" s="0">
        <x:v>-14.01403</x:v>
      </x:c>
      <x:c t="n" s="0">
        <x:v>-2.779536</x:v>
      </x:c>
      <x:c t="n" s="0">
        <x:v>-0.1478711</x:v>
      </x:c>
      <x:c t="n" s="0">
        <x:v>8.463086</x:v>
      </x:c>
      <x:c t="n" s="0">
        <x:v>10.65245</x:v>
      </x:c>
      <x:c t="n" s="0">
        <x:v>15.80151</x:v>
      </x:c>
      <x:c t="n" s="0">
        <x:v>21.54456</x:v>
      </x:c>
      <x:c t="n" s="0">
        <x:v>21.07866</x:v>
      </x:c>
      <x:c t="n" s="0">
        <x:v>23.63766</x:v>
      </x:c>
      <x:c t="n" s="0">
        <x:v>28.44098</x:v>
      </x:c>
      <x:c t="n" s="0">
        <x:v>26.78654</x:v>
      </x:c>
      <x:c t="n" s="0">
        <x:v>30.57858</x:v>
      </x:c>
      <x:c t="n" s="0">
        <x:v>30.64747</x:v>
      </x:c>
      <x:c t="n" s="0">
        <x:v>27.85322</x:v>
      </x:c>
      <x:c t="n" s="0">
        <x:v>30.18717</x:v>
      </x:c>
      <x:c t="n" s="0">
        <x:v>27.3677</x:v>
      </x:c>
      <x:c t="n" s="0">
        <x:v>28.06536</x:v>
      </x:c>
      <x:c t="n" s="0">
        <x:v>30.13288</x:v>
      </x:c>
      <x:c t="n" s="0">
        <x:v>31.18209</x:v>
      </x:c>
      <x:c t="n" s="0">
        <x:v>29.69984</x:v>
      </x:c>
      <x:c t="n" s="0">
        <x:v>26.9565</x:v>
      </x:c>
      <x:c t="n" s="0">
        <x:v>22.0921</x:v>
      </x:c>
      <x:c t="n" s="0">
        <x:v>20.29534</x:v>
      </x:c>
      <x:c t="n" s="0">
        <x:v>19.65074</x:v>
      </x:c>
      <x:c t="n" s="0">
        <x:v>25.90862</x:v>
      </x:c>
      <x:c t="n" s="0">
        <x:v>26.96006</x:v>
      </x:c>
      <x:c t="n" s="0">
        <x:v>4.546427</x:v>
      </x:c>
      <x:c t="n" s="0">
        <x:v>3.981617</x:v>
      </x:c>
      <x:c t="n" s="0">
        <x:v>5.866705</x:v>
      </x:c>
      <x:c t="n" s="0">
        <x:v>1.599382</x:v>
      </x:c>
      <x:c t="n" s="0">
        <x:v>3.909935</x:v>
      </x:c>
      <x:c t="n" s="0">
        <x:v>2.14314</x:v>
      </x:c>
      <x:c t="n" s="0">
        <x:v>-30.06697</x:v>
      </x:c>
      <x:c t="n" s="0">
        <x:v>-29.16826</x:v>
      </x:c>
      <x:c t="n" s="0">
        <x:v>-22.29649</x:v>
      </x:c>
      <x:c t="n" s="0">
        <x:v>-16.92607</x:v>
      </x:c>
      <x:c t="n" s="0">
        <x:v>-11.2746</x:v>
      </x:c>
      <x:c t="n" s="0">
        <x:v>-0.1066514</x:v>
      </x:c>
      <x:c t="n" s="0">
        <x:v>-2.259511</x:v>
      </x:c>
      <x:c t="n" s="0">
        <x:v>-7.942419</x:v>
      </x:c>
      <x:c t="n" s="0">
        <x:v>11.11465</x:v>
      </x:c>
      <x:c t="n" s="0">
        <x:v>16.77039</x:v>
      </x:c>
      <x:c t="n" s="0">
        <x:v>14.53396</x:v>
      </x:c>
      <x:c t="n" s="0">
        <x:v>12.82671</x:v>
      </x:c>
      <x:c t="n" s="0">
        <x:v>24.50655</x:v>
      </x:c>
      <x:c t="n" s="0">
        <x:v>27.73384</x:v>
      </x:c>
      <x:c t="n" s="0">
        <x:v>17.17455</x:v>
      </x:c>
      <x:c t="n" s="0">
        <x:v>27.8802</x:v>
      </x:c>
      <x:c t="n" s="0">
        <x:v>27.75104</x:v>
      </x:c>
      <x:c t="n" s="0">
        <x:v>26.69249</x:v>
      </x:c>
      <x:c t="n" s="0">
        <x:v>30.01608</x:v>
      </x:c>
      <x:c t="n" s="0">
        <x:v>30.42247</x:v>
      </x:c>
      <x:c t="n" s="0">
        <x:v>28.71509</x:v>
      </x:c>
      <x:c t="n" s="0">
        <x:v>31.49035</x:v>
      </x:c>
      <x:c t="n" s="0">
        <x:v>29.11811</x:v>
      </x:c>
      <x:c t="n" s="0">
        <x:v>27.20729</x:v>
      </x:c>
      <x:c t="n" s="0">
        <x:v>27.06243</x:v>
      </x:c>
      <x:c t="n" s="0">
        <x:v>23.97106</x:v>
      </x:c>
      <x:c t="n" s="0">
        <x:v>17.92588</x:v>
      </x:c>
      <x:c t="n" s="0">
        <x:v>22.15386</x:v>
      </x:c>
      <x:c t="n" s="0">
        <x:v>34.19586</x:v>
      </x:c>
      <x:c t="n" s="0">
        <x:v>24.37309</x:v>
      </x:c>
      <x:c t="n" s="0">
        <x:v>3.887092</x:v>
      </x:c>
      <x:c t="n" s="0">
        <x:v>4.497519</x:v>
      </x:c>
      <x:c t="n" s="0">
        <x:v>4.947365</x:v>
      </x:c>
      <x:c t="n" s="0">
        <x:v>1.686707</x:v>
      </x:c>
      <x:c t="n" s="0">
        <x:v>3.830485</x:v>
      </x:c>
      <x:c t="n" s="0">
        <x:v>2.372422</x:v>
      </x:c>
      <x:c t="str">
        <x:v>No</x:v>
      </x:c>
      <x:c t="str">
        <x:v>No</x:v>
      </x:c>
      <x:c t="str">
        <x:v/>
      </x:c>
    </x:row>
    <x:row r="337">
      <x:c t="n" s="11">
        <x:v>336</x:v>
      </x:c>
      <x:c t="str" s="11">
        <x:v/>
      </x:c>
      <x:c t="n" s="8">
        <x:v>43945.0068171296</x:v>
      </x:c>
      <x:c t="n" s="7">
        <x:v>43945.0068171296</x:v>
      </x:c>
      <x:c t="n" s="0">
        <x:v>41.00689</x:v>
      </x:c>
      <x:c t="n" s="0">
        <x:v>54.20069</x:v>
      </x:c>
      <x:c t="n" s="0">
        <x:v>59.09544</x:v>
      </x:c>
      <x:c t="n" s="0">
        <x:v>66.97801</x:v>
      </x:c>
      <x:c t="n" s="0">
        <x:v>-30.06697</x:v>
      </x:c>
      <x:c t="n" s="0">
        <x:v>-29.16826</x:v>
      </x:c>
      <x:c t="n" s="0">
        <x:v>-23.87396</x:v>
      </x:c>
      <x:c t="n" s="0">
        <x:v>-15.74177</x:v>
      </x:c>
      <x:c t="n" s="0">
        <x:v>-13.24984</x:v>
      </x:c>
      <x:c t="n" s="0">
        <x:v>-2.271286</x:v>
      </x:c>
      <x:c t="n" s="0">
        <x:v>-0.1919691</x:v>
      </x:c>
      <x:c t="n" s="0">
        <x:v>7.794737</x:v>
      </x:c>
      <x:c t="n" s="0">
        <x:v>10.67284</x:v>
      </x:c>
      <x:c t="n" s="0">
        <x:v>15.7897</x:v>
      </x:c>
      <x:c t="n" s="0">
        <x:v>21.04649</x:v>
      </x:c>
      <x:c t="n" s="0">
        <x:v>20.70824</x:v>
      </x:c>
      <x:c t="n" s="0">
        <x:v>23.59822</x:v>
      </x:c>
      <x:c t="n" s="0">
        <x:v>27.98595</x:v>
      </x:c>
      <x:c t="n" s="0">
        <x:v>26.17864</x:v>
      </x:c>
      <x:c t="n" s="0">
        <x:v>30.23318</x:v>
      </x:c>
      <x:c t="n" s="0">
        <x:v>30.08988</x:v>
      </x:c>
      <x:c t="n" s="0">
        <x:v>27.64059</x:v>
      </x:c>
      <x:c t="n" s="0">
        <x:v>29.86408</x:v>
      </x:c>
      <x:c t="n" s="0">
        <x:v>28.06217</x:v>
      </x:c>
      <x:c t="n" s="0">
        <x:v>27.8553</x:v>
      </x:c>
      <x:c t="n" s="0">
        <x:v>29.78343</x:v>
      </x:c>
      <x:c t="n" s="0">
        <x:v>30.85329</x:v>
      </x:c>
      <x:c t="n" s="0">
        <x:v>29.26563</x:v>
      </x:c>
      <x:c t="n" s="0">
        <x:v>27.2701</x:v>
      </x:c>
      <x:c t="n" s="0">
        <x:v>22.23995</x:v>
      </x:c>
      <x:c t="n" s="0">
        <x:v>20.27351</x:v>
      </x:c>
      <x:c t="n" s="0">
        <x:v>20.38383</x:v>
      </x:c>
      <x:c t="n" s="0">
        <x:v>28.7488</x:v>
      </x:c>
      <x:c t="n" s="0">
        <x:v>26.41633</x:v>
      </x:c>
      <x:c t="n" s="0">
        <x:v>4.701828</x:v>
      </x:c>
      <x:c t="n" s="0">
        <x:v>3.991025</x:v>
      </x:c>
      <x:c t="n" s="0">
        <x:v>5.955189</x:v>
      </x:c>
      <x:c t="n" s="0">
        <x:v>1.66371</x:v>
      </x:c>
      <x:c t="n" s="0">
        <x:v>3.886337</x:v>
      </x:c>
      <x:c t="n" s="0">
        <x:v>2.142141</x:v>
      </x:c>
      <x:c t="n" s="0">
        <x:v>-30.06697</x:v>
      </x:c>
      <x:c t="n" s="0">
        <x:v>-29.16826</x:v>
      </x:c>
      <x:c t="n" s="0">
        <x:v>-22.29649</x:v>
      </x:c>
      <x:c t="n" s="0">
        <x:v>-16.92607</x:v>
      </x:c>
      <x:c t="n" s="0">
        <x:v>-10.36283</x:v>
      </x:c>
      <x:c t="n" s="0">
        <x:v>-0.1066514</x:v>
      </x:c>
      <x:c t="n" s="0">
        <x:v>1.6388</x:v>
      </x:c>
      <x:c t="n" s="0">
        <x:v>-7.942419</x:v>
      </x:c>
      <x:c t="n" s="0">
        <x:v>10.79026</x:v>
      </x:c>
      <x:c t="n" s="0">
        <x:v>15.13914</x:v>
      </x:c>
      <x:c t="n" s="0">
        <x:v>15.65634</x:v>
      </x:c>
      <x:c t="n" s="0">
        <x:v>18.65841</x:v>
      </x:c>
      <x:c t="n" s="0">
        <x:v>23.04838</x:v>
      </x:c>
      <x:c t="n" s="0">
        <x:v>21.3817</x:v>
      </x:c>
      <x:c t="n" s="0">
        <x:v>16.32952</x:v>
      </x:c>
      <x:c t="n" s="0">
        <x:v>29.93336</x:v>
      </x:c>
      <x:c t="n" s="0">
        <x:v>25.82283</x:v>
      </x:c>
      <x:c t="n" s="0">
        <x:v>27.76034</x:v>
      </x:c>
      <x:c t="n" s="0">
        <x:v>23.60907</x:v>
      </x:c>
      <x:c t="n" s="0">
        <x:v>31.84528</x:v>
      </x:c>
      <x:c t="n" s="0">
        <x:v>26.25503</x:v>
      </x:c>
      <x:c t="n" s="0">
        <x:v>26.19084</x:v>
      </x:c>
      <x:c t="n" s="0">
        <x:v>28.88723</x:v>
      </x:c>
      <x:c t="n" s="0">
        <x:v>25.19583</x:v>
      </x:c>
      <x:c t="n" s="0">
        <x:v>27.68461</x:v>
      </x:c>
      <x:c t="n" s="0">
        <x:v>21.45149</x:v>
      </x:c>
      <x:c t="n" s="0">
        <x:v>19.48029</x:v>
      </x:c>
      <x:c t="n" s="0">
        <x:v>26.24626</x:v>
      </x:c>
      <x:c t="n" s="0">
        <x:v>31.30528</x:v>
      </x:c>
      <x:c t="n" s="0">
        <x:v>20.94123</x:v>
      </x:c>
      <x:c t="n" s="0">
        <x:v>5.455832</x:v>
      </x:c>
      <x:c t="n" s="0">
        <x:v>4.18495</x:v>
      </x:c>
      <x:c t="n" s="0">
        <x:v>6.61763</x:v>
      </x:c>
      <x:c t="n" s="0">
        <x:v>2.003974</x:v>
      </x:c>
      <x:c t="n" s="0">
        <x:v>3.630961</x:v>
      </x:c>
      <x:c t="n" s="0">
        <x:v>2.274489</x:v>
      </x:c>
      <x:c t="str">
        <x:v>No</x:v>
      </x:c>
      <x:c t="str">
        <x:v>No</x:v>
      </x:c>
      <x:c t="str">
        <x:v/>
      </x:c>
    </x:row>
    <x:row r="338">
      <x:c t="n" s="11">
        <x:v>337</x:v>
      </x:c>
      <x:c t="str" s="11">
        <x:v/>
      </x:c>
      <x:c t="n" s="8">
        <x:v>43945.0068287037</x:v>
      </x:c>
      <x:c t="n" s="7">
        <x:v>43945.0068287037</x:v>
      </x:c>
      <x:c t="n" s="0">
        <x:v>40.80801</x:v>
      </x:c>
      <x:c t="n" s="0">
        <x:v>54.20069</x:v>
      </x:c>
      <x:c t="n" s="0">
        <x:v>59.5732</x:v>
      </x:c>
      <x:c t="n" s="0">
        <x:v>65.67467</x:v>
      </x:c>
      <x:c t="n" s="0">
        <x:v>-30.06697</x:v>
      </x:c>
      <x:c t="n" s="0">
        <x:v>-29.16826</x:v>
      </x:c>
      <x:c t="n" s="0">
        <x:v>-23.6053</x:v>
      </x:c>
      <x:c t="n" s="0">
        <x:v>-15.89584</x:v>
      </x:c>
      <x:c t="n" s="0">
        <x:v>-12.6892</x:v>
      </x:c>
      <x:c t="n" s="0">
        <x:v>-1.87985</x:v>
      </x:c>
      <x:c t="n" s="0">
        <x:v>0.3020793</x:v>
      </x:c>
      <x:c t="n" s="0">
        <x:v>7.264129</x:v>
      </x:c>
      <x:c t="n" s="0">
        <x:v>10.69018</x:v>
      </x:c>
      <x:c t="n" s="0">
        <x:v>15.7006</x:v>
      </x:c>
      <x:c t="n" s="0">
        <x:v>20.57063</x:v>
      </x:c>
      <x:c t="n" s="0">
        <x:v>20.46292</x:v>
      </x:c>
      <x:c t="n" s="0">
        <x:v>23.52217</x:v>
      </x:c>
      <x:c t="n" s="0">
        <x:v>27.51505</x:v>
      </x:c>
      <x:c t="n" s="0">
        <x:v>25.55978</x:v>
      </x:c>
      <x:c t="n" s="0">
        <x:v>30.45012</x:v>
      </x:c>
      <x:c t="n" s="0">
        <x:v>29.9181</x:v>
      </x:c>
      <x:c t="n" s="0">
        <x:v>28.6449</x:v>
      </x:c>
      <x:c t="n" s="0">
        <x:v>29.60025</x:v>
      </x:c>
      <x:c t="n" s="0">
        <x:v>28.45196</x:v>
      </x:c>
      <x:c t="n" s="0">
        <x:v>27.46494</x:v>
      </x:c>
      <x:c t="n" s="0">
        <x:v>29.92435</x:v>
      </x:c>
      <x:c t="n" s="0">
        <x:v>30.57728</x:v>
      </x:c>
      <x:c t="n" s="0">
        <x:v>29.11134</x:v>
      </x:c>
      <x:c t="n" s="0">
        <x:v>26.98686</x:v>
      </x:c>
      <x:c t="n" s="0">
        <x:v>21.98102</x:v>
      </x:c>
      <x:c t="n" s="0">
        <x:v>19.97689</x:v>
      </x:c>
      <x:c t="n" s="0">
        <x:v>21.60712</x:v>
      </x:c>
      <x:c t="n" s="0">
        <x:v>28.92624</x:v>
      </x:c>
      <x:c t="n" s="0">
        <x:v>25.91692</x:v>
      </x:c>
      <x:c t="n" s="0">
        <x:v>4.585116</x:v>
      </x:c>
      <x:c t="n" s="0">
        <x:v>3.914496</x:v>
      </x:c>
      <x:c t="n" s="0">
        <x:v>5.891599</x:v>
      </x:c>
      <x:c t="n" s="0">
        <x:v>1.589607</x:v>
      </x:c>
      <x:c t="n" s="0">
        <x:v>3.934435</x:v>
      </x:c>
      <x:c t="n" s="0">
        <x:v>2.274787</x:v>
      </x:c>
      <x:c t="n" s="0">
        <x:v>-30.06697</x:v>
      </x:c>
      <x:c t="n" s="0">
        <x:v>-29.16826</x:v>
      </x:c>
      <x:c t="n" s="0">
        <x:v>-22.29649</x:v>
      </x:c>
      <x:c t="n" s="0">
        <x:v>-16.92607</x:v>
      </x:c>
      <x:c t="n" s="0">
        <x:v>-10.36283</x:v>
      </x:c>
      <x:c t="n" s="0">
        <x:v>-0.08775607</x:v>
      </x:c>
      <x:c t="n" s="0">
        <x:v>2.421508</x:v>
      </x:c>
      <x:c t="n" s="0">
        <x:v>3.632728</x:v>
      </x:c>
      <x:c t="n" s="0">
        <x:v>10.79026</x:v>
      </x:c>
      <x:c t="n" s="0">
        <x:v>15.13914</x:v>
      </x:c>
      <x:c t="n" s="0">
        <x:v>15.65634</x:v>
      </x:c>
      <x:c t="n" s="0">
        <x:v>18.65841</x:v>
      </x:c>
      <x:c t="n" s="0">
        <x:v>22.72924</x:v>
      </x:c>
      <x:c t="n" s="0">
        <x:v>25.62476</x:v>
      </x:c>
      <x:c t="n" s="0">
        <x:v>21.28206</x:v>
      </x:c>
      <x:c t="n" s="0">
        <x:v>32.41714</x:v>
      </x:c>
      <x:c t="n" s="0">
        <x:v>30.68734</x:v>
      </x:c>
      <x:c t="n" s="0">
        <x:v>31.45042</x:v>
      </x:c>
      <x:c t="n" s="0">
        <x:v>26.52417</x:v>
      </x:c>
      <x:c t="n" s="0">
        <x:v>29.09658</x:v>
      </x:c>
      <x:c t="n" s="0">
        <x:v>26.32698</x:v>
      </x:c>
      <x:c t="n" s="0">
        <x:v>29.60073</x:v>
      </x:c>
      <x:c t="n" s="0">
        <x:v>30.30475</x:v>
      </x:c>
      <x:c t="n" s="0">
        <x:v>28.28878</x:v>
      </x:c>
      <x:c t="n" s="0">
        <x:v>26.89759</x:v>
      </x:c>
      <x:c t="n" s="0">
        <x:v>21.13187</x:v>
      </x:c>
      <x:c t="n" s="0">
        <x:v>17.30335</x:v>
      </x:c>
      <x:c t="n" s="0">
        <x:v>19.65826</x:v>
      </x:c>
      <x:c t="n" s="0">
        <x:v>30.45085</x:v>
      </x:c>
      <x:c t="n" s="0">
        <x:v>19.03305</x:v>
      </x:c>
      <x:c t="n" s="0">
        <x:v>3.953587</x:v>
      </x:c>
      <x:c t="n" s="0">
        <x:v>3.249127</x:v>
      </x:c>
      <x:c t="n" s="0">
        <x:v>6.17234</x:v>
      </x:c>
      <x:c t="n" s="0">
        <x:v>0.6887224</x:v>
      </x:c>
      <x:c t="n" s="0">
        <x:v>4.832678</x:v>
      </x:c>
      <x:c t="n" s="0">
        <x:v>3.120899</x:v>
      </x:c>
      <x:c t="str">
        <x:v>No</x:v>
      </x:c>
      <x:c t="str">
        <x:v>No</x:v>
      </x:c>
      <x:c t="str">
        <x:v/>
      </x:c>
    </x:row>
    <x:row r="339">
      <x:c t="n" s="11">
        <x:v>338</x:v>
      </x:c>
      <x:c t="str" s="11">
        <x:v/>
      </x:c>
      <x:c t="n" s="8">
        <x:v>43945.0068287037</x:v>
      </x:c>
      <x:c t="n" s="7">
        <x:v>43945.0068287037</x:v>
      </x:c>
      <x:c t="n" s="0">
        <x:v>40.64488</x:v>
      </x:c>
      <x:c t="n" s="0">
        <x:v>54.20069</x:v>
      </x:c>
      <x:c t="n" s="0">
        <x:v>58.98923</x:v>
      </x:c>
      <x:c t="n" s="0">
        <x:v>66.28165</x:v>
      </x:c>
      <x:c t="n" s="0">
        <x:v>-30.06697</x:v>
      </x:c>
      <x:c t="n" s="0">
        <x:v>-29.16826</x:v>
      </x:c>
      <x:c t="n" s="0">
        <x:v>-23.38818</x:v>
      </x:c>
      <x:c t="n" s="0">
        <x:v>-16.03192</x:v>
      </x:c>
      <x:c t="n" s="0">
        <x:v>-12.26176</x:v>
      </x:c>
      <x:c t="n" s="0">
        <x:v>-1.559564</x:v>
      </x:c>
      <x:c t="n" s="0">
        <x:v>0.6836316</x:v>
      </x:c>
      <x:c t="n" s="0">
        <x:v>6.889175</x:v>
      </x:c>
      <x:c t="n" s="0">
        <x:v>10.70494</x:v>
      </x:c>
      <x:c t="n" s="0">
        <x:v>15.62302</x:v>
      </x:c>
      <x:c t="n" s="0">
        <x:v>20.11839</x:v>
      </x:c>
      <x:c t="n" s="0">
        <x:v>20.24184</x:v>
      </x:c>
      <x:c t="n" s="0">
        <x:v>23.32925</x:v>
      </x:c>
      <x:c t="n" s="0">
        <x:v>27.44424</x:v>
      </x:c>
      <x:c t="n" s="0">
        <x:v>25.51393</x:v>
      </x:c>
      <x:c t="n" s="0">
        <x:v>31.02147</x:v>
      </x:c>
      <x:c t="n" s="0">
        <x:v>29.90271</x:v>
      </x:c>
      <x:c t="n" s="0">
        <x:v>28.54499</x:v>
      </x:c>
      <x:c t="n" s="0">
        <x:v>29.13208</x:v>
      </x:c>
      <x:c t="n" s="0">
        <x:v>28.56493</x:v>
      </x:c>
      <x:c t="n" s="0">
        <x:v>27.79125</x:v>
      </x:c>
      <x:c t="n" s="0">
        <x:v>29.46322</x:v>
      </x:c>
      <x:c t="n" s="0">
        <x:v>30.75657</x:v>
      </x:c>
      <x:c t="n" s="0">
        <x:v>28.90054</x:v>
      </x:c>
      <x:c t="n" s="0">
        <x:v>26.96475</x:v>
      </x:c>
      <x:c t="n" s="0">
        <x:v>21.91452</x:v>
      </x:c>
      <x:c t="n" s="0">
        <x:v>19.74053</x:v>
      </x:c>
      <x:c t="n" s="0">
        <x:v>21.29306</x:v>
      </x:c>
      <x:c t="n" s="0">
        <x:v>29.03389</x:v>
      </x:c>
      <x:c t="n" s="0">
        <x:v>25.39972</x:v>
      </x:c>
      <x:c t="n" s="0">
        <x:v>4.568501</x:v>
      </x:c>
      <x:c t="n" s="0">
        <x:v>3.927708</x:v>
      </x:c>
      <x:c t="n" s="0">
        <x:v>5.872628</x:v>
      </x:c>
      <x:c t="n" s="0">
        <x:v>1.528126</x:v>
      </x:c>
      <x:c t="n" s="0">
        <x:v>3.999609</x:v>
      </x:c>
      <x:c t="n" s="0">
        <x:v>2.411687</x:v>
      </x:c>
      <x:c t="n" s="0">
        <x:v>-30.06697</x:v>
      </x:c>
      <x:c t="n" s="0">
        <x:v>-29.16826</x:v>
      </x:c>
      <x:c t="n" s="0">
        <x:v>-22.29649</x:v>
      </x:c>
      <x:c t="n" s="0">
        <x:v>-16.92607</x:v>
      </x:c>
      <x:c t="n" s="0">
        <x:v>-10.36283</x:v>
      </x:c>
      <x:c t="n" s="0">
        <x:v>-0.03155781</x:v>
      </x:c>
      <x:c t="n" s="0">
        <x:v>2.421508</x:v>
      </x:c>
      <x:c t="n" s="0">
        <x:v>3.632728</x:v>
      </x:c>
      <x:c t="n" s="0">
        <x:v>10.49472</x:v>
      </x:c>
      <x:c t="n" s="0">
        <x:v>16.95985</x:v>
      </x:c>
      <x:c t="n" s="0">
        <x:v>15.10106</x:v>
      </x:c>
      <x:c t="n" s="0">
        <x:v>21.79959</x:v>
      </x:c>
      <x:c t="n" s="0">
        <x:v>21.60116</x:v>
      </x:c>
      <x:c t="n" s="0">
        <x:v>27.00506</x:v>
      </x:c>
      <x:c t="n" s="0">
        <x:v>26.28512</x:v>
      </x:c>
      <x:c t="n" s="0">
        <x:v>32.51224</x:v>
      </x:c>
      <x:c t="n" s="0">
        <x:v>26.33431</x:v>
      </x:c>
      <x:c t="n" s="0">
        <x:v>28.99506</x:v>
      </x:c>
      <x:c t="n" s="0">
        <x:v>26.34239</x:v>
      </x:c>
      <x:c t="n" s="0">
        <x:v>25.17658</x:v>
      </x:c>
      <x:c t="n" s="0">
        <x:v>29.27096</x:v>
      </x:c>
      <x:c t="n" s="0">
        <x:v>28.05485</x:v>
      </x:c>
      <x:c t="n" s="0">
        <x:v>31.73561</x:v>
      </x:c>
      <x:c t="n" s="0">
        <x:v>28.73651</x:v>
      </x:c>
      <x:c t="n" s="0">
        <x:v>25.90908</x:v>
      </x:c>
      <x:c t="n" s="0">
        <x:v>22.87935</x:v>
      </x:c>
      <x:c t="n" s="0">
        <x:v>18.69297</x:v>
      </x:c>
      <x:c t="n" s="0">
        <x:v>19.27184</x:v>
      </x:c>
      <x:c t="n" s="0">
        <x:v>28.1925</x:v>
      </x:c>
      <x:c t="n" s="0">
        <x:v>20.47833</x:v>
      </x:c>
      <x:c t="n" s="0">
        <x:v>3.778152</x:v>
      </x:c>
      <x:c t="n" s="0">
        <x:v>3.710219</x:v>
      </x:c>
      <x:c t="n" s="0">
        <x:v>4.473284</x:v>
      </x:c>
      <x:c t="n" s="0">
        <x:v>1.533863</x:v>
      </x:c>
      <x:c t="n" s="0">
        <x:v>3.976823</x:v>
      </x:c>
      <x:c t="n" s="0">
        <x:v>3.617309</x:v>
      </x:c>
      <x:c t="str">
        <x:v>No</x:v>
      </x:c>
      <x:c t="str">
        <x:v>No</x:v>
      </x:c>
      <x:c t="str">
        <x:v/>
      </x:c>
    </x:row>
    <x:row r="340">
      <x:c t="n" s="11">
        <x:v>339</x:v>
      </x:c>
      <x:c t="str" s="11">
        <x:v/>
      </x:c>
      <x:c t="n" s="8">
        <x:v>43945.0068287037</x:v>
      </x:c>
      <x:c t="n" s="7">
        <x:v>43945.0068287037</x:v>
      </x:c>
      <x:c t="n" s="0">
        <x:v>40.11656</x:v>
      </x:c>
      <x:c t="n" s="0">
        <x:v>54.20069</x:v>
      </x:c>
      <x:c t="n" s="0">
        <x:v>55.17763</x:v>
      </x:c>
      <x:c t="n" s="0">
        <x:v>62.2068</x:v>
      </x:c>
      <x:c t="n" s="0">
        <x:v>-30.06697</x:v>
      </x:c>
      <x:c t="n" s="0">
        <x:v>-29.16826</x:v>
      </x:c>
      <x:c t="n" s="0">
        <x:v>-23.12936</x:v>
      </x:c>
      <x:c t="n" s="0">
        <x:v>-16.19548</x:v>
      </x:c>
      <x:c t="n" s="0">
        <x:v>-11.92731</x:v>
      </x:c>
      <x:c t="n" s="0">
        <x:v>-1.300143</x:v>
      </x:c>
      <x:c t="n" s="0">
        <x:v>0.984888</x:v>
      </x:c>
      <x:c t="n" s="0">
        <x:v>6.541146</x:v>
      </x:c>
      <x:c t="n" s="0">
        <x:v>10.63183</x:v>
      </x:c>
      <x:c t="n" s="0">
        <x:v>16.87667</x:v>
      </x:c>
      <x:c t="n" s="0">
        <x:v>19.53349</x:v>
      </x:c>
      <x:c t="n" s="0">
        <x:v>20.92578</x:v>
      </x:c>
      <x:c t="n" s="0">
        <x:v>23.11599</x:v>
      </x:c>
      <x:c t="n" s="0">
        <x:v>27.39847</x:v>
      </x:c>
      <x:c t="n" s="0">
        <x:v>25.66774</x:v>
      </x:c>
      <x:c t="n" s="0">
        <x:v>30.76461</x:v>
      </x:c>
      <x:c t="n" s="0">
        <x:v>29.38435</x:v>
      </x:c>
      <x:c t="n" s="0">
        <x:v>28.35168</x:v>
      </x:c>
      <x:c t="n" s="0">
        <x:v>28.73797</x:v>
      </x:c>
      <x:c t="n" s="0">
        <x:v>28.02407</x:v>
      </x:c>
      <x:c t="n" s="0">
        <x:v>27.78045</x:v>
      </x:c>
      <x:c t="n" s="0">
        <x:v>29.326</x:v>
      </x:c>
      <x:c t="n" s="0">
        <x:v>30.58353</x:v>
      </x:c>
      <x:c t="n" s="0">
        <x:v>28.80017</x:v>
      </x:c>
      <x:c t="n" s="0">
        <x:v>27.1394</x:v>
      </x:c>
      <x:c t="n" s="0">
        <x:v>21.8731</x:v>
      </x:c>
      <x:c t="n" s="0">
        <x:v>19.5242</x:v>
      </x:c>
      <x:c t="n" s="0">
        <x:v>21.18088</x:v>
      </x:c>
      <x:c t="n" s="0">
        <x:v>28.773</x:v>
      </x:c>
      <x:c t="n" s="0">
        <x:v>24.96193</x:v>
      </x:c>
      <x:c t="n" s="0">
        <x:v>4.456929</x:v>
      </x:c>
      <x:c t="n" s="0">
        <x:v>3.76572</x:v>
      </x:c>
      <x:c t="n" s="0">
        <x:v>5.705235</x:v>
      </x:c>
      <x:c t="n" s="0">
        <x:v>1.490885</x:v>
      </x:c>
      <x:c t="n" s="0">
        <x:v>3.987925</x:v>
      </x:c>
      <x:c t="n" s="0">
        <x:v>2.485241</x:v>
      </x:c>
      <x:c t="n" s="0">
        <x:v>-30.06697</x:v>
      </x:c>
      <x:c t="n" s="0">
        <x:v>-29.16826</x:v>
      </x:c>
      <x:c t="n" s="0">
        <x:v>-20.55776</x:v>
      </x:c>
      <x:c t="n" s="0">
        <x:v>-19.03414</x:v>
      </x:c>
      <x:c t="n" s="0">
        <x:v>-10.36283</x:v>
      </x:c>
      <x:c t="n" s="0">
        <x:v>-0.03155781</x:v>
      </x:c>
      <x:c t="n" s="0">
        <x:v>2.421508</x:v>
      </x:c>
      <x:c t="n" s="0">
        <x:v>3.632728</x:v>
      </x:c>
      <x:c t="n" s="0">
        <x:v>10.17759</x:v>
      </x:c>
      <x:c t="n" s="0">
        <x:v>22.271</x:v>
      </x:c>
      <x:c t="n" s="0">
        <x:v>1.657571</x:v>
      </x:c>
      <x:c t="n" s="0">
        <x:v>23.60327</x:v>
      </x:c>
      <x:c t="n" s="0">
        <x:v>21.60116</x:v>
      </x:c>
      <x:c t="n" s="0">
        <x:v>27.25784</x:v>
      </x:c>
      <x:c t="n" s="0">
        <x:v>27.0983</x:v>
      </x:c>
      <x:c t="n" s="0">
        <x:v>26.49699</x:v>
      </x:c>
      <x:c t="n" s="0">
        <x:v>24.13923</x:v>
      </x:c>
      <x:c t="n" s="0">
        <x:v>25.27713</x:v>
      </x:c>
      <x:c t="n" s="0">
        <x:v>26.97332</x:v>
      </x:c>
      <x:c t="n" s="0">
        <x:v>24.61891</x:v>
      </x:c>
      <x:c t="n" s="0">
        <x:v>26.9369</x:v>
      </x:c>
      <x:c t="n" s="0">
        <x:v>27.90369</x:v>
      </x:c>
      <x:c t="n" s="0">
        <x:v>28.97734</x:v>
      </x:c>
      <x:c t="n" s="0">
        <x:v>27.18977</x:v>
      </x:c>
      <x:c t="n" s="0">
        <x:v>28.0787</x:v>
      </x:c>
      <x:c t="n" s="0">
        <x:v>19.78901</x:v>
      </x:c>
      <x:c t="n" s="0">
        <x:v>18.776</x:v>
      </x:c>
      <x:c t="n" s="0">
        <x:v>24.25942</x:v>
      </x:c>
      <x:c t="n" s="0">
        <x:v>26.03691</x:v>
      </x:c>
      <x:c t="n" s="0">
        <x:v>20.2377</x:v>
      </x:c>
      <x:c t="n" s="0">
        <x:v>4.478327</x:v>
      </x:c>
      <x:c t="n" s="0">
        <x:v>2.646913</x:v>
      </x:c>
      <x:c t="n" s="0">
        <x:v>4.919411</x:v>
      </x:c>
      <x:c t="n" s="0">
        <x:v>1.635109</x:v>
      </x:c>
      <x:c t="n" s="0">
        <x:v>3.523672</x:v>
      </x:c>
      <x:c t="n" s="0">
        <x:v>2.136041</x:v>
      </x:c>
      <x:c t="str">
        <x:v>No</x:v>
      </x:c>
      <x:c t="str">
        <x:v>No</x:v>
      </x:c>
      <x:c t="str">
        <x:v/>
      </x:c>
    </x:row>
    <x:row r="341">
      <x:c t="n" s="11">
        <x:v>340</x:v>
      </x:c>
      <x:c t="str" s="11">
        <x:v/>
      </x:c>
      <x:c t="n" s="8">
        <x:v>43945.0068287037</x:v>
      </x:c>
      <x:c t="n" s="7">
        <x:v>43945.0068287037</x:v>
      </x:c>
      <x:c t="n" s="0">
        <x:v>40.09008</x:v>
      </x:c>
      <x:c t="n" s="0">
        <x:v>54.20069</x:v>
      </x:c>
      <x:c t="n" s="0">
        <x:v>57.46853</x:v>
      </x:c>
      <x:c t="n" s="0">
        <x:v>64.42529</x:v>
      </x:c>
      <x:c t="n" s="0">
        <x:v>-30.06697</x:v>
      </x:c>
      <x:c t="n" s="0">
        <x:v>-29.16826</x:v>
      </x:c>
      <x:c t="n" s="0">
        <x:v>-22.44727</x:v>
      </x:c>
      <x:c t="n" s="0">
        <x:v>-16.64596</x:v>
      </x:c>
      <x:c t="n" s="0">
        <x:v>-11.66076</x:v>
      </x:c>
      <x:c t="n" s="0">
        <x:v>-1.090233</x:v>
      </x:c>
      <x:c t="n" s="0">
        <x:v>1.228751</x:v>
      </x:c>
      <x:c t="n" s="0">
        <x:v>6.634254</x:v>
      </x:c>
      <x:c t="n" s="0">
        <x:v>10.56841</x:v>
      </x:c>
      <x:c t="n" s="0">
        <x:v>18.21051</x:v>
      </x:c>
      <x:c t="n" s="0">
        <x:v>18.86028</x:v>
      </x:c>
      <x:c t="n" s="0">
        <x:v>21.43514</x:v>
      </x:c>
      <x:c t="n" s="0">
        <x:v>22.9888</x:v>
      </x:c>
      <x:c t="n" s="0">
        <x:v>27.3832</x:v>
      </x:c>
      <x:c t="n" s="0">
        <x:v>25.99288</x:v>
      </x:c>
      <x:c t="n" s="0">
        <x:v>30.6839</x:v>
      </x:c>
      <x:c t="n" s="0">
        <x:v>29.2365</x:v>
      </x:c>
      <x:c t="n" s="0">
        <x:v>28.38742</x:v>
      </x:c>
      <x:c t="n" s="0">
        <x:v>28.73303</x:v>
      </x:c>
      <x:c t="n" s="0">
        <x:v>27.95111</x:v>
      </x:c>
      <x:c t="n" s="0">
        <x:v>27.82542</x:v>
      </x:c>
      <x:c t="n" s="0">
        <x:v>29.51713</x:v>
      </x:c>
      <x:c t="n" s="0">
        <x:v>30.58814</x:v>
      </x:c>
      <x:c t="n" s="0">
        <x:v>28.59904</x:v>
      </x:c>
      <x:c t="n" s="0">
        <x:v>26.95389</x:v>
      </x:c>
      <x:c t="n" s="0">
        <x:v>21.94535</x:v>
      </x:c>
      <x:c t="n" s="0">
        <x:v>19.33436</x:v>
      </x:c>
      <x:c t="n" s="0">
        <x:v>21.8901</x:v>
      </x:c>
      <x:c t="n" s="0">
        <x:v>28.31708</x:v>
      </x:c>
      <x:c t="n" s="0">
        <x:v>24.48693</x:v>
      </x:c>
      <x:c t="n" s="0">
        <x:v>4.48193</x:v>
      </x:c>
      <x:c t="n" s="0">
        <x:v>3.796823</x:v>
      </x:c>
      <x:c t="n" s="0">
        <x:v>5.719532</x:v>
      </x:c>
      <x:c t="n" s="0">
        <x:v>1.561367</x:v>
      </x:c>
      <x:c t="n" s="0">
        <x:v>3.897845</x:v>
      </x:c>
      <x:c t="n" s="0">
        <x:v>2.353063</x:v>
      </x:c>
      <x:c t="n" s="0">
        <x:v>-30.06697</x:v>
      </x:c>
      <x:c t="n" s="0">
        <x:v>-29.16826</x:v>
      </x:c>
      <x:c t="n" s="0">
        <x:v>-19.77337</x:v>
      </x:c>
      <x:c t="n" s="0">
        <x:v>-21.07462</x:v>
      </x:c>
      <x:c t="n" s="0">
        <x:v>-10.36283</x:v>
      </x:c>
      <x:c t="n" s="0">
        <x:v>-0.03155781</x:v>
      </x:c>
      <x:c t="n" s="0">
        <x:v>2.446381</x:v>
      </x:c>
      <x:c t="n" s="0">
        <x:v>9.390012</x:v>
      </x:c>
      <x:c t="n" s="0">
        <x:v>9.60775</x:v>
      </x:c>
      <x:c t="n" s="0">
        <x:v>22.271</x:v>
      </x:c>
      <x:c t="n" s="0">
        <x:v>1.657571</x:v>
      </x:c>
      <x:c t="n" s="0">
        <x:v>23.60327</x:v>
      </x:c>
      <x:c t="n" s="0">
        <x:v>22.75683</x:v>
      </x:c>
      <x:c t="n" s="0">
        <x:v>27.45541</x:v>
      </x:c>
      <x:c t="n" s="0">
        <x:v>28.92319</x:v>
      </x:c>
      <x:c t="n" s="0">
        <x:v>31.61947</x:v>
      </x:c>
      <x:c t="n" s="0">
        <x:v>28.66155</x:v>
      </x:c>
      <x:c t="n" s="0">
        <x:v>31.78629</x:v>
      </x:c>
      <x:c t="n" s="0">
        <x:v>26.36781</x:v>
      </x:c>
      <x:c t="n" s="0">
        <x:v>27.36734</x:v>
      </x:c>
      <x:c t="n" s="0">
        <x:v>26.70222</x:v>
      </x:c>
      <x:c t="n" s="0">
        <x:v>29.78123</x:v>
      </x:c>
      <x:c t="n" s="0">
        <x:v>32.29881</x:v>
      </x:c>
      <x:c t="n" s="0">
        <x:v>27.03844</x:v>
      </x:c>
      <x:c t="n" s="0">
        <x:v>25.25115</x:v>
      </x:c>
      <x:c t="n" s="0">
        <x:v>20.76163</x:v>
      </x:c>
      <x:c t="n" s="0">
        <x:v>19.31169</x:v>
      </x:c>
      <x:c t="n" s="0">
        <x:v>23.41036</x:v>
      </x:c>
      <x:c t="n" s="0">
        <x:v>22.09648</x:v>
      </x:c>
      <x:c t="n" s="0">
        <x:v>18.08308</x:v>
      </x:c>
      <x:c t="n" s="0">
        <x:v>4.948517</x:v>
      </x:c>
      <x:c t="n" s="0">
        <x:v>3.515727</x:v>
      </x:c>
      <x:c t="n" s="0">
        <x:v>5.922563</x:v>
      </x:c>
      <x:c t="n" s="0">
        <x:v>2.220847</x:v>
      </x:c>
      <x:c t="n" s="0">
        <x:v>4.028036</x:v>
      </x:c>
      <x:c t="n" s="0">
        <x:v>2.251981</x:v>
      </x:c>
      <x:c t="str">
        <x:v>No</x:v>
      </x:c>
      <x:c t="str">
        <x:v>No</x:v>
      </x:c>
      <x:c t="str">
        <x:v/>
      </x:c>
    </x:row>
    <x:row r="342">
      <x:c t="n" s="11">
        <x:v>341</x:v>
      </x:c>
      <x:c t="str" s="11">
        <x:v/>
      </x:c>
      <x:c t="n" s="8">
        <x:v>43945.0068287037</x:v>
      </x:c>
      <x:c t="n" s="7">
        <x:v>43945.0068287037</x:v>
      </x:c>
      <x:c t="n" s="0">
        <x:v>40.39329</x:v>
      </x:c>
      <x:c t="n" s="0">
        <x:v>54.20069</x:v>
      </x:c>
      <x:c t="n" s="0">
        <x:v>53.43172</x:v>
      </x:c>
      <x:c t="n" s="0">
        <x:v>59.65408</x:v>
      </x:c>
      <x:c t="n" s="0">
        <x:v>-30.06697</x:v>
      </x:c>
      <x:c t="n" s="0">
        <x:v>-29.16826</x:v>
      </x:c>
      <x:c t="n" s="0">
        <x:v>-21.93904</x:v>
      </x:c>
      <x:c t="n" s="0">
        <x:v>-17.07154</x:v>
      </x:c>
      <x:c t="n" s="0">
        <x:v>-11.4454</x:v>
      </x:c>
      <x:c t="n" s="0">
        <x:v>-0.9186637</x:v>
      </x:c>
      <x:c t="n" s="0">
        <x:v>1.429868</x:v>
      </x:c>
      <x:c t="n" s="0">
        <x:v>7.272245</x:v>
      </x:c>
      <x:c t="n" s="0">
        <x:v>10.12529</x:v>
      </x:c>
      <x:c t="n" s="0">
        <x:v>19.09486</x:v>
      </x:c>
      <x:c t="n" s="0">
        <x:v>18.18909</x:v>
      </x:c>
      <x:c t="n" s="0">
        <x:v>21.82734</x:v>
      </x:c>
      <x:c t="n" s="0">
        <x:v>22.97587</x:v>
      </x:c>
      <x:c t="n" s="0">
        <x:v>27.49074</x:v>
      </x:c>
      <x:c t="n" s="0">
        <x:v>27.14349</x:v>
      </x:c>
      <x:c t="n" s="0">
        <x:v>30.88114</x:v>
      </x:c>
      <x:c t="n" s="0">
        <x:v>28.80107</x:v>
      </x:c>
      <x:c t="n" s="0">
        <x:v>28.70431</x:v>
      </x:c>
      <x:c t="n" s="0">
        <x:v>28.28245</x:v>
      </x:c>
      <x:c t="n" s="0">
        <x:v>27.85723</x:v>
      </x:c>
      <x:c t="n" s="0">
        <x:v>27.46607</x:v>
      </x:c>
      <x:c t="n" s="0">
        <x:v>29.86309</x:v>
      </x:c>
      <x:c t="n" s="0">
        <x:v>30.77673</x:v>
      </x:c>
      <x:c t="n" s="0">
        <x:v>28.27115</x:v>
      </x:c>
      <x:c t="n" s="0">
        <x:v>26.60168</x:v>
      </x:c>
      <x:c t="n" s="0">
        <x:v>21.68319</x:v>
      </x:c>
      <x:c t="n" s="0">
        <x:v>19.56813</x:v>
      </x:c>
      <x:c t="n" s="0">
        <x:v>22.06671</x:v>
      </x:c>
      <x:c t="n" s="0">
        <x:v>27.87913</x:v>
      </x:c>
      <x:c t="n" s="0">
        <x:v>23.91865</x:v>
      </x:c>
      <x:c t="n" s="0">
        <x:v>4.680947</x:v>
      </x:c>
      <x:c t="n" s="0">
        <x:v>3.803787</x:v>
      </x:c>
      <x:c t="n" s="0">
        <x:v>5.625143</x:v>
      </x:c>
      <x:c t="n" s="0">
        <x:v>1.60018</x:v>
      </x:c>
      <x:c t="n" s="0">
        <x:v>3.979647</x:v>
      </x:c>
      <x:c t="n" s="0">
        <x:v>2.378934</x:v>
      </x:c>
      <x:c t="n" s="0">
        <x:v>-30.06697</x:v>
      </x:c>
      <x:c t="n" s="0">
        <x:v>-29.16826</x:v>
      </x:c>
      <x:c t="n" s="0">
        <x:v>-19.77337</x:v>
      </x:c>
      <x:c t="n" s="0">
        <x:v>-21.07462</x:v>
      </x:c>
      <x:c t="n" s="0">
        <x:v>-9.043083</x:v>
      </x:c>
      <x:c t="n" s="0">
        <x:v>-0.03155781</x:v>
      </x:c>
      <x:c t="n" s="0">
        <x:v>2.449923</x:v>
      </x:c>
      <x:c t="n" s="0">
        <x:v>9.823282</x:v>
      </x:c>
      <x:c t="n" s="0">
        <x:v>-7.711261</x:v>
      </x:c>
      <x:c t="n" s="0">
        <x:v>21.97953</x:v>
      </x:c>
      <x:c t="n" s="0">
        <x:v>1.657571</x:v>
      </x:c>
      <x:c t="n" s="0">
        <x:v>21.91729</x:v>
      </x:c>
      <x:c t="n" s="0">
        <x:v>22.89942</x:v>
      </x:c>
      <x:c t="n" s="0">
        <x:v>28.44975</x:v>
      </x:c>
      <x:c t="n" s="0">
        <x:v>31.54136</x:v>
      </x:c>
      <x:c t="n" s="0">
        <x:v>32.11497</x:v>
      </x:c>
      <x:c t="n" s="0">
        <x:v>23.53189</x:v>
      </x:c>
      <x:c t="n" s="0">
        <x:v>23.76815</x:v>
      </x:c>
      <x:c t="n" s="0">
        <x:v>30.08679</x:v>
      </x:c>
      <x:c t="n" s="0">
        <x:v>27.21126</x:v>
      </x:c>
      <x:c t="n" s="0">
        <x:v>29.26348</x:v>
      </x:c>
      <x:c t="n" s="0">
        <x:v>33.42926</x:v>
      </x:c>
      <x:c t="n" s="0">
        <x:v>29.81214</x:v>
      </x:c>
      <x:c t="n" s="0">
        <x:v>25.01741</x:v>
      </x:c>
      <x:c t="n" s="0">
        <x:v>22.93464</x:v>
      </x:c>
      <x:c t="n" s="0">
        <x:v>21.1152</x:v>
      </x:c>
      <x:c t="n" s="0">
        <x:v>19.27252</x:v>
      </x:c>
      <x:c t="n" s="0">
        <x:v>20.98719</x:v>
      </x:c>
      <x:c t="n" s="0">
        <x:v>22.31166</x:v>
      </x:c>
      <x:c t="n" s="0">
        <x:v>14.43552</x:v>
      </x:c>
      <x:c t="n" s="0">
        <x:v>6.149016</x:v>
      </x:c>
      <x:c t="n" s="0">
        <x:v>4.072987</x:v>
      </x:c>
      <x:c t="n" s="0">
        <x:v>5.154409</x:v>
      </x:c>
      <x:c t="n" s="0">
        <x:v>1.642789</x:v>
      </x:c>
      <x:c t="n" s="0">
        <x:v>4.487763</x:v>
      </x:c>
      <x:c t="n" s="0">
        <x:v>1.830515</x:v>
      </x:c>
      <x:c t="str">
        <x:v>No</x:v>
      </x:c>
      <x:c t="str">
        <x:v>No</x:v>
      </x:c>
      <x:c t="str">
        <x:v/>
      </x:c>
    </x:row>
    <x:row r="343">
      <x:c t="n" s="11">
        <x:v>342</x:v>
      </x:c>
      <x:c t="str" s="11">
        <x:v/>
      </x:c>
      <x:c t="n" s="8">
        <x:v>43945.0068287037</x:v>
      </x:c>
      <x:c t="n" s="7">
        <x:v>43945.0068287037</x:v>
      </x:c>
      <x:c t="n" s="0">
        <x:v>40.08499</x:v>
      </x:c>
      <x:c t="n" s="0">
        <x:v>54.20069</x:v>
      </x:c>
      <x:c t="n" s="0">
        <x:v>60.43408</x:v>
      </x:c>
      <x:c t="n" s="0">
        <x:v>66.64378</x:v>
      </x:c>
      <x:c t="n" s="0">
        <x:v>-30.06697</x:v>
      </x:c>
      <x:c t="n" s="0">
        <x:v>-29.16826</x:v>
      </x:c>
      <x:c t="n" s="0">
        <x:v>-21.54763</x:v>
      </x:c>
      <x:c t="n" s="0">
        <x:v>-17.47121</x:v>
      </x:c>
      <x:c t="n" s="0">
        <x:v>-10.66078</x:v>
      </x:c>
      <x:c t="n" s="0">
        <x:v>-0.7773206</x:v>
      </x:c>
      <x:c t="n" s="0">
        <x:v>1.594548</x:v>
      </x:c>
      <x:c t="n" s="0">
        <x:v>7.751527</x:v>
      </x:c>
      <x:c t="n" s="0">
        <x:v>9.452192</x:v>
      </x:c>
      <x:c t="n" s="0">
        <x:v>19.55183</x:v>
      </x:c>
      <x:c t="n" s="0">
        <x:v>17.52026</x:v>
      </x:c>
      <x:c t="n" s="0">
        <x:v>21.4044</x:v>
      </x:c>
      <x:c t="n" s="0">
        <x:v>22.88429</x:v>
      </x:c>
      <x:c t="n" s="0">
        <x:v>27.64463</x:v>
      </x:c>
      <x:c t="n" s="0">
        <x:v>27.93202</x:v>
      </x:c>
      <x:c t="n" s="0">
        <x:v>31.06387</x:v>
      </x:c>
      <x:c t="n" s="0">
        <x:v>28.58786</x:v>
      </x:c>
      <x:c t="n" s="0">
        <x:v>28.51905</x:v>
      </x:c>
      <x:c t="n" s="0">
        <x:v>29.09182</x:v>
      </x:c>
      <x:c t="n" s="0">
        <x:v>28.21755</x:v>
      </x:c>
      <x:c t="n" s="0">
        <x:v>27.89368</x:v>
      </x:c>
      <x:c t="n" s="0">
        <x:v>30.20182</x:v>
      </x:c>
      <x:c t="n" s="0">
        <x:v>31.25039</x:v>
      </x:c>
      <x:c t="n" s="0">
        <x:v>28.43071</x:v>
      </x:c>
      <x:c t="n" s="0">
        <x:v>26.88825</x:v>
      </x:c>
      <x:c t="n" s="0">
        <x:v>21.38793</x:v>
      </x:c>
      <x:c t="n" s="0">
        <x:v>19.58716</x:v>
      </x:c>
      <x:c t="n" s="0">
        <x:v>21.76449</x:v>
      </x:c>
      <x:c t="n" s="0">
        <x:v>27.30194</x:v>
      </x:c>
      <x:c t="n" s="0">
        <x:v>23.31535</x:v>
      </x:c>
      <x:c t="n" s="0">
        <x:v>4.880263</x:v>
      </x:c>
      <x:c t="n" s="0">
        <x:v>3.691059</x:v>
      </x:c>
      <x:c t="n" s="0">
        <x:v>5.484481</x:v>
      </x:c>
      <x:c t="n" s="0">
        <x:v>1.726033</x:v>
      </x:c>
      <x:c t="n" s="0">
        <x:v>4.103853</x:v>
      </x:c>
      <x:c t="n" s="0">
        <x:v>2.461777</x:v>
      </x:c>
      <x:c t="n" s="0">
        <x:v>-30.06697</x:v>
      </x:c>
      <x:c t="n" s="0">
        <x:v>-29.16826</x:v>
      </x:c>
      <x:c t="n" s="0">
        <x:v>-19.77337</x:v>
      </x:c>
      <x:c t="n" s="0">
        <x:v>-21.07462</x:v>
      </x:c>
      <x:c t="n" s="0">
        <x:v>-7.469256</x:v>
      </x:c>
      <x:c t="n" s="0">
        <x:v>-0.03155781</x:v>
      </x:c>
      <x:c t="n" s="0">
        <x:v>2.449923</x:v>
      </x:c>
      <x:c t="n" s="0">
        <x:v>10.37213</x:v>
      </x:c>
      <x:c t="n" s="0">
        <x:v>-7.711261</x:v>
      </x:c>
      <x:c t="n" s="0">
        <x:v>21.44556</x:v>
      </x:c>
      <x:c t="n" s="0">
        <x:v>14.63806</x:v>
      </x:c>
      <x:c t="n" s="0">
        <x:v>15.12772</x:v>
      </x:c>
      <x:c t="n" s="0">
        <x:v>20.95122</x:v>
      </x:c>
      <x:c t="n" s="0">
        <x:v>33.26983</x:v>
      </x:c>
      <x:c t="n" s="0">
        <x:v>29.32315</x:v>
      </x:c>
      <x:c t="n" s="0">
        <x:v>31.85921</x:v>
      </x:c>
      <x:c t="n" s="0">
        <x:v>28.0813</x:v>
      </x:c>
      <x:c t="n" s="0">
        <x:v>28.20816</x:v>
      </x:c>
      <x:c t="n" s="0">
        <x:v>30.85031</x:v>
      </x:c>
      <x:c t="n" s="0">
        <x:v>29.65947</x:v>
      </x:c>
      <x:c t="n" s="0">
        <x:v>27.32868</x:v>
      </x:c>
      <x:c t="n" s="0">
        <x:v>28.78323</x:v>
      </x:c>
      <x:c t="n" s="0">
        <x:v>34.06851</x:v>
      </x:c>
      <x:c t="n" s="0">
        <x:v>30.51334</x:v>
      </x:c>
      <x:c t="n" s="0">
        <x:v>28.44344</x:v>
      </x:c>
      <x:c t="n" s="0">
        <x:v>22.09912</x:v>
      </x:c>
      <x:c t="n" s="0">
        <x:v>22.04866</x:v>
      </x:c>
      <x:c t="n" s="0">
        <x:v>19.72956</x:v>
      </x:c>
      <x:c t="n" s="0">
        <x:v>23.71013</x:v>
      </x:c>
      <x:c t="n" s="0">
        <x:v>17.05542</x:v>
      </x:c>
      <x:c t="n" s="0">
        <x:v>5.297253</x:v>
      </x:c>
      <x:c t="n" s="0">
        <x:v>3.053965</x:v>
      </x:c>
      <x:c t="n" s="0">
        <x:v>3.433288</x:v>
      </x:c>
      <x:c t="n" s="0">
        <x:v>2.440752</x:v>
      </x:c>
      <x:c t="n" s="0">
        <x:v>5.045798</x:v>
      </x:c>
      <x:c t="n" s="0">
        <x:v>3.083671</x:v>
      </x:c>
      <x:c t="str">
        <x:v>No</x:v>
      </x:c>
      <x:c t="str">
        <x:v>No</x:v>
      </x:c>
      <x:c t="str">
        <x:v/>
      </x:c>
    </x:row>
    <x:row r="344">
      <x:c t="n" s="11">
        <x:v>343</x:v>
      </x:c>
      <x:c t="str" s="11">
        <x:v/>
      </x:c>
      <x:c t="n" s="8">
        <x:v>43945.0068287037</x:v>
      </x:c>
      <x:c t="n" s="7">
        <x:v>43945.0068287037</x:v>
      </x:c>
      <x:c t="n" s="0">
        <x:v>39.31326</x:v>
      </x:c>
      <x:c t="n" s="0">
        <x:v>54.20069</x:v>
      </x:c>
      <x:c t="n" s="0">
        <x:v>63.64548</x:v>
      </x:c>
      <x:c t="n" s="0">
        <x:v>68.57503</x:v>
      </x:c>
      <x:c t="n" s="0">
        <x:v>-30.06697</x:v>
      </x:c>
      <x:c t="n" s="0">
        <x:v>-29.16826</x:v>
      </x:c>
      <x:c t="n" s="0">
        <x:v>-21.2392</x:v>
      </x:c>
      <x:c t="n" s="0">
        <x:v>-17.84435</x:v>
      </x:c>
      <x:c t="n" s="0">
        <x:v>-10.02215</x:v>
      </x:c>
      <x:c t="n" s="0">
        <x:v>-0.8216369</x:v>
      </x:c>
      <x:c t="n" s="0">
        <x:v>1.730409</x:v>
      </x:c>
      <x:c t="n" s="0">
        <x:v>8.368334</x:v>
      </x:c>
      <x:c t="n" s="0">
        <x:v>8.781133</x:v>
      </x:c>
      <x:c t="n" s="0">
        <x:v>19.88521</x:v>
      </x:c>
      <x:c t="n" s="0">
        <x:v>17.5228</x:v>
      </x:c>
      <x:c t="n" s="0">
        <x:v>20.89063</x:v>
      </x:c>
      <x:c t="n" s="0">
        <x:v>22.5687</x:v>
      </x:c>
      <x:c t="n" s="0">
        <x:v>30.36696</x:v>
      </x:c>
      <x:c t="n" s="0">
        <x:v>27.97711</x:v>
      </x:c>
      <x:c t="n" s="0">
        <x:v>31.02521</x:v>
      </x:c>
      <x:c t="n" s="0">
        <x:v>28.52127</x:v>
      </x:c>
      <x:c t="n" s="0">
        <x:v>28.34723</x:v>
      </x:c>
      <x:c t="n" s="0">
        <x:v>28.98356</x:v>
      </x:c>
      <x:c t="n" s="0">
        <x:v>27.98375</x:v>
      </x:c>
      <x:c t="n" s="0">
        <x:v>27.52204</x:v>
      </x:c>
      <x:c t="n" s="0">
        <x:v>29.88929</x:v>
      </x:c>
      <x:c t="n" s="0">
        <x:v>31.21466</x:v>
      </x:c>
      <x:c t="n" s="0">
        <x:v>28.37535</x:v>
      </x:c>
      <x:c t="n" s="0">
        <x:v>26.60713</x:v>
      </x:c>
      <x:c t="n" s="0">
        <x:v>21.81976</x:v>
      </x:c>
      <x:c t="n" s="0">
        <x:v>20.22509</x:v>
      </x:c>
      <x:c t="n" s="0">
        <x:v>21.5173</x:v>
      </x:c>
      <x:c t="n" s="0">
        <x:v>27.26451</x:v>
      </x:c>
      <x:c t="n" s="0">
        <x:v>22.804</x:v>
      </x:c>
      <x:c t="n" s="0">
        <x:v>4.923612</x:v>
      </x:c>
      <x:c t="n" s="0">
        <x:v>3.544798</x:v>
      </x:c>
      <x:c t="n" s="0">
        <x:v>5.368817</x:v>
      </x:c>
      <x:c t="n" s="0">
        <x:v>1.770102</x:v>
      </x:c>
      <x:c t="n" s="0">
        <x:v>4.385821</x:v>
      </x:c>
      <x:c t="n" s="0">
        <x:v>2.596059</x:v>
      </x:c>
      <x:c t="n" s="0">
        <x:v>-30.06697</x:v>
      </x:c>
      <x:c t="n" s="0">
        <x:v>-29.16826</x:v>
      </x:c>
      <x:c t="n" s="0">
        <x:v>-19.77337</x:v>
      </x:c>
      <x:c t="n" s="0">
        <x:v>-21.07462</x:v>
      </x:c>
      <x:c t="n" s="0">
        <x:v>-7.469256</x:v>
      </x:c>
      <x:c t="n" s="0">
        <x:v>-4.147343</x:v>
      </x:c>
      <x:c t="n" s="0">
        <x:v>2.449923</x:v>
      </x:c>
      <x:c t="n" s="0">
        <x:v>10.85934</x:v>
      </x:c>
      <x:c t="n" s="0">
        <x:v>-7.711261</x:v>
      </x:c>
      <x:c t="n" s="0">
        <x:v>21.44556</x:v>
      </x:c>
      <x:c t="n" s="0">
        <x:v>17.53764</x:v>
      </x:c>
      <x:c t="n" s="0">
        <x:v>15.12772</x:v>
      </x:c>
      <x:c t="n" s="0">
        <x:v>20.04303</x:v>
      </x:c>
      <x:c t="n" s="0">
        <x:v>36.52771</x:v>
      </x:c>
      <x:c t="n" s="0">
        <x:v>26.46887</x:v>
      </x:c>
      <x:c t="n" s="0">
        <x:v>27.87049</x:v>
      </x:c>
      <x:c t="n" s="0">
        <x:v>27.24385</x:v>
      </x:c>
      <x:c t="n" s="0">
        <x:v>26.50417</x:v>
      </x:c>
      <x:c t="n" s="0">
        <x:v>28.9117</x:v>
      </x:c>
      <x:c t="n" s="0">
        <x:v>26.24364</x:v>
      </x:c>
      <x:c t="n" s="0">
        <x:v>17.81226</x:v>
      </x:c>
      <x:c t="n" s="0">
        <x:v>27.90795</x:v>
      </x:c>
      <x:c t="n" s="0">
        <x:v>31.2748</x:v>
      </x:c>
      <x:c t="n" s="0">
        <x:v>28.60879</x:v>
      </x:c>
      <x:c t="n" s="0">
        <x:v>25.73376</x:v>
      </x:c>
      <x:c t="n" s="0">
        <x:v>21.70129</x:v>
      </x:c>
      <x:c t="n" s="0">
        <x:v>20.72752</x:v>
      </x:c>
      <x:c t="n" s="0">
        <x:v>18.91158</x:v>
      </x:c>
      <x:c t="n" s="0">
        <x:v>26.78303</x:v>
      </x:c>
      <x:c t="n" s="0">
        <x:v>17.23359</x:v>
      </x:c>
      <x:c t="n" s="0">
        <x:v>5.129486</x:v>
      </x:c>
      <x:c t="n" s="0">
        <x:v>3.062711</x:v>
      </x:c>
      <x:c t="n" s="0">
        <x:v>5.443494</x:v>
      </x:c>
      <x:c t="n" s="0">
        <x:v>1.726172</x:v>
      </x:c>
      <x:c t="n" s="0">
        <x:v>4.912361</x:v>
      </x:c>
      <x:c t="n" s="0">
        <x:v>2.658311</x:v>
      </x:c>
      <x:c t="str">
        <x:v>No</x:v>
      </x:c>
      <x:c t="str">
        <x:v>No</x:v>
      </x:c>
      <x:c t="str">
        <x:v/>
      </x:c>
    </x:row>
    <x:row r="345">
      <x:c t="n" s="11">
        <x:v>344</x:v>
      </x:c>
      <x:c t="str" s="11">
        <x:v/>
      </x:c>
      <x:c t="n" s="8">
        <x:v>43945.0068287037</x:v>
      </x:c>
      <x:c t="n" s="7">
        <x:v>43945.0068287037</x:v>
      </x:c>
      <x:c t="n" s="0">
        <x:v>39.71624</x:v>
      </x:c>
      <x:c t="n" s="0">
        <x:v>54.20069</x:v>
      </x:c>
      <x:c t="n" s="0">
        <x:v>51.69958</x:v>
      </x:c>
      <x:c t="n" s="0">
        <x:v>60.44589</x:v>
      </x:c>
      <x:c t="n" s="0">
        <x:v>-30.06697</x:v>
      </x:c>
      <x:c t="n" s="0">
        <x:v>-29.16826</x:v>
      </x:c>
      <x:c t="n" s="0">
        <x:v>-20.99206</x:v>
      </x:c>
      <x:c t="n" s="0">
        <x:v>-18.19052</x:v>
      </x:c>
      <x:c t="n" s="0">
        <x:v>-9.542445</x:v>
      </x:c>
      <x:c t="n" s="0">
        <x:v>-1.346531</x:v>
      </x:c>
      <x:c t="n" s="0">
        <x:v>1.843165</x:v>
      </x:c>
      <x:c t="n" s="0">
        <x:v>8.833571</x:v>
      </x:c>
      <x:c t="n" s="0">
        <x:v>9.019147</x:v>
      </x:c>
      <x:c t="n" s="0">
        <x:v>20.15098</x:v>
      </x:c>
      <x:c t="n" s="0">
        <x:v>17.52497</x:v>
      </x:c>
      <x:c t="n" s="0">
        <x:v>20.42616</x:v>
      </x:c>
      <x:c t="n" s="0">
        <x:v>22.27973</x:v>
      </x:c>
      <x:c t="n" s="0">
        <x:v>31.83728</x:v>
      </x:c>
      <x:c t="n" s="0">
        <x:v>27.45703</x:v>
      </x:c>
      <x:c t="n" s="0">
        <x:v>30.55596</x:v>
      </x:c>
      <x:c t="n" s="0">
        <x:v>28.42996</x:v>
      </x:c>
      <x:c t="n" s="0">
        <x:v>28.44946</x:v>
      </x:c>
      <x:c t="n" s="0">
        <x:v>29.19768</x:v>
      </x:c>
      <x:c t="n" s="0">
        <x:v>27.8651</x:v>
      </x:c>
      <x:c t="n" s="0">
        <x:v>27.36405</x:v>
      </x:c>
      <x:c t="n" s="0">
        <x:v>29.92618</x:v>
      </x:c>
      <x:c t="n" s="0">
        <x:v>31.26659</x:v>
      </x:c>
      <x:c t="n" s="0">
        <x:v>28.57683</x:v>
      </x:c>
      <x:c t="n" s="0">
        <x:v>26.63995</x:v>
      </x:c>
      <x:c t="n" s="0">
        <x:v>21.90892</x:v>
      </x:c>
      <x:c t="n" s="0">
        <x:v>19.99057</x:v>
      </x:c>
      <x:c t="n" s="0">
        <x:v>21.36411</x:v>
      </x:c>
      <x:c t="n" s="0">
        <x:v>26.98641</x:v>
      </x:c>
      <x:c t="n" s="0">
        <x:v>22.30041</x:v>
      </x:c>
      <x:c t="n" s="0">
        <x:v>4.924994</x:v>
      </x:c>
      <x:c t="n" s="0">
        <x:v>3.593077</x:v>
      </x:c>
      <x:c t="n" s="0">
        <x:v>5.51049</x:v>
      </x:c>
      <x:c t="n" s="0">
        <x:v>1.75427</x:v>
      </x:c>
      <x:c t="n" s="0">
        <x:v>4.212982</x:v>
      </x:c>
      <x:c t="n" s="0">
        <x:v>2.36168</x:v>
      </x:c>
      <x:c t="n" s="0">
        <x:v>-30.06697</x:v>
      </x:c>
      <x:c t="n" s="0">
        <x:v>-29.16826</x:v>
      </x:c>
      <x:c t="n" s="0">
        <x:v>-19.77337</x:v>
      </x:c>
      <x:c t="n" s="0">
        <x:v>-21.07462</x:v>
      </x:c>
      <x:c t="n" s="0">
        <x:v>-7.469256</x:v>
      </x:c>
      <x:c t="n" s="0">
        <x:v>-7.394925</x:v>
      </x:c>
      <x:c t="n" s="0">
        <x:v>1.333007</x:v>
      </x:c>
      <x:c t="n" s="0">
        <x:v>10.85934</x:v>
      </x:c>
      <x:c t="n" s="0">
        <x:v>13.00697</x:v>
      </x:c>
      <x:c t="n" s="0">
        <x:v>20.45685</x:v>
      </x:c>
      <x:c t="n" s="0">
        <x:v>17.53764</x:v>
      </x:c>
      <x:c t="n" s="0">
        <x:v>17.4387</x:v>
      </x:c>
      <x:c t="n" s="0">
        <x:v>20.30368</x:v>
      </x:c>
      <x:c t="n" s="0">
        <x:v>34.16558</x:v>
      </x:c>
      <x:c t="n" s="0">
        <x:v>18.65539</x:v>
      </x:c>
      <x:c t="n" s="0">
        <x:v>27.98384</x:v>
      </x:c>
      <x:c t="n" s="0">
        <x:v>31.25915</x:v>
      </x:c>
      <x:c t="n" s="0">
        <x:v>30.02724</x:v>
      </x:c>
      <x:c t="n" s="0">
        <x:v>28.131</x:v>
      </x:c>
      <x:c t="n" s="0">
        <x:v>26.32923</x:v>
      </x:c>
      <x:c t="n" s="0">
        <x:v>30.83965</x:v>
      </x:c>
      <x:c t="n" s="0">
        <x:v>32.21939</x:v>
      </x:c>
      <x:c t="n" s="0">
        <x:v>27.29887</x:v>
      </x:c>
      <x:c t="n" s="0">
        <x:v>28.70238</x:v>
      </x:c>
      <x:c t="n" s="0">
        <x:v>24.56464</x:v>
      </x:c>
      <x:c t="n" s="0">
        <x:v>23.70494</x:v>
      </x:c>
      <x:c t="n" s="0">
        <x:v>18.61317</x:v>
      </x:c>
      <x:c t="n" s="0">
        <x:v>19.26864</x:v>
      </x:c>
      <x:c t="n" s="0">
        <x:v>25.80167</x:v>
      </x:c>
      <x:c t="n" s="0">
        <x:v>14.2883</x:v>
      </x:c>
      <x:c t="n" s="0">
        <x:v>5.26747</x:v>
      </x:c>
      <x:c t="n" s="0">
        <x:v>3.36288</x:v>
      </x:c>
      <x:c t="n" s="0">
        <x:v>6.484571</x:v>
      </x:c>
      <x:c t="n" s="0">
        <x:v>2.126123</x:v>
      </x:c>
      <x:c t="n" s="0">
        <x:v>3.152209</x:v>
      </x:c>
      <x:c t="n" s="0">
        <x:v>1.521599</x:v>
      </x:c>
      <x:c t="str">
        <x:v>No</x:v>
      </x:c>
      <x:c t="str">
        <x:v>No</x:v>
      </x:c>
      <x:c t="str">
        <x:v/>
      </x:c>
    </x:row>
    <x:row r="346">
      <x:c t="n" s="11">
        <x:v>345</x:v>
      </x:c>
      <x:c t="str" s="11">
        <x:v/>
      </x:c>
      <x:c t="n" s="8">
        <x:v>43945.0068287037</x:v>
      </x:c>
      <x:c t="n" s="7">
        <x:v>43945.0068287037</x:v>
      </x:c>
      <x:c t="n" s="0">
        <x:v>40.56054</x:v>
      </x:c>
      <x:c t="n" s="0">
        <x:v>54.20069</x:v>
      </x:c>
      <x:c t="n" s="0">
        <x:v>57.99931</x:v>
      </x:c>
      <x:c t="n" s="0">
        <x:v>64.12566</x:v>
      </x:c>
      <x:c t="n" s="0">
        <x:v>-30.06697</x:v>
      </x:c>
      <x:c t="n" s="0">
        <x:v>-29.16826</x:v>
      </x:c>
      <x:c t="n" s="0">
        <x:v>-20.79161</x:v>
      </x:c>
      <x:c t="n" s="0">
        <x:v>-18.50975</x:v>
      </x:c>
      <x:c t="n" s="0">
        <x:v>-9.170932</x:v>
      </x:c>
      <x:c t="n" s="0">
        <x:v>-1.851243</x:v>
      </x:c>
      <x:c t="n" s="0">
        <x:v>1.411885</x:v>
      </x:c>
      <x:c t="n" s="0">
        <x:v>9.194897</x:v>
      </x:c>
      <x:c t="n" s="0">
        <x:v>9.881578</x:v>
      </x:c>
      <x:c t="n" s="0">
        <x:v>19.82752</x:v>
      </x:c>
      <x:c t="n" s="0">
        <x:v>17.52682</x:v>
      </x:c>
      <x:c t="n" s="0">
        <x:v>20.18306</x:v>
      </x:c>
      <x:c t="n" s="0">
        <x:v>22.075</x:v>
      </x:c>
      <x:c t="n" s="0">
        <x:v>31.81703</x:v>
      </x:c>
      <x:c t="n" s="0">
        <x:v>26.85241</x:v>
      </x:c>
      <x:c t="n" s="0">
        <x:v>30.37572</x:v>
      </x:c>
      <x:c t="n" s="0">
        <x:v>29.30285</x:v>
      </x:c>
      <x:c t="n" s="0">
        <x:v>28.71898</x:v>
      </x:c>
      <x:c t="n" s="0">
        <x:v>29.36704</x:v>
      </x:c>
      <x:c t="n" s="0">
        <x:v>28.475</x:v>
      </x:c>
      <x:c t="n" s="0">
        <x:v>27.79482</x:v>
      </x:c>
      <x:c t="n" s="0">
        <x:v>30.29494</x:v>
      </x:c>
      <x:c t="n" s="0">
        <x:v>31.04241</x:v>
      </x:c>
      <x:c t="n" s="0">
        <x:v>28.45533</x:v>
      </x:c>
      <x:c t="n" s="0">
        <x:v>26.50643</x:v>
      </x:c>
      <x:c t="n" s="0">
        <x:v>22.10165</x:v>
      </x:c>
      <x:c t="n" s="0">
        <x:v>19.76157</x:v>
      </x:c>
      <x:c t="n" s="0">
        <x:v>20.83657</x:v>
      </x:c>
      <x:c t="n" s="0">
        <x:v>26.8712</x:v>
      </x:c>
      <x:c t="n" s="0">
        <x:v>21.68676</x:v>
      </x:c>
      <x:c t="n" s="0">
        <x:v>4.841313</x:v>
      </x:c>
      <x:c t="n" s="0">
        <x:v>3.534446</x:v>
      </x:c>
      <x:c t="n" s="0">
        <x:v>5.423916</x:v>
      </x:c>
      <x:c t="n" s="0">
        <x:v>1.820671</x:v>
      </x:c>
      <x:c t="n" s="0">
        <x:v>4.253923</x:v>
      </x:c>
      <x:c t="n" s="0">
        <x:v>2.306512</x:v>
      </x:c>
      <x:c t="n" s="0">
        <x:v>-30.06697</x:v>
      </x:c>
      <x:c t="n" s="0">
        <x:v>-29.16826</x:v>
      </x:c>
      <x:c t="n" s="0">
        <x:v>-19.20981</x:v>
      </x:c>
      <x:c t="n" s="0">
        <x:v>-20.97639</x:v>
      </x:c>
      <x:c t="n" s="0">
        <x:v>-7.469256</x:v>
      </x:c>
      <x:c t="n" s="0">
        <x:v>-7.394925</x:v>
      </x:c>
      <x:c t="n" s="0">
        <x:v>-7.869084</x:v>
      </x:c>
      <x:c t="n" s="0">
        <x:v>9.962551</x:v>
      </x:c>
      <x:c t="n" s="0">
        <x:v>13.00697</x:v>
      </x:c>
      <x:c t="n" s="0">
        <x:v>14.13082</x:v>
      </x:c>
      <x:c t="n" s="0">
        <x:v>17.53764</x:v>
      </x:c>
      <x:c t="n" s="0">
        <x:v>18.3994</x:v>
      </x:c>
      <x:c t="n" s="0">
        <x:v>20.7061</x:v>
      </x:c>
      <x:c t="n" s="0">
        <x:v>31.69661</x:v>
      </x:c>
      <x:c t="n" s="0">
        <x:v>16.63145</x:v>
      </x:c>
      <x:c t="n" s="0">
        <x:v>30.51628</x:v>
      </x:c>
      <x:c t="n" s="0">
        <x:v>31.81159</x:v>
      </x:c>
      <x:c t="n" s="0">
        <x:v>30.46936</x:v>
      </x:c>
      <x:c t="n" s="0">
        <x:v>31.14632</x:v>
      </x:c>
      <x:c t="n" s="0">
        <x:v>31.73943</x:v>
      </x:c>
      <x:c t="n" s="0">
        <x:v>24.5114</x:v>
      </x:c>
      <x:c t="n" s="0">
        <x:v>29.38161</x:v>
      </x:c>
      <x:c t="n" s="0">
        <x:v>29.74522</x:v>
      </x:c>
      <x:c t="n" s="0">
        <x:v>25.6199</x:v>
      </x:c>
      <x:c t="n" s="0">
        <x:v>26.90843</x:v>
      </x:c>
      <x:c t="n" s="0">
        <x:v>22.93406</x:v>
      </x:c>
      <x:c t="n" s="0">
        <x:v>17.089</x:v>
      </x:c>
      <x:c t="n" s="0">
        <x:v>13.12791</x:v>
      </x:c>
      <x:c t="n" s="0">
        <x:v>23.29609</x:v>
      </x:c>
      <x:c t="n" s="0">
        <x:v>10.4686</x:v>
      </x:c>
      <x:c t="n" s="0">
        <x:v>3.769492</x:v>
      </x:c>
      <x:c t="n" s="0">
        <x:v>3.395936</x:v>
      </x:c>
      <x:c t="n" s="0">
        <x:v>6.236163</x:v>
      </x:c>
      <x:c t="n" s="0">
        <x:v>1.653469</x:v>
      </x:c>
      <x:c t="n" s="0">
        <x:v>4.940948</x:v>
      </x:c>
      <x:c t="n" s="0">
        <x:v>1.319993</x:v>
      </x:c>
      <x:c t="str">
        <x:v>No</x:v>
      </x:c>
      <x:c t="str">
        <x:v>No</x:v>
      </x:c>
      <x:c t="str">
        <x:v/>
      </x:c>
    </x:row>
    <x:row r="347">
      <x:c t="n" s="11">
        <x:v>346</x:v>
      </x:c>
      <x:c t="str" s="11">
        <x:v/>
      </x:c>
      <x:c t="n" s="8">
        <x:v>43945.0068287037</x:v>
      </x:c>
      <x:c t="n" s="7">
        <x:v>43945.0068287037</x:v>
      </x:c>
      <x:c t="n" s="0">
        <x:v>41.33032</x:v>
      </x:c>
      <x:c t="n" s="0">
        <x:v>54.20069</x:v>
      </x:c>
      <x:c t="n" s="0">
        <x:v>54.46241</x:v>
      </x:c>
      <x:c t="n" s="0">
        <x:v>63.45619</x:v>
      </x:c>
      <x:c t="n" s="0">
        <x:v>-30.06697</x:v>
      </x:c>
      <x:c t="n" s="0">
        <x:v>-29.16826</x:v>
      </x:c>
      <x:c t="n" s="0">
        <x:v>-20.38258</x:v>
      </x:c>
      <x:c t="n" s="0">
        <x:v>-18.78205</x:v>
      </x:c>
      <x:c t="n" s="0">
        <x:v>-8.877019</x:v>
      </x:c>
      <x:c t="n" s="0">
        <x:v>-2.334209</x:v>
      </x:c>
      <x:c t="n" s="0">
        <x:v>0.8133116</x:v>
      </x:c>
      <x:c t="n" s="0">
        <x:v>9.080708</x:v>
      </x:c>
      <x:c t="n" s="0">
        <x:v>10.52925</x:v>
      </x:c>
      <x:c t="n" s="0">
        <x:v>19.33771</x:v>
      </x:c>
      <x:c t="n" s="0">
        <x:v>17.61006</x:v>
      </x:c>
      <x:c t="n" s="0">
        <x:v>19.96411</x:v>
      </x:c>
      <x:c t="n" s="0">
        <x:v>21.90013</x:v>
      </x:c>
      <x:c t="n" s="0">
        <x:v>31.58501</x:v>
      </x:c>
      <x:c t="n" s="0">
        <x:v>26.2312</x:v>
      </x:c>
      <x:c t="n" s="0">
        <x:v>30.57018</x:v>
      </x:c>
      <x:c t="n" s="0">
        <x:v>29.43664</x:v>
      </x:c>
      <x:c t="n" s="0">
        <x:v>28.6684</x:v>
      </x:c>
      <x:c t="n" s="0">
        <x:v>29.04393</x:v>
      </x:c>
      <x:c t="n" s="0">
        <x:v>28.40403</x:v>
      </x:c>
      <x:c t="n" s="0">
        <x:v>27.66062</x:v>
      </x:c>
      <x:c t="n" s="0">
        <x:v>29.90606</x:v>
      </x:c>
      <x:c t="n" s="0">
        <x:v>30.60743</x:v>
      </x:c>
      <x:c t="n" s="0">
        <x:v>28.10747</x:v>
      </x:c>
      <x:c t="n" s="0">
        <x:v>26.46993</x:v>
      </x:c>
      <x:c t="n" s="0">
        <x:v>22.25141</x:v>
      </x:c>
      <x:c t="n" s="0">
        <x:v>19.42287</x:v>
      </x:c>
      <x:c t="n" s="0">
        <x:v>20.29373</x:v>
      </x:c>
      <x:c t="n" s="0">
        <x:v>26.2777</x:v>
      </x:c>
      <x:c t="n" s="0">
        <x:v>21.06276</x:v>
      </x:c>
      <x:c t="n" s="0">
        <x:v>4.795614</x:v>
      </x:c>
      <x:c t="n" s="0">
        <x:v>3.640061</x:v>
      </x:c>
      <x:c t="n" s="0">
        <x:v>5.727363</x:v>
      </x:c>
      <x:c t="n" s="0">
        <x:v>1.846728</x:v>
      </x:c>
      <x:c t="n" s="0">
        <x:v>4.13571</x:v>
      </x:c>
      <x:c t="n" s="0">
        <x:v>2.213199</x:v>
      </x:c>
      <x:c t="n" s="0">
        <x:v>-30.06697</x:v>
      </x:c>
      <x:c t="n" s="0">
        <x:v>-29.16826</x:v>
      </x:c>
      <x:c t="n" s="0">
        <x:v>-18.40779</x:v>
      </x:c>
      <x:c t="n" s="0">
        <x:v>-20.81747</x:v>
      </x:c>
      <x:c t="n" s="0">
        <x:v>-7.469256</x:v>
      </x:c>
      <x:c t="n" s="0">
        <x:v>-7.394925</x:v>
      </x:c>
      <x:c t="n" s="0">
        <x:v>-7.869084</x:v>
      </x:c>
      <x:c t="n" s="0">
        <x:v>7.870561</x:v>
      </x:c>
      <x:c t="n" s="0">
        <x:v>13.45721</x:v>
      </x:c>
      <x:c t="n" s="0">
        <x:v>14.13082</x:v>
      </x:c>
      <x:c t="n" s="0">
        <x:v>18.50549</x:v>
      </x:c>
      <x:c t="n" s="0">
        <x:v>18.3994</x:v>
      </x:c>
      <x:c t="n" s="0">
        <x:v>19.82501</x:v>
      </x:c>
      <x:c t="n" s="0">
        <x:v>25.64092</x:v>
      </x:c>
      <x:c t="n" s="0">
        <x:v>29.26655</x:v>
      </x:c>
      <x:c t="n" s="0">
        <x:v>31.04723</x:v>
      </x:c>
      <x:c t="n" s="0">
        <x:v>25.76549</x:v>
      </x:c>
      <x:c t="n" s="0">
        <x:v>27.3147</x:v>
      </x:c>
      <x:c t="n" s="0">
        <x:v>25.66351</x:v>
      </x:c>
      <x:c t="n" s="0">
        <x:v>25.42701</x:v>
      </x:c>
      <x:c t="n" s="0">
        <x:v>28.65512</x:v>
      </x:c>
      <x:c t="n" s="0">
        <x:v>25.16429</x:v>
      </x:c>
      <x:c t="n" s="0">
        <x:v>26.46017</x:v>
      </x:c>
      <x:c t="n" s="0">
        <x:v>25.0661</x:v>
      </x:c>
      <x:c t="n" s="0">
        <x:v>27.36441</x:v>
      </x:c>
      <x:c t="n" s="0">
        <x:v>21.91815</x:v>
      </x:c>
      <x:c t="n" s="0">
        <x:v>15.9169</x:v>
      </x:c>
      <x:c t="n" s="0">
        <x:v>12.38641</x:v>
      </x:c>
      <x:c t="n" s="0">
        <x:v>14.51366</x:v>
      </x:c>
      <x:c t="n" s="0">
        <x:v>10.5189</x:v>
      </x:c>
      <x:c t="n" s="0">
        <x:v>4.710774</x:v>
      </x:c>
      <x:c t="n" s="0">
        <x:v>3.029065</x:v>
      </x:c>
      <x:c t="n" s="0">
        <x:v>5.723455</x:v>
      </x:c>
      <x:c t="n" s="0">
        <x:v>2.12405</x:v>
      </x:c>
      <x:c t="n" s="0">
        <x:v>3.415929</x:v>
      </x:c>
      <x:c t="n" s="0">
        <x:v>2.304199</x:v>
      </x:c>
      <x:c t="str">
        <x:v>No</x:v>
      </x:c>
      <x:c t="str">
        <x:v>No</x:v>
      </x:c>
      <x:c t="str">
        <x:v/>
      </x:c>
    </x:row>
    <x:row r="348">
      <x:c t="n" s="11">
        <x:v>347</x:v>
      </x:c>
      <x:c t="str" s="11">
        <x:v/>
      </x:c>
      <x:c t="n" s="8">
        <x:v>43945.0068287037</x:v>
      </x:c>
      <x:c t="n" s="7">
        <x:v>43945.0068287037</x:v>
      </x:c>
      <x:c t="n" s="0">
        <x:v>40.98757</x:v>
      </x:c>
      <x:c t="n" s="0">
        <x:v>54.20069</x:v>
      </x:c>
      <x:c t="n" s="0">
        <x:v>56.3075</x:v>
      </x:c>
      <x:c t="n" s="0">
        <x:v>63.80381</x:v>
      </x:c>
      <x:c t="n" s="0">
        <x:v>-30.06697</x:v>
      </x:c>
      <x:c t="n" s="0">
        <x:v>-29.16826</x:v>
      </x:c>
      <x:c t="n" s="0">
        <x:v>-20.03222</x:v>
      </x:c>
      <x:c t="n" s="0">
        <x:v>-19.02611</x:v>
      </x:c>
      <x:c t="n" s="0">
        <x:v>-8.693549</x:v>
      </x:c>
      <x:c t="n" s="0">
        <x:v>-2.793986</x:v>
      </x:c>
      <x:c t="n" s="0">
        <x:v>0.2274085</x:v>
      </x:c>
      <x:c t="n" s="0">
        <x:v>8.923729</x:v>
      </x:c>
      <x:c t="n" s="0">
        <x:v>11.16416</x:v>
      </x:c>
      <x:c t="n" s="0">
        <x:v>18.87066</x:v>
      </x:c>
      <x:c t="n" s="0">
        <x:v>17.75284</x:v>
      </x:c>
      <x:c t="n" s="0">
        <x:v>19.76795</x:v>
      </x:c>
      <x:c t="n" s="0">
        <x:v>21.45527</x:v>
      </x:c>
      <x:c t="n" s="0">
        <x:v>31.00547</x:v>
      </x:c>
      <x:c t="n" s="0">
        <x:v>27.77439</x:v>
      </x:c>
      <x:c t="n" s="0">
        <x:v>30.52313</x:v>
      </x:c>
      <x:c t="n" s="0">
        <x:v>28.95756</x:v>
      </x:c>
      <x:c t="n" s="0">
        <x:v>28.79907</x:v>
      </x:c>
      <x:c t="n" s="0">
        <x:v>29.38154</x:v>
      </x:c>
      <x:c t="n" s="0">
        <x:v>27.92841</x:v>
      </x:c>
      <x:c t="n" s="0">
        <x:v>27.7277</x:v>
      </x:c>
      <x:c t="n" s="0">
        <x:v>29.35744</x:v>
      </x:c>
      <x:c t="n" s="0">
        <x:v>30.72444</x:v>
      </x:c>
      <x:c t="n" s="0">
        <x:v>27.91716</x:v>
      </x:c>
      <x:c t="n" s="0">
        <x:v>26.74257</x:v>
      </x:c>
      <x:c t="n" s="0">
        <x:v>21.90588</x:v>
      </x:c>
      <x:c t="n" s="0">
        <x:v>19.10466</x:v>
      </x:c>
      <x:c t="n" s="0">
        <x:v>19.74161</x:v>
      </x:c>
      <x:c t="n" s="0">
        <x:v>25.62711</x:v>
      </x:c>
      <x:c t="n" s="0">
        <x:v>20.45597</x:v>
      </x:c>
      <x:c t="n" s="0">
        <x:v>4.817227</x:v>
      </x:c>
      <x:c t="n" s="0">
        <x:v>3.464956</x:v>
      </x:c>
      <x:c t="n" s="0">
        <x:v>5.625266</x:v>
      </x:c>
      <x:c t="n" s="0">
        <x:v>1.767261</x:v>
      </x:c>
      <x:c t="n" s="0">
        <x:v>4.079687</x:v>
      </x:c>
      <x:c t="n" s="0">
        <x:v>2.233603</x:v>
      </x:c>
      <x:c t="n" s="0">
        <x:v>-30.06697</x:v>
      </x:c>
      <x:c t="n" s="0">
        <x:v>-29.16826</x:v>
      </x:c>
      <x:c t="n" s="0">
        <x:v>-18.40779</x:v>
      </x:c>
      <x:c t="n" s="0">
        <x:v>-20.81747</x:v>
      </x:c>
      <x:c t="n" s="0">
        <x:v>-8.12541</x:v>
      </x:c>
      <x:c t="n" s="0">
        <x:v>-7.394925</x:v>
      </x:c>
      <x:c t="n" s="0">
        <x:v>-7.869084</x:v>
      </x:c>
      <x:c t="n" s="0">
        <x:v>7.87876</x:v>
      </x:c>
      <x:c t="n" s="0">
        <x:v>13.70653</x:v>
      </x:c>
      <x:c t="n" s="0">
        <x:v>12.53845</x:v>
      </x:c>
      <x:c t="n" s="0">
        <x:v>18.50549</x:v>
      </x:c>
      <x:c t="n" s="0">
        <x:v>18.21033</x:v>
      </x:c>
      <x:c t="n" s="0">
        <x:v>14.94698</x:v>
      </x:c>
      <x:c t="n" s="0">
        <x:v>27.34388</x:v>
      </x:c>
      <x:c t="n" s="0">
        <x:v>32.16714</x:v>
      </x:c>
      <x:c t="n" s="0">
        <x:v>30.31031</x:v>
      </x:c>
      <x:c t="n" s="0">
        <x:v>27.06222</x:v>
      </x:c>
      <x:c t="n" s="0">
        <x:v>28.89666</x:v>
      </x:c>
      <x:c t="n" s="0">
        <x:v>31.77275</x:v>
      </x:c>
      <x:c t="n" s="0">
        <x:v>23.45189</x:v>
      </x:c>
      <x:c t="n" s="0">
        <x:v>30.44054</x:v>
      </x:c>
      <x:c t="n" s="0">
        <x:v>28.37082</x:v>
      </x:c>
      <x:c t="n" s="0">
        <x:v>33.71786</x:v>
      </x:c>
      <x:c t="n" s="0">
        <x:v>28.38507</x:v>
      </x:c>
      <x:c t="n" s="0">
        <x:v>26.27538</x:v>
      </x:c>
      <x:c t="n" s="0">
        <x:v>17.55556</x:v>
      </x:c>
      <x:c t="n" s="0">
        <x:v>18.33008</x:v>
      </x:c>
      <x:c t="n" s="0">
        <x:v>14.37608</x:v>
      </x:c>
      <x:c t="n" s="0">
        <x:v>14.88724</x:v>
      </x:c>
      <x:c t="n" s="0">
        <x:v>12.06797</x:v>
      </x:c>
      <x:c t="n" s="0">
        <x:v>4.9453</x:v>
      </x:c>
      <x:c t="n" s="0">
        <x:v>3.999416</x:v>
      </x:c>
      <x:c t="n" s="0">
        <x:v>5.755475</x:v>
      </x:c>
      <x:c t="n" s="0">
        <x:v>1.309738</x:v>
      </x:c>
      <x:c t="n" s="0">
        <x:v>3.642305</x:v>
      </x:c>
      <x:c t="n" s="0">
        <x:v>2.203647</x:v>
      </x:c>
      <x:c t="str">
        <x:v>No</x:v>
      </x:c>
      <x:c t="str">
        <x:v>No</x:v>
      </x:c>
      <x:c t="str">
        <x:v/>
      </x:c>
    </x:row>
    <x:row r="349">
      <x:c t="n" s="11">
        <x:v>348</x:v>
      </x:c>
      <x:c t="str" s="11">
        <x:v/>
      </x:c>
      <x:c t="n" s="8">
        <x:v>43945.0068287037</x:v>
      </x:c>
      <x:c t="n" s="7">
        <x:v>43945.0068287037</x:v>
      </x:c>
      <x:c t="n" s="0">
        <x:v>40.29319</x:v>
      </x:c>
      <x:c t="n" s="0">
        <x:v>54.20069</x:v>
      </x:c>
      <x:c t="n" s="0">
        <x:v>53.65454</x:v>
      </x:c>
      <x:c t="n" s="0">
        <x:v>59.65408</x:v>
      </x:c>
      <x:c t="n" s="0">
        <x:v>-30.06697</x:v>
      </x:c>
      <x:c t="n" s="0">
        <x:v>-29.16826</x:v>
      </x:c>
      <x:c t="n" s="0">
        <x:v>-19.75396</x:v>
      </x:c>
      <x:c t="n" s="0">
        <x:v>-19.24599</x:v>
      </x:c>
      <x:c t="n" s="0">
        <x:v>-8.622383</x:v>
      </x:c>
      <x:c t="n" s="0">
        <x:v>-3.229287</x:v>
      </x:c>
      <x:c t="n" s="0">
        <x:v>-0.3443253</x:v>
      </x:c>
      <x:c t="n" s="0">
        <x:v>8.790013</x:v>
      </x:c>
      <x:c t="n" s="0">
        <x:v>11.64141</x:v>
      </x:c>
      <x:c t="n" s="0">
        <x:v>18.28054</x:v>
      </x:c>
      <x:c t="n" s="0">
        <x:v>17.87118</x:v>
      </x:c>
      <x:c t="n" s="0">
        <x:v>19.55189</x:v>
      </x:c>
      <x:c t="n" s="0">
        <x:v>20.93275</x:v>
      </x:c>
      <x:c t="n" s="0">
        <x:v>31.33007</x:v>
      </x:c>
      <x:c t="n" s="0">
        <x:v>28.676</x:v>
      </x:c>
      <x:c t="n" s="0">
        <x:v>30.57072</x:v>
      </x:c>
      <x:c t="n" s="0">
        <x:v>28.89848</x:v>
      </x:c>
      <x:c t="n" s="0">
        <x:v>28.54135</x:v>
      </x:c>
      <x:c t="n" s="0">
        <x:v>29.16103</x:v>
      </x:c>
      <x:c t="n" s="0">
        <x:v>27.61252</x:v>
      </x:c>
      <x:c t="n" s="0">
        <x:v>28.52141</x:v>
      </x:c>
      <x:c t="n" s="0">
        <x:v>29.50173</x:v>
      </x:c>
      <x:c t="n" s="0">
        <x:v>31.06815</x:v>
      </x:c>
      <x:c t="n" s="0">
        <x:v>27.87866</x:v>
      </x:c>
      <x:c t="n" s="0">
        <x:v>26.37739</x:v>
      </x:c>
      <x:c t="n" s="0">
        <x:v>21.89468</x:v>
      </x:c>
      <x:c t="n" s="0">
        <x:v>19.335</x:v>
      </x:c>
      <x:c t="n" s="0">
        <x:v>19.32927</x:v>
      </x:c>
      <x:c t="n" s="0">
        <x:v>25.00227</x:v>
      </x:c>
      <x:c t="n" s="0">
        <x:v>19.82528</x:v>
      </x:c>
      <x:c t="n" s="0">
        <x:v>4.703117</x:v>
      </x:c>
      <x:c t="n" s="0">
        <x:v>3.739269</x:v>
      </x:c>
      <x:c t="n" s="0">
        <x:v>5.725939</x:v>
      </x:c>
      <x:c t="n" s="0">
        <x:v>1.690574</x:v>
      </x:c>
      <x:c t="n" s="0">
        <x:v>4.096673</x:v>
      </x:c>
      <x:c t="n" s="0">
        <x:v>2.387456</x:v>
      </x:c>
      <x:c t="n" s="0">
        <x:v>-30.06697</x:v>
      </x:c>
      <x:c t="n" s="0">
        <x:v>-29.16826</x:v>
      </x:c>
      <x:c t="n" s="0">
        <x:v>-18.40779</x:v>
      </x:c>
      <x:c t="n" s="0">
        <x:v>-20.81747</x:v>
      </x:c>
      <x:c t="n" s="0">
        <x:v>-8.227796</x:v>
      </x:c>
      <x:c t="n" s="0">
        <x:v>-7.394925</x:v>
      </x:c>
      <x:c t="n" s="0">
        <x:v>-6.840901</x:v>
      </x:c>
      <x:c t="n" s="0">
        <x:v>7.935727</x:v>
      </x:c>
      <x:c t="n" s="0">
        <x:v>13.70653</x:v>
      </x:c>
      <x:c t="n" s="0">
        <x:v>9.997755</x:v>
      </x:c>
      <x:c t="n" s="0">
        <x:v>18.50549</x:v>
      </x:c>
      <x:c t="n" s="0">
        <x:v>18.01264</x:v>
      </x:c>
      <x:c t="n" s="0">
        <x:v>14.94698</x:v>
      </x:c>
      <x:c t="n" s="0">
        <x:v>34.60253</x:v>
      </x:c>
      <x:c t="n" s="0">
        <x:v>31.52877</x:v>
      </x:c>
      <x:c t="n" s="0">
        <x:v>31.14848</x:v>
      </x:c>
      <x:c t="n" s="0">
        <x:v>28.83018</x:v>
      </x:c>
      <x:c t="n" s="0">
        <x:v>23.76352</x:v>
      </x:c>
      <x:c t="n" s="0">
        <x:v>16.05767</x:v>
      </x:c>
      <x:c t="n" s="0">
        <x:v>25.8637</x:v>
      </x:c>
      <x:c t="n" s="0">
        <x:v>30.23146</x:v>
      </x:c>
      <x:c t="n" s="0">
        <x:v>29.44033</x:v>
      </x:c>
      <x:c t="n" s="0">
        <x:v>29.69385</x:v>
      </x:c>
      <x:c t="n" s="0">
        <x:v>25.88045</x:v>
      </x:c>
      <x:c t="n" s="0">
        <x:v>23.28031</x:v>
      </x:c>
      <x:c t="n" s="0">
        <x:v>21.52954</x:v>
      </x:c>
      <x:c t="n" s="0">
        <x:v>21.25409</x:v>
      </x:c>
      <x:c t="n" s="0">
        <x:v>14.88129</x:v>
      </x:c>
      <x:c t="n" s="0">
        <x:v>14.93158</x:v>
      </x:c>
      <x:c t="n" s="0">
        <x:v>9.264996</x:v>
      </x:c>
      <x:c t="n" s="0">
        <x:v>3.485999</x:v>
      </x:c>
      <x:c t="n" s="0">
        <x:v>4.587258</x:v>
      </x:c>
      <x:c t="n" s="0">
        <x:v>6.265831</x:v>
      </x:c>
      <x:c t="n" s="0">
        <x:v>0.5105711</x:v>
      </x:c>
      <x:c t="n" s="0">
        <x:v>4.319762</x:v>
      </x:c>
      <x:c t="n" s="0">
        <x:v>3.935586</x:v>
      </x:c>
      <x:c t="str">
        <x:v>No</x:v>
      </x:c>
      <x:c t="str">
        <x:v>No</x:v>
      </x:c>
      <x:c t="str">
        <x:v/>
      </x:c>
    </x:row>
    <x:row r="350">
      <x:c t="n" s="11">
        <x:v>349</x:v>
      </x:c>
      <x:c t="str" s="11">
        <x:v/>
      </x:c>
      <x:c t="n" s="8">
        <x:v>43945.0068287037</x:v>
      </x:c>
      <x:c t="n" s="7">
        <x:v>43945.0068287037</x:v>
      </x:c>
      <x:c t="n" s="0">
        <x:v>39.8827</x:v>
      </x:c>
      <x:c t="n" s="0">
        <x:v>54.20069</x:v>
      </x:c>
      <x:c t="n" s="0">
        <x:v>58.89474</x:v>
      </x:c>
      <x:c t="n" s="0">
        <x:v>64.42529</x:v>
      </x:c>
      <x:c t="n" s="0">
        <x:v>-30.06697</x:v>
      </x:c>
      <x:c t="n" s="0">
        <x:v>-29.16826</x:v>
      </x:c>
      <x:c t="n" s="0">
        <x:v>-19.52968</x:v>
      </x:c>
      <x:c t="n" s="0">
        <x:v>-19.443</x:v>
      </x:c>
      <x:c t="n" s="0">
        <x:v>-8.562511</x:v>
      </x:c>
      <x:c t="n" s="0">
        <x:v>-3.639052</x:v>
      </x:c>
      <x:c t="n" s="0">
        <x:v>-0.7974573</x:v>
      </x:c>
      <x:c t="n" s="0">
        <x:v>8.675305</x:v>
      </x:c>
      <x:c t="n" s="0">
        <x:v>12.01119</x:v>
      </x:c>
      <x:c t="n" s="0">
        <x:v>17.7041</x:v>
      </x:c>
      <x:c t="n" s="0">
        <x:v>17.96975</x:v>
      </x:c>
      <x:c t="n" s="0">
        <x:v>19.35846</x:v>
      </x:c>
      <x:c t="n" s="0">
        <x:v>20.86462</x:v>
      </x:c>
      <x:c t="n" s="0">
        <x:v>31.99013</x:v>
      </x:c>
      <x:c t="n" s="0">
        <x:v>29.20374</x:v>
      </x:c>
      <x:c t="n" s="0">
        <x:v>30.71818</x:v>
      </x:c>
      <x:c t="n" s="0">
        <x:v>28.61639</x:v>
      </x:c>
      <x:c t="n" s="0">
        <x:v>27.98918</x:v>
      </x:c>
      <x:c t="n" s="0">
        <x:v>29.08675</x:v>
      </x:c>
      <x:c t="n" s="0">
        <x:v>27.4256</x:v>
      </x:c>
      <x:c t="n" s="0">
        <x:v>28.58891</x:v>
      </x:c>
      <x:c t="n" s="0">
        <x:v>29.45663</x:v>
      </x:c>
      <x:c t="n" s="0">
        <x:v>30.82349</x:v>
      </x:c>
      <x:c t="n" s="0">
        <x:v>27.55309</x:v>
      </x:c>
      <x:c t="n" s="0">
        <x:v>26.29919</x:v>
      </x:c>
      <x:c t="n" s="0">
        <x:v>21.49525</x:v>
      </x:c>
      <x:c t="n" s="0">
        <x:v>19.61426</x:v>
      </x:c>
      <x:c t="n" s="0">
        <x:v>18.83919</x:v>
      </x:c>
      <x:c t="n" s="0">
        <x:v>24.38073</x:v>
      </x:c>
      <x:c t="n" s="0">
        <x:v>19.21873</x:v>
      </x:c>
      <x:c t="n" s="0">
        <x:v>4.723521</x:v>
      </x:c>
      <x:c t="n" s="0">
        <x:v>3.780331</x:v>
      </x:c>
      <x:c t="n" s="0">
        <x:v>5.848716</x:v>
      </x:c>
      <x:c t="n" s="0">
        <x:v>1.678588</x:v>
      </x:c>
      <x:c t="n" s="0">
        <x:v>4.07194</x:v>
      </x:c>
      <x:c t="n" s="0">
        <x:v>2.500035</x:v>
      </x:c>
      <x:c t="n" s="0">
        <x:v>-30.06697</x:v>
      </x:c>
      <x:c t="n" s="0">
        <x:v>-29.16826</x:v>
      </x:c>
      <x:c t="n" s="0">
        <x:v>-18.40779</x:v>
      </x:c>
      <x:c t="n" s="0">
        <x:v>-20.81747</x:v>
      </x:c>
      <x:c t="n" s="0">
        <x:v>-8.227796</x:v>
      </x:c>
      <x:c t="n" s="0">
        <x:v>-4.192234</x:v>
      </x:c>
      <x:c t="n" s="0">
        <x:v>-4.712555</x:v>
      </x:c>
      <x:c t="n" s="0">
        <x:v>7.935727</x:v>
      </x:c>
      <x:c t="n" s="0">
        <x:v>10.71437</x:v>
      </x:c>
      <x:c t="n" s="0">
        <x:v>9.997755</x:v>
      </x:c>
      <x:c t="n" s="0">
        <x:v>19.05656</x:v>
      </x:c>
      <x:c t="n" s="0">
        <x:v>18.01264</x:v>
      </x:c>
      <x:c t="n" s="0">
        <x:v>23.18014</x:v>
      </x:c>
      <x:c t="n" s="0">
        <x:v>32.78474</x:v>
      </x:c>
      <x:c t="n" s="0">
        <x:v>28.88836</x:v>
      </x:c>
      <x:c t="n" s="0">
        <x:v>31.71504</x:v>
      </x:c>
      <x:c t="n" s="0">
        <x:v>22.98787</x:v>
      </x:c>
      <x:c t="n" s="0">
        <x:v>23.29412</x:v>
      </x:c>
      <x:c t="n" s="0">
        <x:v>30.69258</x:v>
      </x:c>
      <x:c t="n" s="0">
        <x:v>25.25595</x:v>
      </x:c>
      <x:c t="n" s="0">
        <x:v>32.42246</x:v>
      </x:c>
      <x:c t="n" s="0">
        <x:v>27.93639</x:v>
      </x:c>
      <x:c t="n" s="0">
        <x:v>30.15739</x:v>
      </x:c>
      <x:c t="n" s="0">
        <x:v>29.65869</x:v>
      </x:c>
      <x:c t="n" s="0">
        <x:v>26.44244</x:v>
      </x:c>
      <x:c t="n" s="0">
        <x:v>18.41794</x:v>
      </x:c>
      <x:c t="n" s="0">
        <x:v>19.63368</x:v>
      </x:c>
      <x:c t="n" s="0">
        <x:v>17.3463</x:v>
      </x:c>
      <x:c t="n" s="0">
        <x:v>13.22359</x:v>
      </x:c>
      <x:c t="n" s="0">
        <x:v>11.27892</x:v>
      </x:c>
      <x:c t="n" s="0">
        <x:v>5.567458</x:v>
      </x:c>
      <x:c t="n" s="0">
        <x:v>4.104718</x:v>
      </x:c>
      <x:c t="n" s="0">
        <x:v>6.611815</x:v>
      </x:c>
      <x:c t="n" s="0">
        <x:v>2.100787</x:v>
      </x:c>
      <x:c t="n" s="0">
        <x:v>3.721566</x:v>
      </x:c>
      <x:c t="n" s="0">
        <x:v>2.562965</x:v>
      </x:c>
      <x:c t="str">
        <x:v>No</x:v>
      </x:c>
      <x:c t="str">
        <x:v>No</x:v>
      </x:c>
      <x:c t="str">
        <x:v/>
      </x:c>
    </x:row>
    <x:row r="351">
      <x:c t="n" s="11">
        <x:v>350</x:v>
      </x:c>
      <x:c t="str" s="11">
        <x:v/>
      </x:c>
      <x:c t="n" s="8">
        <x:v>43945.0068287037</x:v>
      </x:c>
      <x:c t="n" s="7">
        <x:v>43945.0068287037</x:v>
      </x:c>
      <x:c t="n" s="0">
        <x:v>40.70108</x:v>
      </x:c>
      <x:c t="n" s="0">
        <x:v>54.20069</x:v>
      </x:c>
      <x:c t="n" s="0">
        <x:v>59.08887</x:v>
      </x:c>
      <x:c t="n" s="0">
        <x:v>66.08861</x:v>
      </x:c>
      <x:c t="n" s="0">
        <x:v>-30.06697</x:v>
      </x:c>
      <x:c t="n" s="0">
        <x:v>-29.16826</x:v>
      </x:c>
      <x:c t="n" s="0">
        <x:v>-19.34688</x:v>
      </x:c>
      <x:c t="n" s="0">
        <x:v>-19.61869</x:v>
      </x:c>
      <x:c t="n" s="0">
        <x:v>-8.512031</x:v>
      </x:c>
      <x:c t="n" s="0">
        <x:v>-3.428879</x:v>
      </x:c>
      <x:c t="n" s="0">
        <x:v>-1.191394</x:v>
      </x:c>
      <x:c t="n" s="0">
        <x:v>8.574884</x:v>
      </x:c>
      <x:c t="n" s="0">
        <x:v>11.33048</x:v>
      </x:c>
      <x:c t="n" s="0">
        <x:v>17.14289</x:v>
      </x:c>
      <x:c t="n" s="0">
        <x:v>18.23855</x:v>
      </x:c>
      <x:c t="n" s="0">
        <x:v>19.07175</x:v>
      </x:c>
      <x:c t="n" s="0">
        <x:v>21.40699</x:v>
      </x:c>
      <x:c t="n" s="0">
        <x:v>31.56034</x:v>
      </x:c>
      <x:c t="n" s="0">
        <x:v>28.65759</x:v>
      </x:c>
      <x:c t="n" s="0">
        <x:v>30.8875</x:v>
      </x:c>
      <x:c t="n" s="0">
        <x:v>28.0872</x:v>
      </x:c>
      <x:c t="n" s="0">
        <x:v>27.86586</x:v>
      </x:c>
      <x:c t="n" s="0">
        <x:v>28.90656</x:v>
      </x:c>
      <x:c t="n" s="0">
        <x:v>27.81547</x:v>
      </x:c>
      <x:c t="n" s="0">
        <x:v>29.51172</x:v>
      </x:c>
      <x:c t="n" s="0">
        <x:v>29.12159</x:v>
      </x:c>
      <x:c t="n" s="0">
        <x:v>30.57512</x:v>
      </x:c>
      <x:c t="n" s="0">
        <x:v>27.85094</x:v>
      </x:c>
      <x:c t="n" s="0">
        <x:v>26.14005</x:v>
      </x:c>
      <x:c t="n" s="0">
        <x:v>21.39193</x:v>
      </x:c>
      <x:c t="n" s="0">
        <x:v>19.52185</x:v>
      </x:c>
      <x:c t="n" s="0">
        <x:v>19.00197</x:v>
      </x:c>
      <x:c t="n" s="0">
        <x:v>23.77043</x:v>
      </x:c>
      <x:c t="n" s="0">
        <x:v>18.68096</x:v>
      </x:c>
      <x:c t="n" s="0">
        <x:v>4.758238</x:v>
      </x:c>
      <x:c t="n" s="0">
        <x:v>3.836563</x:v>
      </x:c>
      <x:c t="n" s="0">
        <x:v>5.961344</x:v>
      </x:c>
      <x:c t="n" s="0">
        <x:v>1.736767</x:v>
      </x:c>
      <x:c t="n" s="0">
        <x:v>4.005415</x:v>
      </x:c>
      <x:c t="n" s="0">
        <x:v>2.565085</x:v>
      </x:c>
      <x:c t="n" s="0">
        <x:v>-30.06697</x:v>
      </x:c>
      <x:c t="n" s="0">
        <x:v>-29.16826</x:v>
      </x:c>
      <x:c t="n" s="0">
        <x:v>-18.40779</x:v>
      </x:c>
      <x:c t="n" s="0">
        <x:v>-20.81747</x:v>
      </x:c>
      <x:c t="n" s="0">
        <x:v>-8.227796</x:v>
      </x:c>
      <x:c t="n" s="0">
        <x:v>-2.36904</x:v>
      </x:c>
      <x:c t="n" s="0">
        <x:v>-4.712555</x:v>
      </x:c>
      <x:c t="n" s="0">
        <x:v>7.935727</x:v>
      </x:c>
      <x:c t="n" s="0">
        <x:v>-10.07502</x:v>
      </x:c>
      <x:c t="n" s="0">
        <x:v>9.006964</x:v>
      </x:c>
      <x:c t="n" s="0">
        <x:v>19.54552</x:v>
      </x:c>
      <x:c t="n" s="0">
        <x:v>13.3215</x:v>
      </x:c>
      <x:c t="n" s="0">
        <x:v>23.67775</x:v>
      </x:c>
      <x:c t="n" s="0">
        <x:v>24.0464</x:v>
      </x:c>
      <x:c t="n" s="0">
        <x:v>22.00239</x:v>
      </x:c>
      <x:c t="n" s="0">
        <x:v>31.82382</x:v>
      </x:c>
      <x:c t="n" s="0">
        <x:v>28.32107</x:v>
      </x:c>
      <x:c t="n" s="0">
        <x:v>29.42205</x:v>
      </x:c>
      <x:c t="n" s="0">
        <x:v>23.87969</x:v>
      </x:c>
      <x:c t="n" s="0">
        <x:v>30.42337</x:v>
      </x:c>
      <x:c t="n" s="0">
        <x:v>27.73725</x:v>
      </x:c>
      <x:c t="n" s="0">
        <x:v>29.8559</x:v>
      </x:c>
      <x:c t="n" s="0">
        <x:v>32.01918</x:v>
      </x:c>
      <x:c t="n" s="0">
        <x:v>26.46003</x:v>
      </x:c>
      <x:c t="n" s="0">
        <x:v>28.24475</x:v>
      </x:c>
      <x:c t="n" s="0">
        <x:v>21.71202</x:v>
      </x:c>
      <x:c t="n" s="0">
        <x:v>20.3881</x:v>
      </x:c>
      <x:c t="n" s="0">
        <x:v>18.9408</x:v>
      </x:c>
      <x:c t="n" s="0">
        <x:v>15.77259</x:v>
      </x:c>
      <x:c t="n" s="0">
        <x:v>11.107</x:v>
      </x:c>
      <x:c t="n" s="0">
        <x:v>4.133328</x:v>
      </x:c>
      <x:c t="n" s="0">
        <x:v>5.394883</x:v>
      </x:c>
      <x:c t="n" s="0">
        <x:v>5.511015</x:v>
      </x:c>
      <x:c t="n" s="0">
        <x:v>1.584986</x:v>
      </x:c>
      <x:c t="n" s="0">
        <x:v>4.113175</x:v>
      </x:c>
      <x:c t="n" s="0">
        <x:v>2.771657</x:v>
      </x:c>
      <x:c t="str">
        <x:v>No</x:v>
      </x:c>
      <x:c t="str">
        <x:v>No</x:v>
      </x:c>
      <x:c t="str">
        <x:v/>
      </x:c>
    </x:row>
    <x:row r="352">
      <x:c t="n" s="11">
        <x:v>351</x:v>
      </x:c>
      <x:c t="str" s="11">
        <x:v/>
      </x:c>
      <x:c t="n" s="8">
        <x:v>43945.0068287037</x:v>
      </x:c>
      <x:c t="n" s="7">
        <x:v>43945.0068287037</x:v>
      </x:c>
      <x:c t="n" s="0">
        <x:v>37.716</x:v>
      </x:c>
      <x:c t="n" s="0">
        <x:v>54.20069</x:v>
      </x:c>
      <x:c t="n" s="0">
        <x:v>55.15969</x:v>
      </x:c>
      <x:c t="n" s="0">
        <x:v>63.45619</x:v>
      </x:c>
      <x:c t="n" s="0">
        <x:v>-30.06697</x:v>
      </x:c>
      <x:c t="n" s="0">
        <x:v>-29.16826</x:v>
      </x:c>
      <x:c t="n" s="0">
        <x:v>-19.15231</x:v>
      </x:c>
      <x:c t="n" s="0">
        <x:v>-19.57835</x:v>
      </x:c>
      <x:c t="n" s="0">
        <x:v>-8.469373</x:v>
      </x:c>
      <x:c t="n" s="0">
        <x:v>-3.257102</x:v>
      </x:c>
      <x:c t="n" s="0">
        <x:v>-1.558657</x:v>
      </x:c>
      <x:c t="n" s="0">
        <x:v>8.651043</x:v>
      </x:c>
      <x:c t="n" s="0">
        <x:v>10.65055</x:v>
      </x:c>
      <x:c t="n" s="0">
        <x:v>16.53136</x:v>
      </x:c>
      <x:c t="n" s="0">
        <x:v>18.45564</x:v>
      </x:c>
      <x:c t="n" s="0">
        <x:v>18.45534</x:v>
      </x:c>
      <x:c t="n" s="0">
        <x:v>21.64053</x:v>
      </x:c>
      <x:c t="n" s="0">
        <x:v>31.06453</x:v>
      </x:c>
      <x:c t="n" s="0">
        <x:v>28.19989</x:v>
      </x:c>
      <x:c t="n" s="0">
        <x:v>30.97093</x:v>
      </x:c>
      <x:c t="n" s="0">
        <x:v>29.09688</x:v>
      </x:c>
      <x:c t="n" s="0">
        <x:v>28.71279</x:v>
      </x:c>
      <x:c t="n" s="0">
        <x:v>28.54586</x:v>
      </x:c>
      <x:c t="n" s="0">
        <x:v>29.54148</x:v>
      </x:c>
      <x:c t="n" s="0">
        <x:v>29.37214</x:v>
      </x:c>
      <x:c t="n" s="0">
        <x:v>29.48946</x:v>
      </x:c>
      <x:c t="n" s="0">
        <x:v>31.23565</x:v>
      </x:c>
      <x:c t="n" s="0">
        <x:v>28.0381</x:v>
      </x:c>
      <x:c t="n" s="0">
        <x:v>26.56694</x:v>
      </x:c>
      <x:c t="n" s="0">
        <x:v>21.51251</x:v>
      </x:c>
      <x:c t="n" s="0">
        <x:v>19.61301</x:v>
      </x:c>
      <x:c t="n" s="0">
        <x:v>18.71762</x:v>
      </x:c>
      <x:c t="n" s="0">
        <x:v>23.20049</x:v>
      </x:c>
      <x:c t="n" s="0">
        <x:v>18.17333</x:v>
      </x:c>
      <x:c t="n" s="0">
        <x:v>4.646046</x:v>
      </x:c>
      <x:c t="n" s="0">
        <x:v>4.064605</x:v>
      </x:c>
      <x:c t="n" s="0">
        <x:v>5.798034</x:v>
      </x:c>
      <x:c t="n" s="0">
        <x:v>1.584353</x:v>
      </x:c>
      <x:c t="n" s="0">
        <x:v>4.145542</x:v>
      </x:c>
      <x:c t="n" s="0">
        <x:v>2.513437</x:v>
      </x:c>
      <x:c t="n" s="0">
        <x:v>-30.06697</x:v>
      </x:c>
      <x:c t="n" s="0">
        <x:v>-29.16826</x:v>
      </x:c>
      <x:c t="n" s="0">
        <x:v>-17.94364</x:v>
      </x:c>
      <x:c t="n" s="0">
        <x:v>-18.32697</x:v>
      </x:c>
      <x:c t="n" s="0">
        <x:v>-8.227796</x:v>
      </x:c>
      <x:c t="n" s="0">
        <x:v>-2.36904</x:v>
      </x:c>
      <x:c t="n" s="0">
        <x:v>-4.712555</x:v>
      </x:c>
      <x:c t="n" s="0">
        <x:v>9.909185</x:v>
      </x:c>
      <x:c t="n" s="0">
        <x:v>5.166971</x:v>
      </x:c>
      <x:c t="n" s="0">
        <x:v>6.587766</x:v>
      </x:c>
      <x:c t="n" s="0">
        <x:v>19.54552</x:v>
      </x:c>
      <x:c t="n" s="0">
        <x:v>8.781987</x:v>
      </x:c>
      <x:c t="n" s="0">
        <x:v>20.51317</x:v>
      </x:c>
      <x:c t="n" s="0">
        <x:v>29.10407</x:v>
      </x:c>
      <x:c t="n" s="0">
        <x:v>24.74355</x:v>
      </x:c>
      <x:c t="n" s="0">
        <x:v>30.56131</x:v>
      </x:c>
      <x:c t="n" s="0">
        <x:v>31.986</x:v>
      </x:c>
      <x:c t="n" s="0">
        <x:v>31.53883</x:v>
      </x:c>
      <x:c t="n" s="0">
        <x:v>24.91445</x:v>
      </x:c>
      <x:c t="n" s="0">
        <x:v>33.58506</x:v>
      </x:c>
      <x:c t="n" s="0">
        <x:v>28.40227</x:v>
      </x:c>
      <x:c t="n" s="0">
        <x:v>30.61119</x:v>
      </x:c>
      <x:c t="n" s="0">
        <x:v>33.12819</x:v>
      </x:c>
      <x:c t="n" s="0">
        <x:v>27.43343</x:v>
      </x:c>
      <x:c t="n" s="0">
        <x:v>26.54206</x:v>
      </x:c>
      <x:c t="n" s="0">
        <x:v>22.94192</x:v>
      </x:c>
      <x:c t="n" s="0">
        <x:v>19.38334</x:v>
      </x:c>
      <x:c t="n" s="0">
        <x:v>17.77341</x:v>
      </x:c>
      <x:c t="n" s="0">
        <x:v>14.43369</x:v>
      </x:c>
      <x:c t="n" s="0">
        <x:v>12.21737</x:v>
      </x:c>
      <x:c t="n" s="0">
        <x:v>4.84221</x:v>
      </x:c>
      <x:c t="n" s="0">
        <x:v>3.42574</x:v>
      </x:c>
      <x:c t="n" s="0">
        <x:v>5.791172</x:v>
      </x:c>
      <x:c t="n" s="0">
        <x:v>0.4374069</x:v>
      </x:c>
      <x:c t="n" s="0">
        <x:v>4.883519</x:v>
      </x:c>
      <x:c t="n" s="0">
        <x:v>2.180696</x:v>
      </x:c>
      <x:c t="str">
        <x:v>No</x:v>
      </x:c>
      <x:c t="str">
        <x:v>No</x:v>
      </x:c>
      <x:c t="str">
        <x:v/>
      </x:c>
    </x:row>
    <x:row r="353">
      <x:c t="n" s="11">
        <x:v>352</x:v>
      </x:c>
      <x:c t="str" s="11">
        <x:v/>
      </x:c>
      <x:c t="n" s="8">
        <x:v>43945.0068287037</x:v>
      </x:c>
      <x:c t="n" s="7">
        <x:v>43945.0068287037</x:v>
      </x:c>
      <x:c t="n" s="0">
        <x:v>39.79524</x:v>
      </x:c>
      <x:c t="n" s="0">
        <x:v>54.20069</x:v>
      </x:c>
      <x:c t="n" s="0">
        <x:v>53.56159</x:v>
      </x:c>
      <x:c t="n" s="0">
        <x:v>62.2068</x:v>
      </x:c>
      <x:c t="n" s="0">
        <x:v>-30.06697</x:v>
      </x:c>
      <x:c t="n" s="0">
        <x:v>-29.16826</x:v>
      </x:c>
      <x:c t="n" s="0">
        <x:v>-18.95362</x:v>
      </x:c>
      <x:c t="n" s="0">
        <x:v>-19.37178</x:v>
      </x:c>
      <x:c t="n" s="0">
        <x:v>-8.433273</x:v>
      </x:c>
      <x:c t="n" s="0">
        <x:v>-3.115595</x:v>
      </x:c>
      <x:c t="n" s="0">
        <x:v>-1.898942</x:v>
      </x:c>
      <x:c t="n" s="0">
        <x:v>8.859011</x:v>
      </x:c>
      <x:c t="n" s="0">
        <x:v>10.90957</x:v>
      </x:c>
      <x:c t="n" s="0">
        <x:v>15.92062</x:v>
      </x:c>
      <x:c t="n" s="0">
        <x:v>18.63281</x:v>
      </x:c>
      <x:c t="n" s="0">
        <x:v>17.84935</x:v>
      </x:c>
      <x:c t="n" s="0">
        <x:v>21.3084</x:v>
      </x:c>
      <x:c t="n" s="0">
        <x:v>31.00037</x:v>
      </x:c>
      <x:c t="n" s="0">
        <x:v>27.82212</x:v>
      </x:c>
      <x:c t="n" s="0">
        <x:v>30.81599</x:v>
      </x:c>
      <x:c t="n" s="0">
        <x:v>28.91991</x:v>
      </x:c>
      <x:c t="n" s="0">
        <x:v>28.66632</x:v>
      </x:c>
      <x:c t="n" s="0">
        <x:v>27.98255</x:v>
      </x:c>
      <x:c t="n" s="0">
        <x:v>28.99704</x:v>
      </x:c>
      <x:c t="n" s="0">
        <x:v>28.92567</x:v>
      </x:c>
      <x:c t="n" s="0">
        <x:v>29.50585</x:v>
      </x:c>
      <x:c t="n" s="0">
        <x:v>31.26014</x:v>
      </x:c>
      <x:c t="n" s="0">
        <x:v>27.73346</x:v>
      </x:c>
      <x:c t="n" s="0">
        <x:v>27.02332</x:v>
      </x:c>
      <x:c t="n" s="0">
        <x:v>21.6373</x:v>
      </x:c>
      <x:c t="n" s="0">
        <x:v>19.48331</x:v>
      </x:c>
      <x:c t="n" s="0">
        <x:v>18.56888</x:v>
      </x:c>
      <x:c t="n" s="0">
        <x:v>22.63752</x:v>
      </x:c>
      <x:c t="n" s="0">
        <x:v>17.59396</x:v>
      </x:c>
      <x:c t="n" s="0">
        <x:v>4.67362</x:v>
      </x:c>
      <x:c t="n" s="0">
        <x:v>3.747397</x:v>
      </x:c>
      <x:c t="n" s="0">
        <x:v>5.851874</x:v>
      </x:c>
      <x:c t="n" s="0">
        <x:v>1.438615</x:v>
      </x:c>
      <x:c t="n" s="0">
        <x:v>4.263582</x:v>
      </x:c>
      <x:c t="n" s="0">
        <x:v>2.524817</x:v>
      </x:c>
      <x:c t="n" s="0">
        <x:v>-30.06697</x:v>
      </x:c>
      <x:c t="n" s="0">
        <x:v>-29.16826</x:v>
      </x:c>
      <x:c t="n" s="0">
        <x:v>-17.94364</x:v>
      </x:c>
      <x:c t="n" s="0">
        <x:v>-18.32697</x:v>
      </x:c>
      <x:c t="n" s="0">
        <x:v>-8.227796</x:v>
      </x:c>
      <x:c t="n" s="0">
        <x:v>-2.36904</x:v>
      </x:c>
      <x:c t="n" s="0">
        <x:v>-4.712555</x:v>
      </x:c>
      <x:c t="n" s="0">
        <x:v>9.909185</x:v>
      </x:c>
      <x:c t="n" s="0">
        <x:v>14.0827</x:v>
      </x:c>
      <x:c t="n" s="0">
        <x:v>6.587766</x:v>
      </x:c>
      <x:c t="n" s="0">
        <x:v>19.54552</x:v>
      </x:c>
      <x:c t="n" s="0">
        <x:v>8.781987</x:v>
      </x:c>
      <x:c t="n" s="0">
        <x:v>18.5923</x:v>
      </x:c>
      <x:c t="n" s="0">
        <x:v>30.60477</x:v>
      </x:c>
      <x:c t="n" s="0">
        <x:v>23.62712</x:v>
      </x:c>
      <x:c t="n" s="0">
        <x:v>28.67863</x:v>
      </x:c>
      <x:c t="n" s="0">
        <x:v>31.31171</x:v>
      </x:c>
      <x:c t="n" s="0">
        <x:v>26.03663</x:v>
      </x:c>
      <x:c t="n" s="0">
        <x:v>29.13411</x:v>
      </x:c>
      <x:c t="n" s="0">
        <x:v>26.60667</x:v>
      </x:c>
      <x:c t="n" s="0">
        <x:v>26.603</x:v>
      </x:c>
      <x:c t="n" s="0">
        <x:v>28.28215</x:v>
      </x:c>
      <x:c t="n" s="0">
        <x:v>30.99778</x:v>
      </x:c>
      <x:c t="n" s="0">
        <x:v>25.92251</x:v>
      </x:c>
      <x:c t="n" s="0">
        <x:v>29.38729</x:v>
      </x:c>
      <x:c t="n" s="0">
        <x:v>21.41274</x:v>
      </x:c>
      <x:c t="n" s="0">
        <x:v>16.77619</x:v>
      </x:c>
      <x:c t="n" s="0">
        <x:v>16.66586</x:v>
      </x:c>
      <x:c t="n" s="0">
        <x:v>15.30398</x:v>
      </x:c>
      <x:c t="n" s="0">
        <x:v>10.49152</x:v>
      </x:c>
      <x:c t="n" s="0">
        <x:v>4.200225</x:v>
      </x:c>
      <x:c t="n" s="0">
        <x:v>2.102488</x:v>
      </x:c>
      <x:c t="n" s="0">
        <x:v>6.779672</x:v>
      </x:c>
      <x:c t="n" s="0">
        <x:v>0.5107074</x:v>
      </x:c>
      <x:c t="n" s="0">
        <x:v>4.035307</x:v>
      </x:c>
      <x:c t="n" s="0">
        <x:v>2.864751</x:v>
      </x:c>
      <x:c t="str">
        <x:v>No</x:v>
      </x:c>
      <x:c t="str">
        <x:v>No</x:v>
      </x:c>
      <x:c t="str">
        <x:v/>
      </x:c>
    </x:row>
    <x:row r="354">
      <x:c t="n" s="11">
        <x:v>353</x:v>
      </x:c>
      <x:c t="str" s="11">
        <x:v/>
      </x:c>
      <x:c t="n" s="8">
        <x:v>43945.0068287037</x:v>
      </x:c>
      <x:c t="n" s="7">
        <x:v>43945.0068287037</x:v>
      </x:c>
      <x:c t="n" s="0">
        <x:v>39.7872</x:v>
      </x:c>
      <x:c t="n" s="0">
        <x:v>54.20069</x:v>
      </x:c>
      <x:c t="n" s="0">
        <x:v>57.11499</x:v>
      </x:c>
      <x:c t="n" s="0">
        <x:v>63.80381</x:v>
      </x:c>
      <x:c t="n" s="0">
        <x:v>-30.06697</x:v>
      </x:c>
      <x:c t="n" s="0">
        <x:v>-29.16826</x:v>
      </x:c>
      <x:c t="n" s="0">
        <x:v>-18.79088</x:v>
      </x:c>
      <x:c t="n" s="0">
        <x:v>-19.20285</x:v>
      </x:c>
      <x:c t="n" s="0">
        <x:v>-8.472443</x:v>
      </x:c>
      <x:c t="n" s="0">
        <x:v>-2.99829</x:v>
      </x:c>
      <x:c t="n" s="0">
        <x:v>-2.120372</x:v>
      </x:c>
      <x:c t="n" s="0">
        <x:v>8.965939</x:v>
      </x:c>
      <x:c t="n" s="0">
        <x:v>11.54339</x:v>
      </x:c>
      <x:c t="n" s="0">
        <x:v>15.37429</x:v>
      </x:c>
      <x:c t="n" s="0">
        <x:v>18.45553</x:v>
      </x:c>
      <x:c t="n" s="0">
        <x:v>17.32253</x:v>
      </x:c>
      <x:c t="n" s="0">
        <x:v>21.00316</x:v>
      </x:c>
      <x:c t="n" s="0">
        <x:v>30.83579</x:v>
      </x:c>
      <x:c t="n" s="0">
        <x:v>27.36365</x:v>
      </x:c>
      <x:c t="n" s="0">
        <x:v>30.47095</x:v>
      </x:c>
      <x:c t="n" s="0">
        <x:v>29.85999</x:v>
      </x:c>
      <x:c t="n" s="0">
        <x:v>28.91469</x:v>
      </x:c>
      <x:c t="n" s="0">
        <x:v>28.81298</x:v>
      </x:c>
      <x:c t="n" s="0">
        <x:v>28.80616</x:v>
      </x:c>
      <x:c t="n" s="0">
        <x:v>28.56074</x:v>
      </x:c>
      <x:c t="n" s="0">
        <x:v>29.48858</x:v>
      </x:c>
      <x:c t="n" s="0">
        <x:v>31.1316</x:v>
      </x:c>
      <x:c t="n" s="0">
        <x:v>27.61703</x:v>
      </x:c>
      <x:c t="n" s="0">
        <x:v>28.05043</x:v>
      </x:c>
      <x:c t="n" s="0">
        <x:v>21.4625</x:v>
      </x:c>
      <x:c t="n" s="0">
        <x:v>19.35954</x:v>
      </x:c>
      <x:c t="n" s="0">
        <x:v>18.32975</x:v>
      </x:c>
      <x:c t="n" s="0">
        <x:v>22.04539</x:v>
      </x:c>
      <x:c t="n" s="0">
        <x:v>17.07931</x:v>
      </x:c>
      <x:c t="n" s="0">
        <x:v>4.668927</x:v>
      </x:c>
      <x:c t="n" s="0">
        <x:v>3.825101</x:v>
      </x:c>
      <x:c t="n" s="0">
        <x:v>5.872678</x:v>
      </x:c>
      <x:c t="n" s="0">
        <x:v>1.32213</x:v>
      </x:c>
      <x:c t="n" s="0">
        <x:v>4.294729</x:v>
      </x:c>
      <x:c t="n" s="0">
        <x:v>2.629661</x:v>
      </x:c>
      <x:c t="n" s="0">
        <x:v>-30.06697</x:v>
      </x:c>
      <x:c t="n" s="0">
        <x:v>-29.16826</x:v>
      </x:c>
      <x:c t="n" s="0">
        <x:v>-17.94364</x:v>
      </x:c>
      <x:c t="n" s="0">
        <x:v>-18.32697</x:v>
      </x:c>
      <x:c t="n" s="0">
        <x:v>-11.15057</x:v>
      </x:c>
      <x:c t="n" s="0">
        <x:v>-2.36904</x:v>
      </x:c>
      <x:c t="n" s="0">
        <x:v>-1.254612</x:v>
      </x:c>
      <x:c t="n" s="0">
        <x:v>7.853791</x:v>
      </x:c>
      <x:c t="n" s="0">
        <x:v>14.0827</x:v>
      </x:c>
      <x:c t="n" s="0">
        <x:v>12.55294</x:v>
      </x:c>
      <x:c t="n" s="0">
        <x:v>12.7259</x:v>
      </x:c>
      <x:c t="n" s="0">
        <x:v>15.33645</x:v>
      </x:c>
      <x:c t="n" s="0">
        <x:v>23.7438</x:v>
      </x:c>
      <x:c t="n" s="0">
        <x:v>27.4184</x:v>
      </x:c>
      <x:c t="n" s="0">
        <x:v>22.78703</x:v>
      </x:c>
      <x:c t="n" s="0">
        <x:v>31.55971</x:v>
      </x:c>
      <x:c t="n" s="0">
        <x:v>30.31569</x:v>
      </x:c>
      <x:c t="n" s="0">
        <x:v>31.14713</x:v>
      </x:c>
      <x:c t="n" s="0">
        <x:v>30.76742</x:v>
      </x:c>
      <x:c t="n" s="0">
        <x:v>26.37693</x:v>
      </x:c>
      <x:c t="n" s="0">
        <x:v>25.17751</x:v>
      </x:c>
      <x:c t="n" s="0">
        <x:v>29.88889</x:v>
      </x:c>
      <x:c t="n" s="0">
        <x:v>28.72422</x:v>
      </x:c>
      <x:c t="n" s="0">
        <x:v>28.80171</x:v>
      </x:c>
      <x:c t="n" s="0">
        <x:v>31.51229</x:v>
      </x:c>
      <x:c t="n" s="0">
        <x:v>21.40489</x:v>
      </x:c>
      <x:c t="n" s="0">
        <x:v>19.56683</x:v>
      </x:c>
      <x:c t="n" s="0">
        <x:v>15.09677</x:v>
      </x:c>
      <x:c t="n" s="0">
        <x:v>13.72254</x:v>
      </x:c>
      <x:c t="n" s="0">
        <x:v>10.68829</x:v>
      </x:c>
      <x:c t="n" s="0">
        <x:v>3.909984</x:v>
      </x:c>
      <x:c t="n" s="0">
        <x:v>3.598113</x:v>
      </x:c>
      <x:c t="n" s="0">
        <x:v>4.592834</x:v>
      </x:c>
      <x:c t="n" s="0">
        <x:v>1.959303</x:v>
      </x:c>
      <x:c t="n" s="0">
        <x:v>5.821252</x:v>
      </x:c>
      <x:c t="n" s="0">
        <x:v>3.095724</x:v>
      </x:c>
      <x:c t="str">
        <x:v>No</x:v>
      </x:c>
      <x:c t="str">
        <x:v>No</x:v>
      </x:c>
      <x:c t="str">
        <x:v/>
      </x:c>
    </x:row>
    <x:row r="355">
      <x:c t="n" s="11">
        <x:v>354</x:v>
      </x:c>
      <x:c t="str" s="11">
        <x:v/>
      </x:c>
      <x:c t="n" s="8">
        <x:v>43945.0068287037</x:v>
      </x:c>
      <x:c t="n" s="7">
        <x:v>43945.0068287037</x:v>
      </x:c>
      <x:c t="n" s="0">
        <x:v>40.77267</x:v>
      </x:c>
      <x:c t="n" s="0">
        <x:v>54.20069</x:v>
      </x:c>
      <x:c t="n" s="0">
        <x:v>58.22453</x:v>
      </x:c>
      <x:c t="n" s="0">
        <x:v>64.42529</x:v>
      </x:c>
      <x:c t="n" s="0">
        <x:v>-30.06697</x:v>
      </x:c>
      <x:c t="n" s="0">
        <x:v>-29.16826</x:v>
      </x:c>
      <x:c t="n" s="0">
        <x:v>-18.65656</x:v>
      </x:c>
      <x:c t="n" s="0">
        <x:v>-19.06359</x:v>
      </x:c>
      <x:c t="n" s="0">
        <x:v>-8.991135</x:v>
      </x:c>
      <x:c t="n" s="0">
        <x:v>-2.900558</x:v>
      </x:c>
      <x:c t="n" s="0">
        <x:v>-1.742555</x:v>
      </x:c>
      <x:c t="n" s="0">
        <x:v>8.631987</x:v>
      </x:c>
      <x:c t="n" s="0">
        <x:v>12.01992</x:v>
      </x:c>
      <x:c t="n" s="0">
        <x:v>15.21693</x:v>
      </x:c>
      <x:c t="n" s="0">
        <x:v>17.96427</x:v>
      </x:c>
      <x:c t="n" s="0">
        <x:v>17.27716</x:v>
      </x:c>
      <x:c t="n" s="0">
        <x:v>22.42333</x:v>
      </x:c>
      <x:c t="n" s="0">
        <x:v>30.36127</x:v>
      </x:c>
      <x:c t="n" s="0">
        <x:v>26.85606</x:v>
      </x:c>
      <x:c t="n" s="0">
        <x:v>31.09226</x:v>
      </x:c>
      <x:c t="n" s="0">
        <x:v>29.48611</x:v>
      </x:c>
      <x:c t="n" s="0">
        <x:v>28.80457</x:v>
      </x:c>
      <x:c t="n" s="0">
        <x:v>28.97914</x:v>
      </x:c>
      <x:c t="n" s="0">
        <x:v>28.71627</x:v>
      </x:c>
      <x:c t="n" s="0">
        <x:v>28.28123</x:v>
      </x:c>
      <x:c t="n" s="0">
        <x:v>29.54203</x:v>
      </x:c>
      <x:c t="n" s="0">
        <x:v>31.21929</x:v>
      </x:c>
      <x:c t="n" s="0">
        <x:v>27.52252</x:v>
      </x:c>
      <x:c t="n" s="0">
        <x:v>28.25285</x:v>
      </x:c>
      <x:c t="n" s="0">
        <x:v>21.6144</x:v>
      </x:c>
      <x:c t="n" s="0">
        <x:v>19.172</x:v>
      </x:c>
      <x:c t="n" s="0">
        <x:v>17.90376</x:v>
      </x:c>
      <x:c t="n" s="0">
        <x:v>21.45014</x:v>
      </x:c>
      <x:c t="n" s="0">
        <x:v>16.53719</x:v>
      </x:c>
      <x:c t="n" s="0">
        <x:v>4.502433</x:v>
      </x:c>
      <x:c t="n" s="0">
        <x:v>3.956692</x:v>
      </x:c>
      <x:c t="n" s="0">
        <x:v>5.789731</x:v>
      </x:c>
      <x:c t="n" s="0">
        <x:v>1.404689</x:v>
      </x:c>
      <x:c t="n" s="0">
        <x:v>4.464043</x:v>
      </x:c>
      <x:c t="n" s="0">
        <x:v>2.622747</x:v>
      </x:c>
      <x:c t="n" s="0">
        <x:v>-30.06697</x:v>
      </x:c>
      <x:c t="n" s="0">
        <x:v>-29.16826</x:v>
      </x:c>
      <x:c t="n" s="0">
        <x:v>-17.94364</x:v>
      </x:c>
      <x:c t="n" s="0">
        <x:v>-18.32697</x:v>
      </x:c>
      <x:c t="n" s="0">
        <x:v>-14.87748</x:v>
      </x:c>
      <x:c t="n" s="0">
        <x:v>-2.36904</x:v>
      </x:c>
      <x:c t="n" s="0">
        <x:v>-0.01811546</x:v>
      </x:c>
      <x:c t="n" s="0">
        <x:v>5.894212</x:v>
      </x:c>
      <x:c t="n" s="0">
        <x:v>14.0827</x:v>
      </x:c>
      <x:c t="n" s="0">
        <x:v>14.16085</x:v>
      </x:c>
      <x:c t="n" s="0">
        <x:v>12.7259</x:v>
      </x:c>
      <x:c t="n" s="0">
        <x:v>17.00179</x:v>
      </x:c>
      <x:c t="n" s="0">
        <x:v>27.08369</x:v>
      </x:c>
      <x:c t="n" s="0">
        <x:v>25.47399</x:v>
      </x:c>
      <x:c t="n" s="0">
        <x:v>19.06677</x:v>
      </x:c>
      <x:c t="n" s="0">
        <x:v>34.99073</x:v>
      </x:c>
      <x:c t="n" s="0">
        <x:v>27.8861</x:v>
      </x:c>
      <x:c t="n" s="0">
        <x:v>28.63838</x:v>
      </x:c>
      <x:c t="n" s="0">
        <x:v>29.16964</x:v>
      </x:c>
      <x:c t="n" s="0">
        <x:v>27.73529</x:v>
      </x:c>
      <x:c t="n" s="0">
        <x:v>27.67568</x:v>
      </x:c>
      <x:c t="n" s="0">
        <x:v>29.31739</x:v>
      </x:c>
      <x:c t="n" s="0">
        <x:v>31.82909</x:v>
      </x:c>
      <x:c t="n" s="0">
        <x:v>24.11047</x:v>
      </x:c>
      <x:c t="n" s="0">
        <x:v>30.23616</x:v>
      </x:c>
      <x:c t="n" s="0">
        <x:v>22.78605</x:v>
      </x:c>
      <x:c t="n" s="0">
        <x:v>19.45185</x:v>
      </x:c>
      <x:c t="n" s="0">
        <x:v>13.61473</x:v>
      </x:c>
      <x:c t="n" s="0">
        <x:v>12.65427</x:v>
      </x:c>
      <x:c t="n" s="0">
        <x:v>8.396633</x:v>
      </x:c>
      <x:c t="n" s="0">
        <x:v>3.872899</x:v>
      </x:c>
      <x:c t="n" s="0">
        <x:v>4.743141</x:v>
      </x:c>
      <x:c t="n" s="0">
        <x:v>5.428375</x:v>
      </x:c>
      <x:c t="n" s="0">
        <x:v>1.216703</x:v>
      </x:c>
      <x:c t="n" s="0">
        <x:v>4.875974</x:v>
      </x:c>
      <x:c t="n" s="0">
        <x:v>1.86284</x:v>
      </x:c>
      <x:c t="str">
        <x:v>No</x:v>
      </x:c>
      <x:c t="str">
        <x:v>No</x:v>
      </x:c>
      <x:c t="str">
        <x:v/>
      </x:c>
    </x:row>
    <x:row r="356">
      <x:c t="n" s="11">
        <x:v>355</x:v>
      </x:c>
      <x:c t="str" s="11">
        <x:v/>
      </x:c>
      <x:c t="n" s="8">
        <x:v>43945.0068287037</x:v>
      </x:c>
      <x:c t="n" s="7">
        <x:v>43945.0068287037</x:v>
      </x:c>
      <x:c t="n" s="0">
        <x:v>40.2043</x:v>
      </x:c>
      <x:c t="n" s="0">
        <x:v>54.20069</x:v>
      </x:c>
      <x:c t="n" s="0">
        <x:v>59.56777</x:v>
      </x:c>
      <x:c t="n" s="0">
        <x:v>64.96886</x:v>
      </x:c>
      <x:c t="n" s="0">
        <x:v>-30.06697</x:v>
      </x:c>
      <x:c t="n" s="0">
        <x:v>-29.16826</x:v>
      </x:c>
      <x:c t="n" s="0">
        <x:v>-18.54502</x:v>
      </x:c>
      <x:c t="n" s="0">
        <x:v>-18.94807</x:v>
      </x:c>
      <x:c t="n" s="0">
        <x:v>-9.489138</x:v>
      </x:c>
      <x:c t="n" s="0">
        <x:v>-3.001221</x:v>
      </x:c>
      <x:c t="n" s="0">
        <x:v>-1.444028</x:v>
      </x:c>
      <x:c t="n" s="0">
        <x:v>8.324929</x:v>
      </x:c>
      <x:c t="n" s="0">
        <x:v>12.17727</x:v>
      </x:c>
      <x:c t="n" s="0">
        <x:v>15.07788</x:v>
      </x:c>
      <x:c t="n" s="0">
        <x:v>17.49568</x:v>
      </x:c>
      <x:c t="n" s="0">
        <x:v>17.23804</x:v>
      </x:c>
      <x:c t="n" s="0">
        <x:v>23.49854</x:v>
      </x:c>
      <x:c t="n" s="0">
        <x:v>29.7928</x:v>
      </x:c>
      <x:c t="n" s="0">
        <x:v>26.28481</x:v>
      </x:c>
      <x:c t="n" s="0">
        <x:v>32.3815</x:v>
      </x:c>
      <x:c t="n" s="0">
        <x:v>29.49313</x:v>
      </x:c>
      <x:c t="n" s="0">
        <x:v>28.77972</x:v>
      </x:c>
      <x:c t="n" s="0">
        <x:v>29.28849</x:v>
      </x:c>
      <x:c t="n" s="0">
        <x:v>28.23865</x:v>
      </x:c>
      <x:c t="n" s="0">
        <x:v>28.22117</x:v>
      </x:c>
      <x:c t="n" s="0">
        <x:v>29.54482</x:v>
      </x:c>
      <x:c t="n" s="0">
        <x:v>31.02709</x:v>
      </x:c>
      <x:c t="n" s="0">
        <x:v>27.27164</x:v>
      </x:c>
      <x:c t="n" s="0">
        <x:v>28.44028</x:v>
      </x:c>
      <x:c t="n" s="0">
        <x:v>21.75774</x:v>
      </x:c>
      <x:c t="n" s="0">
        <x:v>19.28175</x:v>
      </x:c>
      <x:c t="n" s="0">
        <x:v>17.76695</x:v>
      </x:c>
      <x:c t="n" s="0">
        <x:v>20.88125</x:v>
      </x:c>
      <x:c t="n" s="0">
        <x:v>16.31365</x:v>
      </x:c>
      <x:c t="n" s="0">
        <x:v>6.512149</x:v>
      </x:c>
      <x:c t="n" s="0">
        <x:v>4.176053</x:v>
      </x:c>
      <x:c t="n" s="0">
        <x:v>5.785019</x:v>
      </x:c>
      <x:c t="n" s="0">
        <x:v>1.542638</x:v>
      </x:c>
      <x:c t="n" s="0">
        <x:v>4.37633</x:v>
      </x:c>
      <x:c t="n" s="0">
        <x:v>2.489127</x:v>
      </x:c>
      <x:c t="n" s="0">
        <x:v>-30.06697</x:v>
      </x:c>
      <x:c t="n" s="0">
        <x:v>-29.16826</x:v>
      </x:c>
      <x:c t="n" s="0">
        <x:v>-17.94364</x:v>
      </x:c>
      <x:c t="n" s="0">
        <x:v>-18.32697</x:v>
      </x:c>
      <x:c t="n" s="0">
        <x:v>-14.87748</x:v>
      </x:c>
      <x:c t="n" s="0">
        <x:v>-5.28362</x:v>
      </x:c>
      <x:c t="n" s="0">
        <x:v>-0.01811546</x:v>
      </x:c>
      <x:c t="n" s="0">
        <x:v>5.894212</x:v>
      </x:c>
      <x:c t="n" s="0">
        <x:v>11.67894</x:v>
      </x:c>
      <x:c t="n" s="0">
        <x:v>14.16085</x:v>
      </x:c>
      <x:c t="n" s="0">
        <x:v>12.7259</x:v>
      </x:c>
      <x:c t="n" s="0">
        <x:v>17.00179</x:v>
      </x:c>
      <x:c t="n" s="0">
        <x:v>25.99798</x:v>
      </x:c>
      <x:c t="n" s="0">
        <x:v>8.804996</x:v>
      </x:c>
      <x:c t="n" s="0">
        <x:v>17.51545</x:v>
      </x:c>
      <x:c t="n" s="0">
        <x:v>35.4292</x:v>
      </x:c>
      <x:c t="n" s="0">
        <x:v>30.50442</x:v>
      </x:c>
      <x:c t="n" s="0">
        <x:v>26.42176</x:v>
      </x:c>
      <x:c t="n" s="0">
        <x:v>30.57296</x:v>
      </x:c>
      <x:c t="n" s="0">
        <x:v>25.9798</x:v>
      </x:c>
      <x:c t="n" s="0">
        <x:v>24.56904</x:v>
      </x:c>
      <x:c t="n" s="0">
        <x:v>30.9789</x:v>
      </x:c>
      <x:c t="n" s="0">
        <x:v>32.79867</x:v>
      </x:c>
      <x:c t="n" s="0">
        <x:v>27.11639</x:v>
      </x:c>
      <x:c t="n" s="0">
        <x:v>28.42919</x:v>
      </x:c>
      <x:c t="n" s="0">
        <x:v>23.05146</x:v>
      </x:c>
      <x:c t="n" s="0">
        <x:v>18.27676</x:v>
      </x:c>
      <x:c t="n" s="0">
        <x:v>16.82982</x:v>
      </x:c>
      <x:c t="n" s="0">
        <x:v>14.15275</x:v>
      </x:c>
      <x:c t="n" s="0">
        <x:v>16.63223</x:v>
      </x:c>
      <x:c t="n" s="0">
        <x:v>12.96421</x:v>
      </x:c>
      <x:c t="n" s="0">
        <x:v>7.906681</x:v>
      </x:c>
      <x:c t="n" s="0">
        <x:v>5.803898</x:v>
      </x:c>
      <x:c t="n" s="0">
        <x:v>1.90333</x:v>
      </x:c>
      <x:c t="n" s="0">
        <x:v>3.912864</x:v>
      </x:c>
      <x:c t="n" s="0">
        <x:v>2.003627</x:v>
      </x:c>
      <x:c t="str">
        <x:v>No</x:v>
      </x:c>
      <x:c t="str">
        <x:v>No</x:v>
      </x:c>
      <x:c t="str">
        <x:v/>
      </x:c>
    </x:row>
    <x:row r="357">
      <x:c t="n" s="11">
        <x:v>356</x:v>
      </x:c>
      <x:c t="str" s="11">
        <x:v/>
      </x:c>
      <x:c t="n" s="8">
        <x:v>43945.0068287037</x:v>
      </x:c>
      <x:c t="n" s="7">
        <x:v>43945.0068287037</x:v>
      </x:c>
      <x:c t="n" s="0">
        <x:v>47.16487</x:v>
      </x:c>
      <x:c t="n" s="0">
        <x:v>57.21099</x:v>
      </x:c>
      <x:c t="n" s="0">
        <x:v>58.38821</x:v>
      </x:c>
      <x:c t="n" s="0">
        <x:v>65.88657</x:v>
      </x:c>
      <x:c t="n" s="0">
        <x:v>-30.06697</x:v>
      </x:c>
      <x:c t="n" s="0">
        <x:v>-29.16826</x:v>
      </x:c>
      <x:c t="n" s="0">
        <x:v>-18.452</x:v>
      </x:c>
      <x:c t="n" s="0">
        <x:v>-18.8518</x:v>
      </x:c>
      <x:c t="n" s="0">
        <x:v>-9.964925</x:v>
      </x:c>
      <x:c t="n" s="0">
        <x:v>-3.268422</x:v>
      </x:c>
      <x:c t="n" s="0">
        <x:v>-1.204378</x:v>
      </x:c>
      <x:c t="n" s="0">
        <x:v>8.044328</x:v>
      </x:c>
      <x:c t="n" s="0">
        <x:v>12.10799</x:v>
      </x:c>
      <x:c t="n" s="0">
        <x:v>14.9555</x:v>
      </x:c>
      <x:c t="n" s="0">
        <x:v>17.05111</x:v>
      </x:c>
      <x:c t="n" s="0">
        <x:v>17.15736</x:v>
      </x:c>
      <x:c t="n" s="0">
        <x:v>23.32956</x:v>
      </x:c>
      <x:c t="n" s="0">
        <x:v>29.11341</x:v>
      </x:c>
      <x:c t="n" s="0">
        <x:v>25.67206</x:v>
      </x:c>
      <x:c t="n" s="0">
        <x:v>32.18555</x:v>
      </x:c>
      <x:c t="n" s="0">
        <x:v>30.06597</x:v>
      </x:c>
      <x:c t="n" s="0">
        <x:v>28.63293</x:v>
      </x:c>
      <x:c t="n" s="0">
        <x:v>28.87814</x:v>
      </x:c>
      <x:c t="n" s="0">
        <x:v>27.95175</x:v>
      </x:c>
      <x:c t="n" s="0">
        <x:v>27.95267</x:v>
      </x:c>
      <x:c t="n" s="0">
        <x:v>30.01685</x:v>
      </x:c>
      <x:c t="n" s="0">
        <x:v>31.60977</x:v>
      </x:c>
      <x:c t="n" s="0">
        <x:v>27.55859</x:v>
      </x:c>
      <x:c t="n" s="0">
        <x:v>28.44944</x:v>
      </x:c>
      <x:c t="n" s="0">
        <x:v>21.85357</x:v>
      </x:c>
      <x:c t="n" s="0">
        <x:v>19.40249</x:v>
      </x:c>
      <x:c t="n" s="0">
        <x:v>17.59881</x:v>
      </x:c>
      <x:c t="n" s="0">
        <x:v>20.33467</x:v>
      </x:c>
      <x:c t="n" s="0">
        <x:v>16.24424</x:v>
      </x:c>
      <x:c t="n" s="0">
        <x:v>7.773336</x:v>
      </x:c>
      <x:c t="n" s="0">
        <x:v>5.090571</x:v>
      </x:c>
      <x:c t="n" s="0">
        <x:v>5.675833</x:v>
      </x:c>
      <x:c t="n" s="0">
        <x:v>1.515772</x:v>
      </x:c>
      <x:c t="n" s="0">
        <x:v>4.497009</x:v>
      </x:c>
      <x:c t="n" s="0">
        <x:v>2.409001</x:v>
      </x:c>
      <x:c t="n" s="0">
        <x:v>-30.06697</x:v>
      </x:c>
      <x:c t="n" s="0">
        <x:v>-29.16826</x:v>
      </x:c>
      <x:c t="n" s="0">
        <x:v>-17.94364</x:v>
      </x:c>
      <x:c t="n" s="0">
        <x:v>-18.32697</x:v>
      </x:c>
      <x:c t="n" s="0">
        <x:v>-14.87748</x:v>
      </x:c>
      <x:c t="n" s="0">
        <x:v>-5.28362</x:v>
      </x:c>
      <x:c t="n" s="0">
        <x:v>-0.01811546</x:v>
      </x:c>
      <x:c t="n" s="0">
        <x:v>5.520065</x:v>
      </x:c>
      <x:c t="n" s="0">
        <x:v>11.67894</x:v>
      </x:c>
      <x:c t="n" s="0">
        <x:v>12.10604</x:v>
      </x:c>
      <x:c t="n" s="0">
        <x:v>21.13472</x:v>
      </x:c>
      <x:c t="n" s="0">
        <x:v>16.18368</x:v>
      </x:c>
      <x:c t="n" s="0">
        <x:v>17.69887</x:v>
      </x:c>
      <x:c t="n" s="0">
        <x:v>23.16192</x:v>
      </x:c>
      <x:c t="n" s="0">
        <x:v>20.37145</x:v>
      </x:c>
      <x:c t="n" s="0">
        <x:v>24.25636</x:v>
      </x:c>
      <x:c t="n" s="0">
        <x:v>33.88047</x:v>
      </x:c>
      <x:c t="n" s="0">
        <x:v>26.16959</x:v>
      </x:c>
      <x:c t="n" s="0">
        <x:v>21.77246</x:v>
      </x:c>
      <x:c t="n" s="0">
        <x:v>27.11351</x:v>
      </x:c>
      <x:c t="n" s="0">
        <x:v>27.37812</x:v>
      </x:c>
      <x:c t="n" s="0">
        <x:v>30.82964</x:v>
      </x:c>
      <x:c t="n" s="0">
        <x:v>33.19341</x:v>
      </x:c>
      <x:c t="n" s="0">
        <x:v>28.22898</x:v>
      </x:c>
      <x:c t="n" s="0">
        <x:v>30.21656</x:v>
      </x:c>
      <x:c t="n" s="0">
        <x:v>19.06456</x:v>
      </x:c>
      <x:c t="n" s="0">
        <x:v>21.30663</x:v>
      </x:c>
      <x:c t="n" s="0">
        <x:v>23.8541</x:v>
      </x:c>
      <x:c t="n" s="0">
        <x:v>30.82257</x:v>
      </x:c>
      <x:c t="n" s="0">
        <x:v>28.7609</x:v>
      </x:c>
      <x:c t="n" s="0">
        <x:v>13.24782</x:v>
      </x:c>
      <x:c t="n" s="0">
        <x:v>16.92849</x:v>
      </x:c>
      <x:c t="n" s="0">
        <x:v>4.255735</x:v>
      </x:c>
      <x:c t="n" s="0">
        <x:v>3.027498</x:v>
      </x:c>
      <x:c t="n" s="0">
        <x:v>5.36314</x:v>
      </x:c>
      <x:c t="n" s="0">
        <x:v>2.716958</x:v>
      </x:c>
      <x:c t="str">
        <x:v>No</x:v>
      </x:c>
      <x:c t="str">
        <x:v>No</x:v>
      </x:c>
      <x:c t="str">
        <x:v/>
      </x:c>
    </x:row>
    <x:row r="358">
      <x:c t="n" s="11">
        <x:v>357</x:v>
      </x:c>
      <x:c t="str" s="11">
        <x:v/>
      </x:c>
      <x:c t="n" s="8">
        <x:v>43945.0068287037</x:v>
      </x:c>
      <x:c t="n" s="7">
        <x:v>43945.0068287037</x:v>
      </x:c>
      <x:c t="n" s="0">
        <x:v>46.37614</x:v>
      </x:c>
      <x:c t="n" s="0">
        <x:v>54.20069</x:v>
      </x:c>
      <x:c t="n" s="0">
        <x:v>59.29947</x:v>
      </x:c>
      <x:c t="n" s="0">
        <x:v>66.28165</x:v>
      </x:c>
      <x:c t="n" s="0">
        <x:v>-30.06697</x:v>
      </x:c>
      <x:c t="n" s="0">
        <x:v>-29.16826</x:v>
      </x:c>
      <x:c t="n" s="0">
        <x:v>-18.38879</x:v>
      </x:c>
      <x:c t="n" s="0">
        <x:v>-18.70111</x:v>
      </x:c>
      <x:c t="n" s="0">
        <x:v>-10.41709</x:v>
      </x:c>
      <x:c t="n" s="0">
        <x:v>-3.510402</x:v>
      </x:c>
      <x:c t="n" s="0">
        <x:v>-1.167678</x:v>
      </x:c>
      <x:c t="n" s="0">
        <x:v>7.721261</x:v>
      </x:c>
      <x:c t="n" s="0">
        <x:v>12.03355</x:v>
      </x:c>
      <x:c t="n" s="0">
        <x:v>14.41972</x:v>
      </x:c>
      <x:c t="n" s="0">
        <x:v>18.948</x:v>
      </x:c>
      <x:c t="n" s="0">
        <x:v>17.01264</x:v>
      </x:c>
      <x:c t="n" s="0">
        <x:v>22.84267</x:v>
      </x:c>
      <x:c t="n" s="0">
        <x:v>28.957</x:v>
      </x:c>
      <x:c t="n" s="0">
        <x:v>25.70244</x:v>
      </x:c>
      <x:c t="n" s="0">
        <x:v>31.8018</x:v>
      </x:c>
      <x:c t="n" s="0">
        <x:v>30.55484</x:v>
      </x:c>
      <x:c t="n" s="0">
        <x:v>28.16426</x:v>
      </x:c>
      <x:c t="n" s="0">
        <x:v>28.42071</x:v>
      </x:c>
      <x:c t="n" s="0">
        <x:v>29.05294</x:v>
      </x:c>
      <x:c t="n" s="0">
        <x:v>28.0783</x:v>
      </x:c>
      <x:c t="n" s="0">
        <x:v>30.0393</x:v>
      </x:c>
      <x:c t="n" s="0">
        <x:v>31.89084</x:v>
      </x:c>
      <x:c t="n" s="0">
        <x:v>27.29975</x:v>
      </x:c>
      <x:c t="n" s="0">
        <x:v>29.0283</x:v>
      </x:c>
      <x:c t="n" s="0">
        <x:v>29.72556</x:v>
      </x:c>
      <x:c t="n" s="0">
        <x:v>30.6135</x:v>
      </x:c>
      <x:c t="n" s="0">
        <x:v>29.20665</x:v>
      </x:c>
      <x:c t="n" s="0">
        <x:v>25.02629</x:v>
      </x:c>
      <x:c t="n" s="0">
        <x:v>21.84125</x:v>
      </x:c>
      <x:c t="n" s="0">
        <x:v>15.43618</x:v>
      </x:c>
      <x:c t="n" s="0">
        <x:v>11.05328</x:v>
      </x:c>
      <x:c t="n" s="0">
        <x:v>5.934879</x:v>
      </x:c>
      <x:c t="n" s="0">
        <x:v>1.866567</x:v>
      </x:c>
      <x:c t="n" s="0">
        <x:v>4.462505</x:v>
      </x:c>
      <x:c t="n" s="0">
        <x:v>2.495058</x:v>
      </x:c>
      <x:c t="n" s="0">
        <x:v>-30.06697</x:v>
      </x:c>
      <x:c t="n" s="0">
        <x:v>-28.9645</x:v>
      </x:c>
      <x:c t="n" s="0">
        <x:v>-18.20921</x:v>
      </x:c>
      <x:c t="n" s="0">
        <x:v>-17.23791</x:v>
      </x:c>
      <x:c t="n" s="0">
        <x:v>-14.87748</x:v>
      </x:c>
      <x:c t="n" s="0">
        <x:v>-5.28362</x:v>
      </x:c>
      <x:c t="n" s="0">
        <x:v>-3.498499</x:v>
      </x:c>
      <x:c t="n" s="0">
        <x:v>5.110622</x:v>
      </x:c>
      <x:c t="n" s="0">
        <x:v>11.36443</x:v>
      </x:c>
      <x:c t="n" s="0">
        <x:v>8.071746</x:v>
      </x:c>
      <x:c t="n" s="0">
        <x:v>23.81991</x:v>
      </x:c>
      <x:c t="n" s="0">
        <x:v>16.05313</x:v>
      </x:c>
      <x:c t="n" s="0">
        <x:v>17.69887</x:v>
      </x:c>
      <x:c t="n" s="0">
        <x:v>29.06141</x:v>
      </x:c>
      <x:c t="n" s="0">
        <x:v>27.62044</x:v>
      </x:c>
      <x:c t="n" s="0">
        <x:v>29.96156</x:v>
      </x:c>
      <x:c t="n" s="0">
        <x:v>29.9973</x:v>
      </x:c>
      <x:c t="n" s="0">
        <x:v>26.34797</x:v>
      </x:c>
      <x:c t="n" s="0">
        <x:v>22.1331</x:v>
      </x:c>
      <x:c t="n" s="0">
        <x:v>32.86151</x:v>
      </x:c>
      <x:c t="n" s="0">
        <x:v>29.36951</x:v>
      </x:c>
      <x:c t="n" s="0">
        <x:v>31.17068</x:v>
      </x:c>
      <x:c t="n" s="0">
        <x:v>30.19571</x:v>
      </x:c>
      <x:c t="n" s="0">
        <x:v>40.5122</x:v>
      </x:c>
      <x:c t="n" s="0">
        <x:v>36.62107</x:v>
      </x:c>
      <x:c t="n" s="0">
        <x:v>37.94211</x:v>
      </x:c>
      <x:c t="n" s="0">
        <x:v>39.35363</x:v>
      </x:c>
      <x:c t="n" s="0">
        <x:v>37.84396</x:v>
      </x:c>
      <x:c t="n" s="0">
        <x:v>29.00042</x:v>
      </x:c>
      <x:c t="n" s="0">
        <x:v>22.84921</x:v>
      </x:c>
      <x:c t="n" s="0">
        <x:v>23.14419</x:v>
      </x:c>
      <x:c t="n" s="0">
        <x:v>14.94013</x:v>
      </x:c>
      <x:c t="n" s="0">
        <x:v>8.587855</x:v>
      </x:c>
      <x:c t="n" s="0">
        <x:v>2.330298</x:v>
      </x:c>
      <x:c t="n" s="0">
        <x:v>3.365993</x:v>
      </x:c>
      <x:c t="n" s="0">
        <x:v>2.135206</x:v>
      </x:c>
      <x:c t="str">
        <x:v>No</x:v>
      </x:c>
      <x:c t="str">
        <x:v>No</x:v>
      </x:c>
      <x:c t="str">
        <x:v/>
      </x:c>
    </x:row>
    <x:row r="359">
      <x:c t="n" s="11">
        <x:v>358</x:v>
      </x:c>
      <x:c t="str" s="11">
        <x:v/>
      </x:c>
      <x:c t="n" s="8">
        <x:v>43945.0068287037</x:v>
      </x:c>
      <x:c t="n" s="7">
        <x:v>43945.0068287037</x:v>
      </x:c>
      <x:c t="n" s="0">
        <x:v>50.57355</x:v>
      </x:c>
      <x:c t="n" s="0">
        <x:v>60.22129</x:v>
      </x:c>
      <x:c t="n" s="0">
        <x:v>54.37849</x:v>
      </x:c>
      <x:c t="n" s="0">
        <x:v>64.12566</x:v>
      </x:c>
      <x:c t="n" s="0">
        <x:v>-30.06697</x:v>
      </x:c>
      <x:c t="n" s="0">
        <x:v>-29.16826</x:v>
      </x:c>
      <x:c t="n" s="0">
        <x:v>-18.37608</x:v>
      </x:c>
      <x:c t="n" s="0">
        <x:v>-18.3928</x:v>
      </x:c>
      <x:c t="n" s="0">
        <x:v>-10.84443</x:v>
      </x:c>
      <x:c t="n" s="0">
        <x:v>-3.728301</x:v>
      </x:c>
      <x:c t="n" s="0">
        <x:v>-1.603984</x:v>
      </x:c>
      <x:c t="n" s="0">
        <x:v>7.42495</x:v>
      </x:c>
      <x:c t="n" s="0">
        <x:v>11.92815</x:v>
      </x:c>
      <x:c t="n" s="0">
        <x:v>13.90321</x:v>
      </x:c>
      <x:c t="n" s="0">
        <x:v>20.09486</x:v>
      </x:c>
      <x:c t="n" s="0">
        <x:v>16.88512</x:v>
      </x:c>
      <x:c t="n" s="0">
        <x:v>22.90025</x:v>
      </x:c>
      <x:c t="n" s="0">
        <x:v>28.9724</x:v>
      </x:c>
      <x:c t="n" s="0">
        <x:v>26.19929</x:v>
      </x:c>
      <x:c t="n" s="0">
        <x:v>31.44462</x:v>
      </x:c>
      <x:c t="n" s="0">
        <x:v>30.17595</x:v>
      </x:c>
      <x:c t="n" s="0">
        <x:v>28.23013</x:v>
      </x:c>
      <x:c t="n" s="0">
        <x:v>28.4071</x:v>
      </x:c>
      <x:c t="n" s="0">
        <x:v>28.89624</x:v>
      </x:c>
      <x:c t="n" s="0">
        <x:v>27.97466</x:v>
      </x:c>
      <x:c t="n" s="0">
        <x:v>30.27298</x:v>
      </x:c>
      <x:c t="n" s="0">
        <x:v>32.50113</x:v>
      </x:c>
      <x:c t="n" s="0">
        <x:v>36.39612</x:v>
      </x:c>
      <x:c t="n" s="0">
        <x:v>33.89077</x:v>
      </x:c>
      <x:c t="n" s="0">
        <x:v>29.97072</x:v>
      </x:c>
      <x:c t="n" s="0">
        <x:v>31.90077</x:v>
      </x:c>
      <x:c t="n" s="0">
        <x:v>30.5447</x:v>
      </x:c>
      <x:c t="n" s="0">
        <x:v>26.9154</x:v>
      </x:c>
      <x:c t="n" s="0">
        <x:v>23.45048</x:v>
      </x:c>
      <x:c t="n" s="0">
        <x:v>15.9484</x:v>
      </x:c>
      <x:c t="n" s="0">
        <x:v>11.50378</x:v>
      </x:c>
      <x:c t="n" s="0">
        <x:v>6.860069</x:v>
      </x:c>
      <x:c t="n" s="0">
        <x:v>2.252646</x:v>
      </x:c>
      <x:c t="n" s="0">
        <x:v>4.310245</x:v>
      </x:c>
      <x:c t="n" s="0">
        <x:v>2.528036</x:v>
      </x:c>
      <x:c t="n" s="0">
        <x:v>-30.06697</x:v>
      </x:c>
      <x:c t="n" s="0">
        <x:v>-28.76987</x:v>
      </x:c>
      <x:c t="n" s="0">
        <x:v>-18.30147</x:v>
      </x:c>
      <x:c t="n" s="0">
        <x:v>-16.92814</x:v>
      </x:c>
      <x:c t="n" s="0">
        <x:v>-15.27523</x:v>
      </x:c>
      <x:c t="n" s="0">
        <x:v>-5.28362</x:v>
      </x:c>
      <x:c t="n" s="0">
        <x:v>-5.786623</x:v>
      </x:c>
      <x:c t="n" s="0">
        <x:v>5.365028</x:v>
      </x:c>
      <x:c t="n" s="0">
        <x:v>11.25432</x:v>
      </x:c>
      <x:c t="n" s="0">
        <x:v>8.071746</x:v>
      </x:c>
      <x:c t="n" s="0">
        <x:v>23.81991</x:v>
      </x:c>
      <x:c t="n" s="0">
        <x:v>16.05313</x:v>
      </x:c>
      <x:c t="n" s="0">
        <x:v>25.96469</x:v>
      </x:c>
      <x:c t="n" s="0">
        <x:v>29.53586</x:v>
      </x:c>
      <x:c t="n" s="0">
        <x:v>29.38297</x:v>
      </x:c>
      <x:c t="n" s="0">
        <x:v>26.25002</x:v>
      </x:c>
      <x:c t="n" s="0">
        <x:v>22.51262</x:v>
      </x:c>
      <x:c t="n" s="0">
        <x:v>29.49863</x:v>
      </x:c>
      <x:c t="n" s="0">
        <x:v>28.66186</x:v>
      </x:c>
      <x:c t="n" s="0">
        <x:v>26.12913</x:v>
      </x:c>
      <x:c t="n" s="0">
        <x:v>24.57356</x:v>
      </x:c>
      <x:c t="n" s="0">
        <x:v>31.48529</x:v>
      </x:c>
      <x:c t="n" s="0">
        <x:v>35.50933</x:v>
      </x:c>
      <x:c t="n" s="0">
        <x:v>42.3823</x:v>
      </x:c>
      <x:c t="n" s="0">
        <x:v>40.69425</x:v>
      </x:c>
      <x:c t="n" s="0">
        <x:v>36.75342</x:v>
      </x:c>
      <x:c t="n" s="0">
        <x:v>36.68524</x:v>
      </x:c>
      <x:c t="n" s="0">
        <x:v>34.92995</x:v>
      </x:c>
      <x:c t="n" s="0">
        <x:v>33.71186</x:v>
      </x:c>
      <x:c t="n" s="0">
        <x:v>32.40265</x:v>
      </x:c>
      <x:c t="n" s="0">
        <x:v>20.1841</x:v>
      </x:c>
      <x:c t="n" s="0">
        <x:v>13.47757</x:v>
      </x:c>
      <x:c t="n" s="0">
        <x:v>10.73969</x:v>
      </x:c>
      <x:c t="n" s="0">
        <x:v>4.498127</x:v>
      </x:c>
      <x:c t="n" s="0">
        <x:v>2.226683</x:v>
      </x:c>
      <x:c t="n" s="0">
        <x:v>2.989509</x:v>
      </x:c>
      <x:c t="str">
        <x:v>No</x:v>
      </x:c>
      <x:c t="str">
        <x:v>No</x:v>
      </x:c>
      <x:c t="str">
        <x:v/>
      </x:c>
    </x:row>
    <x:row r="360">
      <x:c t="n" s="11">
        <x:v>359</x:v>
      </x:c>
      <x:c t="str" s="11">
        <x:v/>
      </x:c>
      <x:c t="n" s="8">
        <x:v>43945.0068287037</x:v>
      </x:c>
      <x:c t="n" s="7">
        <x:v>43945.0068287037</x:v>
      </x:c>
      <x:c t="n" s="0">
        <x:v>46.85199</x:v>
      </x:c>
      <x:c t="n" s="0">
        <x:v>57.21099</x:v>
      </x:c>
      <x:c t="n" s="0">
        <x:v>57.95265</x:v>
      </x:c>
      <x:c t="n" s="0">
        <x:v>67.13596</x:v>
      </x:c>
      <x:c t="n" s="0">
        <x:v>-30.06697</x:v>
      </x:c>
      <x:c t="n" s="0">
        <x:v>-29.16826</x:v>
      </x:c>
      <x:c t="n" s="0">
        <x:v>-18.36523</x:v>
      </x:c>
      <x:c t="n" s="0">
        <x:v>-18.14581</x:v>
      </x:c>
      <x:c t="n" s="0">
        <x:v>-11.37149</x:v>
      </x:c>
      <x:c t="n" s="0">
        <x:v>-3.923458</x:v>
      </x:c>
      <x:c t="n" s="0">
        <x:v>-2.014791</x:v>
      </x:c>
      <x:c t="n" s="0">
        <x:v>7.276071</x:v>
      </x:c>
      <x:c t="n" s="0">
        <x:v>11.83607</x:v>
      </x:c>
      <x:c t="n" s="0">
        <x:v>13.58051</x:v>
      </x:c>
      <x:c t="n" s="0">
        <x:v>20.88017</x:v>
      </x:c>
      <x:c t="n" s="0">
        <x:v>16.82088</x:v>
      </x:c>
      <x:c t="n" s="0">
        <x:v>23.63953</x:v>
      </x:c>
      <x:c t="n" s="0">
        <x:v>29.13196</x:v>
      </x:c>
      <x:c t="n" s="0">
        <x:v>26.96078</x:v>
      </x:c>
      <x:c t="n" s="0">
        <x:v>30.9924</x:v>
      </x:c>
      <x:c t="n" s="0">
        <x:v>29.68049</x:v>
      </x:c>
      <x:c t="n" s="0">
        <x:v>28.45478</x:v>
      </x:c>
      <x:c t="n" s="0">
        <x:v>28.34081</x:v>
      </x:c>
      <x:c t="n" s="0">
        <x:v>28.68326</x:v>
      </x:c>
      <x:c t="n" s="0">
        <x:v>27.95757</x:v>
      </x:c>
      <x:c t="n" s="0">
        <x:v>30.16055</x:v>
      </x:c>
      <x:c t="n" s="0">
        <x:v>32.47032</x:v>
      </x:c>
      <x:c t="n" s="0">
        <x:v>37.11176</x:v>
      </x:c>
      <x:c t="n" s="0">
        <x:v>34.56876</x:v>
      </x:c>
      <x:c t="n" s="0">
        <x:v>32.82952</x:v>
      </x:c>
      <x:c t="n" s="0">
        <x:v>35.82227</x:v>
      </x:c>
      <x:c t="n" s="0">
        <x:v>31.60044</x:v>
      </x:c>
      <x:c t="n" s="0">
        <x:v>28.99862</x:v>
      </x:c>
      <x:c t="n" s="0">
        <x:v>26.40331</x:v>
      </x:c>
      <x:c t="n" s="0">
        <x:v>16.78104</x:v>
      </x:c>
      <x:c t="n" s="0">
        <x:v>11.54872</x:v>
      </x:c>
      <x:c t="n" s="0">
        <x:v>7.373482</x:v>
      </x:c>
      <x:c t="n" s="0">
        <x:v>2.307393</x:v>
      </x:c>
      <x:c t="n" s="0">
        <x:v>4.150862</x:v>
      </x:c>
      <x:c t="n" s="0">
        <x:v>2.488797</x:v>
      </x:c>
      <x:c t="n" s="0">
        <x:v>-30.06697</x:v>
      </x:c>
      <x:c t="n" s="0">
        <x:v>-28.76987</x:v>
      </x:c>
      <x:c t="n" s="0">
        <x:v>-18.30147</x:v>
      </x:c>
      <x:c t="n" s="0">
        <x:v>-16.92814</x:v>
      </x:c>
      <x:c t="n" s="0">
        <x:v>-20.10806</x:v>
      </x:c>
      <x:c t="n" s="0">
        <x:v>-5.28362</x:v>
      </x:c>
      <x:c t="n" s="0">
        <x:v>-5.786623</x:v>
      </x:c>
      <x:c t="n" s="0">
        <x:v>6.820956</x:v>
      </x:c>
      <x:c t="n" s="0">
        <x:v>11.25432</x:v>
      </x:c>
      <x:c t="n" s="0">
        <x:v>13.74368</x:v>
      </x:c>
      <x:c t="n" s="0">
        <x:v>23.81991</x:v>
      </x:c>
      <x:c t="n" s="0">
        <x:v>17.03218</x:v>
      </x:c>
      <x:c t="n" s="0">
        <x:v>26.46292</x:v>
      </x:c>
      <x:c t="n" s="0">
        <x:v>29.96355</x:v>
      </x:c>
      <x:c t="n" s="0">
        <x:v>30.49063</x:v>
      </x:c>
      <x:c t="n" s="0">
        <x:v>26.85116</x:v>
      </x:c>
      <x:c t="n" s="0">
        <x:v>26.39582</x:v>
      </x:c>
      <x:c t="n" s="0">
        <x:v>29.33271</x:v>
      </x:c>
      <x:c t="n" s="0">
        <x:v>30.6396</x:v>
      </x:c>
      <x:c t="n" s="0">
        <x:v>25.67116</x:v>
      </x:c>
      <x:c t="n" s="0">
        <x:v>28.23557</x:v>
      </x:c>
      <x:c t="n" s="0">
        <x:v>31.43722</x:v>
      </x:c>
      <x:c t="n" s="0">
        <x:v>38.65185</x:v>
      </x:c>
      <x:c t="n" s="0">
        <x:v>42.06516</x:v>
      </x:c>
      <x:c t="n" s="0">
        <x:v>41.26438</x:v>
      </x:c>
      <x:c t="n" s="0">
        <x:v>36.49899</x:v>
      </x:c>
      <x:c t="n" s="0">
        <x:v>42.2203</x:v>
      </x:c>
      <x:c t="n" s="0">
        <x:v>33.20041</x:v>
      </x:c>
      <x:c t="n" s="0">
        <x:v>31.8169</x:v>
      </x:c>
      <x:c t="n" s="0">
        <x:v>27.51379</x:v>
      </x:c>
      <x:c t="n" s="0">
        <x:v>17.02298</x:v>
      </x:c>
      <x:c t="n" s="0">
        <x:v>10.24069</x:v>
      </x:c>
      <x:c t="n" s="0">
        <x:v>8.992092</x:v>
      </x:c>
      <x:c t="n" s="0">
        <x:v>1.965426</x:v>
      </x:c>
      <x:c t="n" s="0">
        <x:v>3.475578</x:v>
      </x:c>
      <x:c t="n" s="0">
        <x:v>2.338122</x:v>
      </x:c>
      <x:c t="str">
        <x:v>No</x:v>
      </x:c>
      <x:c t="str">
        <x:v>No</x:v>
      </x:c>
      <x:c t="str">
        <x:v/>
      </x:c>
    </x:row>
    <x:row r="361">
      <x:c t="n" s="11">
        <x:v>360</x:v>
      </x:c>
      <x:c t="str" s="11">
        <x:v/>
      </x:c>
      <x:c t="n" s="8">
        <x:v>43945.0068287037</x:v>
      </x:c>
      <x:c t="n" s="7">
        <x:v>43945.0068287037</x:v>
      </x:c>
      <x:c t="n" s="0">
        <x:v>41.81144</x:v>
      </x:c>
      <x:c t="n" s="0">
        <x:v>54.20069</x:v>
      </x:c>
      <x:c t="n" s="0">
        <x:v>56.97195</x:v>
      </x:c>
      <x:c t="n" s="0">
        <x:v>63.45619</x:v>
      </x:c>
      <x:c t="n" s="0">
        <x:v>-30.06697</x:v>
      </x:c>
      <x:c t="n" s="0">
        <x:v>-29.16826</x:v>
      </x:c>
      <x:c t="n" s="0">
        <x:v>-18.356</x:v>
      </x:c>
      <x:c t="n" s="0">
        <x:v>-17.94544</x:v>
      </x:c>
      <x:c t="n" s="0">
        <x:v>-11.95864</x:v>
      </x:c>
      <x:c t="n" s="0">
        <x:v>-4.097365</x:v>
      </x:c>
      <x:c t="n" s="0">
        <x:v>-2.399289</x:v>
      </x:c>
      <x:c t="n" s="0">
        <x:v>7.212534</x:v>
      </x:c>
      <x:c t="n" s="0">
        <x:v>11.68695</x:v>
      </x:c>
      <x:c t="n" s="0">
        <x:v>13.76095</x:v>
      </x:c>
      <x:c t="n" s="0">
        <x:v>21.09033</x:v>
      </x:c>
      <x:c t="n" s="0">
        <x:v>16.8966</x:v>
      </x:c>
      <x:c t="n" s="0">
        <x:v>24.0765</x:v>
      </x:c>
      <x:c t="n" s="0">
        <x:v>29.23124</x:v>
      </x:c>
      <x:c t="n" s="0">
        <x:v>28.33652</x:v>
      </x:c>
      <x:c t="n" s="0">
        <x:v>30.59014</x:v>
      </x:c>
      <x:c t="n" s="0">
        <x:v>29.45</x:v>
      </x:c>
      <x:c t="n" s="0">
        <x:v>28.45395</x:v>
      </x:c>
      <x:c t="n" s="0">
        <x:v>28.82855</x:v>
      </x:c>
      <x:c t="n" s="0">
        <x:v>29.09075</x:v>
      </x:c>
      <x:c t="n" s="0">
        <x:v>27.726</x:v>
      </x:c>
      <x:c t="n" s="0">
        <x:v>30.41649</x:v>
      </x:c>
      <x:c t="n" s="0">
        <x:v>36.65429</x:v>
      </x:c>
      <x:c t="n" s="0">
        <x:v>39.24787</x:v>
      </x:c>
      <x:c t="n" s="0">
        <x:v>36.30049</x:v>
      </x:c>
      <x:c t="n" s="0">
        <x:v>32.94494</x:v>
      </x:c>
      <x:c t="n" s="0">
        <x:v>35.65638</x:v>
      </x:c>
      <x:c t="n" s="0">
        <x:v>31.03616</x:v>
      </x:c>
      <x:c t="n" s="0">
        <x:v>28.77425</x:v>
      </x:c>
      <x:c t="n" s="0">
        <x:v>26.12101</x:v>
      </x:c>
      <x:c t="n" s="0">
        <x:v>16.48151</x:v>
      </x:c>
      <x:c t="n" s="0">
        <x:v>11.4158</x:v>
      </x:c>
      <x:c t="n" s="0">
        <x:v>7.381728</x:v>
      </x:c>
      <x:c t="n" s="0">
        <x:v>2.356634</x:v>
      </x:c>
      <x:c t="n" s="0">
        <x:v>3.99502</x:v>
      </x:c>
      <x:c t="n" s="0">
        <x:v>2.395519</x:v>
      </x:c>
      <x:c t="n" s="0">
        <x:v>-30.06697</x:v>
      </x:c>
      <x:c t="n" s="0">
        <x:v>-28.76987</x:v>
      </x:c>
      <x:c t="n" s="0">
        <x:v>-18.30147</x:v>
      </x:c>
      <x:c t="n" s="0">
        <x:v>-16.92814</x:v>
      </x:c>
      <x:c t="n" s="0">
        <x:v>-20.10806</x:v>
      </x:c>
      <x:c t="n" s="0">
        <x:v>-5.28362</x:v>
      </x:c>
      <x:c t="n" s="0">
        <x:v>-5.786623</x:v>
      </x:c>
      <x:c t="n" s="0">
        <x:v>6.820956</x:v>
      </x:c>
      <x:c t="n" s="0">
        <x:v>7.636035</x:v>
      </x:c>
      <x:c t="n" s="0">
        <x:v>14.68851</x:v>
      </x:c>
      <x:c t="n" s="0">
        <x:v>19.68363</x:v>
      </x:c>
      <x:c t="n" s="0">
        <x:v>17.31495</x:v>
      </x:c>
      <x:c t="n" s="0">
        <x:v>25.02636</x:v>
      </x:c>
      <x:c t="n" s="0">
        <x:v>29.39352</x:v>
      </x:c>
      <x:c t="n" s="0">
        <x:v>33.44127</x:v>
      </x:c>
      <x:c t="n" s="0">
        <x:v>26.97772</x:v>
      </x:c>
      <x:c t="n" s="0">
        <x:v>26.11571</x:v>
      </x:c>
      <x:c t="n" s="0">
        <x:v>29.47164</x:v>
      </x:c>
      <x:c t="n" s="0">
        <x:v>29.89027</x:v>
      </x:c>
      <x:c t="n" s="0">
        <x:v>34.36916</x:v>
      </x:c>
      <x:c t="n" s="0">
        <x:v>28.75882</x:v>
      </x:c>
      <x:c t="n" s="0">
        <x:v>29.43703</x:v>
      </x:c>
      <x:c t="n" s="0">
        <x:v>44.89036</x:v>
      </x:c>
      <x:c t="n" s="0">
        <x:v>43.22525</x:v>
      </x:c>
      <x:c t="n" s="0">
        <x:v>34.78705</x:v>
      </x:c>
      <x:c t="n" s="0">
        <x:v>30.83693</x:v>
      </x:c>
      <x:c t="n" s="0">
        <x:v>28.89341</x:v>
      </x:c>
      <x:c t="n" s="0">
        <x:v>22.91763</x:v>
      </x:c>
      <x:c t="n" s="0">
        <x:v>25.51363</x:v>
      </x:c>
      <x:c t="n" s="0">
        <x:v>25.2458</x:v>
      </x:c>
      <x:c t="n" s="0">
        <x:v>13.5042</x:v>
      </x:c>
      <x:c t="n" s="0">
        <x:v>9.684933</x:v>
      </x:c>
      <x:c t="n" s="0">
        <x:v>5.811083</x:v>
      </x:c>
      <x:c t="n" s="0">
        <x:v>2.723948</x:v>
      </x:c>
      <x:c t="n" s="0">
        <x:v>3.303722</x:v>
      </x:c>
      <x:c t="n" s="0">
        <x:v>1.243983</x:v>
      </x:c>
      <x:c t="str">
        <x:v>No</x:v>
      </x:c>
      <x:c t="str">
        <x:v>No</x:v>
      </x:c>
      <x:c t="str">
        <x:v/>
      </x:c>
    </x:row>
    <x:row r="362">
      <x:c t="n" s="11">
        <x:v>361</x:v>
      </x:c>
      <x:c t="str" s="11">
        <x:v/>
      </x:c>
      <x:c t="n" s="8">
        <x:v>43945.0068287037</x:v>
      </x:c>
      <x:c t="n" s="7">
        <x:v>43945.0068287037</x:v>
      </x:c>
      <x:c t="n" s="0">
        <x:v>40.62878</x:v>
      </x:c>
      <x:c t="n" s="0">
        <x:v>54.20069</x:v>
      </x:c>
      <x:c t="n" s="0">
        <x:v>58.7446</x:v>
      </x:c>
      <x:c t="n" s="0">
        <x:v>64.96886</x:v>
      </x:c>
      <x:c t="n" s="0">
        <x:v>-30.06697</x:v>
      </x:c>
      <x:c t="n" s="0">
        <x:v>-29.16826</x:v>
      </x:c>
      <x:c t="n" s="0">
        <x:v>-18.34814</x:v>
      </x:c>
      <x:c t="n" s="0">
        <x:v>-17.78136</x:v>
      </x:c>
      <x:c t="n" s="0">
        <x:v>-12.53176</x:v>
      </x:c>
      <x:c t="n" s="0">
        <x:v>-4.383974</x:v>
      </x:c>
      <x:c t="n" s="0">
        <x:v>-2.756965</x:v>
      </x:c>
      <x:c t="n" s="0">
        <x:v>7.157528</x:v>
      </x:c>
      <x:c t="n" s="0">
        <x:v>11.06535</x:v>
      </x:c>
      <x:c t="n" s="0">
        <x:v>13.90934</x:v>
      </x:c>
      <x:c t="n" s="0">
        <x:v>20.91128</x:v>
      </x:c>
      <x:c t="n" s="0">
        <x:v>16.96024</x:v>
      </x:c>
      <x:c t="n" s="0">
        <x:v>24.12807</x:v>
      </x:c>
      <x:c t="n" s="0">
        <x:v>29.22461</x:v>
      </x:c>
      <x:c t="n" s="0">
        <x:v>29.1988</x:v>
      </x:c>
      <x:c t="n" s="0">
        <x:v>30.2096</x:v>
      </x:c>
      <x:c t="n" s="0">
        <x:v>28.84698</x:v>
      </x:c>
      <x:c t="n" s="0">
        <x:v>29.08119</x:v>
      </x:c>
      <x:c t="n" s="0">
        <x:v>28.54512</x:v>
      </x:c>
      <x:c t="n" s="0">
        <x:v>31.72273</x:v>
      </x:c>
      <x:c t="n" s="0">
        <x:v>28.13886</x:v>
      </x:c>
      <x:c t="n" s="0">
        <x:v>31.75407</x:v>
      </x:c>
      <x:c t="n" s="0">
        <x:v>38.16903</x:v>
      </x:c>
      <x:c t="n" s="0">
        <x:v>38.94237</x:v>
      </x:c>
      <x:c t="n" s="0">
        <x:v>36.16799</x:v>
      </x:c>
      <x:c t="n" s="0">
        <x:v>32.51869</x:v>
      </x:c>
      <x:c t="n" s="0">
        <x:v>35.13544</x:v>
      </x:c>
      <x:c t="n" s="0">
        <x:v>30.47691</x:v>
      </x:c>
      <x:c t="n" s="0">
        <x:v>28.28693</x:v>
      </x:c>
      <x:c t="n" s="0">
        <x:v>25.82155</x:v>
      </x:c>
      <x:c t="n" s="0">
        <x:v>16.19351</x:v>
      </x:c>
      <x:c t="n" s="0">
        <x:v>11.02495</x:v>
      </x:c>
      <x:c t="n" s="0">
        <x:v>7.261417</x:v>
      </x:c>
      <x:c t="n" s="0">
        <x:v>2.295624</x:v>
      </x:c>
      <x:c t="n" s="0">
        <x:v>4.023532</x:v>
      </x:c>
      <x:c t="n" s="0">
        <x:v>2.393394</x:v>
      </x:c>
      <x:c t="n" s="0">
        <x:v>-30.06697</x:v>
      </x:c>
      <x:c t="n" s="0">
        <x:v>-28.76987</x:v>
      </x:c>
      <x:c t="n" s="0">
        <x:v>-18.30147</x:v>
      </x:c>
      <x:c t="n" s="0">
        <x:v>-16.92814</x:v>
      </x:c>
      <x:c t="n" s="0">
        <x:v>-20.10806</x:v>
      </x:c>
      <x:c t="n" s="0">
        <x:v>-11.10354</x:v>
      </x:c>
      <x:c t="n" s="0">
        <x:v>-5.786623</x:v>
      </x:c>
      <x:c t="n" s="0">
        <x:v>6.820956</x:v>
      </x:c>
      <x:c t="n" s="0">
        <x:v>1.053944</x:v>
      </x:c>
      <x:c t="n" s="0">
        <x:v>14.68851</x:v>
      </x:c>
      <x:c t="n" s="0">
        <x:v>19.68363</x:v>
      </x:c>
      <x:c t="n" s="0">
        <x:v>17.31495</x:v>
      </x:c>
      <x:c t="n" s="0">
        <x:v>24.41814</x:v>
      </x:c>
      <x:c t="n" s="0">
        <x:v>29.18558</x:v>
      </x:c>
      <x:c t="n" s="0">
        <x:v>28.97864</x:v>
      </x:c>
      <x:c t="n" s="0">
        <x:v>26.42096</x:v>
      </x:c>
      <x:c t="n" s="0">
        <x:v>29.48799</x:v>
      </x:c>
      <x:c t="n" s="0">
        <x:v>31.97593</x:v>
      </x:c>
      <x:c t="n" s="0">
        <x:v>23.07985</x:v>
      </x:c>
      <x:c t="n" s="0">
        <x:v>37.75694</x:v>
      </x:c>
      <x:c t="n" s="0">
        <x:v>29.82621</x:v>
      </x:c>
      <x:c t="n" s="0">
        <x:v>37.53073</x:v>
      </x:c>
      <x:c t="n" s="0">
        <x:v>37.38557</x:v>
      </x:c>
      <x:c t="n" s="0">
        <x:v>33.73059</x:v>
      </x:c>
      <x:c t="n" s="0">
        <x:v>33.41514</x:v>
      </x:c>
      <x:c t="n" s="0">
        <x:v>26.97308</x:v>
      </x:c>
      <x:c t="n" s="0">
        <x:v>29.6173</x:v>
      </x:c>
      <x:c t="n" s="0">
        <x:v>23.196</x:v>
      </x:c>
      <x:c t="n" s="0">
        <x:v>21.91874</x:v>
      </x:c>
      <x:c t="n" s="0">
        <x:v>20.48097</x:v>
      </x:c>
      <x:c t="n" s="0">
        <x:v>17.26118</x:v>
      </x:c>
      <x:c t="n" s="0">
        <x:v>9.275872</x:v>
      </x:c>
      <x:c t="n" s="0">
        <x:v>6.663969</x:v>
      </x:c>
      <x:c t="n" s="0">
        <x:v>2.13957</x:v>
      </x:c>
      <x:c t="n" s="0">
        <x:v>3.825143</x:v>
      </x:c>
      <x:c t="n" s="0">
        <x:v>2.94696</x:v>
      </x:c>
      <x:c t="str">
        <x:v>No</x:v>
      </x:c>
      <x:c t="str">
        <x:v>No</x:v>
      </x:c>
      <x:c t="str">
        <x:v/>
      </x:c>
    </x:row>
    <x:row r="363">
      <x:c t="n" s="11">
        <x:v>362</x:v>
      </x:c>
      <x:c t="str" s="11">
        <x:v/>
      </x:c>
      <x:c t="n" s="8">
        <x:v>43945.0068287037</x:v>
      </x:c>
      <x:c t="n" s="7">
        <x:v>43945.0068287037</x:v>
      </x:c>
      <x:c t="n" s="0">
        <x:v>40.53341</x:v>
      </x:c>
      <x:c t="n" s="0">
        <x:v>54.20069</x:v>
      </x:c>
      <x:c t="n" s="0">
        <x:v>61.1468</x:v>
      </x:c>
      <x:c t="n" s="0">
        <x:v>64.96886</x:v>
      </x:c>
      <x:c t="n" s="0">
        <x:v>-30.06697</x:v>
      </x:c>
      <x:c t="n" s="0">
        <x:v>-29.16826</x:v>
      </x:c>
      <x:c t="n" s="0">
        <x:v>-18.34141</x:v>
      </x:c>
      <x:c t="n" s="0">
        <x:v>-17.64599</x:v>
      </x:c>
      <x:c t="n" s="0">
        <x:v>-13.0893</x:v>
      </x:c>
      <x:c t="n" s="0">
        <x:v>-5.059776</x:v>
      </x:c>
      <x:c t="n" s="0">
        <x:v>-2.874359</x:v>
      </x:c>
      <x:c t="n" s="0">
        <x:v>6.99549</x:v>
      </x:c>
      <x:c t="n" s="0">
        <x:v>10.45346</x:v>
      </x:c>
      <x:c t="n" s="0">
        <x:v>14.1242</x:v>
      </x:c>
      <x:c t="n" s="0">
        <x:v>20.7523</x:v>
      </x:c>
      <x:c t="n" s="0">
        <x:v>17.4462</x:v>
      </x:c>
      <x:c t="n" s="0">
        <x:v>24.17164</x:v>
      </x:c>
      <x:c t="n" s="0">
        <x:v>29.08707</x:v>
      </x:c>
      <x:c t="n" s="0">
        <x:v>28.78823</x:v>
      </x:c>
      <x:c t="n" s="0">
        <x:v>29.79944</x:v>
      </x:c>
      <x:c t="n" s="0">
        <x:v>29.44503</x:v>
      </x:c>
      <x:c t="n" s="0">
        <x:v>29.22225</x:v>
      </x:c>
      <x:c t="n" s="0">
        <x:v>28.90199</x:v>
      </x:c>
      <x:c t="n" s="0">
        <x:v>32.73984</x:v>
      </x:c>
      <x:c t="n" s="0">
        <x:v>28.76554</x:v>
      </x:c>
      <x:c t="n" s="0">
        <x:v>32.29364</x:v>
      </x:c>
      <x:c t="n" s="0">
        <x:v>37.87127</x:v>
      </x:c>
      <x:c t="n" s="0">
        <x:v>38.37766</x:v>
      </x:c>
      <x:c t="n" s="0">
        <x:v>35.6715</x:v>
      </x:c>
      <x:c t="n" s="0">
        <x:v>31.91631</x:v>
      </x:c>
      <x:c t="n" s="0">
        <x:v>34.60364</x:v>
      </x:c>
      <x:c t="n" s="0">
        <x:v>29.8735</x:v>
      </x:c>
      <x:c t="n" s="0">
        <x:v>27.71552</x:v>
      </x:c>
      <x:c t="n" s="0">
        <x:v>25.29503</x:v>
      </x:c>
      <x:c t="n" s="0">
        <x:v>16.24448</x:v>
      </x:c>
      <x:c t="n" s="0">
        <x:v>11.01431</x:v>
      </x:c>
      <x:c t="n" s="0">
        <x:v>7.268142</x:v>
      </x:c>
      <x:c t="n" s="0">
        <x:v>2.235996</x:v>
      </x:c>
      <x:c t="n" s="0">
        <x:v>3.876253</x:v>
      </x:c>
      <x:c t="n" s="0">
        <x:v>2.393544</x:v>
      </x:c>
      <x:c t="n" s="0">
        <x:v>-30.06697</x:v>
      </x:c>
      <x:c t="n" s="0">
        <x:v>-28.76987</x:v>
      </x:c>
      <x:c t="n" s="0">
        <x:v>-18.6039</x:v>
      </x:c>
      <x:c t="n" s="0">
        <x:v>-15.87604</x:v>
      </x:c>
      <x:c t="n" s="0">
        <x:v>-20.10806</x:v>
      </x:c>
      <x:c t="n" s="0">
        <x:v>-23.30701</x:v>
      </x:c>
      <x:c t="n" s="0">
        <x:v>-2.293548</x:v>
      </x:c>
      <x:c t="n" s="0">
        <x:v>4.837835</x:v>
      </x:c>
      <x:c t="n" s="0">
        <x:v>2.619945</x:v>
      </x:c>
      <x:c t="n" s="0">
        <x:v>16.7005</x:v>
      </x:c>
      <x:c t="n" s="0">
        <x:v>19.68363</x:v>
      </x:c>
      <x:c t="n" s="0">
        <x:v>20.90819</x:v>
      </x:c>
      <x:c t="n" s="0">
        <x:v>22.8807</x:v>
      </x:c>
      <x:c t="n" s="0">
        <x:v>26.987</x:v>
      </x:c>
      <x:c t="n" s="0">
        <x:v>27.69387</x:v>
      </x:c>
      <x:c t="n" s="0">
        <x:v>29.61534</x:v>
      </x:c>
      <x:c t="n" s="0">
        <x:v>28.91981</x:v>
      </x:c>
      <x:c t="n" s="0">
        <x:v>26.63329</x:v>
      </x:c>
      <x:c t="n" s="0">
        <x:v>32.86253</x:v>
      </x:c>
      <x:c t="n" s="0">
        <x:v>36.22745</x:v>
      </x:c>
      <x:c t="n" s="0">
        <x:v>30.27182</x:v>
      </x:c>
      <x:c t="n" s="0">
        <x:v>28.69132</x:v>
      </x:c>
      <x:c t="n" s="0">
        <x:v>30.30157</x:v>
      </x:c>
      <x:c t="n" s="0">
        <x:v>32.409</x:v>
      </x:c>
      <x:c t="n" s="0">
        <x:v>28.27787</x:v>
      </x:c>
      <x:c t="n" s="0">
        <x:v>23.89585</x:v>
      </x:c>
      <x:c t="n" s="0">
        <x:v>26.42997</x:v>
      </x:c>
      <x:c t="n" s="0">
        <x:v>19.64021</x:v>
      </x:c>
      <x:c t="n" s="0">
        <x:v>23.20342</x:v>
      </x:c>
      <x:c t="n" s="0">
        <x:v>19.39288</x:v>
      </x:c>
      <x:c t="n" s="0">
        <x:v>11.3151</x:v>
      </x:c>
      <x:c t="n" s="0">
        <x:v>15.83229</x:v>
      </x:c>
      <x:c t="n" s="0">
        <x:v>7.736469</x:v>
      </x:c>
      <x:c t="n" s="0">
        <x:v>1.817045</x:v>
      </x:c>
      <x:c t="n" s="0">
        <x:v>3.062174</x:v>
      </x:c>
      <x:c t="n" s="0">
        <x:v>2.504563</x:v>
      </x:c>
      <x:c t="str">
        <x:v>No</x:v>
      </x:c>
      <x:c t="str">
        <x:v>No</x:v>
      </x:c>
      <x:c t="str">
        <x:v/>
      </x:c>
    </x:row>
    <x:row r="364">
      <x:c t="n" s="11">
        <x:v>363</x:v>
      </x:c>
      <x:c t="str" s="11">
        <x:v/>
      </x:c>
      <x:c t="n" s="8">
        <x:v>43945.0068287037</x:v>
      </x:c>
      <x:c t="n" s="7">
        <x:v>43945.0068287037</x:v>
      </x:c>
      <x:c t="n" s="0">
        <x:v>39.55797</x:v>
      </x:c>
      <x:c t="n" s="0">
        <x:v>54.20069</x:v>
      </x:c>
      <x:c t="n" s="0">
        <x:v>54.90863</x:v>
      </x:c>
      <x:c t="n" s="0">
        <x:v>62.66438</x:v>
      </x:c>
      <x:c t="n" s="0">
        <x:v>-30.06697</x:v>
      </x:c>
      <x:c t="n" s="0">
        <x:v>-29.16826</x:v>
      </x:c>
      <x:c t="n" s="0">
        <x:v>-18.4692</x:v>
      </x:c>
      <x:c t="n" s="0">
        <x:v>-16.96193</x:v>
      </x:c>
      <x:c t="n" s="0">
        <x:v>-13.62961</x:v>
      </x:c>
      <x:c t="n" s="0">
        <x:v>-5.733983</x:v>
      </x:c>
      <x:c t="n" s="0">
        <x:v>-2.784581</x:v>
      </x:c>
      <x:c t="n" s="0">
        <x:v>6.739893</x:v>
      </x:c>
      <x:c t="n" s="0">
        <x:v>9.962191</x:v>
      </x:c>
      <x:c t="n" s="0">
        <x:v>14.83191</x:v>
      </x:c>
      <x:c t="n" s="0">
        <x:v>20.61176</x:v>
      </x:c>
      <x:c t="n" s="0">
        <x:v>18.15757</x:v>
      </x:c>
      <x:c t="n" s="0">
        <x:v>23.71411</x:v>
      </x:c>
      <x:c t="n" s="0">
        <x:v>28.83693</x:v>
      </x:c>
      <x:c t="n" s="0">
        <x:v>29.10171</x:v>
      </x:c>
      <x:c t="n" s="0">
        <x:v>30.10329</x:v>
      </x:c>
      <x:c t="n" s="0">
        <x:v>28.88532</x:v>
      </x:c>
      <x:c t="n" s="0">
        <x:v>28.96521</x:v>
      </x:c>
      <x:c t="n" s="0">
        <x:v>29.61896</x:v>
      </x:c>
      <x:c t="n" s="0">
        <x:v>33.24246</x:v>
      </x:c>
      <x:c t="n" s="0">
        <x:v>28.74396</x:v>
      </x:c>
      <x:c t="n" s="0">
        <x:v>32.01573</x:v>
      </x:c>
      <x:c t="n" s="0">
        <x:v>37.35397</x:v>
      </x:c>
      <x:c t="n" s="0">
        <x:v>37.81861</x:v>
      </x:c>
      <x:c t="n" s="0">
        <x:v>35.1938</x:v>
      </x:c>
      <x:c t="n" s="0">
        <x:v>31.36392</x:v>
      </x:c>
      <x:c t="n" s="0">
        <x:v>33.96486</x:v>
      </x:c>
      <x:c t="n" s="0">
        <x:v>29.25504</x:v>
      </x:c>
      <x:c t="n" s="0">
        <x:v>27.35668</x:v>
      </x:c>
      <x:c t="n" s="0">
        <x:v>24.77772</x:v>
      </x:c>
      <x:c t="n" s="0">
        <x:v>15.78628</x:v>
      </x:c>
      <x:c t="n" s="0">
        <x:v>13.7861</x:v>
      </x:c>
      <x:c t="n" s="0">
        <x:v>7.184983</x:v>
      </x:c>
      <x:c t="n" s="0">
        <x:v>2.167866</x:v>
      </x:c>
      <x:c t="n" s="0">
        <x:v>3.952889</x:v>
      </x:c>
      <x:c t="n" s="0">
        <x:v>2.459234</x:v>
      </x:c>
      <x:c t="n" s="0">
        <x:v>-30.06697</x:v>
      </x:c>
      <x:c t="n" s="0">
        <x:v>-28.76987</x:v>
      </x:c>
      <x:c t="n" s="0">
        <x:v>-19.6627</x:v>
      </x:c>
      <x:c t="n" s="0">
        <x:v>-13.71323</x:v>
      </x:c>
      <x:c t="n" s="0">
        <x:v>-20.10806</x:v>
      </x:c>
      <x:c t="n" s="0">
        <x:v>-23.30701</x:v>
      </x:c>
      <x:c t="n" s="0">
        <x:v>-2.293548</x:v>
      </x:c>
      <x:c t="n" s="0">
        <x:v>4.837835</x:v>
      </x:c>
      <x:c t="n" s="0">
        <x:v>5.426172</x:v>
      </x:c>
      <x:c t="n" s="0">
        <x:v>17.57288</x:v>
      </x:c>
      <x:c t="n" s="0">
        <x:v>20.65632</x:v>
      </x:c>
      <x:c t="n" s="0">
        <x:v>20.90819</x:v>
      </x:c>
      <x:c t="n" s="0">
        <x:v>17.5353</x:v>
      </x:c>
      <x:c t="n" s="0">
        <x:v>26.07052</x:v>
      </x:c>
      <x:c t="n" s="0">
        <x:v>31.45811</x:v>
      </x:c>
      <x:c t="n" s="0">
        <x:v>30.28259</x:v>
      </x:c>
      <x:c t="n" s="0">
        <x:v>18.18649</x:v>
      </x:c>
      <x:c t="n" s="0">
        <x:v>25.29887</x:v>
      </x:c>
      <x:c t="n" s="0">
        <x:v>30.84586</x:v>
      </x:c>
      <x:c t="n" s="0">
        <x:v>32.50419</x:v>
      </x:c>
      <x:c t="n" s="0">
        <x:v>27.94206</x:v>
      </x:c>
      <x:c t="n" s="0">
        <x:v>31.0608</x:v>
      </x:c>
      <x:c t="n" s="0">
        <x:v>29.54654</x:v>
      </x:c>
      <x:c t="n" s="0">
        <x:v>27.41164</x:v>
      </x:c>
      <x:c t="n" s="0">
        <x:v>30.51298</x:v>
      </x:c>
      <x:c t="n" s="0">
        <x:v>21.80302</x:v>
      </x:c>
      <x:c t="n" s="0">
        <x:v>21.30993</x:v>
      </x:c>
      <x:c t="n" s="0">
        <x:v>17.49183</x:v>
      </x:c>
      <x:c t="n" s="0">
        <x:v>22.28462</x:v>
      </x:c>
      <x:c t="n" s="0">
        <x:v>17.10929</x:v>
      </x:c>
      <x:c t="n" s="0">
        <x:v>11.6338</x:v>
      </x:c>
      <x:c t="n" s="0">
        <x:v>18.17493</x:v>
      </x:c>
      <x:c t="n" s="0">
        <x:v>6.05906</x:v>
      </x:c>
      <x:c t="n" s="0">
        <x:v>1.692532</x:v>
      </x:c>
      <x:c t="n" s="0">
        <x:v>4.821198</x:v>
      </x:c>
      <x:c t="n" s="0">
        <x:v>2.112879</x:v>
      </x:c>
      <x:c t="str">
        <x:v>No</x:v>
      </x:c>
      <x:c t="str">
        <x:v>No</x:v>
      </x:c>
      <x:c t="str">
        <x:v/>
      </x:c>
    </x:row>
    <x:row r="365">
      <x:c t="n" s="11">
        <x:v>364</x:v>
      </x:c>
      <x:c t="str" s="11">
        <x:v/>
      </x:c>
      <x:c t="n" s="8">
        <x:v>43945.0068287037</x:v>
      </x:c>
      <x:c t="n" s="7">
        <x:v>43945.0068287037</x:v>
      </x:c>
      <x:c t="n" s="0">
        <x:v>40.11855</x:v>
      </x:c>
      <x:c t="n" s="0">
        <x:v>54.20069</x:v>
      </x:c>
      <x:c t="n" s="0">
        <x:v>57.30951</x:v>
      </x:c>
      <x:c t="n" s="0">
        <x:v>64.70557</x:v>
      </x:c>
      <x:c t="n" s="0">
        <x:v>-30.06697</x:v>
      </x:c>
      <x:c t="n" s="0">
        <x:v>-29.16826</x:v>
      </x:c>
      <x:c t="n" s="0">
        <x:v>-18.62439</x:v>
      </x:c>
      <x:c t="n" s="0">
        <x:v>-16.30825</x:v>
      </x:c>
      <x:c t="n" s="0">
        <x:v>-14.15107</x:v>
      </x:c>
      <x:c t="n" s="0">
        <x:v>-6.406327</x:v>
      </x:c>
      <x:c t="n" s="0">
        <x:v>-2.709352</x:v>
      </x:c>
      <x:c t="n" s="0">
        <x:v>6.576738</x:v>
      </x:c>
      <x:c t="n" s="0">
        <x:v>9.530548</x:v>
      </x:c>
      <x:c t="n" s="0">
        <x:v>15.35662</x:v>
      </x:c>
      <x:c t="n" s="0">
        <x:v>20.74477</x:v>
      </x:c>
      <x:c t="n" s="0">
        <x:v>18.68463</x:v>
      </x:c>
      <x:c t="n" s="0">
        <x:v>23.20417</x:v>
      </x:c>
      <x:c t="n" s="0">
        <x:v>28.34978</x:v>
      </x:c>
      <x:c t="n" s="0">
        <x:v>29.13025</x:v>
      </x:c>
      <x:c t="n" s="0">
        <x:v>29.8172</x:v>
      </x:c>
      <x:c t="n" s="0">
        <x:v>28.38982</x:v>
      </x:c>
      <x:c t="n" s="0">
        <x:v>28.43881</x:v>
      </x:c>
      <x:c t="n" s="0">
        <x:v>29.3361</x:v>
      </x:c>
      <x:c t="n" s="0">
        <x:v>32.92408</x:v>
      </x:c>
      <x:c t="n" s="0">
        <x:v>28.64542</x:v>
      </x:c>
      <x:c t="n" s="0">
        <x:v>31.95546</x:v>
      </x:c>
      <x:c t="n" s="0">
        <x:v>36.7146</x:v>
      </x:c>
      <x:c t="n" s="0">
        <x:v>37.19896</x:v>
      </x:c>
      <x:c t="n" s="0">
        <x:v>34.7002</x:v>
      </x:c>
      <x:c t="n" s="0">
        <x:v>30.8145</x:v>
      </x:c>
      <x:c t="n" s="0">
        <x:v>33.32681</x:v>
      </x:c>
      <x:c t="n" s="0">
        <x:v>28.61048</x:v>
      </x:c>
      <x:c t="n" s="0">
        <x:v>26.93472</x:v>
      </x:c>
      <x:c t="n" s="0">
        <x:v>25.79311</x:v>
      </x:c>
      <x:c t="n" s="0">
        <x:v>16.02945</x:v>
      </x:c>
      <x:c t="n" s="0">
        <x:v>13.69981</x:v>
      </x:c>
      <x:c t="n" s="0">
        <x:v>7.129964</x:v>
      </x:c>
      <x:c t="n" s="0">
        <x:v>2.050392</x:v>
      </x:c>
      <x:c t="n" s="0">
        <x:v>4.030839</x:v>
      </x:c>
      <x:c t="n" s="0">
        <x:v>2.416364</x:v>
      </x:c>
      <x:c t="n" s="0">
        <x:v>-30.06697</x:v>
      </x:c>
      <x:c t="n" s="0">
        <x:v>-28.76987</x:v>
      </x:c>
      <x:c t="n" s="0">
        <x:v>-19.6627</x:v>
      </x:c>
      <x:c t="n" s="0">
        <x:v>-13.71323</x:v>
      </x:c>
      <x:c t="n" s="0">
        <x:v>-20.10806</x:v>
      </x:c>
      <x:c t="n" s="0">
        <x:v>-23.30701</x:v>
      </x:c>
      <x:c t="n" s="0">
        <x:v>-2.293548</x:v>
      </x:c>
      <x:c t="n" s="0">
        <x:v>7.240384</x:v>
      </x:c>
      <x:c t="n" s="0">
        <x:v>5.426172</x:v>
      </x:c>
      <x:c t="n" s="0">
        <x:v>17.57288</x:v>
      </x:c>
      <x:c t="n" s="0">
        <x:v>21.45053</x:v>
      </x:c>
      <x:c t="n" s="0">
        <x:v>20.90819</x:v>
      </x:c>
      <x:c t="n" s="0">
        <x:v>21.16041</x:v>
      </x:c>
      <x:c t="n" s="0">
        <x:v>20.77113</x:v>
      </x:c>
      <x:c t="n" s="0">
        <x:v>22.5118</x:v>
      </x:c>
      <x:c t="n" s="0">
        <x:v>25.94719</x:v>
      </x:c>
      <x:c t="n" s="0">
        <x:v>26.25956</x:v>
      </x:c>
      <x:c t="n" s="0">
        <x:v>26.24994</x:v>
      </x:c>
      <x:c t="n" s="0">
        <x:v>23.11951</x:v>
      </x:c>
      <x:c t="n" s="0">
        <x:v>33.29351</x:v>
      </x:c>
      <x:c t="n" s="0">
        <x:v>29.97777</x:v>
      </x:c>
      <x:c t="n" s="0">
        <x:v>30.7329</x:v>
      </x:c>
      <x:c t="n" s="0">
        <x:v>28.61394</x:v>
      </x:c>
      <x:c t="n" s="0">
        <x:v>27.8165</x:v>
      </x:c>
      <x:c t="n" s="0">
        <x:v>30.09551</x:v>
      </x:c>
      <x:c t="n" s="0">
        <x:v>25.65481</x:v>
      </x:c>
      <x:c t="n" s="0">
        <x:v>22.3914</x:v>
      </x:c>
      <x:c t="n" s="0">
        <x:v>17.29691</x:v>
      </x:c>
      <x:c t="n" s="0">
        <x:v>26.04323</x:v>
      </x:c>
      <x:c t="n" s="0">
        <x:v>31.08186</x:v>
      </x:c>
      <x:c t="n" s="0">
        <x:v>18.58516</x:v>
      </x:c>
      <x:c t="n" s="0">
        <x:v>14.34582</x:v>
      </x:c>
      <x:c t="n" s="0">
        <x:v>8.133376</x:v>
      </x:c>
      <x:c t="n" s="0">
        <x:v>0.6596268</x:v>
      </x:c>
      <x:c t="n" s="0">
        <x:v>4.416451</x:v>
      </x:c>
      <x:c t="n" s="0">
        <x:v>2.041794</x:v>
      </x:c>
      <x:c t="str">
        <x:v>No</x:v>
      </x:c>
      <x:c t="str">
        <x:v>No</x:v>
      </x:c>
      <x:c t="str">
        <x:v/>
      </x:c>
    </x:row>
    <x:row r="366">
      <x:c t="n" s="11">
        <x:v>365</x:v>
      </x:c>
      <x:c t="str" s="11">
        <x:v/>
      </x:c>
      <x:c t="n" s="8">
        <x:v>43945.0068287037</x:v>
      </x:c>
      <x:c t="n" s="7">
        <x:v>43945.0068287037</x:v>
      </x:c>
      <x:c t="n" s="0">
        <x:v>39.18987</x:v>
      </x:c>
      <x:c t="n" s="0">
        <x:v>54.20069</x:v>
      </x:c>
      <x:c t="n" s="0">
        <x:v>53.81473</x:v>
      </x:c>
      <x:c t="n" s="0">
        <x:v>61.69528</x:v>
      </x:c>
      <x:c t="n" s="0">
        <x:v>-30.06697</x:v>
      </x:c>
      <x:c t="n" s="0">
        <x:v>-29.09788</x:v>
      </x:c>
      <x:c t="n" s="0">
        <x:v>-18.76146</x:v>
      </x:c>
      <x:c t="n" s="0">
        <x:v>-15.81865</x:v>
      </x:c>
      <x:c t="n" s="0">
        <x:v>-14.53522</x:v>
      </x:c>
      <x:c t="n" s="0">
        <x:v>-7.076509</x:v>
      </x:c>
      <x:c t="n" s="0">
        <x:v>-2.646119</x:v>
      </x:c>
      <x:c t="n" s="0">
        <x:v>6.860256</x:v>
      </x:c>
      <x:c t="n" s="0">
        <x:v>9.124578</x:v>
      </x:c>
      <x:c t="n" s="0">
        <x:v>15.60001</x:v>
      </x:c>
      <x:c t="n" s="0">
        <x:v>20.85522</x:v>
      </x:c>
      <x:c t="n" s="0">
        <x:v>19.13067</x:v>
      </x:c>
      <x:c t="n" s="0">
        <x:v>23.42199</x:v>
      </x:c>
      <x:c t="n" s="0">
        <x:v>27.79222</x:v>
      </x:c>
      <x:c t="n" s="0">
        <x:v>28.44851</x:v>
      </x:c>
      <x:c t="n" s="0">
        <x:v>29.31897</x:v>
      </x:c>
      <x:c t="n" s="0">
        <x:v>28.04533</x:v>
      </x:c>
      <x:c t="n" s="0">
        <x:v>28.30474</x:v>
      </x:c>
      <x:c t="n" s="0">
        <x:v>29.00449</x:v>
      </x:c>
      <x:c t="n" s="0">
        <x:v>32.91483</x:v>
      </x:c>
      <x:c t="n" s="0">
        <x:v>28.79197</x:v>
      </x:c>
      <x:c t="n" s="0">
        <x:v>31.46996</x:v>
      </x:c>
      <x:c t="n" s="0">
        <x:v>36.22503</x:v>
      </x:c>
      <x:c t="n" s="0">
        <x:v>36.61722</x:v>
      </x:c>
      <x:c t="n" s="0">
        <x:v>34.30146</x:v>
      </x:c>
      <x:c t="n" s="0">
        <x:v>30.30017</x:v>
      </x:c>
      <x:c t="n" s="0">
        <x:v>32.72179</x:v>
      </x:c>
      <x:c t="n" s="0">
        <x:v>27.98223</x:v>
      </x:c>
      <x:c t="n" s="0">
        <x:v>26.7362</x:v>
      </x:c>
      <x:c t="n" s="0">
        <x:v>26.23033</x:v>
      </x:c>
      <x:c t="n" s="0">
        <x:v>16.07729</x:v>
      </x:c>
      <x:c t="n" s="0">
        <x:v>13.75616</x:v>
      </x:c>
      <x:c t="n" s="0">
        <x:v>7.16335</x:v>
      </x:c>
      <x:c t="n" s="0">
        <x:v>2.031552</x:v>
      </x:c>
      <x:c t="n" s="0">
        <x:v>4.127631</x:v>
      </x:c>
      <x:c t="n" s="0">
        <x:v>2.401079</x:v>
      </x:c>
      <x:c t="n" s="0">
        <x:v>-30.06697</x:v>
      </x:c>
      <x:c t="n" s="0">
        <x:v>-28.30623</x:v>
      </x:c>
      <x:c t="n" s="0">
        <x:v>-19.6627</x:v>
      </x:c>
      <x:c t="n" s="0">
        <x:v>-13.71323</x:v>
      </x:c>
      <x:c t="n" s="0">
        <x:v>-16.20094</x:v>
      </x:c>
      <x:c t="n" s="0">
        <x:v>-23.30701</x:v>
      </x:c>
      <x:c t="n" s="0">
        <x:v>-1.861699</x:v>
      </x:c>
      <x:c t="n" s="0">
        <x:v>8.226608</x:v>
      </x:c>
      <x:c t="n" s="0">
        <x:v>5.49723</x:v>
      </x:c>
      <x:c t="n" s="0">
        <x:v>15.62401</x:v>
      </x:c>
      <x:c t="n" s="0">
        <x:v>21.45053</x:v>
      </x:c>
      <x:c t="n" s="0">
        <x:v>21.30791</x:v>
      </x:c>
      <x:c t="n" s="0">
        <x:v>25.47083</x:v>
      </x:c>
      <x:c t="n" s="0">
        <x:v>22.20195</x:v>
      </x:c>
      <x:c t="n" s="0">
        <x:v>21.96911</x:v>
      </x:c>
      <x:c t="n" s="0">
        <x:v>27.52799</x:v>
      </x:c>
      <x:c t="n" s="0">
        <x:v>21.64094</x:v>
      </x:c>
      <x:c t="n" s="0">
        <x:v>25.89644</x:v>
      </x:c>
      <x:c t="n" s="0">
        <x:v>26.16607</x:v>
      </x:c>
      <x:c t="n" s="0">
        <x:v>29.54492</x:v>
      </x:c>
      <x:c t="n" s="0">
        <x:v>30.08599</x:v>
      </x:c>
      <x:c t="n" s="0">
        <x:v>30.77912</x:v>
      </x:c>
      <x:c t="n" s="0">
        <x:v>30.495</x:v>
      </x:c>
      <x:c t="n" s="0">
        <x:v>27.85151</x:v>
      </x:c>
      <x:c t="n" s="0">
        <x:v>30.51569</x:v>
      </x:c>
      <x:c t="n" s="0">
        <x:v>22.10785</x:v>
      </x:c>
      <x:c t="n" s="0">
        <x:v>23.79842</x:v>
      </x:c>
      <x:c t="n" s="0">
        <x:v>18.00854</x:v>
      </x:c>
      <x:c t="n" s="0">
        <x:v>21.91545</x:v>
      </x:c>
      <x:c t="n" s="0">
        <x:v>24.99617</x:v>
      </x:c>
      <x:c t="n" s="0">
        <x:v>12.78589</x:v>
      </x:c>
      <x:c t="n" s="0">
        <x:v>11.61082</x:v>
      </x:c>
      <x:c t="n" s="0">
        <x:v>6.174593</x:v>
      </x:c>
      <x:c t="n" s="0">
        <x:v>2.10941</x:v>
      </x:c>
      <x:c t="n" s="0">
        <x:v>5.14672</x:v>
      </x:c>
      <x:c t="n" s="0">
        <x:v>2.442661</x:v>
      </x:c>
      <x:c t="str">
        <x:v>No</x:v>
      </x:c>
      <x:c t="str">
        <x:v>No</x:v>
      </x:c>
      <x:c t="str">
        <x:v/>
      </x:c>
    </x:row>
    <x:row r="367">
      <x:c t="n" s="11">
        <x:v>366</x:v>
      </x:c>
      <x:c t="str" s="11">
        <x:v/>
      </x:c>
      <x:c t="n" s="8">
        <x:v>43945.0068287037</x:v>
      </x:c>
      <x:c t="n" s="7">
        <x:v>43945.0068287037</x:v>
      </x:c>
      <x:c t="n" s="0">
        <x:v>39.94971</x:v>
      </x:c>
      <x:c t="n" s="0">
        <x:v>54.20069</x:v>
      </x:c>
      <x:c t="n" s="0">
        <x:v>60.00191</x:v>
      </x:c>
      <x:c t="n" s="0">
        <x:v>64.42529</x:v>
      </x:c>
      <x:c t="n" s="0">
        <x:v>-30.06697</x:v>
      </x:c>
      <x:c t="n" s="0">
        <x:v>-28.96361</x:v>
      </x:c>
      <x:c t="n" s="0">
        <x:v>-18.8821</x:v>
      </x:c>
      <x:c t="n" s="0">
        <x:v>-15.44021</x:v>
      </x:c>
      <x:c t="n" s="0">
        <x:v>-14.70383</x:v>
      </x:c>
      <x:c t="n" s="0">
        <x:v>-7.744175</x:v>
      </x:c>
      <x:c t="n" s="0">
        <x:v>-2.241927</x:v>
      </x:c>
      <x:c t="n" s="0">
        <x:v>7.088546</x:v>
      </x:c>
      <x:c t="n" s="0">
        <x:v>8.770033</x:v>
      </x:c>
      <x:c t="n" s="0">
        <x:v>15.55168</x:v>
      </x:c>
      <x:c t="n" s="0">
        <x:v>20.94737</x:v>
      </x:c>
      <x:c t="n" s="0">
        <x:v>19.53687</x:v>
      </x:c>
      <x:c t="n" s="0">
        <x:v>23.78827</x:v>
      </x:c>
      <x:c t="n" s="0">
        <x:v>27.36172</x:v>
      </x:c>
      <x:c t="n" s="0">
        <x:v>28.23834</x:v>
      </x:c>
      <x:c t="n" s="0">
        <x:v>30.19691</x:v>
      </x:c>
      <x:c t="n" s="0">
        <x:v>28.89638</x:v>
      </x:c>
      <x:c t="n" s="0">
        <x:v>27.79023</x:v>
      </x:c>
      <x:c t="n" s="0">
        <x:v>28.59264</x:v>
      </x:c>
      <x:c t="n" s="0">
        <x:v>32.66277</x:v>
      </x:c>
      <x:c t="n" s="0">
        <x:v>29.04667</x:v>
      </x:c>
      <x:c t="n" s="0">
        <x:v>31.49937</x:v>
      </x:c>
      <x:c t="n" s="0">
        <x:v>35.66672</x:v>
      </x:c>
      <x:c t="n" s="0">
        <x:v>36.00671</x:v>
      </x:c>
      <x:c t="n" s="0">
        <x:v>33.85349</x:v>
      </x:c>
      <x:c t="n" s="0">
        <x:v>29.68666</x:v>
      </x:c>
      <x:c t="n" s="0">
        <x:v>32.14186</x:v>
      </x:c>
      <x:c t="n" s="0">
        <x:v>27.40165</x:v>
      </x:c>
      <x:c t="n" s="0">
        <x:v>26.20734</x:v>
      </x:c>
      <x:c t="n" s="0">
        <x:v>26.01754</x:v>
      </x:c>
      <x:c t="n" s="0">
        <x:v>15.51994</x:v>
      </x:c>
      <x:c t="n" s="0">
        <x:v>13.32595</x:v>
      </x:c>
      <x:c t="n" s="0">
        <x:v>7.049572</x:v>
      </x:c>
      <x:c t="n" s="0">
        <x:v>1.978658</x:v>
      </x:c>
      <x:c t="n" s="0">
        <x:v>4.192055</x:v>
      </x:c>
      <x:c t="n" s="0">
        <x:v>2.271954</x:v>
      </x:c>
      <x:c t="n" s="0">
        <x:v>-30.06697</x:v>
      </x:c>
      <x:c t="n" s="0">
        <x:v>-28.24386</x:v>
      </x:c>
      <x:c t="n" s="0">
        <x:v>-19.6627</x:v>
      </x:c>
      <x:c t="n" s="0">
        <x:v>-13.71323</x:v>
      </x:c>
      <x:c t="n" s="0">
        <x:v>-15.84762</x:v>
      </x:c>
      <x:c t="n" s="0">
        <x:v>-11.35475</x:v>
      </x:c>
      <x:c t="n" s="0">
        <x:v>0.3461018</x:v>
      </x:c>
      <x:c t="n" s="0">
        <x:v>8.226608</x:v>
      </x:c>
      <x:c t="n" s="0">
        <x:v>5.964524</x:v>
      </x:c>
      <x:c t="n" s="0">
        <x:v>15.25761</x:v>
      </x:c>
      <x:c t="n" s="0">
        <x:v>21.45053</x:v>
      </x:c>
      <x:c t="n" s="0">
        <x:v>21.36212</x:v>
      </x:c>
      <x:c t="n" s="0">
        <x:v>25.47083</x:v>
      </x:c>
      <x:c t="n" s="0">
        <x:v>23.27638</x:v>
      </x:c>
      <x:c t="n" s="0">
        <x:v>27.90758</x:v>
      </x:c>
      <x:c t="n" s="0">
        <x:v>35.1432</x:v>
      </x:c>
      <x:c t="n" s="0">
        <x:v>34.18214</x:v>
      </x:c>
      <x:c t="n" s="0">
        <x:v>19.50949</x:v>
      </x:c>
      <x:c t="n" s="0">
        <x:v>25.25212</x:v>
      </x:c>
      <x:c t="n" s="0">
        <x:v>30.43312</x:v>
      </x:c>
      <x:c t="n" s="0">
        <x:v>27.75276</x:v>
      </x:c>
      <x:c t="n" s="0">
        <x:v>32.8268</x:v>
      </x:c>
      <x:c t="n" s="0">
        <x:v>29.70962</x:v>
      </x:c>
      <x:c t="n" s="0">
        <x:v>26.49083</x:v>
      </x:c>
      <x:c t="n" s="0">
        <x:v>27.8646</x:v>
      </x:c>
      <x:c t="n" s="0">
        <x:v>22.53418</x:v>
      </x:c>
      <x:c t="n" s="0">
        <x:v>23.00214</x:v>
      </x:c>
      <x:c t="n" s="0">
        <x:v>18.59436</x:v>
      </x:c>
      <x:c t="n" s="0">
        <x:v>18.4903</x:v>
      </x:c>
      <x:c t="n" s="0">
        <x:v>23.38541</x:v>
      </x:c>
      <x:c t="n" s="0">
        <x:v>7.887579</x:v>
      </x:c>
      <x:c t="n" s="0">
        <x:v>9.130159</x:v>
      </x:c>
      <x:c t="n" s="0">
        <x:v>6.06511</x:v>
      </x:c>
      <x:c t="n" s="0">
        <x:v>1.729671</x:v>
      </x:c>
      <x:c t="n" s="0">
        <x:v>4.277833</x:v>
      </x:c>
      <x:c t="n" s="0">
        <x:v>1.039183</x:v>
      </x:c>
      <x:c t="str">
        <x:v>No</x:v>
      </x:c>
      <x:c t="str">
        <x:v>No</x:v>
      </x:c>
      <x:c t="str">
        <x:v/>
      </x:c>
    </x:row>
    <x:row r="368">
      <x:c t="n" s="11">
        <x:v>367</x:v>
      </x:c>
      <x:c t="str" s="11">
        <x:v/>
      </x:c>
      <x:c t="n" s="8">
        <x:v>43945.0068287037</x:v>
      </x:c>
      <x:c t="n" s="7">
        <x:v>43945.0068287037</x:v>
      </x:c>
      <x:c t="n" s="0">
        <x:v>40.53158</x:v>
      </x:c>
      <x:c t="n" s="0">
        <x:v>54.20069</x:v>
      </x:c>
      <x:c t="n" s="0">
        <x:v>57.27009</x:v>
      </x:c>
      <x:c t="n" s="0">
        <x:v>65.2171</x:v>
      </x:c>
      <x:c t="n" s="0">
        <x:v>-30.06697</x:v>
      </x:c>
      <x:c t="n" s="0">
        <x:v>-28.85203</x:v>
      </x:c>
      <x:c t="n" s="0">
        <x:v>-18.98783</x:v>
      </x:c>
      <x:c t="n" s="0">
        <x:v>-15.14122</x:v>
      </x:c>
      <x:c t="n" s="0">
        <x:v>-14.85321</x:v>
      </x:c>
      <x:c t="n" s="0">
        <x:v>-7.751666</x:v>
      </x:c>
      <x:c t="n" s="0">
        <x:v>-1.753918</x:v>
      </x:c>
      <x:c t="n" s="0">
        <x:v>7.274439</x:v>
      </x:c>
      <x:c t="n" s="0">
        <x:v>8.457364</x:v>
      </x:c>
      <x:c t="n" s="0">
        <x:v>15.50997</x:v>
      </x:c>
      <x:c t="n" s="0">
        <x:v>20.80303</x:v>
      </x:c>
      <x:c t="n" s="0">
        <x:v>19.85603</x:v>
      </x:c>
      <x:c t="n" s="0">
        <x:v>23.77807</x:v>
      </x:c>
      <x:c t="n" s="0">
        <x:v>26.90091</x:v>
      </x:c>
      <x:c t="n" s="0">
        <x:v>27.92375</x:v>
      </x:c>
      <x:c t="n" s="0">
        <x:v>30.6718</x:v>
      </x:c>
      <x:c t="n" s="0">
        <x:v>29.25028</x:v>
      </x:c>
      <x:c t="n" s="0">
        <x:v>27.21848</x:v>
      </x:c>
      <x:c t="n" s="0">
        <x:v>28.17881</x:v>
      </x:c>
      <x:c t="n" s="0">
        <x:v>32.3497</x:v>
      </x:c>
      <x:c t="n" s="0">
        <x:v>28.7019</x:v>
      </x:c>
      <x:c t="n" s="0">
        <x:v>31.61166</x:v>
      </x:c>
      <x:c t="n" s="0">
        <x:v>35.17377</x:v>
      </x:c>
      <x:c t="n" s="0">
        <x:v>35.36909</x:v>
      </x:c>
      <x:c t="n" s="0">
        <x:v>33.31002</x:v>
      </x:c>
      <x:c t="n" s="0">
        <x:v>29.11625</x:v>
      </x:c>
      <x:c t="n" s="0">
        <x:v>31.52786</x:v>
      </x:c>
      <x:c t="n" s="0">
        <x:v>26.78217</x:v>
      </x:c>
      <x:c t="n" s="0">
        <x:v>25.63425</x:v>
      </x:c>
      <x:c t="n" s="0">
        <x:v>25.5874</x:v>
      </x:c>
      <x:c t="n" s="0">
        <x:v>15.05047</x:v>
      </x:c>
      <x:c t="n" s="0">
        <x:v>12.80437</x:v>
      </x:c>
      <x:c t="n" s="0">
        <x:v>6.925337</x:v>
      </x:c>
      <x:c t="n" s="0">
        <x:v>1.901588</x:v>
      </x:c>
      <x:c t="n" s="0">
        <x:v>4.271125</x:v>
      </x:c>
      <x:c t="n" s="0">
        <x:v>2.21323</x:v>
      </x:c>
      <x:c t="n" s="0">
        <x:v>-30.06697</x:v>
      </x:c>
      <x:c t="n" s="0">
        <x:v>-28.24386</x:v>
      </x:c>
      <x:c t="n" s="0">
        <x:v>-19.6627</x:v>
      </x:c>
      <x:c t="n" s="0">
        <x:v>-13.71323</x:v>
      </x:c>
      <x:c t="n" s="0">
        <x:v>-15.84762</x:v>
      </x:c>
      <x:c t="n" s="0">
        <x:v>-7.271769</x:v>
      </x:c>
      <x:c t="n" s="0">
        <x:v>0.3461018</x:v>
      </x:c>
      <x:c t="n" s="0">
        <x:v>7.830728</x:v>
      </x:c>
      <x:c t="n" s="0">
        <x:v>5.964524</x:v>
      </x:c>
      <x:c t="n" s="0">
        <x:v>15.25761</x:v>
      </x:c>
      <x:c t="n" s="0">
        <x:v>17.53311</x:v>
      </x:c>
      <x:c t="n" s="0">
        <x:v>20.86366</x:v>
      </x:c>
      <x:c t="n" s="0">
        <x:v>21.04581</x:v>
      </x:c>
      <x:c t="n" s="0">
        <x:v>19.50828</x:v>
      </x:c>
      <x:c t="n" s="0">
        <x:v>19.90319</x:v>
      </x:c>
      <x:c t="n" s="0">
        <x:v>27.68464</x:v>
      </x:c>
      <x:c t="n" s="0">
        <x:v>26.22399</x:v>
      </x:c>
      <x:c t="n" s="0">
        <x:v>25.62087</x:v>
      </x:c>
      <x:c t="n" s="0">
        <x:v>26.58759</x:v>
      </x:c>
      <x:c t="n" s="0">
        <x:v>27.71011</x:v>
      </x:c>
      <x:c t="n" s="0">
        <x:v>27.90678</x:v>
      </x:c>
      <x:c t="n" s="0">
        <x:v>28.46432</x:v>
      </x:c>
      <x:c t="n" s="0">
        <x:v>31.15437</x:v>
      </x:c>
      <x:c t="n" s="0">
        <x:v>25.05156</x:v>
      </x:c>
      <x:c t="n" s="0">
        <x:v>29.81398</x:v>
      </x:c>
      <x:c t="n" s="0">
        <x:v>20.65732</x:v>
      </x:c>
      <x:c t="n" s="0">
        <x:v>22.19147</x:v>
      </x:c>
      <x:c t="n" s="0">
        <x:v>19.11142</x:v>
      </x:c>
      <x:c t="n" s="0">
        <x:v>18.29071</x:v>
      </x:c>
      <x:c t="n" s="0">
        <x:v>20.60996</x:v>
      </x:c>
      <x:c t="n" s="0">
        <x:v>17.10208</x:v>
      </x:c>
      <x:c t="n" s="0">
        <x:v>8.630042</x:v>
      </x:c>
      <x:c t="n" s="0">
        <x:v>4.83153</x:v>
      </x:c>
      <x:c t="n" s="0">
        <x:v>1.031323</x:v>
      </x:c>
      <x:c t="n" s="0">
        <x:v>3.609233</x:v>
      </x:c>
      <x:c t="n" s="0">
        <x:v>2.128535</x:v>
      </x:c>
      <x:c t="str">
        <x:v>No</x:v>
      </x:c>
      <x:c t="str">
        <x:v>No</x:v>
      </x:c>
      <x:c t="str">
        <x:v/>
      </x:c>
    </x:row>
    <x:row r="369">
      <x:c t="n" s="11">
        <x:v>368</x:v>
      </x:c>
      <x:c t="str" s="11">
        <x:v/>
      </x:c>
      <x:c t="n" s="8">
        <x:v>43945.0068287037</x:v>
      </x:c>
      <x:c t="n" s="7">
        <x:v>43945.0068287037</x:v>
      </x:c>
      <x:c t="n" s="0">
        <x:v>40.18137</x:v>
      </x:c>
      <x:c t="n" s="0">
        <x:v>54.20069</x:v>
      </x:c>
      <x:c t="n" s="0">
        <x:v>53.90861</x:v>
      </x:c>
      <x:c t="n" s="0">
        <x:v>61.11536</x:v>
      </x:c>
      <x:c t="n" s="0">
        <x:v>-30.06697</x:v>
      </x:c>
      <x:c t="n" s="0">
        <x:v>-28.75931</x:v>
      </x:c>
      <x:c t="n" s="0">
        <x:v>-19.08021</x:v>
      </x:c>
      <x:c t="n" s="0">
        <x:v>-14.90124</x:v>
      </x:c>
      <x:c t="n" s="0">
        <x:v>-14.98497</x:v>
      </x:c>
      <x:c t="n" s="0">
        <x:v>-7.678231</x:v>
      </x:c>
      <x:c t="n" s="0">
        <x:v>-1.376587</x:v>
      </x:c>
      <x:c t="n" s="0">
        <x:v>7.292264</x:v>
      </x:c>
      <x:c t="n" s="0">
        <x:v>8.329372</x:v>
      </x:c>
      <x:c t="n" s="0">
        <x:v>15.70987</x:v>
      </x:c>
      <x:c t="n" s="0">
        <x:v>20.45399</x:v>
      </x:c>
      <x:c t="n" s="0">
        <x:v>19.6116</x:v>
      </x:c>
      <x:c t="n" s="0">
        <x:v>23.47147</x:v>
      </x:c>
      <x:c t="n" s="0">
        <x:v>26.28801</x:v>
      </x:c>
      <x:c t="n" s="0">
        <x:v>27.35399</x:v>
      </x:c>
      <x:c t="n" s="0">
        <x:v>30.34981</x:v>
      </x:c>
      <x:c t="n" s="0">
        <x:v>29.16506</x:v>
      </x:c>
      <x:c t="n" s="0">
        <x:v>27.63516</x:v>
      </x:c>
      <x:c t="n" s="0">
        <x:v>27.99023</x:v>
      </x:c>
      <x:c t="n" s="0">
        <x:v>31.79244</x:v>
      </x:c>
      <x:c t="n" s="0">
        <x:v>28.90096</x:v>
      </x:c>
      <x:c t="n" s="0">
        <x:v>31.25673</x:v>
      </x:c>
      <x:c t="n" s="0">
        <x:v>34.86534</x:v>
      </x:c>
      <x:c t="n" s="0">
        <x:v>34.86857</x:v>
      </x:c>
      <x:c t="n" s="0">
        <x:v>33.00671</x:v>
      </x:c>
      <x:c t="n" s="0">
        <x:v>28.59986</x:v>
      </x:c>
      <x:c t="n" s="0">
        <x:v>30.93073</x:v>
      </x:c>
      <x:c t="n" s="0">
        <x:v>26.2097</x:v>
      </x:c>
      <x:c t="n" s="0">
        <x:v>25.07679</x:v>
      </x:c>
      <x:c t="n" s="0">
        <x:v>25.11001</x:v>
      </x:c>
      <x:c t="n" s="0">
        <x:v>15.34717</x:v>
      </x:c>
      <x:c t="n" s="0">
        <x:v>12.52611</x:v>
      </x:c>
      <x:c t="n" s="0">
        <x:v>6.700928</x:v>
      </x:c>
      <x:c t="n" s="0">
        <x:v>1.971819</x:v>
      </x:c>
      <x:c t="n" s="0">
        <x:v>3.989846</x:v>
      </x:c>
      <x:c t="n" s="0">
        <x:v>2.176371</x:v>
      </x:c>
      <x:c t="n" s="0">
        <x:v>-30.06697</x:v>
      </x:c>
      <x:c t="n" s="0">
        <x:v>-28.24386</x:v>
      </x:c>
      <x:c t="n" s="0">
        <x:v>-19.6627</x:v>
      </x:c>
      <x:c t="n" s="0">
        <x:v>-13.71323</x:v>
      </x:c>
      <x:c t="n" s="0">
        <x:v>-15.84762</x:v>
      </x:c>
      <x:c t="n" s="0">
        <x:v>-7.271769</x:v>
      </x:c>
      <x:c t="n" s="0">
        <x:v>0.3461018</x:v>
      </x:c>
      <x:c t="n" s="0">
        <x:v>7.395108</x:v>
      </x:c>
      <x:c t="n" s="0">
        <x:v>9.378588</x:v>
      </x:c>
      <x:c t="n" s="0">
        <x:v>18.55627</x:v>
      </x:c>
      <x:c t="n" s="0">
        <x:v>17.53311</x:v>
      </x:c>
      <x:c t="n" s="0">
        <x:v>12.58577</x:v>
      </x:c>
      <x:c t="n" s="0">
        <x:v>21.04581</x:v>
      </x:c>
      <x:c t="n" s="0">
        <x:v>16.82878</x:v>
      </x:c>
      <x:c t="n" s="0">
        <x:v>20.44625</x:v>
      </x:c>
      <x:c t="n" s="0">
        <x:v>27.8714</x:v>
      </x:c>
      <x:c t="n" s="0">
        <x:v>27.58114</x:v>
      </x:c>
      <x:c t="n" s="0">
        <x:v>28.5833</x:v>
      </x:c>
      <x:c t="n" s="0">
        <x:v>22.9534</x:v>
      </x:c>
      <x:c t="n" s="0">
        <x:v>24.29553</x:v>
      </x:c>
      <x:c t="n" s="0">
        <x:v>30.31213</x:v>
      </x:c>
      <x:c t="n" s="0">
        <x:v>29.87346</x:v>
      </x:c>
      <x:c t="n" s="0">
        <x:v>30.44559</x:v>
      </x:c>
      <x:c t="n" s="0">
        <x:v>29.90587</x:v>
      </x:c>
      <x:c t="n" s="0">
        <x:v>30.36227</x:v>
      </x:c>
      <x:c t="n" s="0">
        <x:v>23.28883</x:v>
      </x:c>
      <x:c t="n" s="0">
        <x:v>21.76733</x:v>
      </x:c>
      <x:c t="n" s="0">
        <x:v>17.42879</x:v>
      </x:c>
      <x:c t="n" s="0">
        <x:v>22.37445</x:v>
      </x:c>
      <x:c t="n" s="0">
        <x:v>18.89467</x:v>
      </x:c>
      <x:c t="n" s="0">
        <x:v>14.28142</x:v>
      </x:c>
      <x:c t="n" s="0">
        <x:v>22.30316</x:v>
      </x:c>
      <x:c t="n" s="0">
        <x:v>5.901175</x:v>
      </x:c>
      <x:c t="n" s="0">
        <x:v>2.427539</x:v>
      </x:c>
      <x:c t="n" s="0">
        <x:v>2.167105</x:v>
      </x:c>
      <x:c t="n" s="0">
        <x:v>2.255007</x:v>
      </x:c>
      <x:c t="str">
        <x:v>No</x:v>
      </x:c>
      <x:c t="str">
        <x:v>No</x:v>
      </x:c>
      <x:c t="str">
        <x:v/>
      </x:c>
    </x:row>
    <x:row r="370">
      <x:c t="n" s="11">
        <x:v>369</x:v>
      </x:c>
      <x:c t="str" s="11">
        <x:v/>
      </x:c>
      <x:c t="n" s="8">
        <x:v>43945.0068287037</x:v>
      </x:c>
      <x:c t="n" s="7">
        <x:v>43945.0068287037</x:v>
      </x:c>
      <x:c t="n" s="0">
        <x:v>40.64292</x:v>
      </x:c>
      <x:c t="n" s="0">
        <x:v>54.20069</x:v>
      </x:c>
      <x:c t="n" s="0">
        <x:v>59.56721</x:v>
      </x:c>
      <x:c t="n" s="0">
        <x:v>68.46221</x:v>
      </x:c>
      <x:c t="n" s="0">
        <x:v>-30.06697</x:v>
      </x:c>
      <x:c t="n" s="0">
        <x:v>-28.71204</x:v>
      </x:c>
      <x:c t="n" s="0">
        <x:v>-19.30068</x:v>
      </x:c>
      <x:c t="n" s="0">
        <x:v>-14.45561</x:v>
      </x:c>
      <x:c t="n" s="0">
        <x:v>-15.10077</x:v>
      </x:c>
      <x:c t="n" s="0">
        <x:v>-7.616486</x:v>
      </x:c>
      <x:c t="n" s="0">
        <x:v>-1.078414</x:v>
      </x:c>
      <x:c t="n" s="0">
        <x:v>7.307429</x:v>
      </x:c>
      <x:c t="n" s="0">
        <x:v>8.637876</x:v>
      </x:c>
      <x:c t="n" s="0">
        <x:v>16.44716</x:v>
      </x:c>
      <x:c t="n" s="0">
        <x:v>20.13195</x:v>
      </x:c>
      <x:c t="n" s="0">
        <x:v>19.07109</x:v>
      </x:c>
      <x:c t="n" s="0">
        <x:v>23.20076</x:v>
      </x:c>
      <x:c t="n" s="0">
        <x:v>26.1982</x:v>
      </x:c>
      <x:c t="n" s="0">
        <x:v>26.84065</x:v>
      </x:c>
      <x:c t="n" s="0">
        <x:v>30.17614</x:v>
      </x:c>
      <x:c t="n" s="0">
        <x:v>28.6286</x:v>
      </x:c>
      <x:c t="n" s="0">
        <x:v>27.24021</x:v>
      </x:c>
      <x:c t="n" s="0">
        <x:v>27.60291</x:v>
      </x:c>
      <x:c t="n" s="0">
        <x:v>31.33996</x:v>
      </x:c>
      <x:c t="n" s="0">
        <x:v>28.8097</x:v>
      </x:c>
      <x:c t="n" s="0">
        <x:v>31.01233</x:v>
      </x:c>
      <x:c t="n" s="0">
        <x:v>34.28686</x:v>
      </x:c>
      <x:c t="n" s="0">
        <x:v>34.33652</x:v>
      </x:c>
      <x:c t="n" s="0">
        <x:v>32.56802</x:v>
      </x:c>
      <x:c t="n" s="0">
        <x:v>28.04793</x:v>
      </x:c>
      <x:c t="n" s="0">
        <x:v>30.3139</x:v>
      </x:c>
      <x:c t="n" s="0">
        <x:v>25.59356</x:v>
      </x:c>
      <x:c t="n" s="0">
        <x:v>24.83147</x:v>
      </x:c>
      <x:c t="n" s="0">
        <x:v>24.55797</x:v>
      </x:c>
      <x:c t="n" s="0">
        <x:v>15.59257</x:v>
      </x:c>
      <x:c t="n" s="0">
        <x:v>16.37561</x:v>
      </x:c>
      <x:c t="n" s="0">
        <x:v>6.528942</x:v>
      </x:c>
      <x:c t="n" s="0">
        <x:v>1.863833</x:v>
      </x:c>
      <x:c t="n" s="0">
        <x:v>3.965639</x:v>
      </x:c>
      <x:c t="n" s="0">
        <x:v>2.163427</x:v>
      </x:c>
      <x:c t="n" s="0">
        <x:v>-30.06697</x:v>
      </x:c>
      <x:c t="n" s="0">
        <x:v>-28.6233</x:v>
      </x:c>
      <x:c t="n" s="0">
        <x:v>-22.41514</x:v>
      </x:c>
      <x:c t="n" s="0">
        <x:v>-11.60985</x:v>
      </x:c>
      <x:c t="n" s="0">
        <x:v>-15.84762</x:v>
      </x:c>
      <x:c t="n" s="0">
        <x:v>-7.271769</x:v>
      </x:c>
      <x:c t="n" s="0">
        <x:v>0.3461018</x:v>
      </x:c>
      <x:c t="n" s="0">
        <x:v>6.196117</x:v>
      </x:c>
      <x:c t="n" s="0">
        <x:v>10.10279</x:v>
      </x:c>
      <x:c t="n" s="0">
        <x:v>19.26541</x:v>
      </x:c>
      <x:c t="n" s="0">
        <x:v>17.53311</x:v>
      </x:c>
      <x:c t="n" s="0">
        <x:v>12.58577</x:v>
      </x:c>
      <x:c t="n" s="0">
        <x:v>21.33607</x:v>
      </x:c>
      <x:c t="n" s="0">
        <x:v>28.19041</x:v>
      </x:c>
      <x:c t="n" s="0">
        <x:v>21.22321</x:v>
      </x:c>
      <x:c t="n" s="0">
        <x:v>31.53231</x:v>
      </x:c>
      <x:c t="n" s="0">
        <x:v>24.71636</x:v>
      </x:c>
      <x:c t="n" s="0">
        <x:v>21.29635</x:v>
      </x:c>
      <x:c t="n" s="0">
        <x:v>24.98229</x:v>
      </x:c>
      <x:c t="n" s="0">
        <x:v>26.7401</x:v>
      </x:c>
      <x:c t="n" s="0">
        <x:v>26.15799</x:v>
      </x:c>
      <x:c t="n" s="0">
        <x:v>27.02431</x:v>
      </x:c>
      <x:c t="n" s="0">
        <x:v>30.19154</x:v>
      </x:c>
      <x:c t="n" s="0">
        <x:v>29.28653</x:v>
      </x:c>
      <x:c t="n" s="0">
        <x:v>26.90303</x:v>
      </x:c>
      <x:c t="n" s="0">
        <x:v>20.46327</x:v>
      </x:c>
      <x:c t="n" s="0">
        <x:v>19.41746</x:v>
      </x:c>
      <x:c t="n" s="0">
        <x:v>17.03801</x:v>
      </x:c>
      <x:c t="n" s="0">
        <x:v>19.27868</x:v>
      </x:c>
      <x:c t="n" s="0">
        <x:v>26.91739</x:v>
      </x:c>
      <x:c t="n" s="0">
        <x:v>20.44486</x:v>
      </x:c>
      <x:c t="n" s="0">
        <x:v>16.70954</x:v>
      </x:c>
      <x:c t="n" s="0">
        <x:v>5.520936</x:v>
      </x:c>
      <x:c t="n" s="0">
        <x:v>1.646123</x:v>
      </x:c>
      <x:c t="n" s="0">
        <x:v>4.151986</x:v>
      </x:c>
      <x:c t="n" s="0">
        <x:v>1.815505</x:v>
      </x:c>
      <x:c t="str">
        <x:v>No</x:v>
      </x:c>
      <x:c t="str">
        <x:v>No</x:v>
      </x:c>
      <x:c t="str">
        <x:v/>
      </x:c>
    </x:row>
    <x:row r="371">
      <x:c t="n" s="11">
        <x:v>370</x:v>
      </x:c>
      <x:c t="str" s="11">
        <x:v/>
      </x:c>
      <x:c t="n" s="8">
        <x:v>43945.0068287037</x:v>
      </x:c>
      <x:c t="n" s="7">
        <x:v>43945.0068287037</x:v>
      </x:c>
      <x:c t="n" s="0">
        <x:v>41.20573</x:v>
      </x:c>
      <x:c t="n" s="0">
        <x:v>54.20069</x:v>
      </x:c>
      <x:c t="n" s="0">
        <x:v>63.39138</x:v>
      </x:c>
      <x:c t="n" s="0">
        <x:v>69.29196</x:v>
      </x:c>
      <x:c t="n" s="0">
        <x:v>-30.06697</x:v>
      </x:c>
      <x:c t="n" s="0">
        <x:v>-28.70071</x:v>
      </x:c>
      <x:c t="n" s="0">
        <x:v>-19.63806</x:v>
      </x:c>
      <x:c t="n" s="0">
        <x:v>-13.90521</x:v>
      </x:c>
      <x:c t="n" s="0">
        <x:v>-15.2022</x:v>
      </x:c>
      <x:c t="n" s="0">
        <x:v>-7.564435</x:v>
      </x:c>
      <x:c t="n" s="0">
        <x:v>-0.8390318</x:v>
      </x:c>
      <x:c t="n" s="0">
        <x:v>6.816315</x:v>
      </x:c>
      <x:c t="n" s="0">
        <x:v>8.885036</x:v>
      </x:c>
      <x:c t="n" s="0">
        <x:v>16.99079</x:v>
      </x:c>
      <x:c t="n" s="0">
        <x:v>19.83666</x:v>
      </x:c>
      <x:c t="n" s="0">
        <x:v>18.54942</x:v>
      </x:c>
      <x:c t="n" s="0">
        <x:v>22.98298</x:v>
      </x:c>
      <x:c t="n" s="0">
        <x:v>26.55236</x:v>
      </x:c>
      <x:c t="n" s="0">
        <x:v>26.31803</x:v>
      </x:c>
      <x:c t="n" s="0">
        <x:v>30.672</x:v>
      </x:c>
      <x:c t="n" s="0">
        <x:v>28.43998</x:v>
      </x:c>
      <x:c t="n" s="0">
        <x:v>26.67805</x:v>
      </x:c>
      <x:c t="n" s="0">
        <x:v>27.20671</x:v>
      </x:c>
      <x:c t="n" s="0">
        <x:v>30.7702</x:v>
      </x:c>
      <x:c t="n" s="0">
        <x:v>29.14599</x:v>
      </x:c>
      <x:c t="n" s="0">
        <x:v>30.73412</x:v>
      </x:c>
      <x:c t="n" s="0">
        <x:v>34.06229</x:v>
      </x:c>
      <x:c t="n" s="0">
        <x:v>33.86798</x:v>
      </x:c>
      <x:c t="n" s="0">
        <x:v>32.29284</x:v>
      </x:c>
      <x:c t="n" s="0">
        <x:v>27.49436</x:v>
      </x:c>
      <x:c t="n" s="0">
        <x:v>29.68003</x:v>
      </x:c>
      <x:c t="n" s="0">
        <x:v>25.04103</x:v>
      </x:c>
      <x:c t="n" s="0">
        <x:v>24.53571</x:v>
      </x:c>
      <x:c t="n" s="0">
        <x:v>26.36149</x:v>
      </x:c>
      <x:c t="n" s="0">
        <x:v>17.54177</x:v>
      </x:c>
      <x:c t="n" s="0">
        <x:v>16.18603</x:v>
      </x:c>
      <x:c t="n" s="0">
        <x:v>6.520029</x:v>
      </x:c>
      <x:c t="n" s="0">
        <x:v>1.937711</x:v>
      </x:c>
      <x:c t="n" s="0">
        <x:v>4.087374</x:v>
      </x:c>
      <x:c t="n" s="0">
        <x:v>2.078893</x:v>
      </x:c>
      <x:c t="n" s="0">
        <x:v>-30.06697</x:v>
      </x:c>
      <x:c t="n" s="0">
        <x:v>-28.6233</x:v>
      </x:c>
      <x:c t="n" s="0">
        <x:v>-22.41514</x:v>
      </x:c>
      <x:c t="n" s="0">
        <x:v>-11.60985</x:v>
      </x:c>
      <x:c t="n" s="0">
        <x:v>-15.72176</x:v>
      </x:c>
      <x:c t="n" s="0">
        <x:v>-7.271769</x:v>
      </x:c>
      <x:c t="n" s="0">
        <x:v>-0.6448607</x:v>
      </x:c>
      <x:c t="n" s="0">
        <x:v>-7.162311</x:v>
      </x:c>
      <x:c t="n" s="0">
        <x:v>10.10279</x:v>
      </x:c>
      <x:c t="n" s="0">
        <x:v>19.26541</x:v>
      </x:c>
      <x:c t="n" s="0">
        <x:v>17.53949</x:v>
      </x:c>
      <x:c t="n" s="0">
        <x:v>12.58577</x:v>
      </x:c>
      <x:c t="n" s="0">
        <x:v>21.42867</x:v>
      </x:c>
      <x:c t="n" s="0">
        <x:v>27.17133</x:v>
      </x:c>
      <x:c t="n" s="0">
        <x:v>19.29926</x:v>
      </x:c>
      <x:c t="n" s="0">
        <x:v>31.84323</x:v>
      </x:c>
      <x:c t="n" s="0">
        <x:v>24.59057</x:v>
      </x:c>
      <x:c t="n" s="0">
        <x:v>21.83242</x:v>
      </x:c>
      <x:c t="n" s="0">
        <x:v>26.086</x:v>
      </x:c>
      <x:c t="n" s="0">
        <x:v>29.21675</x:v>
      </x:c>
      <x:c t="n" s="0">
        <x:v>32.85223</x:v>
      </x:c>
      <x:c t="n" s="0">
        <x:v>27.18153</x:v>
      </x:c>
      <x:c t="n" s="0">
        <x:v>31.8278</x:v>
      </x:c>
      <x:c t="n" s="0">
        <x:v>26.85354</x:v>
      </x:c>
      <x:c t="n" s="0">
        <x:v>30.73516</x:v>
      </x:c>
      <x:c t="n" s="0">
        <x:v>21.35213</x:v>
      </x:c>
      <x:c t="n" s="0">
        <x:v>21.71819</x:v>
      </x:c>
      <x:c t="n" s="0">
        <x:v>18.1738</x:v>
      </x:c>
      <x:c t="n" s="0">
        <x:v>23.66618</x:v>
      </x:c>
      <x:c t="n" s="0">
        <x:v>30.54191</x:v>
      </x:c>
      <x:c t="n" s="0">
        <x:v>21.41767</x:v>
      </x:c>
      <x:c t="n" s="0">
        <x:v>15.01555</x:v>
      </x:c>
      <x:c t="n" s="0">
        <x:v>5.825583</x:v>
      </x:c>
      <x:c t="n" s="0">
        <x:v>1.85572</x:v>
      </x:c>
      <x:c t="n" s="0">
        <x:v>4.806437</x:v>
      </x:c>
      <x:c t="n" s="0">
        <x:v>1.914517</x:v>
      </x:c>
      <x:c t="str">
        <x:v>No</x:v>
      </x:c>
      <x:c t="str">
        <x:v>No</x:v>
      </x:c>
      <x:c t="str">
        <x:v/>
      </x:c>
    </x:row>
    <x:row r="372">
      <x:c t="n" s="11">
        <x:v>371</x:v>
      </x:c>
      <x:c t="str" s="11">
        <x:v/>
      </x:c>
      <x:c t="n" s="8">
        <x:v>43945.0068287037</x:v>
      </x:c>
      <x:c t="n" s="7">
        <x:v>43945.0068287037</x:v>
      </x:c>
      <x:c t="n" s="0">
        <x:v>39.77125</x:v>
      </x:c>
      <x:c t="n" s="0">
        <x:v>54.20069</x:v>
      </x:c>
      <x:c t="n" s="0">
        <x:v>60.2829</x:v>
      </x:c>
      <x:c t="n" s="0">
        <x:v>67.71588</x:v>
      </x:c>
      <x:c t="n" s="0">
        <x:v>-30.06697</x:v>
      </x:c>
      <x:c t="n" s="0">
        <x:v>-28.69068</x:v>
      </x:c>
      <x:c t="n" s="0">
        <x:v>-19.94854</x:v>
      </x:c>
      <x:c t="n" s="0">
        <x:v>-13.48477</x:v>
      </x:c>
      <x:c t="n" s="0">
        <x:v>-15.25226</x:v>
      </x:c>
      <x:c t="n" s="0">
        <x:v>-7.520476</x:v>
      </x:c>
      <x:c t="n" s="0">
        <x:v>-1.045259</x:v>
      </x:c>
      <x:c t="n" s="0">
        <x:v>6.160612</x:v>
      </x:c>
      <x:c t="n" s="0">
        <x:v>9.001666</x:v>
      </x:c>
      <x:c t="n" s="0">
        <x:v>16.90298</x:v>
      </x:c>
      <x:c t="n" s="0">
        <x:v>19.5689</x:v>
      </x:c>
      <x:c t="n" s="0">
        <x:v>20.45158</x:v>
      </x:c>
      <x:c t="n" s="0">
        <x:v>22.78793</x:v>
      </x:c>
      <x:c t="n" s="0">
        <x:v>26.24056</x:v>
      </x:c>
      <x:c t="n" s="0">
        <x:v>25.77775</x:v>
      </x:c>
      <x:c t="n" s="0">
        <x:v>30.66429</x:v>
      </x:c>
      <x:c t="n" s="0">
        <x:v>27.90579</x:v>
      </x:c>
      <x:c t="n" s="0">
        <x:v>26.39148</x:v>
      </x:c>
      <x:c t="n" s="0">
        <x:v>27.45176</x:v>
      </x:c>
      <x:c t="n" s="0">
        <x:v>31.18406</x:v>
      </x:c>
      <x:c t="n" s="0">
        <x:v>29.48494</x:v>
      </x:c>
      <x:c t="n" s="0">
        <x:v>30.75967</x:v>
      </x:c>
      <x:c t="n" s="0">
        <x:v>33.69282</x:v>
      </x:c>
      <x:c t="n" s="0">
        <x:v>33.40897</x:v>
      </x:c>
      <x:c t="n" s="0">
        <x:v>32.10773</x:v>
      </x:c>
      <x:c t="n" s="0">
        <x:v>26.97726</x:v>
      </x:c>
      <x:c t="n" s="0">
        <x:v>29.08402</x:v>
      </x:c>
      <x:c t="n" s="0">
        <x:v>24.49927</x:v>
      </x:c>
      <x:c t="n" s="0">
        <x:v>24.26462</x:v>
      </x:c>
      <x:c t="n" s="0">
        <x:v>26.27889</x:v>
      </x:c>
      <x:c t="n" s="0">
        <x:v>17.49214</x:v>
      </x:c>
      <x:c t="n" s="0">
        <x:v>15.7959</x:v>
      </x:c>
      <x:c t="n" s="0">
        <x:v>6.290923</x:v>
      </x:c>
      <x:c t="n" s="0">
        <x:v>1.981202</x:v>
      </x:c>
      <x:c t="n" s="0">
        <x:v>4.100239</x:v>
      </x:c>
      <x:c t="n" s="0">
        <x:v>2.039122</x:v>
      </x:c>
      <x:c t="n" s="0">
        <x:v>-30.06697</x:v>
      </x:c>
      <x:c t="n" s="0">
        <x:v>-28.6233</x:v>
      </x:c>
      <x:c t="n" s="0">
        <x:v>-22.41514</x:v>
      </x:c>
      <x:c t="n" s="0">
        <x:v>-11.60985</x:v>
      </x:c>
      <x:c t="n" s="0">
        <x:v>-15.51978</x:v>
      </x:c>
      <x:c t="n" s="0">
        <x:v>-7.271769</x:v>
      </x:c>
      <x:c t="n" s="0">
        <x:v>-3.064684</x:v>
      </x:c>
      <x:c t="n" s="0">
        <x:v>-7.162311</x:v>
      </x:c>
      <x:c t="n" s="0">
        <x:v>7.227822</x:v>
      </x:c>
      <x:c t="n" s="0">
        <x:v>6.992126</x:v>
      </x:c>
      <x:c t="n" s="0">
        <x:v>17.5501</x:v>
      </x:c>
      <x:c t="n" s="0">
        <x:v>28.06</x:v>
      </x:c>
      <x:c t="n" s="0">
        <x:v>21.53129</x:v>
      </x:c>
      <x:c t="n" s="0">
        <x:v>20.32241</x:v>
      </x:c>
      <x:c t="n" s="0">
        <x:v>23.20397</x:v>
      </x:c>
      <x:c t="n" s="0">
        <x:v>29.28485</x:v>
      </x:c>
      <x:c t="n" s="0">
        <x:v>26.63056</x:v>
      </x:c>
      <x:c t="n" s="0">
        <x:v>24.66689</x:v>
      </x:c>
      <x:c t="n" s="0">
        <x:v>26.55713</x:v>
      </x:c>
      <x:c t="n" s="0">
        <x:v>32.55045</x:v>
      </x:c>
      <x:c t="n" s="0">
        <x:v>32.98643</x:v>
      </x:c>
      <x:c t="n" s="0">
        <x:v>33.35125</x:v>
      </x:c>
      <x:c t="n" s="0">
        <x:v>29.31152</x:v>
      </x:c>
      <x:c t="n" s="0">
        <x:v>30.31896</x:v>
      </x:c>
      <x:c t="n" s="0">
        <x:v>33.09824</x:v>
      </x:c>
      <x:c t="n" s="0">
        <x:v>20.97763</x:v>
      </x:c>
      <x:c t="n" s="0">
        <x:v>17.51075</x:v>
      </x:c>
      <x:c t="n" s="0">
        <x:v>16.4035</x:v>
      </x:c>
      <x:c t="n" s="0">
        <x:v>21.54707</x:v>
      </x:c>
      <x:c t="n" s="0">
        <x:v>22.5241</x:v>
      </x:c>
      <x:c t="n" s="0">
        <x:v>10.84149</x:v>
      </x:c>
      <x:c t="n" s="0">
        <x:v>9.400381</x:v>
      </x:c>
      <x:c t="n" s="0">
        <x:v>5.227029</x:v>
      </x:c>
      <x:c t="n" s="0">
        <x:v>2.113384</x:v>
      </x:c>
      <x:c t="n" s="0">
        <x:v>5.219001</x:v>
      </x:c>
      <x:c t="n" s="0">
        <x:v>1.507294</x:v>
      </x:c>
      <x:c t="str">
        <x:v>No</x:v>
      </x:c>
      <x:c t="str">
        <x:v>No</x:v>
      </x:c>
      <x:c t="str">
        <x:v/>
      </x:c>
    </x:row>
    <x:row r="373">
      <x:c t="n" s="11">
        <x:v>372</x:v>
      </x:c>
      <x:c t="str" s="11">
        <x:v/>
      </x:c>
      <x:c t="n" s="8">
        <x:v>43945.0068287037</x:v>
      </x:c>
      <x:c t="n" s="7">
        <x:v>43945.0068287037</x:v>
      </x:c>
      <x:c t="n" s="0">
        <x:v>39.04003</x:v>
      </x:c>
      <x:c t="n" s="0">
        <x:v>54.20069</x:v>
      </x:c>
      <x:c t="n" s="0">
        <x:v>55.29141</x:v>
      </x:c>
      <x:c t="n" s="0">
        <x:v>61.69528</x:v>
      </x:c>
      <x:c t="n" s="0">
        <x:v>-30.06697</x:v>
      </x:c>
      <x:c t="n" s="0">
        <x:v>-28.68195</x:v>
      </x:c>
      <x:c t="n" s="0">
        <x:v>-20.23254</x:v>
      </x:c>
      <x:c t="n" s="0">
        <x:v>-13.15535</x:v>
      </x:c>
      <x:c t="n" s="0">
        <x:v>-15.29035</x:v>
      </x:c>
      <x:c t="n" s="0">
        <x:v>-7.483284</x:v>
      </x:c>
      <x:c t="n" s="0">
        <x:v>-1.287646</x:v>
      </x:c>
      <x:c t="n" s="0">
        <x:v>5.509714</x:v>
      </x:c>
      <x:c t="n" s="0">
        <x:v>8.52672</x:v>
      </x:c>
      <x:c t="n" s="0">
        <x:v>16.2928</x:v>
      </x:c>
      <x:c t="n" s="0">
        <x:v>19.32657</x:v>
      </x:c>
      <x:c t="n" s="0">
        <x:v>22.74496</x:v>
      </x:c>
      <x:c t="n" s="0">
        <x:v>22.63715</x:v>
      </x:c>
      <x:c t="n" s="0">
        <x:v>25.74123</x:v>
      </x:c>
      <x:c t="n" s="0">
        <x:v>25.70149</x:v>
      </x:c>
      <x:c t="n" s="0">
        <x:v>30.24742</x:v>
      </x:c>
      <x:c t="n" s="0">
        <x:v>27.98673</x:v>
      </x:c>
      <x:c t="n" s="0">
        <x:v>26.06715</x:v>
      </x:c>
      <x:c t="n" s="0">
        <x:v>27.07763</x:v>
      </x:c>
      <x:c t="n" s="0">
        <x:v>30.83958</x:v>
      </x:c>
      <x:c t="n" s="0">
        <x:v>30.96731</x:v>
      </x:c>
      <x:c t="n" s="0">
        <x:v>30.77149</x:v>
      </x:c>
      <x:c t="n" s="0">
        <x:v>33.31602</x:v>
      </x:c>
      <x:c t="n" s="0">
        <x:v>33.03791</x:v>
      </x:c>
      <x:c t="n" s="0">
        <x:v>32.14293</x:v>
      </x:c>
      <x:c t="n" s="0">
        <x:v>26.57337</x:v>
      </x:c>
      <x:c t="n" s="0">
        <x:v>28.46688</x:v>
      </x:c>
      <x:c t="n" s="0">
        <x:v>23.9215</x:v>
      </x:c>
      <x:c t="n" s="0">
        <x:v>23.8904</x:v>
      </x:c>
      <x:c t="n" s="0">
        <x:v>25.91319</x:v>
      </x:c>
      <x:c t="n" s="0">
        <x:v>16.94843</x:v>
      </x:c>
      <x:c t="n" s="0">
        <x:v>15.36868</x:v>
      </x:c>
      <x:c t="n" s="0">
        <x:v>6.283241</x:v>
      </x:c>
      <x:c t="n" s="0">
        <x:v>2.006559</x:v>
      </x:c>
      <x:c t="n" s="0">
        <x:v>4.227771</x:v>
      </x:c>
      <x:c t="n" s="0">
        <x:v>1.936843</x:v>
      </x:c>
      <x:c t="n" s="0">
        <x:v>-30.06697</x:v>
      </x:c>
      <x:c t="n" s="0">
        <x:v>-28.6233</x:v>
      </x:c>
      <x:c t="n" s="0">
        <x:v>-22.41514</x:v>
      </x:c>
      <x:c t="n" s="0">
        <x:v>-11.60985</x:v>
      </x:c>
      <x:c t="n" s="0">
        <x:v>-15.51978</x:v>
      </x:c>
      <x:c t="n" s="0">
        <x:v>-7.749428</x:v>
      </x:c>
      <x:c t="n" s="0">
        <x:v>-3.064684</x:v>
      </x:c>
      <x:c t="n" s="0">
        <x:v>-2.842589</x:v>
      </x:c>
      <x:c t="n" s="0">
        <x:v>3.630816</x:v>
      </x:c>
      <x:c t="n" s="0">
        <x:v>6.992126</x:v>
      </x:c>
      <x:c t="n" s="0">
        <x:v>17.5501</x:v>
      </x:c>
      <x:c t="n" s="0">
        <x:v>28.06</x:v>
      </x:c>
      <x:c t="n" s="0">
        <x:v>21.63155</x:v>
      </x:c>
      <x:c t="n" s="0">
        <x:v>26.67155</x:v>
      </x:c>
      <x:c t="n" s="0">
        <x:v>24.85274</x:v>
      </x:c>
      <x:c t="n" s="0">
        <x:v>24.44591</x:v>
      </x:c>
      <x:c t="n" s="0">
        <x:v>28.38253</x:v>
      </x:c>
      <x:c t="n" s="0">
        <x:v>25.24505</x:v>
      </x:c>
      <x:c t="n" s="0">
        <x:v>26.20412</x:v>
      </x:c>
      <x:c t="n" s="0">
        <x:v>28.59675</x:v>
      </x:c>
      <x:c t="n" s="0">
        <x:v>33.40478</x:v>
      </x:c>
      <x:c t="n" s="0">
        <x:v>30.97469</x:v>
      </x:c>
      <x:c t="n" s="0">
        <x:v>30.04705</x:v>
      </x:c>
      <x:c t="n" s="0">
        <x:v>26.7533</x:v>
      </x:c>
      <x:c t="n" s="0">
        <x:v>29.70005</x:v>
      </x:c>
      <x:c t="n" s="0">
        <x:v>24.27888</x:v>
      </x:c>
      <x:c t="n" s="0">
        <x:v>17.64658</x:v>
      </x:c>
      <x:c t="n" s="0">
        <x:v>17.14663</x:v>
      </x:c>
      <x:c t="n" s="0">
        <x:v>18.90074</x:v>
      </x:c>
      <x:c t="n" s="0">
        <x:v>20.54825</x:v>
      </x:c>
      <x:c t="n" s="0">
        <x:v>9.908602</x:v>
      </x:c>
      <x:c t="n" s="0">
        <x:v>11.37539</x:v>
      </x:c>
      <x:c t="n" s="0">
        <x:v>5.320782</x:v>
      </x:c>
      <x:c t="n" s="0">
        <x:v>2.696111</x:v>
      </x:c>
      <x:c t="n" s="0">
        <x:v>4.526186</x:v>
      </x:c>
      <x:c t="n" s="0">
        <x:v>2.06427</x:v>
      </x:c>
      <x:c t="str">
        <x:v>No</x:v>
      </x:c>
      <x:c t="str">
        <x:v>No</x:v>
      </x:c>
      <x:c t="str">
        <x:v/>
      </x:c>
    </x:row>
    <x:row r="374">
      <x:c t="n" s="11">
        <x:v>373</x:v>
      </x:c>
      <x:c t="str" s="11">
        <x:v/>
      </x:c>
      <x:c t="n" s="8">
        <x:v>43945.0068287037</x:v>
      </x:c>
      <x:c t="n" s="7">
        <x:v>43945.0068287037</x:v>
      </x:c>
      <x:c t="n" s="0">
        <x:v>39.71402</x:v>
      </x:c>
      <x:c t="n" s="0">
        <x:v>54.20069</x:v>
      </x:c>
      <x:c t="n" s="0">
        <x:v>56.98601</x:v>
      </x:c>
      <x:c t="n" s="0">
        <x:v>62.66438</x:v>
      </x:c>
      <x:c t="n" s="0">
        <x:v>-30.06697</x:v>
      </x:c>
      <x:c t="n" s="0">
        <x:v>-28.67451</x:v>
      </x:c>
      <x:c t="n" s="0">
        <x:v>-20.49069</x:v>
      </x:c>
      <x:c t="n" s="0">
        <x:v>-12.89253</x:v>
      </x:c>
      <x:c t="n" s="0">
        <x:v>-15.32315</x:v>
      </x:c>
      <x:c t="n" s="0">
        <x:v>-7.821275</x:v>
      </x:c>
      <x:c t="n" s="0">
        <x:v>-1.505931</x:v>
      </x:c>
      <x:c t="n" s="0">
        <x:v>5.199692</x:v>
      </x:c>
      <x:c t="n" s="0">
        <x:v>8.075439</x:v>
      </x:c>
      <x:c t="n" s="0">
        <x:v>15.69384</x:v>
      </x:c>
      <x:c t="n" s="0">
        <x:v>19.10835</x:v>
      </x:c>
      <x:c t="n" s="0">
        <x:v>24.04949</x:v>
      </x:c>
      <x:c t="n" s="0">
        <x:v>22.50409</x:v>
      </x:c>
      <x:c t="n" s="0">
        <x:v>26.43718</x:v>
      </x:c>
      <x:c t="n" s="0">
        <x:v>25.38335</x:v>
      </x:c>
      <x:c t="n" s="0">
        <x:v>29.66721</x:v>
      </x:c>
      <x:c t="n" s="0">
        <x:v>28.10751</x:v>
      </x:c>
      <x:c t="n" s="0">
        <x:v>26.35556</x:v>
      </x:c>
      <x:c t="n" s="0">
        <x:v>27.02978</x:v>
      </x:c>
      <x:c t="n" s="0">
        <x:v>30.59412</x:v>
      </x:c>
      <x:c t="n" s="0">
        <x:v>30.89023</x:v>
      </x:c>
      <x:c t="n" s="0">
        <x:v>30.83687</x:v>
      </x:c>
      <x:c t="n" s="0">
        <x:v>32.8779</x:v>
      </x:c>
      <x:c t="n" s="0">
        <x:v>32.42327</x:v>
      </x:c>
      <x:c t="n" s="0">
        <x:v>32.02318</x:v>
      </x:c>
      <x:c t="n" s="0">
        <x:v>26.16196</x:v>
      </x:c>
      <x:c t="n" s="0">
        <x:v>27.8304</x:v>
      </x:c>
      <x:c t="n" s="0">
        <x:v>23.37237</x:v>
      </x:c>
      <x:c t="n" s="0">
        <x:v>23.33154</x:v>
      </x:c>
      <x:c t="n" s="0">
        <x:v>25.36672</x:v>
      </x:c>
      <x:c t="n" s="0">
        <x:v>16.662</x:v>
      </x:c>
      <x:c t="n" s="0">
        <x:v>14.8953</x:v>
      </x:c>
      <x:c t="n" s="0">
        <x:v>5.931664</x:v>
      </x:c>
      <x:c t="n" s="0">
        <x:v>2.027493</x:v>
      </x:c>
      <x:c t="n" s="0">
        <x:v>4.343696</x:v>
      </x:c>
      <x:c t="n" s="0">
        <x:v>2.059934</x:v>
      </x:c>
      <x:c t="n" s="0">
        <x:v>-30.06697</x:v>
      </x:c>
      <x:c t="n" s="0">
        <x:v>-28.6233</x:v>
      </x:c>
      <x:c t="n" s="0">
        <x:v>-22.41514</x:v>
      </x:c>
      <x:c t="n" s="0">
        <x:v>-11.60985</x:v>
      </x:c>
      <x:c t="n" s="0">
        <x:v>-15.51978</x:v>
      </x:c>
      <x:c t="n" s="0">
        <x:v>-15.0503</x:v>
      </x:c>
      <x:c t="n" s="0">
        <x:v>-3.064684</x:v>
      </x:c>
      <x:c t="n" s="0">
        <x:v>4.490215</x:v>
      </x:c>
      <x:c t="n" s="0">
        <x:v>3.243989</x:v>
      </x:c>
      <x:c t="n" s="0">
        <x:v>6.992126</x:v>
      </x:c>
      <x:c t="n" s="0">
        <x:v>17.5501</x:v>
      </x:c>
      <x:c t="n" s="0">
        <x:v>27.2205</x:v>
      </x:c>
      <x:c t="n" s="0">
        <x:v>22.00254</x:v>
      </x:c>
      <x:c t="n" s="0">
        <x:v>29.1469</x:v>
      </x:c>
      <x:c t="n" s="0">
        <x:v>20.54943</x:v>
      </x:c>
      <x:c t="n" s="0">
        <x:v>19.27315</x:v>
      </x:c>
      <x:c t="n" s="0">
        <x:v>29.19471</x:v>
      </x:c>
      <x:c t="n" s="0">
        <x:v>28.40331</x:v>
      </x:c>
      <x:c t="n" s="0">
        <x:v>27.35908</x:v>
      </x:c>
      <x:c t="n" s="0">
        <x:v>24.54251</x:v>
      </x:c>
      <x:c t="n" s="0">
        <x:v>29.79856</x:v>
      </x:c>
      <x:c t="n" s="0">
        <x:v>31.41859</x:v>
      </x:c>
      <x:c t="n" s="0">
        <x:v>28.93698</x:v>
      </x:c>
      <x:c t="n" s="0">
        <x:v>28.83261</x:v>
      </x:c>
      <x:c t="n" s="0">
        <x:v>32.06887</x:v>
      </x:c>
      <x:c t="n" s="0">
        <x:v>21.10095</x:v>
      </x:c>
      <x:c t="n" s="0">
        <x:v>18.12579</x:v>
      </x:c>
      <x:c t="n" s="0">
        <x:v>17.27303</x:v>
      </x:c>
      <x:c t="n" s="0">
        <x:v>14.71897</x:v>
      </x:c>
      <x:c t="n" s="0">
        <x:v>19.15738</x:v>
      </x:c>
      <x:c t="n" s="0">
        <x:v>15.21462</x:v>
      </x:c>
      <x:c t="n" s="0">
        <x:v>8.778451</x:v>
      </x:c>
      <x:c t="n" s="0">
        <x:v>5.077903</x:v>
      </x:c>
      <x:c t="n" s="0">
        <x:v>1.730314</x:v>
      </x:c>
      <x:c t="n" s="0">
        <x:v>4.74741</x:v>
      </x:c>
      <x:c t="n" s="0">
        <x:v>2.72494</x:v>
      </x:c>
      <x:c t="str">
        <x:v>No</x:v>
      </x:c>
      <x:c t="str">
        <x:v>No</x:v>
      </x:c>
      <x:c t="str">
        <x:v/>
      </x:c>
    </x:row>
    <x:row r="375">
      <x:c t="n" s="11">
        <x:v>374</x:v>
      </x:c>
      <x:c t="str" s="11">
        <x:v/>
      </x:c>
      <x:c t="n" s="8">
        <x:v>43945.0068287037</x:v>
      </x:c>
      <x:c t="n" s="7">
        <x:v>43945.0068287037</x:v>
      </x:c>
      <x:c t="n" s="0">
        <x:v>39.67878</x:v>
      </x:c>
      <x:c t="n" s="0">
        <x:v>54.20069</x:v>
      </x:c>
      <x:c t="n" s="0">
        <x:v>62.37878</x:v>
      </x:c>
      <x:c t="n" s="0">
        <x:v>68.2274</x:v>
      </x:c>
      <x:c t="n" s="0">
        <x:v>-30.06697</x:v>
      </x:c>
      <x:c t="n" s="0">
        <x:v>-28.66798</x:v>
      </x:c>
      <x:c t="n" s="0">
        <x:v>-20.72396</x:v>
      </x:c>
      <x:c t="n" s="0">
        <x:v>-12.68003</x:v>
      </x:c>
      <x:c t="n" s="0">
        <x:v>-15.35137</x:v>
      </x:c>
      <x:c t="n" s="0">
        <x:v>-8.368303</x:v>
      </x:c>
      <x:c t="n" s="0">
        <x:v>-1.701453</x:v>
      </x:c>
      <x:c t="n" s="0">
        <x:v>5.103075</x:v>
      </x:c>
      <x:c t="n" s="0">
        <x:v>7.583032</x:v>
      </x:c>
      <x:c t="n" s="0">
        <x:v>16.25102</x:v>
      </x:c>
      <x:c t="n" s="0">
        <x:v>18.81293</x:v>
      </x:c>
      <x:c t="n" s="0">
        <x:v>24.15249</x:v>
      </x:c>
      <x:c t="n" s="0">
        <x:v>22.53006</x:v>
      </x:c>
      <x:c t="n" s="0">
        <x:v>26.72703</x:v>
      </x:c>
      <x:c t="n" s="0">
        <x:v>24.93534</x:v>
      </x:c>
      <x:c t="n" s="0">
        <x:v>29.01905</x:v>
      </x:c>
      <x:c t="n" s="0">
        <x:v>27.97333</x:v>
      </x:c>
      <x:c t="n" s="0">
        <x:v>26.36547</x:v>
      </x:c>
      <x:c t="n" s="0">
        <x:v>26.8986</x:v>
      </x:c>
      <x:c t="n" s="0">
        <x:v>30.10997</x:v>
      </x:c>
      <x:c t="n" s="0">
        <x:v>30.74473</x:v>
      </x:c>
      <x:c t="n" s="0">
        <x:v>31.33458</x:v>
      </x:c>
      <x:c t="n" s="0">
        <x:v>32.3993</x:v>
      </x:c>
      <x:c t="n" s="0">
        <x:v>32.10522</x:v>
      </x:c>
      <x:c t="n" s="0">
        <x:v>32.00771</x:v>
      </x:c>
      <x:c t="n" s="0">
        <x:v>25.76422</x:v>
      </x:c>
      <x:c t="n" s="0">
        <x:v>27.29012</x:v>
      </x:c>
      <x:c t="n" s="0">
        <x:v>22.88289</x:v>
      </x:c>
      <x:c t="n" s="0">
        <x:v>23.28986</x:v>
      </x:c>
      <x:c t="n" s="0">
        <x:v>24.82687</x:v>
      </x:c>
      <x:c t="n" s="0">
        <x:v>16.19116</x:v>
      </x:c>
      <x:c t="n" s="0">
        <x:v>16.1182</x:v>
      </x:c>
      <x:c t="n" s="0">
        <x:v>5.912767</x:v>
      </x:c>
      <x:c t="n" s="0">
        <x:v>2.01541</x:v>
      </x:c>
      <x:c t="n" s="0">
        <x:v>4.353575</x:v>
      </x:c>
      <x:c t="n" s="0">
        <x:v>2.159865</x:v>
      </x:c>
      <x:c t="n" s="0">
        <x:v>-30.06697</x:v>
      </x:c>
      <x:c t="n" s="0">
        <x:v>-28.6233</x:v>
      </x:c>
      <x:c t="n" s="0">
        <x:v>-23.64094</x:v>
      </x:c>
      <x:c t="n" s="0">
        <x:v>-12.15844</x:v>
      </x:c>
      <x:c t="n" s="0">
        <x:v>-15.51978</x:v>
      </x:c>
      <x:c t="n" s="0">
        <x:v>-15.0503</x:v>
      </x:c>
      <x:c t="n" s="0">
        <x:v>-1.535739</x:v>
      </x:c>
      <x:c t="n" s="0">
        <x:v>4.490215</x:v>
      </x:c>
      <x:c t="n" s="0">
        <x:v>1.820494</x:v>
      </x:c>
      <x:c t="n" s="0">
        <x:v>21.86677</x:v>
      </x:c>
      <x:c t="n" s="0">
        <x:v>14.75849</x:v>
      </x:c>
      <x:c t="n" s="0">
        <x:v>22.78661</x:v>
      </x:c>
      <x:c t="n" s="0">
        <x:v>22.95644</x:v>
      </x:c>
      <x:c t="n" s="0">
        <x:v>25.20297</x:v>
      </x:c>
      <x:c t="n" s="0">
        <x:v>23.69368</x:v>
      </x:c>
      <x:c t="n" s="0">
        <x:v>13.08888</x:v>
      </x:c>
      <x:c t="n" s="0">
        <x:v>22.96989</x:v>
      </x:c>
      <x:c t="n" s="0">
        <x:v>20.01961</x:v>
      </x:c>
      <x:c t="n" s="0">
        <x:v>23.10076</x:v>
      </x:c>
      <x:c t="n" s="0">
        <x:v>28.71494</x:v>
      </x:c>
      <x:c t="n" s="0">
        <x:v>29.16111</x:v>
      </x:c>
      <x:c t="n" s="0">
        <x:v>32.44492</x:v>
      </x:c>
      <x:c t="n" s="0">
        <x:v>26.1926</x:v>
      </x:c>
      <x:c t="n" s="0">
        <x:v>27.49793</x:v>
      </x:c>
      <x:c t="n" s="0">
        <x:v>30.28661</x:v>
      </x:c>
      <x:c t="n" s="0">
        <x:v>21.38371</x:v>
      </x:c>
      <x:c t="n" s="0">
        <x:v>20.44604</x:v>
      </x:c>
      <x:c t="n" s="0">
        <x:v>15.74701</x:v>
      </x:c>
      <x:c t="n" s="0">
        <x:v>23.53378</x:v>
      </x:c>
      <x:c t="n" s="0">
        <x:v>17.291</x:v>
      </x:c>
      <x:c t="n" s="0">
        <x:v>17.40178</x:v>
      </x:c>
      <x:c t="n" s="0">
        <x:v>23.02917</x:v>
      </x:c>
      <x:c t="n" s="0">
        <x:v>6.867012</x:v>
      </x:c>
      <x:c t="n" s="0">
        <x:v>1.814916</x:v>
      </x:c>
      <x:c t="n" s="0">
        <x:v>3.430346</x:v>
      </x:c>
      <x:c t="n" s="0">
        <x:v>2.081877</x:v>
      </x:c>
      <x:c t="str">
        <x:v>No</x:v>
      </x:c>
      <x:c t="str">
        <x:v>No</x:v>
      </x:c>
      <x:c t="str">
        <x:v/>
      </x:c>
    </x:row>
    <x:row r="376">
      <x:c t="n" s="11">
        <x:v>375</x:v>
      </x:c>
      <x:c t="str" s="11">
        <x:v/>
      </x:c>
      <x:c t="n" s="8">
        <x:v>43945.0068287037</x:v>
      </x:c>
      <x:c t="n" s="7">
        <x:v>43945.0068287037</x:v>
      </x:c>
      <x:c t="n" s="0">
        <x:v>39.33349</x:v>
      </x:c>
      <x:c t="n" s="0">
        <x:v>54.20069</x:v>
      </x:c>
      <x:c t="n" s="0">
        <x:v>58.59249</x:v>
      </x:c>
      <x:c t="n" s="0">
        <x:v>63.80381</x:v>
      </x:c>
      <x:c t="n" s="0">
        <x:v>-30.06697</x:v>
      </x:c>
      <x:c t="n" s="0">
        <x:v>-28.66364</x:v>
      </x:c>
      <x:c t="n" s="0">
        <x:v>-21.1612</x:v>
      </x:c>
      <x:c t="n" s="0">
        <x:v>-12.69543</x:v>
      </x:c>
      <x:c t="n" s="0">
        <x:v>-15.37561</x:v>
      </x:c>
      <x:c t="n" s="0">
        <x:v>-8.897108</x:v>
      </x:c>
      <x:c t="n" s="0">
        <x:v>-1.486743</x:v>
      </x:c>
      <x:c t="n" s="0">
        <x:v>5.211917</x:v>
      </x:c>
      <x:c t="n" s="0">
        <x:v>7.090341</x:v>
      </x:c>
      <x:c t="n" s="0">
        <x:v>17.89298</x:v>
      </x:c>
      <x:c t="n" s="0">
        <x:v>18.37472</x:v>
      </x:c>
      <x:c t="n" s="0">
        <x:v>23.97796</x:v>
      </x:c>
      <x:c t="n" s="0">
        <x:v>22.59497</x:v>
      </x:c>
      <x:c t="n" s="0">
        <x:v>26.29882</x:v>
      </x:c>
      <x:c t="n" s="0">
        <x:v>25.02222</x:v>
      </x:c>
      <x:c t="n" s="0">
        <x:v>28.44984</x:v>
      </x:c>
      <x:c t="n" s="0">
        <x:v>27.74469</x:v>
      </x:c>
      <x:c t="n" s="0">
        <x:v>25.73173</x:v>
      </x:c>
      <x:c t="n" s="0">
        <x:v>26.4802</x:v>
      </x:c>
      <x:c t="n" s="0">
        <x:v>29.89513</x:v>
      </x:c>
      <x:c t="n" s="0">
        <x:v>30.36213</x:v>
      </x:c>
      <x:c t="n" s="0">
        <x:v>31.232</x:v>
      </x:c>
      <x:c t="n" s="0">
        <x:v>31.85668</x:v>
      </x:c>
      <x:c t="n" s="0">
        <x:v>31.64219</x:v>
      </x:c>
      <x:c t="n" s="0">
        <x:v>31.7963</x:v>
      </x:c>
      <x:c t="n" s="0">
        <x:v>25.3741</x:v>
      </x:c>
      <x:c t="n" s="0">
        <x:v>26.70279</x:v>
      </x:c>
      <x:c t="n" s="0">
        <x:v>22.35798</x:v>
      </x:c>
      <x:c t="n" s="0">
        <x:v>22.81521</x:v>
      </x:c>
      <x:c t="n" s="0">
        <x:v>24.45165</x:v>
      </x:c>
      <x:c t="n" s="0">
        <x:v>16.70477</x:v>
      </x:c>
      <x:c t="n" s="0">
        <x:v>17.09068</x:v>
      </x:c>
      <x:c t="n" s="0">
        <x:v>6.079002</x:v>
      </x:c>
      <x:c t="n" s="0">
        <x:v>1.917335</x:v>
      </x:c>
      <x:c t="n" s="0">
        <x:v>4.229522</x:v>
      </x:c>
      <x:c t="n" s="0">
        <x:v>2.155651</x:v>
      </x:c>
      <x:c t="n" s="0">
        <x:v>-30.06697</x:v>
      </x:c>
      <x:c t="n" s="0">
        <x:v>-28.6233</x:v>
      </x:c>
      <x:c t="n" s="0">
        <x:v>-25.35506</x:v>
      </x:c>
      <x:c t="n" s="0">
        <x:v>-12.78648</x:v>
      </x:c>
      <x:c t="n" s="0">
        <x:v>-15.51978</x:v>
      </x:c>
      <x:c t="n" s="0">
        <x:v>-15.0503</x:v>
      </x:c>
      <x:c t="n" s="0">
        <x:v>-0.4071542</x:v>
      </x:c>
      <x:c t="n" s="0">
        <x:v>7.490997</x:v>
      </x:c>
      <x:c t="n" s="0">
        <x:v>1.820494</x:v>
      </x:c>
      <x:c t="n" s="0">
        <x:v>22.42898</x:v>
      </x:c>
      <x:c t="n" s="0">
        <x:v>14.15954</x:v>
      </x:c>
      <x:c t="n" s="0">
        <x:v>22.78661</x:v>
      </x:c>
      <x:c t="n" s="0">
        <x:v>22.95644</x:v>
      </x:c>
      <x:c t="n" s="0">
        <x:v>22.25117</x:v>
      </x:c>
      <x:c t="n" s="0">
        <x:v>26.03021</x:v>
      </x:c>
      <x:c t="n" s="0">
        <x:v>23.51193</x:v>
      </x:c>
      <x:c t="n" s="0">
        <x:v>27.42813</x:v>
      </x:c>
      <x:c t="n" s="0">
        <x:v>27.84174</x:v>
      </x:c>
      <x:c t="n" s="0">
        <x:v>26.5193</x:v>
      </x:c>
      <x:c t="n" s="0">
        <x:v>22.6622</x:v>
      </x:c>
      <x:c t="n" s="0">
        <x:v>30.07633</x:v>
      </x:c>
      <x:c t="n" s="0">
        <x:v>26.32188</x:v>
      </x:c>
      <x:c t="n" s="0">
        <x:v>23.70008</x:v>
      </x:c>
      <x:c t="n" s="0">
        <x:v>24.34393</x:v>
      </x:c>
      <x:c t="n" s="0">
        <x:v>29.69147</x:v>
      </x:c>
      <x:c t="n" s="0">
        <x:v>23.15686</x:v>
      </x:c>
      <x:c t="n" s="0">
        <x:v>17.71815</x:v>
      </x:c>
      <x:c t="n" s="0">
        <x:v>17.04484</x:v>
      </x:c>
      <x:c t="n" s="0">
        <x:v>22.70337</x:v>
      </x:c>
      <x:c t="n" s="0">
        <x:v>29.81725</x:v>
      </x:c>
      <x:c t="n" s="0">
        <x:v>19.97023</x:v>
      </x:c>
      <x:c t="n" s="0">
        <x:v>13.56894</x:v>
      </x:c>
      <x:c t="n" s="0">
        <x:v>5.72077</x:v>
      </x:c>
      <x:c t="n" s="0">
        <x:v>1.826928</x:v>
      </x:c>
      <x:c t="n" s="0">
        <x:v>3.986882</x:v>
      </x:c>
      <x:c t="n" s="0">
        <x:v>2.253544</x:v>
      </x:c>
      <x:c t="str">
        <x:v>No</x:v>
      </x:c>
      <x:c t="str">
        <x:v>No</x:v>
      </x:c>
      <x:c t="str">
        <x:v/>
      </x:c>
    </x:row>
    <x:row r="377">
      <x:c t="n" s="11">
        <x:v>376</x:v>
      </x:c>
      <x:c t="str" s="11">
        <x:v/>
      </x:c>
      <x:c t="n" s="8">
        <x:v>43945.0068287037</x:v>
      </x:c>
      <x:c t="n" s="7">
        <x:v>43945.0068287037</x:v>
      </x:c>
      <x:c t="n" s="0">
        <x:v>38.23092</x:v>
      </x:c>
      <x:c t="n" s="0">
        <x:v>54.20069</x:v>
      </x:c>
      <x:c t="n" s="0">
        <x:v>52.79523</x:v>
      </x:c>
      <x:c t="n" s="0">
        <x:v>61.69528</x:v>
      </x:c>
      <x:c t="n" s="0">
        <x:v>-30.06697</x:v>
      </x:c>
      <x:c t="n" s="0">
        <x:v>-28.6593</x:v>
      </x:c>
      <x:c t="n" s="0">
        <x:v>-21.57295</x:v>
      </x:c>
      <x:c t="n" s="0">
        <x:v>-12.70864</x:v>
      </x:c>
      <x:c t="n" s="0">
        <x:v>-15.39642</x:v>
      </x:c>
      <x:c t="n" s="0">
        <x:v>-9.406049</x:v>
      </x:c>
      <x:c t="n" s="0">
        <x:v>-1.311421</x:v>
      </x:c>
      <x:c t="n" s="0">
        <x:v>5.78768</x:v>
      </x:c>
      <x:c t="n" s="0">
        <x:v>6.620224</x:v>
      </x:c>
      <x:c t="n" s="0">
        <x:v>18.92714</x:v>
      </x:c>
      <x:c t="n" s="0">
        <x:v>17.96193</x:v>
      </x:c>
      <x:c t="n" s="0">
        <x:v>23.82314</x:v>
      </x:c>
      <x:c t="n" s="0">
        <x:v>22.88514</x:v>
      </x:c>
      <x:c t="n" s="0">
        <x:v>25.89705</x:v>
      </x:c>
      <x:c t="n" s="0">
        <x:v>25.53815</x:v>
      </x:c>
      <x:c t="n" s="0">
        <x:v>28.09689</x:v>
      </x:c>
      <x:c t="n" s="0">
        <x:v>27.48725</x:v>
      </x:c>
      <x:c t="n" s="0">
        <x:v>26.57907</x:v>
      </x:c>
      <x:c t="n" s="0">
        <x:v>26.65376</x:v>
      </x:c>
      <x:c t="n" s="0">
        <x:v>29.44053</x:v>
      </x:c>
      <x:c t="n" s="0">
        <x:v>30.65222</x:v>
      </x:c>
      <x:c t="n" s="0">
        <x:v>30.66061</x:v>
      </x:c>
      <x:c t="n" s="0">
        <x:v>31.85461</x:v>
      </x:c>
      <x:c t="n" s="0">
        <x:v>31.17839</x:v>
      </x:c>
      <x:c t="n" s="0">
        <x:v>31.36505</x:v>
      </x:c>
      <x:c t="n" s="0">
        <x:v>25.0829</x:v>
      </x:c>
      <x:c t="n" s="0">
        <x:v>26.09652</x:v>
      </x:c>
      <x:c t="n" s="0">
        <x:v>21.9784</x:v>
      </x:c>
      <x:c t="n" s="0">
        <x:v>23.10865</x:v>
      </x:c>
      <x:c t="n" s="0">
        <x:v>26.07355</x:v>
      </x:c>
      <x:c t="n" s="0">
        <x:v>17.41541</x:v>
      </x:c>
      <x:c t="n" s="0">
        <x:v>16.88202</x:v>
      </x:c>
      <x:c t="n" s="0">
        <x:v>5.997894</x:v>
      </x:c>
      <x:c t="n" s="0">
        <x:v>1.889747</x:v>
      </x:c>
      <x:c t="n" s="0">
        <x:v>4.189825</x:v>
      </x:c>
      <x:c t="n" s="0">
        <x:v>2.20735</x:v>
      </x:c>
      <x:c t="n" s="0">
        <x:v>-30.06697</x:v>
      </x:c>
      <x:c t="n" s="0">
        <x:v>-28.78351</x:v>
      </x:c>
      <x:c t="n" s="0">
        <x:v>-25.35506</x:v>
      </x:c>
      <x:c t="n" s="0">
        <x:v>-12.78648</x:v>
      </x:c>
      <x:c t="n" s="0">
        <x:v>-15.25877</x:v>
      </x:c>
      <x:c t="n" s="0">
        <x:v>-15.0503</x:v>
      </x:c>
      <x:c t="n" s="0">
        <x:v>-0.4071542</x:v>
      </x:c>
      <x:c t="n" s="0">
        <x:v>8.159104</x:v>
      </x:c>
      <x:c t="n" s="0">
        <x:v>1.51907</x:v>
      </x:c>
      <x:c t="n" s="0">
        <x:v>21.96976</x:v>
      </x:c>
      <x:c t="n" s="0">
        <x:v>14.15954</x:v>
      </x:c>
      <x:c t="n" s="0">
        <x:v>22.54745</x:v>
      </x:c>
      <x:c t="n" s="0">
        <x:v>25.22083</x:v>
      </x:c>
      <x:c t="n" s="0">
        <x:v>22.27065</x:v>
      </x:c>
      <x:c t="n" s="0">
        <x:v>28.59948</x:v>
      </x:c>
      <x:c t="n" s="0">
        <x:v>26.52532</x:v>
      </x:c>
      <x:c t="n" s="0">
        <x:v>27.28032</x:v>
      </x:c>
      <x:c t="n" s="0">
        <x:v>26.42658</x:v>
      </x:c>
      <x:c t="n" s="0">
        <x:v>25.58086</x:v>
      </x:c>
      <x:c t="n" s="0">
        <x:v>30.15417</x:v>
      </x:c>
      <x:c t="n" s="0">
        <x:v>29.87868</x:v>
      </x:c>
      <x:c t="n" s="0">
        <x:v>25.56484</x:v>
      </x:c>
      <x:c t="n" s="0">
        <x:v>32.91047</x:v>
      </x:c>
      <x:c t="n" s="0">
        <x:v>27.59789</x:v>
      </x:c>
      <x:c t="n" s="0">
        <x:v>27.57661</x:v>
      </x:c>
      <x:c t="n" s="0">
        <x:v>21.491</x:v>
      </x:c>
      <x:c t="n" s="0">
        <x:v>17.39375</x:v>
      </x:c>
      <x:c t="n" s="0">
        <x:v>18.32642</x:v>
      </x:c>
      <x:c t="n" s="0">
        <x:v>23.1113</x:v>
      </x:c>
      <x:c t="n" s="0">
        <x:v>25.75252</x:v>
      </x:c>
      <x:c t="n" s="0">
        <x:v>15.67363</x:v>
      </x:c>
      <x:c t="n" s="0">
        <x:v>13.79393</x:v>
      </x:c>
      <x:c t="n" s="0">
        <x:v>6.44261</x:v>
      </x:c>
      <x:c t="n" s="0">
        <x:v>2.165377</x:v>
      </x:c>
      <x:c t="n" s="0">
        <x:v>3.749851</x:v>
      </x:c>
      <x:c t="n" s="0">
        <x:v>2.105059</x:v>
      </x:c>
      <x:c t="str">
        <x:v>No</x:v>
      </x:c>
      <x:c t="str">
        <x:v>No</x:v>
      </x:c>
      <x:c t="str">
        <x:v/>
      </x:c>
    </x:row>
    <x:row r="378">
      <x:c t="n" s="11">
        <x:v>377</x:v>
      </x:c>
      <x:c t="str" s="11">
        <x:v/>
      </x:c>
      <x:c t="n" s="8">
        <x:v>43945.0068287037</x:v>
      </x:c>
      <x:c t="n" s="7">
        <x:v>43945.0068287037</x:v>
      </x:c>
      <x:c t="n" s="0">
        <x:v>39.8318</x:v>
      </x:c>
      <x:c t="n" s="0">
        <x:v>54.20069</x:v>
      </x:c>
      <x:c t="n" s="0">
        <x:v>57.37788</x:v>
      </x:c>
      <x:c t="n" s="0">
        <x:v>65.2171</x:v>
      </x:c>
      <x:c t="n" s="0">
        <x:v>-30.06697</x:v>
      </x:c>
      <x:c t="n" s="0">
        <x:v>-28.77599</x:v>
      </x:c>
      <x:c t="n" s="0">
        <x:v>-21.95831</x:v>
      </x:c>
      <x:c t="n" s="0">
        <x:v>-12.71994</x:v>
      </x:c>
      <x:c t="n" s="0">
        <x:v>-15.22137</x:v>
      </x:c>
      <x:c t="n" s="0">
        <x:v>-9.893554</x:v>
      </x:c>
      <x:c t="n" s="0">
        <x:v>-1.167099</x:v>
      </x:c>
      <x:c t="n" s="0">
        <x:v>6.225378</x:v>
      </x:c>
      <x:c t="n" s="0">
        <x:v>6.092999</x:v>
      </x:c>
      <x:c t="n" s="0">
        <x:v>18.97944</x:v>
      </x:c>
      <x:c t="n" s="0">
        <x:v>17.5754</x:v>
      </x:c>
      <x:c t="n" s="0">
        <x:v>23.54191</x:v>
      </x:c>
      <x:c t="n" s="0">
        <x:v>23.31472</x:v>
      </x:c>
      <x:c t="n" s="0">
        <x:v>25.52244</x:v>
      </x:c>
      <x:c t="n" s="0">
        <x:v>26.10987</x:v>
      </x:c>
      <x:c t="n" s="0">
        <x:v>27.80624</x:v>
      </x:c>
      <x:c t="n" s="0">
        <x:v>28.12302</x:v>
      </x:c>
      <x:c t="n" s="0">
        <x:v>26.02856</x:v>
      </x:c>
      <x:c t="n" s="0">
        <x:v>26.25493</x:v>
      </x:c>
      <x:c t="n" s="0">
        <x:v>29.81662</x:v>
      </x:c>
      <x:c t="n" s="0">
        <x:v>30.10516</x:v>
      </x:c>
      <x:c t="n" s="0">
        <x:v>30.34513</x:v>
      </x:c>
      <x:c t="n" s="0">
        <x:v>31.5357</x:v>
      </x:c>
      <x:c t="n" s="0">
        <x:v>30.70124</x:v>
      </x:c>
      <x:c t="n" s="0">
        <x:v>31.05333</x:v>
      </x:c>
      <x:c t="n" s="0">
        <x:v>24.72468</x:v>
      </x:c>
      <x:c t="n" s="0">
        <x:v>25.48079</x:v>
      </x:c>
      <x:c t="n" s="0">
        <x:v>21.40491</x:v>
      </x:c>
      <x:c t="n" s="0">
        <x:v>23.02784</x:v>
      </x:c>
      <x:c t="n" s="0">
        <x:v>25.77375</x:v>
      </x:c>
      <x:c t="n" s="0">
        <x:v>16.90872</x:v>
      </x:c>
      <x:c t="n" s="0">
        <x:v>16.30696</x:v>
      </x:c>
      <x:c t="n" s="0">
        <x:v>6.060259</x:v>
      </x:c>
      <x:c t="n" s="0">
        <x:v>1.95879</x:v>
      </x:c>
      <x:c t="n" s="0">
        <x:v>4.091686</x:v>
      </x:c>
      <x:c t="n" s="0">
        <x:v>2.17645</x:v>
      </x:c>
      <x:c t="n" s="0">
        <x:v>-30.06697</x:v>
      </x:c>
      <x:c t="n" s="0">
        <x:v>-29.16826</x:v>
      </x:c>
      <x:c t="n" s="0">
        <x:v>-25.35506</x:v>
      </x:c>
      <x:c t="n" s="0">
        <x:v>-12.78648</x:v>
      </x:c>
      <x:c t="n" s="0">
        <x:v>-13.77181</x:v>
      </x:c>
      <x:c t="n" s="0">
        <x:v>-15.0503</x:v>
      </x:c>
      <x:c t="n" s="0">
        <x:v>-0.4071542</x:v>
      </x:c>
      <x:c t="n" s="0">
        <x:v>8.159104</x:v>
      </x:c>
      <x:c t="n" s="0">
        <x:v>-1.518208</x:v>
      </x:c>
      <x:c t="n" s="0">
        <x:v>15.37967</x:v>
      </x:c>
      <x:c t="n" s="0">
        <x:v>12.99571</x:v>
      </x:c>
      <x:c t="n" s="0">
        <x:v>20.35578</x:v>
      </x:c>
      <x:c t="n" s="0">
        <x:v>25.22083</x:v>
      </x:c>
      <x:c t="n" s="0">
        <x:v>22.2419</x:v>
      </x:c>
      <x:c t="n" s="0">
        <x:v>27.95468</x:v>
      </x:c>
      <x:c t="n" s="0">
        <x:v>21.30838</x:v>
      </x:c>
      <x:c t="n" s="0">
        <x:v>29.75404</x:v>
      </x:c>
      <x:c t="n" s="0">
        <x:v>22.90075</x:v>
      </x:c>
      <x:c t="n" s="0">
        <x:v>21.62301</x:v>
      </x:c>
      <x:c t="n" s="0">
        <x:v>29.01032</x:v>
      </x:c>
      <x:c t="n" s="0">
        <x:v>25.19471</x:v>
      </x:c>
      <x:c t="n" s="0">
        <x:v>29.81775</x:v>
      </x:c>
      <x:c t="n" s="0">
        <x:v>26.44845</x:v>
      </x:c>
      <x:c t="n" s="0">
        <x:v>24.54538</x:v>
      </x:c>
      <x:c t="n" s="0">
        <x:v>28.40857</x:v>
      </x:c>
      <x:c t="n" s="0">
        <x:v>21.93294</x:v>
      </x:c>
      <x:c t="n" s="0">
        <x:v>16.7979</x:v>
      </x:c>
      <x:c t="n" s="0">
        <x:v>16.07351</x:v>
      </x:c>
      <x:c t="n" s="0">
        <x:v>22.67847</x:v>
      </x:c>
      <x:c t="n" s="0">
        <x:v>24.29808</x:v>
      </x:c>
      <x:c t="n" s="0">
        <x:v>11.02201</x:v>
      </x:c>
      <x:c t="n" s="0">
        <x:v>8.616321</x:v>
      </x:c>
      <x:c t="n" s="0">
        <x:v>5.897866</x:v>
      </x:c>
      <x:c t="n" s="0">
        <x:v>2.200576</x:v>
      </x:c>
      <x:c t="n" s="0">
        <x:v>3.001336</x:v>
      </x:c>
      <x:c t="n" s="0">
        <x:v>2.207366</x:v>
      </x:c>
      <x:c t="str">
        <x:v>No</x:v>
      </x:c>
      <x:c t="str">
        <x:v>No</x:v>
      </x:c>
      <x:c t="str">
        <x:v/>
      </x:c>
    </x:row>
    <x:row r="379">
      <x:c t="n" s="11">
        <x:v>378</x:v>
      </x:c>
      <x:c t="str" s="11">
        <x:v/>
      </x:c>
      <x:c t="n" s="8">
        <x:v>43945.0068287037</x:v>
      </x:c>
      <x:c t="n" s="7">
        <x:v>43945.0068287037</x:v>
      </x:c>
      <x:c t="n" s="0">
        <x:v>41.1964</x:v>
      </x:c>
      <x:c t="n" s="0">
        <x:v>54.20069</x:v>
      </x:c>
      <x:c t="n" s="0">
        <x:v>57.63667</x:v>
      </x:c>
      <x:c t="n" s="0">
        <x:v>65.88657</x:v>
      </x:c>
      <x:c t="n" s="0">
        <x:v>-30.06697</x:v>
      </x:c>
      <x:c t="n" s="0">
        <x:v>-28.94832</x:v>
      </x:c>
      <x:c t="n" s="0">
        <x:v>-22.31696</x:v>
      </x:c>
      <x:c t="n" s="0">
        <x:v>-12.72963</x:v>
      </x:c>
      <x:c t="n" s="0">
        <x:v>-14.97723</x:v>
      </x:c>
      <x:c t="n" s="0">
        <x:v>-9.892162</x:v>
      </x:c>
      <x:c t="n" s="0">
        <x:v>-1.047531</x:v>
      </x:c>
      <x:c t="n" s="0">
        <x:v>6.536197</x:v>
      </x:c>
      <x:c t="n" s="0">
        <x:v>5.534499</x:v>
      </x:c>
      <x:c t="n" s="0">
        <x:v>18.60668</x:v>
      </x:c>
      <x:c t="n" s="0">
        <x:v>17.03838</x:v>
      </x:c>
      <x:c t="n" s="0">
        <x:v>23.19917</x:v>
      </x:c>
      <x:c t="n" s="0">
        <x:v>23.5897</x:v>
      </x:c>
      <x:c t="n" s="0">
        <x:v>25.1682</x:v>
      </x:c>
      <x:c t="n" s="0">
        <x:v>26.34577</x:v>
      </x:c>
      <x:c t="n" s="0">
        <x:v>27.30163</x:v>
      </x:c>
      <x:c t="n" s="0">
        <x:v>27.71798</x:v>
      </x:c>
      <x:c t="n" s="0">
        <x:v>26.18608</x:v>
      </x:c>
      <x:c t="n" s="0">
        <x:v>25.70887</x:v>
      </x:c>
      <x:c t="n" s="0">
        <x:v>29.37205</x:v>
      </x:c>
      <x:c t="n" s="0">
        <x:v>29.99669</x:v>
      </x:c>
      <x:c t="n" s="0">
        <x:v>30.25708</x:v>
      </x:c>
      <x:c t="n" s="0">
        <x:v>31.23059</x:v>
      </x:c>
      <x:c t="n" s="0">
        <x:v>30.36938</x:v>
      </x:c>
      <x:c t="n" s="0">
        <x:v>30.65131</x:v>
      </x:c>
      <x:c t="n" s="0">
        <x:v>24.61365</x:v>
      </x:c>
      <x:c t="n" s="0">
        <x:v>24.92878</x:v>
      </x:c>
      <x:c t="n" s="0">
        <x:v>21.04406</x:v>
      </x:c>
      <x:c t="n" s="0">
        <x:v>23.06395</x:v>
      </x:c>
      <x:c t="n" s="0">
        <x:v>25.40061</x:v>
      </x:c>
      <x:c t="n" s="0">
        <x:v>16.35246</x:v>
      </x:c>
      <x:c t="n" s="0">
        <x:v>15.74459</x:v>
      </x:c>
      <x:c t="n" s="0">
        <x:v>6.362674</x:v>
      </x:c>
      <x:c t="n" s="0">
        <x:v>2.100383</x:v>
      </x:c>
      <x:c t="n" s="0">
        <x:v>4.152305</x:v>
      </x:c>
      <x:c t="n" s="0">
        <x:v>2.342861</x:v>
      </x:c>
      <x:c t="n" s="0">
        <x:v>-30.06697</x:v>
      </x:c>
      <x:c t="n" s="0">
        <x:v>-29.16826</x:v>
      </x:c>
      <x:c t="n" s="0">
        <x:v>-25.35506</x:v>
      </x:c>
      <x:c t="n" s="0">
        <x:v>-12.78648</x:v>
      </x:c>
      <x:c t="n" s="0">
        <x:v>-13.77181</x:v>
      </x:c>
      <x:c t="n" s="0">
        <x:v>-4.376882</x:v>
      </x:c>
      <x:c t="n" s="0">
        <x:v>-0.4071542</x:v>
      </x:c>
      <x:c t="n" s="0">
        <x:v>7.41459</x:v>
      </x:c>
      <x:c t="n" s="0">
        <x:v>-1.518208</x:v>
      </x:c>
      <x:c t="n" s="0">
        <x:v>15.37967</x:v>
      </x:c>
      <x:c t="n" s="0">
        <x:v>9.878102</x:v>
      </x:c>
      <x:c t="n" s="0">
        <x:v>20.35578</x:v>
      </x:c>
      <x:c t="n" s="0">
        <x:v>24.31442</x:v>
      </x:c>
      <x:c t="n" s="0">
        <x:v>22.15448</x:v>
      </x:c>
      <x:c t="n" s="0">
        <x:v>30.33316</x:v>
      </x:c>
      <x:c t="n" s="0">
        <x:v>27.98035</x:v>
      </x:c>
      <x:c t="n" s="0">
        <x:v>28.3352</x:v>
      </x:c>
      <x:c t="n" s="0">
        <x:v>28.09904</x:v>
      </x:c>
      <x:c t="n" s="0">
        <x:v>29.32822</x:v>
      </x:c>
      <x:c t="n" s="0">
        <x:v>26.17263</x:v>
      </x:c>
      <x:c t="n" s="0">
        <x:v>30.19833</x:v>
      </x:c>
      <x:c t="n" s="0">
        <x:v>29.4342</x:v>
      </x:c>
      <x:c t="n" s="0">
        <x:v>29.48997</x:v>
      </x:c>
      <x:c t="n" s="0">
        <x:v>28.44262</x:v>
      </x:c>
      <x:c t="n" s="0">
        <x:v>26.8093</x:v>
      </x:c>
      <x:c t="n" s="0">
        <x:v>23.67226</x:v>
      </x:c>
      <x:c t="n" s="0">
        <x:v>18.55004</x:v>
      </x:c>
      <x:c t="n" s="0">
        <x:v>16.23728</x:v>
      </x:c>
      <x:c t="n" s="0">
        <x:v>23.41232</x:v>
      </x:c>
      <x:c t="n" s="0">
        <x:v>20.37338</x:v>
      </x:c>
      <x:c t="n" s="0">
        <x:v>13.75437</x:v>
      </x:c>
      <x:c t="n" s="0">
        <x:v>10.37143</x:v>
      </x:c>
      <x:c t="n" s="0">
        <x:v>7.838705</x:v>
      </x:c>
      <x:c t="n" s="0">
        <x:v>3.151733</x:v>
      </x:c>
      <x:c t="n" s="0">
        <x:v>4.896721</x:v>
      </x:c>
      <x:c t="n" s="0">
        <x:v>3.375152</x:v>
      </x:c>
      <x:c t="str">
        <x:v>No</x:v>
      </x:c>
      <x:c t="str">
        <x:v>No</x:v>
      </x:c>
      <x:c t="str">
        <x:v/>
      </x:c>
    </x:row>
    <x:row r="380">
      <x:c t="n" s="11">
        <x:v>379</x:v>
      </x:c>
      <x:c t="str" s="11">
        <x:v/>
      </x:c>
      <x:c t="n" s="8">
        <x:v>43945.0068287037</x:v>
      </x:c>
      <x:c t="n" s="7">
        <x:v>43945.0068287037</x:v>
      </x:c>
      <x:c t="n" s="0">
        <x:v>39.28109</x:v>
      </x:c>
      <x:c t="n" s="0">
        <x:v>54.20069</x:v>
      </x:c>
      <x:c t="n" s="0">
        <x:v>54.07926</x:v>
      </x:c>
      <x:c t="n" s="0">
        <x:v>61.11536</x:v>
      </x:c>
      <x:c t="n" s="0">
        <x:v>-30.06697</x:v>
      </x:c>
      <x:c t="n" s="0">
        <x:v>-29.10128</x:v>
      </x:c>
      <x:c t="n" s="0">
        <x:v>-22.6486</x:v>
      </x:c>
      <x:c t="n" s="0">
        <x:v>-12.73792</x:v>
      </x:c>
      <x:c t="n" s="0">
        <x:v>-14.77906</x:v>
      </x:c>
      <x:c t="n" s="0">
        <x:v>-7.693846</x:v>
      </x:c>
      <x:c t="n" s="0">
        <x:v>-1.165516</x:v>
      </x:c>
      <x:c t="n" s="0">
        <x:v>6.590886</x:v>
      </x:c>
      <x:c t="n" s="0">
        <x:v>5.02256</x:v>
      </x:c>
      <x:c t="n" s="0">
        <x:v>18.26086</x:v>
      </x:c>
      <x:c t="n" s="0">
        <x:v>16.49353</x:v>
      </x:c>
      <x:c t="n" s="0">
        <x:v>22.88341</x:v>
      </x:c>
      <x:c t="n" s="0">
        <x:v>23.64651</x:v>
      </x:c>
      <x:c t="n" s="0">
        <x:v>24.83878</x:v>
      </x:c>
      <x:c t="n" s="0">
        <x:v>28.32901</x:v>
      </x:c>
      <x:c t="n" s="0">
        <x:v>27.80881</x:v>
      </x:c>
      <x:c t="n" s="0">
        <x:v>28.38949</x:v>
      </x:c>
      <x:c t="n" s="0">
        <x:v>26.07642</x:v>
      </x:c>
      <x:c t="n" s="0">
        <x:v>27.06367</x:v>
      </x:c>
      <x:c t="n" s="0">
        <x:v>29.12773</x:v>
      </x:c>
      <x:c t="n" s="0">
        <x:v>29.82738</x:v>
      </x:c>
      <x:c t="n" s="0">
        <x:v>29.90999</x:v>
      </x:c>
      <x:c t="n" s="0">
        <x:v>30.95836</x:v>
      </x:c>
      <x:c t="n" s="0">
        <x:v>30.07899</x:v>
      </x:c>
      <x:c t="n" s="0">
        <x:v>30.31486</x:v>
      </x:c>
      <x:c t="n" s="0">
        <x:v>24.47512</x:v>
      </x:c>
      <x:c t="n" s="0">
        <x:v>24.3895</x:v>
      </x:c>
      <x:c t="n" s="0">
        <x:v>20.52727</x:v>
      </x:c>
      <x:c t="n" s="0">
        <x:v>23.14775</x:v>
      </x:c>
      <x:c t="n" s="0">
        <x:v>24.97274</x:v>
      </x:c>
      <x:c t="n" s="0">
        <x:v>16.12334</x:v>
      </x:c>
      <x:c t="n" s="0">
        <x:v>15.30243</x:v>
      </x:c>
      <x:c t="n" s="0">
        <x:v>6.269266</x:v>
      </x:c>
      <x:c t="n" s="0">
        <x:v>2.18768</x:v>
      </x:c>
      <x:c t="n" s="0">
        <x:v>4.210584</x:v>
      </x:c>
      <x:c t="n" s="0">
        <x:v>2.379749</x:v>
      </x:c>
      <x:c t="n" s="0">
        <x:v>-30.06697</x:v>
      </x:c>
      <x:c t="n" s="0">
        <x:v>-29.16826</x:v>
      </x:c>
      <x:c t="n" s="0">
        <x:v>-25.35506</x:v>
      </x:c>
      <x:c t="n" s="0">
        <x:v>-12.78648</x:v>
      </x:c>
      <x:c t="n" s="0">
        <x:v>-13.77181</x:v>
      </x:c>
      <x:c t="n" s="0">
        <x:v>-2.477438</x:v>
      </x:c>
      <x:c t="n" s="0">
        <x:v>-5.053732</x:v>
      </x:c>
      <x:c t="n" s="0">
        <x:v>6.897736</x:v>
      </x:c>
      <x:c t="n" s="0">
        <x:v>0.1371203</x:v>
      </x:c>
      <x:c t="n" s="0">
        <x:v>15.37967</x:v>
      </x:c>
      <x:c t="n" s="0">
        <x:v>9.878102</x:v>
      </x:c>
      <x:c t="n" s="0">
        <x:v>22.32044</x:v>
      </x:c>
      <x:c t="n" s="0">
        <x:v>23.96473</x:v>
      </x:c>
      <x:c t="n" s="0">
        <x:v>22.27768</x:v>
      </x:c>
      <x:c t="n" s="0">
        <x:v>34.19229</x:v>
      </x:c>
      <x:c t="n" s="0">
        <x:v>27.72314</x:v>
      </x:c>
      <x:c t="n" s="0">
        <x:v>28.03921</x:v>
      </x:c>
      <x:c t="n" s="0">
        <x:v>16.49246</x:v>
      </x:c>
      <x:c t="n" s="0">
        <x:v>28.52699</x:v>
      </x:c>
      <x:c t="n" s="0">
        <x:v>25.34657</x:v>
      </x:c>
      <x:c t="n" s="0">
        <x:v>27.70463</x:v>
      </x:c>
      <x:c t="n" s="0">
        <x:v>23.20122</x:v>
      </x:c>
      <x:c t="n" s="0">
        <x:v>29.40236</x:v>
      </x:c>
      <x:c t="n" s="0">
        <x:v>28.22172</x:v>
      </x:c>
      <x:c t="n" s="0">
        <x:v>27.87617</x:v>
      </x:c>
      <x:c t="n" s="0">
        <x:v>23.89195</x:v>
      </x:c>
      <x:c t="n" s="0">
        <x:v>18.80369</x:v>
      </x:c>
      <x:c t="n" s="0">
        <x:v>17.07859</x:v>
      </x:c>
      <x:c t="n" s="0">
        <x:v>25.50844</x:v>
      </x:c>
      <x:c t="n" s="0">
        <x:v>20.31427</x:v>
      </x:c>
      <x:c t="n" s="0">
        <x:v>11.39311</x:v>
      </x:c>
      <x:c t="n" s="0">
        <x:v>20.25315</x:v>
      </x:c>
      <x:c t="n" s="0">
        <x:v>5.378296</x:v>
      </x:c>
      <x:c t="n" s="0">
        <x:v>2.199519</x:v>
      </x:c>
      <x:c t="n" s="0">
        <x:v>4.048888</x:v>
      </x:c>
      <x:c t="n" s="0">
        <x:v>2.489249</x:v>
      </x:c>
      <x:c t="str">
        <x:v>No</x:v>
      </x:c>
      <x:c t="str">
        <x:v>No</x:v>
      </x:c>
      <x:c t="str">
        <x:v/>
      </x:c>
    </x:row>
    <x:row r="381">
      <x:c t="n" s="11">
        <x:v>380</x:v>
      </x:c>
      <x:c t="str" s="11">
        <x:v/>
      </x:c>
      <x:c t="n" s="8">
        <x:v>43945.0068287037</x:v>
      </x:c>
      <x:c t="n" s="7">
        <x:v>43945.0068287037</x:v>
      </x:c>
      <x:c t="n" s="0">
        <x:v>40.08326</x:v>
      </x:c>
      <x:c t="n" s="0">
        <x:v>54.20069</x:v>
      </x:c>
      <x:c t="n" s="0">
        <x:v>54.83696</x:v>
      </x:c>
      <x:c t="n" s="0">
        <x:v>64.42529</x:v>
      </x:c>
      <x:c t="n" s="0">
        <x:v>-30.06697</x:v>
      </x:c>
      <x:c t="n" s="0">
        <x:v>-29.16826</x:v>
      </x:c>
      <x:c t="n" s="0">
        <x:v>-22.95336</x:v>
      </x:c>
      <x:c t="n" s="0">
        <x:v>-12.74501</x:v>
      </x:c>
      <x:c t="n" s="0">
        <x:v>-14.6167</x:v>
      </x:c>
      <x:c t="n" s="0">
        <x:v>-6.425316</x:v>
      </x:c>
      <x:c t="n" s="0">
        <x:v>-1.635951</x:v>
      </x:c>
      <x:c t="n" s="0">
        <x:v>6.637053</x:v>
      </x:c>
      <x:c t="n" s="0">
        <x:v>4.582155</x:v>
      </x:c>
      <x:c t="n" s="0">
        <x:v>17.90759</x:v>
      </x:c>
      <x:c t="n" s="0">
        <x:v>15.96712</x:v>
      </x:c>
      <x:c t="n" s="0">
        <x:v>23.00719</x:v>
      </x:c>
      <x:c t="n" s="0">
        <x:v>23.69444</x:v>
      </x:c>
      <x:c t="n" s="0">
        <x:v>24.55724</x:v>
      </x:c>
      <x:c t="n" s="0">
        <x:v>29.61291</x:v>
      </x:c>
      <x:c t="n" s="0">
        <x:v>27.35204</x:v>
      </x:c>
      <x:c t="n" s="0">
        <x:v>27.8543</x:v>
      </x:c>
      <x:c t="n" s="0">
        <x:v>25.59206</x:v>
      </x:c>
      <x:c t="n" s="0">
        <x:v>26.97878</x:v>
      </x:c>
      <x:c t="n" s="0">
        <x:v>28.66415</x:v>
      </x:c>
      <x:c t="n" s="0">
        <x:v>29.60959</x:v>
      </x:c>
      <x:c t="n" s="0">
        <x:v>29.83177</x:v>
      </x:c>
      <x:c t="n" s="0">
        <x:v>31.12797</x:v>
      </x:c>
      <x:c t="n" s="0">
        <x:v>29.66287</x:v>
      </x:c>
      <x:c t="n" s="0">
        <x:v>30.07556</x:v>
      </x:c>
      <x:c t="n" s="0">
        <x:v>24.22345</x:v>
      </x:c>
      <x:c t="n" s="0">
        <x:v>23.94057</x:v>
      </x:c>
      <x:c t="n" s="0">
        <x:v>20.21913</x:v>
      </x:c>
      <x:c t="n" s="0">
        <x:v>23.80341</x:v>
      </x:c>
      <x:c t="n" s="0">
        <x:v>24.47475</x:v>
      </x:c>
      <x:c t="n" s="0">
        <x:v>15.88032</x:v>
      </x:c>
      <x:c t="n" s="0">
        <x:v>17.27464</x:v>
      </x:c>
      <x:c t="n" s="0">
        <x:v>6.321056</x:v>
      </x:c>
      <x:c t="n" s="0">
        <x:v>2.181013</x:v>
      </x:c>
      <x:c t="n" s="0">
        <x:v>4.252936</x:v>
      </x:c>
      <x:c t="n" s="0">
        <x:v>2.330756</x:v>
      </x:c>
      <x:c t="n" s="0">
        <x:v>-30.06697</x:v>
      </x:c>
      <x:c t="n" s="0">
        <x:v>-29.16826</x:v>
      </x:c>
      <x:c t="n" s="0">
        <x:v>-25.37355</x:v>
      </x:c>
      <x:c t="n" s="0">
        <x:v>-13.58605</x:v>
      </x:c>
      <x:c t="n" s="0">
        <x:v>-13.77181</x:v>
      </x:c>
      <x:c t="n" s="0">
        <x:v>-2.477438</x:v>
      </x:c>
      <x:c t="n" s="0">
        <x:v>-6.441913</x:v>
      </x:c>
      <x:c t="n" s="0">
        <x:v>6.363351</x:v>
      </x:c>
      <x:c t="n" s="0">
        <x:v>0.329427</x:v>
      </x:c>
      <x:c t="n" s="0">
        <x:v>14.47668</x:v>
      </x:c>
      <x:c t="n" s="0">
        <x:v>9.878102</x:v>
      </x:c>
      <x:c t="n" s="0">
        <x:v>23.66823</x:v>
      </x:c>
      <x:c t="n" s="0">
        <x:v>22.28132</x:v>
      </x:c>
      <x:c t="n" s="0">
        <x:v>22.39749</x:v>
      </x:c>
      <x:c t="n" s="0">
        <x:v>30.13527</x:v>
      </x:c>
      <x:c t="n" s="0">
        <x:v>25.39413</x:v>
      </x:c>
      <x:c t="n" s="0">
        <x:v>28.10145</x:v>
      </x:c>
      <x:c t="n" s="0">
        <x:v>23.84376</x:v>
      </x:c>
      <x:c t="n" s="0">
        <x:v>26.82936</x:v>
      </x:c>
      <x:c t="n" s="0">
        <x:v>26.35329</x:v>
      </x:c>
      <x:c t="n" s="0">
        <x:v>27.22542</x:v>
      </x:c>
      <x:c t="n" s="0">
        <x:v>29.32672</x:v>
      </x:c>
      <x:c t="n" s="0">
        <x:v>32.12342</x:v>
      </x:c>
      <x:c t="n" s="0">
        <x:v>25.32656</x:v>
      </x:c>
      <x:c t="n" s="0">
        <x:v>28.09122</x:v>
      </x:c>
      <x:c t="n" s="0">
        <x:v>22.35094</x:v>
      </x:c>
      <x:c t="n" s="0">
        <x:v>18.91351</x:v>
      </x:c>
      <x:c t="n" s="0">
        <x:v>15.5887</x:v>
      </x:c>
      <x:c t="n" s="0">
        <x:v>25.39609</x:v>
      </x:c>
      <x:c t="n" s="0">
        <x:v>24.41858</x:v>
      </x:c>
      <x:c t="n" s="0">
        <x:v>16.42738</x:v>
      </x:c>
      <x:c t="n" s="0">
        <x:v>19.17171</x:v>
      </x:c>
      <x:c t="n" s="0">
        <x:v>6.426363</x:v>
      </x:c>
      <x:c t="n" s="0">
        <x:v>1.944367</x:v>
      </x:c>
      <x:c t="n" s="0">
        <x:v>6.163973</x:v>
      </x:c>
      <x:c t="n" s="0">
        <x:v>1.861673</x:v>
      </x:c>
      <x:c t="str">
        <x:v>No</x:v>
      </x:c>
      <x:c t="str">
        <x:v>No</x:v>
      </x:c>
      <x:c t="str">
        <x:v/>
      </x:c>
    </x:row>
    <x:row r="382">
      <x:c t="n" s="11">
        <x:v>381</x:v>
      </x:c>
      <x:c t="str" s="11">
        <x:v/>
      </x:c>
      <x:c t="n" s="8">
        <x:v>43945.0068287037</x:v>
      </x:c>
      <x:c t="n" s="7">
        <x:v>43945.0068287037</x:v>
      </x:c>
      <x:c t="n" s="0">
        <x:v>39.92615</x:v>
      </x:c>
      <x:c t="n" s="0">
        <x:v>54.20069</x:v>
      </x:c>
      <x:c t="n" s="0">
        <x:v>56.04181</x:v>
      </x:c>
      <x:c t="n" s="0">
        <x:v>64.12566</x:v>
      </x:c>
      <x:c t="n" s="0">
        <x:v>-30.06697</x:v>
      </x:c>
      <x:c t="n" s="0">
        <x:v>-29.16826</x:v>
      </x:c>
      <x:c t="n" s="0">
        <x:v>-23.23677</x:v>
      </x:c>
      <x:c t="n" s="0">
        <x:v>-13.08713</x:v>
      </x:c>
      <x:c t="n" s="0">
        <x:v>-14.4827</x:v>
      </x:c>
      <x:c t="n" s="0">
        <x:v>-5.574826</x:v>
      </x:c>
      <x:c t="n" s="0">
        <x:v>-2.082469</x:v>
      </x:c>
      <x:c t="n" s="0">
        <x:v>6.433192</x:v>
      </x:c>
      <x:c t="n" s="0">
        <x:v>4.167089</x:v>
      </x:c>
      <x:c t="n" s="0">
        <x:v>17.54677</x:v>
      </x:c>
      <x:c t="n" s="0">
        <x:v>15.74854</x:v>
      </x:c>
      <x:c t="n" s="0">
        <x:v>23.11019</x:v>
      </x:c>
      <x:c t="n" s="0">
        <x:v>23.28264</x:v>
      </x:c>
      <x:c t="n" s="0">
        <x:v>24.33661</x:v>
      </x:c>
      <x:c t="n" s="0">
        <x:v>28.98825</x:v>
      </x:c>
      <x:c t="n" s="0">
        <x:v>27.36774</x:v>
      </x:c>
      <x:c t="n" s="0">
        <x:v>28.3961</x:v>
      </x:c>
      <x:c t="n" s="0">
        <x:v>26.10097</x:v>
      </x:c>
      <x:c t="n" s="0">
        <x:v>27.00707</x:v>
      </x:c>
      <x:c t="n" s="0">
        <x:v>28.51984</x:v>
      </x:c>
      <x:c t="n" s="0">
        <x:v>29.20009</x:v>
      </x:c>
      <x:c t="n" s="0">
        <x:v>29.72005</x:v>
      </x:c>
      <x:c t="n" s="0">
        <x:v>30.9946</x:v>
      </x:c>
      <x:c t="n" s="0">
        <x:v>29.30651</x:v>
      </x:c>
      <x:c t="n" s="0">
        <x:v>29.72134</x:v>
      </x:c>
      <x:c t="n" s="0">
        <x:v>24.03802</x:v>
      </x:c>
      <x:c t="n" s="0">
        <x:v>23.44425</x:v>
      </x:c>
      <x:c t="n" s="0">
        <x:v>19.78436</x:v>
      </x:c>
      <x:c t="n" s="0">
        <x:v>24.47582</x:v>
      </x:c>
      <x:c t="n" s="0">
        <x:v>26.1299</x:v>
      </x:c>
      <x:c t="n" s="0">
        <x:v>16.53217</x:v>
      </x:c>
      <x:c t="n" s="0">
        <x:v>16.98889</x:v>
      </x:c>
      <x:c t="n" s="0">
        <x:v>6.441171</x:v>
      </x:c>
      <x:c t="n" s="0">
        <x:v>2.11185</x:v>
      </x:c>
      <x:c t="n" s="0">
        <x:v>4.557969</x:v>
      </x:c>
      <x:c t="n" s="0">
        <x:v>2.293987</x:v>
      </x:c>
      <x:c t="n" s="0">
        <x:v>-30.06697</x:v>
      </x:c>
      <x:c t="n" s="0">
        <x:v>-29.16826</x:v>
      </x:c>
      <x:c t="n" s="0">
        <x:v>-25.42949</x:v>
      </x:c>
      <x:c t="n" s="0">
        <x:v>-17.63592</x:v>
      </x:c>
      <x:c t="n" s="0">
        <x:v>-13.77181</x:v>
      </x:c>
      <x:c t="n" s="0">
        <x:v>-2.477438</x:v>
      </x:c>
      <x:c t="n" s="0">
        <x:v>-6.441913</x:v>
      </x:c>
      <x:c t="n" s="0">
        <x:v>4.196589</x:v>
      </x:c>
      <x:c t="n" s="0">
        <x:v>0.329427</x:v>
      </x:c>
      <x:c t="n" s="0">
        <x:v>14.47668</x:v>
      </x:c>
      <x:c t="n" s="0">
        <x:v>16.66589</x:v>
      </x:c>
      <x:c t="n" s="0">
        <x:v>23.66823</x:v>
      </x:c>
      <x:c t="n" s="0">
        <x:v>19.49557</x:v>
      </x:c>
      <x:c t="n" s="0">
        <x:v>23.86882</x:v>
      </x:c>
      <x:c t="n" s="0">
        <x:v>22.24749</x:v>
      </x:c>
      <x:c t="n" s="0">
        <x:v>27.47711</x:v>
      </x:c>
      <x:c t="n" s="0">
        <x:v>31.49998</x:v>
      </x:c>
      <x:c t="n" s="0">
        <x:v>30.01573</x:v>
      </x:c>
      <x:c t="n" s="0">
        <x:v>23.99691</x:v>
      </x:c>
      <x:c t="n" s="0">
        <x:v>28.51996</x:v>
      </x:c>
      <x:c t="n" s="0">
        <x:v>25.90341</x:v>
      </x:c>
      <x:c t="n" s="0">
        <x:v>29.8191</x:v>
      </x:c>
      <x:c t="n" s="0">
        <x:v>27.09853</x:v>
      </x:c>
      <x:c t="n" s="0">
        <x:v>26.34718</x:v>
      </x:c>
      <x:c t="n" s="0">
        <x:v>25.10886</x:v>
      </x:c>
      <x:c t="n" s="0">
        <x:v>22.73215</x:v>
      </x:c>
      <x:c t="n" s="0">
        <x:v>17.64103</x:v>
      </x:c>
      <x:c t="n" s="0">
        <x:v>16.11044</x:v>
      </x:c>
      <x:c t="n" s="0">
        <x:v>26.62471</x:v>
      </x:c>
      <x:c t="n" s="0">
        <x:v>31.17651</x:v>
      </x:c>
      <x:c t="n" s="0">
        <x:v>20.3171</x:v>
      </x:c>
      <x:c t="n" s="0">
        <x:v>13.51415</x:v>
      </x:c>
      <x:c t="n" s="0">
        <x:v>6.743252</x:v>
      </x:c>
      <x:c t="n" s="0">
        <x:v>1.211211</x:v>
      </x:c>
      <x:c t="n" s="0">
        <x:v>5.488634</x:v>
      </x:c>
      <x:c t="n" s="0">
        <x:v>2.627696</x:v>
      </x:c>
      <x:c t="str">
        <x:v>No</x:v>
      </x:c>
      <x:c t="str">
        <x:v>No</x:v>
      </x:c>
      <x:c t="str">
        <x:v/>
      </x:c>
    </x:row>
    <x:row r="383">
      <x:c t="n" s="11">
        <x:v>382</x:v>
      </x:c>
      <x:c t="str" s="11">
        <x:v/>
      </x:c>
      <x:c t="n" s="8">
        <x:v>43945.0068287037</x:v>
      </x:c>
      <x:c t="n" s="7">
        <x:v>43945.0068287037</x:v>
      </x:c>
      <x:c t="n" s="0">
        <x:v>40.11792</x:v>
      </x:c>
      <x:c t="n" s="0">
        <x:v>54.20069</x:v>
      </x:c>
      <x:c t="n" s="0">
        <x:v>57.43598</x:v>
      </x:c>
      <x:c t="n" s="0">
        <x:v>65.45191</x:v>
      </x:c>
      <x:c t="n" s="0">
        <x:v>-30.06697</x:v>
      </x:c>
      <x:c t="n" s="0">
        <x:v>-29.16826</x:v>
      </x:c>
      <x:c t="n" s="0">
        <x:v>-23.49608</x:v>
      </x:c>
      <x:c t="n" s="0">
        <x:v>-13.51953</x:v>
      </x:c>
      <x:c t="n" s="0">
        <x:v>-14.20132</x:v>
      </x:c>
      <x:c t="n" s="0">
        <x:v>-4.960725</x:v>
      </x:c>
      <x:c t="n" s="0">
        <x:v>-2.503901</x:v>
      </x:c>
      <x:c t="n" s="0">
        <x:v>6.170218</x:v>
      </x:c>
      <x:c t="n" s="0">
        <x:v>3.782521</x:v>
      </x:c>
      <x:c t="n" s="0">
        <x:v>17.21294</x:v>
      </x:c>
      <x:c t="n" s="0">
        <x:v>15.9798</x:v>
      </x:c>
      <x:c t="n" s="0">
        <x:v>23.19626</x:v>
      </x:c>
      <x:c t="n" s="0">
        <x:v>22.89713</x:v>
      </x:c>
      <x:c t="n" s="0">
        <x:v>24.36989</x:v>
      </x:c>
      <x:c t="n" s="0">
        <x:v>28.62631</x:v>
      </x:c>
      <x:c t="n" s="0">
        <x:v>27.27305</x:v>
      </x:c>
      <x:c t="n" s="0">
        <x:v>28.63083</x:v>
      </x:c>
      <x:c t="n" s="0">
        <x:v>26.61089</x:v>
      </x:c>
      <x:c t="n" s="0">
        <x:v>26.62561</x:v>
      </x:c>
      <x:c t="n" s="0">
        <x:v>28.54271</x:v>
      </x:c>
      <x:c t="n" s="0">
        <x:v>28.96433</x:v>
      </x:c>
      <x:c t="n" s="0">
        <x:v>29.51856</x:v>
      </x:c>
      <x:c t="n" s="0">
        <x:v>30.57361</x:v>
      </x:c>
      <x:c t="n" s="0">
        <x:v>28.91749</x:v>
      </x:c>
      <x:c t="n" s="0">
        <x:v>29.33642</x:v>
      </x:c>
      <x:c t="n" s="0">
        <x:v>23.78399</x:v>
      </x:c>
      <x:c t="n" s="0">
        <x:v>22.93409</x:v>
      </x:c>
      <x:c t="n" s="0">
        <x:v>19.32789</x:v>
      </x:c>
      <x:c t="n" s="0">
        <x:v>24.22171</x:v>
      </x:c>
      <x:c t="n" s="0">
        <x:v>26.40003</x:v>
      </x:c>
      <x:c t="n" s="0">
        <x:v>16.65667</x:v>
      </x:c>
      <x:c t="n" s="0">
        <x:v>16.47653</x:v>
      </x:c>
      <x:c t="n" s="0">
        <x:v>6.202982</x:v>
      </x:c>
      <x:c t="n" s="0">
        <x:v>2.037922</x:v>
      </x:c>
      <x:c t="n" s="0">
        <x:v>4.665802</x:v>
      </x:c>
      <x:c t="n" s="0">
        <x:v>2.37938</x:v>
      </x:c>
      <x:c t="n" s="0">
        <x:v>-30.06697</x:v>
      </x:c>
      <x:c t="n" s="0">
        <x:v>-29.16826</x:v>
      </x:c>
      <x:c t="n" s="0">
        <x:v>-25.42949</x:v>
      </x:c>
      <x:c t="n" s="0">
        <x:v>-17.63592</x:v>
      </x:c>
      <x:c t="n" s="0">
        <x:v>-11.5326</x:v>
      </x:c>
      <x:c t="n" s="0">
        <x:v>-2.477438</x:v>
      </x:c>
      <x:c t="n" s="0">
        <x:v>-6.441913</x:v>
      </x:c>
      <x:c t="n" s="0">
        <x:v>4.196589</x:v>
      </x:c>
      <x:c t="n" s="0">
        <x:v>0.5101693</x:v>
      </x:c>
      <x:c t="n" s="0">
        <x:v>15.53523</x:v>
      </x:c>
      <x:c t="n" s="0">
        <x:v>17.13056</x:v>
      </x:c>
      <x:c t="n" s="0">
        <x:v>22.248</x:v>
      </x:c>
      <x:c t="n" s="0">
        <x:v>22.94362</x:v>
      </x:c>
      <x:c t="n" s="0">
        <x:v>24.55965</x:v>
      </x:c>
      <x:c t="n" s="0">
        <x:v>26.48719</x:v>
      </x:c>
      <x:c t="n" s="0">
        <x:v>25.81606</x:v>
      </x:c>
      <x:c t="n" s="0">
        <x:v>23.76291</x:v>
      </x:c>
      <x:c t="n" s="0">
        <x:v>25.3783</x:v>
      </x:c>
      <x:c t="n" s="0">
        <x:v>25.01672</x:v>
      </x:c>
      <x:c t="n" s="0">
        <x:v>31.05019</x:v>
      </x:c>
      <x:c t="n" s="0">
        <x:v>26.14025</x:v>
      </x:c>
      <x:c t="n" s="0">
        <x:v>25.45849</x:v>
      </x:c>
      <x:c t="n" s="0">
        <x:v>29.75069</x:v>
      </x:c>
      <x:c t="n" s="0">
        <x:v>25.56312</x:v>
      </x:c>
      <x:c t="n" s="0">
        <x:v>26.83402</x:v>
      </x:c>
      <x:c t="n" s="0">
        <x:v>21.40725</x:v>
      </x:c>
      <x:c t="n" s="0">
        <x:v>14.5845</x:v>
      </x:c>
      <x:c t="n" s="0">
        <x:v>14.43841</x:v>
      </x:c>
      <x:c t="n" s="0">
        <x:v>21.6467</x:v>
      </x:c>
      <x:c t="n" s="0">
        <x:v>25.61298</x:v>
      </x:c>
      <x:c t="n" s="0">
        <x:v>9.775341</x:v>
      </x:c>
      <x:c t="n" s="0">
        <x:v>9.837696</x:v>
      </x:c>
      <x:c t="n" s="0">
        <x:v>4.838204</x:v>
      </x:c>
      <x:c t="n" s="0">
        <x:v>1.852765</x:v>
      </x:c>
      <x:c t="n" s="0">
        <x:v>5.344741</x:v>
      </x:c>
      <x:c t="n" s="0">
        <x:v>2.596087</x:v>
      </x:c>
      <x:c t="str">
        <x:v>No</x:v>
      </x:c>
      <x:c t="str">
        <x:v>No</x:v>
      </x:c>
      <x:c t="str">
        <x:v/>
      </x:c>
    </x:row>
    <x:row r="384">
      <x:c t="n" s="11">
        <x:v>383</x:v>
      </x:c>
      <x:c t="str" s="11">
        <x:v/>
      </x:c>
      <x:c t="n" s="8">
        <x:v>43945.0068287037</x:v>
      </x:c>
      <x:c t="n" s="7">
        <x:v>43945.0068287037</x:v>
      </x:c>
      <x:c t="n" s="0">
        <x:v>37.37444</x:v>
      </x:c>
      <x:c t="n" s="0">
        <x:v>54.20069</x:v>
      </x:c>
      <x:c t="n" s="0">
        <x:v>54.62227</x:v>
      </x:c>
      <x:c t="n" s="0">
        <x:v>62.2068</x:v>
      </x:c>
      <x:c t="n" s="0">
        <x:v>-30.06697</x:v>
      </x:c>
      <x:c t="n" s="0">
        <x:v>-29.16826</x:v>
      </x:c>
      <x:c t="n" s="0">
        <x:v>-23.7304</x:v>
      </x:c>
      <x:c t="n" s="0">
        <x:v>-13.92629</x:v>
      </x:c>
      <x:c t="n" s="0">
        <x:v>-13.55627</x:v>
      </x:c>
      <x:c t="n" s="0">
        <x:v>-4.497286</x:v>
      </x:c>
      <x:c t="n" s="0">
        <x:v>-2.932055</x:v>
      </x:c>
      <x:c t="n" s="0">
        <x:v>5.932294</x:v>
      </x:c>
      <x:c t="n" s="0">
        <x:v>3.437697</x:v>
      </x:c>
      <x:c t="n" s="0">
        <x:v>17.13546</x:v>
      </x:c>
      <x:c t="n" s="0">
        <x:v>16.16801</x:v>
      </x:c>
      <x:c t="n" s="0">
        <x:v>22.78582</x:v>
      </x:c>
      <x:c t="n" s="0">
        <x:v>23.35502</x:v>
      </x:c>
      <x:c t="n" s="0">
        <x:v>24.45705</x:v>
      </x:c>
      <x:c t="n" s="0">
        <x:v>28.78489</x:v>
      </x:c>
      <x:c t="n" s="0">
        <x:v>26.87762</x:v>
      </x:c>
      <x:c t="n" s="0">
        <x:v>28.242</x:v>
      </x:c>
      <x:c t="n" s="0">
        <x:v>26.14461</x:v>
      </x:c>
      <x:c t="n" s="0">
        <x:v>26.26046</x:v>
      </x:c>
      <x:c t="n" s="0">
        <x:v>28.82626</x:v>
      </x:c>
      <x:c t="n" s="0">
        <x:v>28.51252</x:v>
      </x:c>
      <x:c t="n" s="0">
        <x:v>29.22086</x:v>
      </x:c>
      <x:c t="n" s="0">
        <x:v>30.36982</x:v>
      </x:c>
      <x:c t="n" s="0">
        <x:v>28.65207</x:v>
      </x:c>
      <x:c t="n" s="0">
        <x:v>28.98197</x:v>
      </x:c>
      <x:c t="n" s="0">
        <x:v>23.38253</x:v>
      </x:c>
      <x:c t="n" s="0">
        <x:v>22.41212</x:v>
      </x:c>
      <x:c t="n" s="0">
        <x:v>18.89684</x:v>
      </x:c>
      <x:c t="n" s="0">
        <x:v>24.09496</x:v>
      </x:c>
      <x:c t="n" s="0">
        <x:v>26.16191</x:v>
      </x:c>
      <x:c t="n" s="0">
        <x:v>16.13666</x:v>
      </x:c>
      <x:c t="n" s="0">
        <x:v>15.93302</x:v>
      </x:c>
      <x:c t="n" s="0">
        <x:v>6.071963</x:v>
      </x:c>
      <x:c t="n" s="0">
        <x:v>1.927268</x:v>
      </x:c>
      <x:c t="n" s="0">
        <x:v>4.69149</x:v>
      </x:c>
      <x:c t="n" s="0">
        <x:v>2.408521</x:v>
      </x:c>
      <x:c t="n" s="0">
        <x:v>-30.06697</x:v>
      </x:c>
      <x:c t="n" s="0">
        <x:v>-29.16826</x:v>
      </x:c>
      <x:c t="n" s="0">
        <x:v>-25.42949</x:v>
      </x:c>
      <x:c t="n" s="0">
        <x:v>-17.63592</x:v>
      </x:c>
      <x:c t="n" s="0">
        <x:v>-10.98538</x:v>
      </x:c>
      <x:c t="n" s="0">
        <x:v>-2.477438</x:v>
      </x:c>
      <x:c t="n" s="0">
        <x:v>-7.74093</x:v>
      </x:c>
      <x:c t="n" s="0">
        <x:v>3.665881</x:v>
      </x:c>
      <x:c t="n" s="0">
        <x:v>0.5687827</x:v>
      </x:c>
      <x:c t="n" s="0">
        <x:v>16.87226</x:v>
      </x:c>
      <x:c t="n" s="0">
        <x:v>17.13056</x:v>
      </x:c>
      <x:c t="n" s="0">
        <x:v>17.75377</x:v>
      </x:c>
      <x:c t="n" s="0">
        <x:v>25.76131</x:v>
      </x:c>
      <x:c t="n" s="0">
        <x:v>25.35326</x:v>
      </x:c>
      <x:c t="n" s="0">
        <x:v>32.48767</x:v>
      </x:c>
      <x:c t="n" s="0">
        <x:v>20.05406</x:v>
      </x:c>
      <x:c t="n" s="0">
        <x:v>28.15174</x:v>
      </x:c>
      <x:c t="n" s="0">
        <x:v>19.1475</x:v>
      </x:c>
      <x:c t="n" s="0">
        <x:v>29.5572</x:v>
      </x:c>
      <x:c t="n" s="0">
        <x:v>23.5202</x:v>
      </x:c>
      <x:c t="n" s="0">
        <x:v>23.7771</x:v>
      </x:c>
      <x:c t="n" s="0">
        <x:v>29.17172</x:v>
      </x:c>
      <x:c t="n" s="0">
        <x:v>28.80615</x:v>
      </x:c>
      <x:c t="n" s="0">
        <x:v>25.10215</x:v>
      </x:c>
      <x:c t="n" s="0">
        <x:v>26.65701</x:v>
      </x:c>
      <x:c t="n" s="0">
        <x:v>21.36594</x:v>
      </x:c>
      <x:c t="n" s="0">
        <x:v>17.8018</x:v>
      </x:c>
      <x:c t="n" s="0">
        <x:v>15.15029</x:v>
      </x:c>
      <x:c t="n" s="0">
        <x:v>23.61498</x:v>
      </x:c>
      <x:c t="n" s="0">
        <x:v>22.26011</x:v>
      </x:c>
      <x:c t="n" s="0">
        <x:v>12.77284</x:v>
      </x:c>
      <x:c t="n" s="0">
        <x:v>8.354895</x:v>
      </x:c>
      <x:c t="n" s="0">
        <x:v>5.402922</x:v>
      </x:c>
      <x:c t="n" s="0">
        <x:v>1.303457</x:v>
      </x:c>
      <x:c t="n" s="0">
        <x:v>4.006166</x:v>
      </x:c>
      <x:c t="n" s="0">
        <x:v>3.243339</x:v>
      </x:c>
      <x:c t="str">
        <x:v>No</x:v>
      </x:c>
      <x:c t="str">
        <x:v>No</x:v>
      </x:c>
      <x:c t="str">
        <x:v/>
      </x:c>
    </x:row>
    <x:row r="385">
      <x:c t="n" s="11">
        <x:v>384</x:v>
      </x:c>
      <x:c t="str" s="11">
        <x:v/>
      </x:c>
      <x:c t="n" s="8">
        <x:v>43945.0068287037</x:v>
      </x:c>
      <x:c t="n" s="7">
        <x:v>43945.0068287037</x:v>
      </x:c>
      <x:c t="n" s="0">
        <x:v>39.87047</x:v>
      </x:c>
      <x:c t="n" s="0">
        <x:v>54.20069</x:v>
      </x:c>
      <x:c t="n" s="0">
        <x:v>62.16215</x:v>
      </x:c>
      <x:c t="n" s="0">
        <x:v>68.3464</x:v>
      </x:c>
      <x:c t="n" s="0">
        <x:v>-30.06697</x:v>
      </x:c>
      <x:c t="n" s="0">
        <x:v>-29.16826</x:v>
      </x:c>
      <x:c t="n" s="0">
        <x:v>-23.94125</x:v>
      </x:c>
      <x:c t="n" s="0">
        <x:v>-14.30665</x:v>
      </x:c>
      <x:c t="n" s="0">
        <x:v>-13.07234</x:v>
      </x:c>
      <x:c t="n" s="0">
        <x:v>-4.137234</x:v>
      </x:c>
      <x:c t="n" s="0">
        <x:v>-3.39031</x:v>
      </x:c>
      <x:c t="n" s="0">
        <x:v>5.445457</x:v>
      </x:c>
      <x:c t="n" s="0">
        <x:v>3.11985</x:v>
      </x:c>
      <x:c t="n" s="0">
        <x:v>17.09802</x:v>
      </x:c>
      <x:c t="n" s="0">
        <x:v>16.32252</x:v>
      </x:c>
      <x:c t="n" s="0">
        <x:v>22.3275</x:v>
      </x:c>
      <x:c t="n" s="0">
        <x:v>23.80069</x:v>
      </x:c>
      <x:c t="n" s="0">
        <x:v>24.61793</x:v>
      </x:c>
      <x:c t="n" s="0">
        <x:v>29.86349</x:v>
      </x:c>
      <x:c t="n" s="0">
        <x:v>26.3041</x:v>
      </x:c>
      <x:c t="n" s="0">
        <x:v>28.68284</x:v>
      </x:c>
      <x:c t="n" s="0">
        <x:v>25.6806</x:v>
      </x:c>
      <x:c t="n" s="0">
        <x:v>28.2071</x:v>
      </x:c>
      <x:c t="n" s="0">
        <x:v>28.18564</x:v>
      </x:c>
      <x:c t="n" s="0">
        <x:v>28.11808</x:v>
      </x:c>
      <x:c t="n" s="0">
        <x:v>28.91028</x:v>
      </x:c>
      <x:c t="n" s="0">
        <x:v>30.15423</x:v>
      </x:c>
      <x:c t="n" s="0">
        <x:v>28.48821</x:v>
      </x:c>
      <x:c t="n" s="0">
        <x:v>28.79012</x:v>
      </x:c>
      <x:c t="n" s="0">
        <x:v>23.22327</x:v>
      </x:c>
      <x:c t="n" s="0">
        <x:v>21.91366</x:v>
      </x:c>
      <x:c t="n" s="0">
        <x:v>18.49725</x:v>
      </x:c>
      <x:c t="n" s="0">
        <x:v>24.0229</x:v>
      </x:c>
      <x:c t="n" s="0">
        <x:v>25.80983</x:v>
      </x:c>
      <x:c t="n" s="0">
        <x:v>16.10966</x:v>
      </x:c>
      <x:c t="n" s="0">
        <x:v>15.37703</x:v>
      </x:c>
      <x:c t="n" s="0">
        <x:v>6.16519</x:v>
      </x:c>
      <x:c t="n" s="0">
        <x:v>1.861449</x:v>
      </x:c>
      <x:c t="n" s="0">
        <x:v>4.620959</x:v>
      </x:c>
      <x:c t="n" s="0">
        <x:v>2.513596</x:v>
      </x:c>
      <x:c t="n" s="0">
        <x:v>-30.06697</x:v>
      </x:c>
      <x:c t="n" s="0">
        <x:v>-29.16826</x:v>
      </x:c>
      <x:c t="n" s="0">
        <x:v>-25.42949</x:v>
      </x:c>
      <x:c t="n" s="0">
        <x:v>-17.63592</x:v>
      </x:c>
      <x:c t="n" s="0">
        <x:v>-10.98538</x:v>
      </x:c>
      <x:c t="n" s="0">
        <x:v>-3.577993</x:v>
      </x:c>
      <x:c t="n" s="0">
        <x:v>-7.962817</x:v>
      </x:c>
      <x:c t="n" s="0">
        <x:v>-6.785021</x:v>
      </x:c>
      <x:c t="n" s="0">
        <x:v>4.457778</x:v>
      </x:c>
      <x:c t="n" s="0">
        <x:v>16.87226</x:v>
      </x:c>
      <x:c t="n" s="0">
        <x:v>17.36279</x:v>
      </x:c>
      <x:c t="n" s="0">
        <x:v>17.75377</x:v>
      </x:c>
      <x:c t="n" s="0">
        <x:v>25.76131</x:v>
      </x:c>
      <x:c t="n" s="0">
        <x:v>25.27683</x:v>
      </x:c>
      <x:c t="n" s="0">
        <x:v>31.54313</x:v>
      </x:c>
      <x:c t="n" s="0">
        <x:v>16.94082</x:v>
      </x:c>
      <x:c t="n" s="0">
        <x:v>31.97907</x:v>
      </x:c>
      <x:c t="n" s="0">
        <x:v>21.88717</x:v>
      </x:c>
      <x:c t="n" s="0">
        <x:v>31.68326</x:v>
      </x:c>
      <x:c t="n" s="0">
        <x:v>24.17787</x:v>
      </x:c>
      <x:c t="n" s="0">
        <x:v>29.0996</x:v>
      </x:c>
      <x:c t="n" s="0">
        <x:v>25.38459</x:v>
      </x:c>
      <x:c t="n" s="0">
        <x:v>29.44899</x:v>
      </x:c>
      <x:c t="n" s="0">
        <x:v>27.11867</x:v>
      </x:c>
      <x:c t="n" s="0">
        <x:v>26.49397</x:v>
      </x:c>
      <x:c t="n" s="0">
        <x:v>18.93169</x:v>
      </x:c>
      <x:c t="n" s="0">
        <x:v>16.23011</x:v>
      </x:c>
      <x:c t="n" s="0">
        <x:v>15.08388</x:v>
      </x:c>
      <x:c t="n" s="0">
        <x:v>24.40325</x:v>
      </x:c>
      <x:c t="n" s="0">
        <x:v>24.80823</x:v>
      </x:c>
      <x:c t="n" s="0">
        <x:v>14.9344</x:v>
      </x:c>
      <x:c t="n" s="0">
        <x:v>10.15616</x:v>
      </x:c>
      <x:c t="n" s="0">
        <x:v>6.46167</x:v>
      </x:c>
      <x:c t="n" s="0">
        <x:v>0.7527128</x:v>
      </x:c>
      <x:c t="n" s="0">
        <x:v>3.864882</x:v>
      </x:c>
      <x:c t="n" s="0">
        <x:v>2.847697</x:v>
      </x:c>
      <x:c t="str">
        <x:v>No</x:v>
      </x:c>
      <x:c t="str">
        <x:v>No</x:v>
      </x:c>
      <x:c t="str">
        <x:v/>
      </x:c>
    </x:row>
    <x:row r="386">
      <x:c t="n" s="11">
        <x:v>385</x:v>
      </x:c>
      <x:c t="str" s="11">
        <x:v/>
      </x:c>
      <x:c t="n" s="8">
        <x:v>43945.0068287037</x:v>
      </x:c>
      <x:c t="n" s="7">
        <x:v>43945.0068287037</x:v>
      </x:c>
      <x:c t="n" s="0">
        <x:v>37.88784</x:v>
      </x:c>
      <x:c t="n" s="0">
        <x:v>54.20069</x:v>
      </x:c>
      <x:c t="n" s="0">
        <x:v>56.18551</x:v>
      </x:c>
      <x:c t="n" s="0">
        <x:v>62.2068</x:v>
      </x:c>
      <x:c t="n" s="0">
        <x:v>-30.06697</x:v>
      </x:c>
      <x:c t="n" s="0">
        <x:v>-29.16826</x:v>
      </x:c>
      <x:c t="n" s="0">
        <x:v>-24.12978</x:v>
      </x:c>
      <x:c t="n" s="0">
        <x:v>-14.66012</x:v>
      </x:c>
      <x:c t="n" s="0">
        <x:v>-12.69787</x:v>
      </x:c>
      <x:c t="n" s="0">
        <x:v>-4.336609</x:v>
      </x:c>
      <x:c t="n" s="0">
        <x:v>-3.824017</x:v>
      </x:c>
      <x:c t="n" s="0">
        <x:v>4.804349</x:v>
      </x:c>
      <x:c t="n" s="0">
        <x:v>3.95489</x:v>
      </x:c>
      <x:c t="n" s="0">
        <x:v>17.06579</x:v>
      </x:c>
      <x:c t="n" s="0">
        <x:v>16.54517</x:v>
      </x:c>
      <x:c t="n" s="0">
        <x:v>21.92105</x:v>
      </x:c>
      <x:c t="n" s="0">
        <x:v>23.73057</x:v>
      </x:c>
      <x:c t="n" s="0">
        <x:v>24.59311</x:v>
      </x:c>
      <x:c t="n" s="0">
        <x:v>29.44306</x:v>
      </x:c>
      <x:c t="n" s="0">
        <x:v>25.72128</x:v>
      </x:c>
      <x:c t="n" s="0">
        <x:v>29.57695</x:v>
      </x:c>
      <x:c t="n" s="0">
        <x:v>25.25186</x:v>
      </x:c>
      <x:c t="n" s="0">
        <x:v>27.94731</x:v>
      </x:c>
      <x:c t="n" s="0">
        <x:v>28.58087</x:v>
      </x:c>
      <x:c t="n" s="0">
        <x:v>28.92201</x:v>
      </x:c>
      <x:c t="n" s="0">
        <x:v>28.86154</x:v>
      </x:c>
      <x:c t="n" s="0">
        <x:v>30.14163</x:v>
      </x:c>
      <x:c t="n" s="0">
        <x:v>28.04183</x:v>
      </x:c>
      <x:c t="n" s="0">
        <x:v>28.60359</x:v>
      </x:c>
      <x:c t="n" s="0">
        <x:v>22.94989</x:v>
      </x:c>
      <x:c t="n" s="0">
        <x:v>21.47668</x:v>
      </x:c>
      <x:c t="n" s="0">
        <x:v>18.20424</x:v>
      </x:c>
      <x:c t="n" s="0">
        <x:v>24.29969</x:v>
      </x:c>
      <x:c t="n" s="0">
        <x:v>25.52394</x:v>
      </x:c>
      <x:c t="n" s="0">
        <x:v>15.68056</x:v>
      </x:c>
      <x:c t="n" s="0">
        <x:v>18.41622</x:v>
      </x:c>
      <x:c t="n" s="0">
        <x:v>6.099598</x:v>
      </x:c>
      <x:c t="n" s="0">
        <x:v>1.771369</x:v>
      </x:c>
      <x:c t="n" s="0">
        <x:v>4.469623</x:v>
      </x:c>
      <x:c t="n" s="0">
        <x:v>2.523764</x:v>
      </x:c>
      <x:c t="n" s="0">
        <x:v>-30.06697</x:v>
      </x:c>
      <x:c t="n" s="0">
        <x:v>-29.16826</x:v>
      </x:c>
      <x:c t="n" s="0">
        <x:v>-25.42949</x:v>
      </x:c>
      <x:c t="n" s="0">
        <x:v>-17.63592</x:v>
      </x:c>
      <x:c t="n" s="0">
        <x:v>-10.98538</x:v>
      </x:c>
      <x:c t="n" s="0">
        <x:v>-6.42373</x:v>
      </x:c>
      <x:c t="n" s="0">
        <x:v>-7.962817</x:v>
      </x:c>
      <x:c t="n" s="0">
        <x:v>-6.785021</x:v>
      </x:c>
      <x:c t="n" s="0">
        <x:v>7.43752</x:v>
      </x:c>
      <x:c t="n" s="0">
        <x:v>15.80243</x:v>
      </x:c>
      <x:c t="n" s="0">
        <x:v>17.72421</x:v>
      </x:c>
      <x:c t="n" s="0">
        <x:v>19.58334</x:v>
      </x:c>
      <x:c t="n" s="0">
        <x:v>17.97695</x:v>
      </x:c>
      <x:c t="n" s="0">
        <x:v>23.76338</x:v>
      </x:c>
      <x:c t="n" s="0">
        <x:v>20.4632</x:v>
      </x:c>
      <x:c t="n" s="0">
        <x:v>18.58099</x:v>
      </x:c>
      <x:c t="n" s="0">
        <x:v>32.09398</x:v>
      </x:c>
      <x:c t="n" s="0">
        <x:v>22.60014</x:v>
      </x:c>
      <x:c t="n" s="0">
        <x:v>24.12388</x:v>
      </x:c>
      <x:c t="n" s="0">
        <x:v>30.52926</x:v>
      </x:c>
      <x:c t="n" s="0">
        <x:v>30.67705</x:v>
      </x:c>
      <x:c t="n" s="0">
        <x:v>30.04378</x:v>
      </x:c>
      <x:c t="n" s="0">
        <x:v>27.80602</x:v>
      </x:c>
      <x:c t="n" s="0">
        <x:v>25.58976</x:v>
      </x:c>
      <x:c t="n" s="0">
        <x:v>28.13996</x:v>
      </x:c>
      <x:c t="n" s="0">
        <x:v>21.60717</x:v>
      </x:c>
      <x:c t="n" s="0">
        <x:v>17.10736</x:v>
      </x:c>
      <x:c t="n" s="0">
        <x:v>17.33412</x:v>
      </x:c>
      <x:c t="n" s="0">
        <x:v>27.6279</x:v>
      </x:c>
      <x:c t="n" s="0">
        <x:v>19.29748</x:v>
      </x:c>
      <x:c t="n" s="0">
        <x:v>18.3169</x:v>
      </x:c>
      <x:c t="n" s="0">
        <x:v>24.8616</x:v>
      </x:c>
      <x:c t="n" s="0">
        <x:v>5.068808</x:v>
      </x:c>
      <x:c t="n" s="0">
        <x:v>1.888117</x:v>
      </x:c>
      <x:c t="n" s="0">
        <x:v>3.832255</x:v>
      </x:c>
      <x:c t="n" s="0">
        <x:v>1.830117</x:v>
      </x:c>
      <x:c t="str">
        <x:v>No</x:v>
      </x:c>
      <x:c t="str">
        <x:v>No</x:v>
      </x:c>
      <x:c t="str">
        <x:v/>
      </x:c>
    </x:row>
    <x:row r="387">
      <x:c t="n" s="11">
        <x:v>386</x:v>
      </x:c>
      <x:c t="str" s="11">
        <x:v/>
      </x:c>
      <x:c t="n" s="8">
        <x:v>43945.0068287037</x:v>
      </x:c>
      <x:c t="n" s="7">
        <x:v>43945.0068287037</x:v>
      </x:c>
      <x:c t="n" s="0">
        <x:v>40.67224</x:v>
      </x:c>
      <x:c t="n" s="0">
        <x:v>54.20069</x:v>
      </x:c>
      <x:c t="n" s="0">
        <x:v>56.65317</x:v>
      </x:c>
      <x:c t="n" s="0">
        <x:v>64.42529</x:v>
      </x:c>
      <x:c t="n" s="0">
        <x:v>-30.06697</x:v>
      </x:c>
      <x:c t="n" s="0">
        <x:v>-29.16826</x:v>
      </x:c>
      <x:c t="n" s="0">
        <x:v>-24.32758</x:v>
      </x:c>
      <x:c t="n" s="0">
        <x:v>-15.01974</x:v>
      </x:c>
      <x:c t="n" s="0">
        <x:v>-12.4018</x:v>
      </x:c>
      <x:c t="n" s="0">
        <x:v>-4.585517</x:v>
      </x:c>
      <x:c t="n" s="0">
        <x:v>-4.23213</x:v>
      </x:c>
      <x:c t="n" s="0">
        <x:v>4.409168</x:v>
      </x:c>
      <x:c t="n" s="0">
        <x:v>4.67194</x:v>
      </x:c>
      <x:c t="n" s="0">
        <x:v>16.61018</x:v>
      </x:c>
      <x:c t="n" s="0">
        <x:v>16.73854</x:v>
      </x:c>
      <x:c t="n" s="0">
        <x:v>21.72933</x:v>
      </x:c>
      <x:c t="n" s="0">
        <x:v>23.23826</x:v>
      </x:c>
      <x:c t="n" s="0">
        <x:v>24.48143</x:v>
      </x:c>
      <x:c t="n" s="0">
        <x:v>28.96935</x:v>
      </x:c>
      <x:c t="n" s="0">
        <x:v>25.54848</x:v>
      </x:c>
      <x:c t="n" s="0">
        <x:v>29.35948</x:v>
      </x:c>
      <x:c t="n" s="0">
        <x:v>25.3457</x:v>
      </x:c>
      <x:c t="n" s="0">
        <x:v>27.78134</x:v>
      </x:c>
      <x:c t="n" s="0">
        <x:v>29.31452</x:v>
      </x:c>
      <x:c t="n" s="0">
        <x:v>28.6479</x:v>
      </x:c>
      <x:c t="n" s="0">
        <x:v>28.98254</x:v>
      </x:c>
      <x:c t="n" s="0">
        <x:v>30.09961</x:v>
      </x:c>
      <x:c t="n" s="0">
        <x:v>27.9634</x:v>
      </x:c>
      <x:c t="n" s="0">
        <x:v>28.21575</x:v>
      </x:c>
      <x:c t="n" s="0">
        <x:v>22.56818</x:v>
      </x:c>
      <x:c t="n" s="0">
        <x:v>21.05639</x:v>
      </x:c>
      <x:c t="n" s="0">
        <x:v>18.15474</x:v>
      </x:c>
      <x:c t="n" s="0">
        <x:v>25.04652</x:v>
      </x:c>
      <x:c t="n" s="0">
        <x:v>25.19779</x:v>
      </x:c>
      <x:c t="n" s="0">
        <x:v>16.36583</x:v>
      </x:c>
      <x:c t="n" s="0">
        <x:v>18.30049</x:v>
      </x:c>
      <x:c t="n" s="0">
        <x:v>6.00024</x:v>
      </x:c>
      <x:c t="n" s="0">
        <x:v>1.750321</x:v>
      </x:c>
      <x:c t="n" s="0">
        <x:v>4.586931</x:v>
      </x:c>
      <x:c t="n" s="0">
        <x:v>2.637269</x:v>
      </x:c>
      <x:c t="n" s="0">
        <x:v>-30.06697</x:v>
      </x:c>
      <x:c t="n" s="0">
        <x:v>-29.16826</x:v>
      </x:c>
      <x:c t="n" s="0">
        <x:v>-26.26051</x:v>
      </x:c>
      <x:c t="n" s="0">
        <x:v>-19.01056</x:v>
      </x:c>
      <x:c t="n" s="0">
        <x:v>-10.98538</x:v>
      </x:c>
      <x:c t="n" s="0">
        <x:v>-6.42373</x:v>
      </x:c>
      <x:c t="n" s="0">
        <x:v>-7.962817</x:v>
      </x:c>
      <x:c t="n" s="0">
        <x:v>4.877654</x:v>
      </x:c>
      <x:c t="n" s="0">
        <x:v>7.43752</x:v>
      </x:c>
      <x:c t="n" s="0">
        <x:v>7.89761</x:v>
      </x:c>
      <x:c t="n" s="0">
        <x:v>17.72421</x:v>
      </x:c>
      <x:c t="n" s="0">
        <x:v>20.39779</x:v>
      </x:c>
      <x:c t="n" s="0">
        <x:v>17.97695</x:v>
      </x:c>
      <x:c t="n" s="0">
        <x:v>25.13639</x:v>
      </x:c>
      <x:c t="n" s="0">
        <x:v>27.18988</x:v>
      </x:c>
      <x:c t="n" s="0">
        <x:v>30.00577</x:v>
      </x:c>
      <x:c t="n" s="0">
        <x:v>23.43002</x:v>
      </x:c>
      <x:c t="n" s="0">
        <x:v>26.00726</x:v>
      </x:c>
      <x:c t="n" s="0">
        <x:v>26.81457</x:v>
      </x:c>
      <x:c t="n" s="0">
        <x:v>31.68993</x:v>
      </x:c>
      <x:c t="n" s="0">
        <x:v>27.24579</x:v>
      </x:c>
      <x:c t="n" s="0">
        <x:v>29.81986</x:v>
      </x:c>
      <x:c t="n" s="0">
        <x:v>29.56465</x:v>
      </x:c>
      <x:c t="n" s="0">
        <x:v>26.89487</x:v>
      </x:c>
      <x:c t="n" s="0">
        <x:v>14.82257</x:v>
      </x:c>
      <x:c t="n" s="0">
        <x:v>20.68568</x:v>
      </x:c>
      <x:c t="n" s="0">
        <x:v>16.55219</x:v>
      </x:c>
      <x:c t="n" s="0">
        <x:v>18.15048</x:v>
      </x:c>
      <x:c t="n" s="0">
        <x:v>28.19948</x:v>
      </x:c>
      <x:c t="n" s="0">
        <x:v>31.73487</x:v>
      </x:c>
      <x:c t="n" s="0">
        <x:v>17.52782</x:v>
      </x:c>
      <x:c t="n" s="0">
        <x:v>14.41322</x:v>
      </x:c>
      <x:c t="n" s="0">
        <x:v>6.38241</x:v>
      </x:c>
      <x:c t="n" s="0">
        <x:v>2.140511</x:v>
      </x:c>
      <x:c t="n" s="0">
        <x:v>5.018095</x:v>
      </x:c>
      <x:c t="n" s="0">
        <x:v>3.208853</x:v>
      </x:c>
      <x:c t="str">
        <x:v>No</x:v>
      </x:c>
      <x:c t="str">
        <x:v>No</x:v>
      </x:c>
      <x:c t="str">
        <x:v/>
      </x:c>
    </x:row>
    <x:row r="388">
      <x:c t="n" s="11">
        <x:v>387</x:v>
      </x:c>
      <x:c t="str" s="11">
        <x:v/>
      </x:c>
      <x:c t="n" s="8">
        <x:v>43945.0068402778</x:v>
      </x:c>
      <x:c t="n" s="7">
        <x:v>43945.0068402778</x:v>
      </x:c>
      <x:c t="n" s="0">
        <x:v>38.83374</x:v>
      </x:c>
      <x:c t="n" s="0">
        <x:v>54.20069</x:v>
      </x:c>
      <x:c t="n" s="0">
        <x:v>50.48557</x:v>
      </x:c>
      <x:c t="n" s="0">
        <x:v>60.44589</x:v>
      </x:c>
      <x:c t="n" s="0">
        <x:v>-30.06697</x:v>
      </x:c>
      <x:c t="n" s="0">
        <x:v>-29.16826</x:v>
      </x:c>
      <x:c t="n" s="0">
        <x:v>-24.59224</x:v>
      </x:c>
      <x:c t="n" s="0">
        <x:v>-15.45317</x:v>
      </x:c>
      <x:c t="n" s="0">
        <x:v>-12.16399</x:v>
      </x:c>
      <x:c t="n" s="0">
        <x:v>-4.810003</x:v>
      </x:c>
      <x:c t="n" s="0">
        <x:v>-4.613864</x:v>
      </x:c>
      <x:c t="n" s="0">
        <x:v>4.691351</x:v>
      </x:c>
      <x:c t="n" s="0">
        <x:v>5.202646</x:v>
      </x:c>
      <x:c t="n" s="0">
        <x:v>16.0236</x:v>
      </x:c>
      <x:c t="n" s="0">
        <x:v>16.89713</x:v>
      </x:c>
      <x:c t="n" s="0">
        <x:v>21.55862</x:v>
      </x:c>
      <x:c t="n" s="0">
        <x:v>22.75406</x:v>
      </x:c>
      <x:c t="n" s="0">
        <x:v>24.8403</x:v>
      </x:c>
      <x:c t="n" s="0">
        <x:v>28.86546</x:v>
      </x:c>
      <x:c t="n" s="0">
        <x:v>27.27291</x:v>
      </x:c>
      <x:c t="n" s="0">
        <x:v>28.94969</x:v>
      </x:c>
      <x:c t="n" s="0">
        <x:v>24.92511</x:v>
      </x:c>
      <x:c t="n" s="0">
        <x:v>27.45708</x:v>
      </x:c>
      <x:c t="n" s="0">
        <x:v>29.1215</x:v>
      </x:c>
      <x:c t="n" s="0">
        <x:v>28.54433</x:v>
      </x:c>
      <x:c t="n" s="0">
        <x:v>29.05752</x:v>
      </x:c>
      <x:c t="n" s="0">
        <x:v>29.81136</x:v>
      </x:c>
      <x:c t="n" s="0">
        <x:v>27.61007</x:v>
      </x:c>
      <x:c t="n" s="0">
        <x:v>27.84312</x:v>
      </x:c>
      <x:c t="n" s="0">
        <x:v>22.71907</x:v>
      </x:c>
      <x:c t="n" s="0">
        <x:v>20.58777</x:v>
      </x:c>
      <x:c t="n" s="0">
        <x:v>18.86264</x:v>
      </x:c>
      <x:c t="n" s="0">
        <x:v>26.00502</x:v>
      </x:c>
      <x:c t="n" s="0">
        <x:v>27.30355</x:v>
      </x:c>
      <x:c t="n" s="0">
        <x:v>16.84999</x:v>
      </x:c>
      <x:c t="n" s="0">
        <x:v>17.95859</x:v>
      </x:c>
      <x:c t="n" s="0">
        <x:v>6.139741</x:v>
      </x:c>
      <x:c t="n" s="0">
        <x:v>1.802973</x:v>
      </x:c>
      <x:c t="n" s="0">
        <x:v>4.405891</x:v>
      </x:c>
      <x:c t="n" s="0">
        <x:v>2.589302</x:v>
      </x:c>
      <x:c t="n" s="0">
        <x:v>-30.06697</x:v>
      </x:c>
      <x:c t="n" s="0">
        <x:v>-29.16826</x:v>
      </x:c>
      <x:c t="n" s="0">
        <x:v>-26.57705</x:v>
      </x:c>
      <x:c t="n" s="0">
        <x:v>-19.58609</x:v>
      </x:c>
      <x:c t="n" s="0">
        <x:v>-10.98538</x:v>
      </x:c>
      <x:c t="n" s="0">
        <x:v>-6.42373</x:v>
      </x:c>
      <x:c t="n" s="0">
        <x:v>-7.846056</x:v>
      </x:c>
      <x:c t="n" s="0">
        <x:v>6.052364</x:v>
      </x:c>
      <x:c t="n" s="0">
        <x:v>9.157075</x:v>
      </x:c>
      <x:c t="n" s="0">
        <x:v>7.89761</x:v>
      </x:c>
      <x:c t="n" s="0">
        <x:v>17.72421</x:v>
      </x:c>
      <x:c t="n" s="0">
        <x:v>20.39779</x:v>
      </x:c>
      <x:c t="n" s="0">
        <x:v>17.25559</x:v>
      </x:c>
      <x:c t="n" s="0">
        <x:v>26.7553</x:v>
      </x:c>
      <x:c t="n" s="0">
        <x:v>27.09259</x:v>
      </x:c>
      <x:c t="n" s="0">
        <x:v>31.95297</x:v>
      </x:c>
      <x:c t="n" s="0">
        <x:v>26.36245</x:v>
      </x:c>
      <x:c t="n" s="0">
        <x:v>23.70315</x:v>
      </x:c>
      <x:c t="n" s="0">
        <x:v>26.15368</x:v>
      </x:c>
      <x:c t="n" s="0">
        <x:v>27.34038</x:v>
      </x:c>
      <x:c t="n" s="0">
        <x:v>30.94066</x:v>
      </x:c>
      <x:c t="n" s="0">
        <x:v>27.03512</x:v>
      </x:c>
      <x:c t="n" s="0">
        <x:v>30.78615</x:v>
      </x:c>
      <x:c t="n" s="0">
        <x:v>27.18352</x:v>
      </x:c>
      <x:c t="n" s="0">
        <x:v>28.1308</x:v>
      </x:c>
      <x:c t="n" s="0">
        <x:v>22.77382</x:v>
      </x:c>
      <x:c t="n" s="0">
        <x:v>18.44081</x:v>
      </x:c>
      <x:c t="n" s="0">
        <x:v>23.84508</x:v>
      </x:c>
      <x:c t="n" s="0">
        <x:v>28.9672</x:v>
      </x:c>
      <x:c t="n" s="0">
        <x:v>27.79702</x:v>
      </x:c>
      <x:c t="n" s="0">
        <x:v>17.16356</x:v>
      </x:c>
      <x:c t="n" s="0">
        <x:v>12.86498</x:v>
      </x:c>
      <x:c t="n" s="0">
        <x:v>6.792621</x:v>
      </x:c>
      <x:c t="n" s="0">
        <x:v>1.946834</x:v>
      </x:c>
      <x:c t="n" s="0">
        <x:v>2.118937</x:v>
      </x:c>
      <x:c t="n" s="0">
        <x:v>1.979198</x:v>
      </x:c>
      <x:c t="str">
        <x:v>No</x:v>
      </x:c>
      <x:c t="str">
        <x:v>No</x:v>
      </x:c>
      <x:c t="str">
        <x:v/>
      </x:c>
    </x:row>
    <x:row r="389">
      <x:c t="n" s="11">
        <x:v>388</x:v>
      </x:c>
      <x:c t="str" s="11">
        <x:v/>
      </x:c>
      <x:c t="n" s="8">
        <x:v>43945.0068402778</x:v>
      </x:c>
      <x:c t="n" s="7">
        <x:v>43945.0068402778</x:v>
      </x:c>
      <x:c t="n" s="0">
        <x:v>39.43753</x:v>
      </x:c>
      <x:c t="n" s="0">
        <x:v>54.20069</x:v>
      </x:c>
      <x:c t="n" s="0">
        <x:v>54.02607</x:v>
      </x:c>
      <x:c t="n" s="0">
        <x:v>62.2068</x:v>
      </x:c>
      <x:c t="n" s="0">
        <x:v>-30.06697</x:v>
      </x:c>
      <x:c t="n" s="0">
        <x:v>-29.16826</x:v>
      </x:c>
      <x:c t="n" s="0">
        <x:v>-24.83188</x:v>
      </x:c>
      <x:c t="n" s="0">
        <x:v>-15.86098</x:v>
      </x:c>
      <x:c t="n" s="0">
        <x:v>-11.97073</x:v>
      </x:c>
      <x:c t="n" s="0">
        <x:v>-5.011359</x:v>
      </x:c>
      <x:c t="n" s="0">
        <x:v>-4.942306</x:v>
      </x:c>
      <x:c t="n" s="0">
        <x:v>4.918629</x:v>
      </x:c>
      <x:c t="n" s="0">
        <x:v>6.849345</x:v>
      </x:c>
      <x:c t="n" s="0">
        <x:v>15.45111</x:v>
      </x:c>
      <x:c t="n" s="0">
        <x:v>16.91385</x:v>
      </x:c>
      <x:c t="n" s="0">
        <x:v>21.40732</x:v>
      </x:c>
      <x:c t="n" s="0">
        <x:v>22.268</x:v>
      </x:c>
      <x:c t="n" s="0">
        <x:v>25.06955</x:v>
      </x:c>
      <x:c t="n" s="0">
        <x:v>28.46907</x:v>
      </x:c>
      <x:c t="n" s="0">
        <x:v>28.36478</x:v>
      </x:c>
      <x:c t="n" s="0">
        <x:v>28.7318</x:v>
      </x:c>
      <x:c t="n" s="0">
        <x:v>24.89017</x:v>
      </x:c>
      <x:c t="n" s="0">
        <x:v>27.11051</x:v>
      </x:c>
      <x:c t="n" s="0">
        <x:v>28.80064</x:v>
      </x:c>
      <x:c t="n" s="0">
        <x:v>29.02395</x:v>
      </x:c>
      <x:c t="n" s="0">
        <x:v>28.71297</x:v>
      </x:c>
      <x:c t="n" s="0">
        <x:v>29.92832</x:v>
      </x:c>
      <x:c t="n" s="0">
        <x:v>27.69103</x:v>
      </x:c>
      <x:c t="n" s="0">
        <x:v>28.13036</x:v>
      </x:c>
      <x:c t="n" s="0">
        <x:v>22.51873</x:v>
      </x:c>
      <x:c t="n" s="0">
        <x:v>20.36242</x:v>
      </x:c>
      <x:c t="n" s="0">
        <x:v>20.27479</x:v>
      </x:c>
      <x:c t="n" s="0">
        <x:v>26.66031</x:v>
      </x:c>
      <x:c t="n" s="0">
        <x:v>27.05499</x:v>
      </x:c>
      <x:c t="n" s="0">
        <x:v>16.35366</x:v>
      </x:c>
      <x:c t="n" s="0">
        <x:v>17.39818</x:v>
      </x:c>
      <x:c t="n" s="0">
        <x:v>6.158063</x:v>
      </x:c>
      <x:c t="n" s="0">
        <x:v>1.841631</x:v>
      </x:c>
      <x:c t="n" s="0">
        <x:v>4.181201</x:v>
      </x:c>
      <x:c t="n" s="0">
        <x:v>2.383368</x:v>
      </x:c>
      <x:c t="n" s="0">
        <x:v>-30.06697</x:v>
      </x:c>
      <x:c t="n" s="0">
        <x:v>-29.16826</x:v>
      </x:c>
      <x:c t="n" s="0">
        <x:v>-26.57705</x:v>
      </x:c>
      <x:c t="n" s="0">
        <x:v>-19.58609</x:v>
      </x:c>
      <x:c t="n" s="0">
        <x:v>-9.283217</x:v>
      </x:c>
      <x:c t="n" s="0">
        <x:v>-6.42373</x:v>
      </x:c>
      <x:c t="n" s="0">
        <x:v>-7.513504</x:v>
      </x:c>
      <x:c t="n" s="0">
        <x:v>6.052364</x:v>
      </x:c>
      <x:c t="n" s="0">
        <x:v>12.12562</x:v>
      </x:c>
      <x:c t="n" s="0">
        <x:v>6.430939</x:v>
      </x:c>
      <x:c t="n" s="0">
        <x:v>15.93971</x:v>
      </x:c>
      <x:c t="n" s="0">
        <x:v>17.5026</x:v>
      </x:c>
      <x:c t="n" s="0">
        <x:v>17.14201</x:v>
      </x:c>
      <x:c t="n" s="0">
        <x:v>23.29159</x:v>
      </x:c>
      <x:c t="n" s="0">
        <x:v>24.20918</x:v>
      </x:c>
      <x:c t="n" s="0">
        <x:v>30.96491</x:v>
      </x:c>
      <x:c t="n" s="0">
        <x:v>27.53905</x:v>
      </x:c>
      <x:c t="n" s="0">
        <x:v>19.19994</x:v>
      </x:c>
      <x:c t="n" s="0">
        <x:v>15.16507</x:v>
      </x:c>
      <x:c t="n" s="0">
        <x:v>27.14157</x:v>
      </x:c>
      <x:c t="n" s="0">
        <x:v>27.28711</x:v>
      </x:c>
      <x:c t="n" s="0">
        <x:v>26.9169</x:v>
      </x:c>
      <x:c t="n" s="0">
        <x:v>27.54989</x:v>
      </x:c>
      <x:c t="n" s="0">
        <x:v>28.50713</x:v>
      </x:c>
      <x:c t="n" s="0">
        <x:v>27.97842</x:v>
      </x:c>
      <x:c t="n" s="0">
        <x:v>21.20158</x:v>
      </x:c>
      <x:c t="n" s="0">
        <x:v>18.18746</x:v>
      </x:c>
      <x:c t="n" s="0">
        <x:v>24.3501</x:v>
      </x:c>
      <x:c t="n" s="0">
        <x:v>29.2864</x:v>
      </x:c>
      <x:c t="n" s="0">
        <x:v>23.83289</x:v>
      </x:c>
      <x:c t="n" s="0">
        <x:v>10.28642</x:v>
      </x:c>
      <x:c t="n" s="0">
        <x:v>10.23457</x:v>
      </x:c>
      <x:c t="n" s="0">
        <x:v>6.150872</x:v>
      </x:c>
      <x:c t="n" s="0">
        <x:v>2.275356</x:v>
      </x:c>
      <x:c t="n" s="0">
        <x:v>2.362126</x:v>
      </x:c>
      <x:c t="n" s="0">
        <x:v>1.590821</x:v>
      </x:c>
      <x:c t="str">
        <x:v>No</x:v>
      </x:c>
      <x:c t="str">
        <x:v>No</x:v>
      </x:c>
      <x:c t="str">
        <x:v/>
      </x:c>
    </x:row>
    <x:row r="390">
      <x:c t="n" s="11">
        <x:v>389</x:v>
      </x:c>
      <x:c t="str" s="11">
        <x:v/>
      </x:c>
      <x:c t="n" s="8">
        <x:v>43945.0068402778</x:v>
      </x:c>
      <x:c t="n" s="7">
        <x:v>43945.0068402778</x:v>
      </x:c>
      <x:c t="n" s="0">
        <x:v>40.5674</x:v>
      </x:c>
      <x:c t="n" s="0">
        <x:v>54.20069</x:v>
      </x:c>
      <x:c t="n" s="0">
        <x:v>53.64162</x:v>
      </x:c>
      <x:c t="n" s="0">
        <x:v>61.69528</x:v>
      </x:c>
      <x:c t="n" s="0">
        <x:v>-30.06697</x:v>
      </x:c>
      <x:c t="n" s="0">
        <x:v>-29.16826</x:v>
      </x:c>
      <x:c t="n" s="0">
        <x:v>-25.04749</x:v>
      </x:c>
      <x:c t="n" s="0">
        <x:v>-16.2424</x:v>
      </x:c>
      <x:c t="n" s="0">
        <x:v>-11.13232</x:v>
      </x:c>
      <x:c t="n" s="0">
        <x:v>-5.191035</x:v>
      </x:c>
      <x:c t="n" s="0">
        <x:v>-5.235228</x:v>
      </x:c>
      <x:c t="n" s="0">
        <x:v>5.464914</x:v>
      </x:c>
      <x:c t="n" s="0">
        <x:v>8.139668</x:v>
      </x:c>
      <x:c t="n" s="0">
        <x:v>14.82111</x:v>
      </x:c>
      <x:c t="n" s="0">
        <x:v>16.74651</x:v>
      </x:c>
      <x:c t="n" s="0">
        <x:v>20.73779</x:v>
      </x:c>
      <x:c t="n" s="0">
        <x:v>21.80495</x:v>
      </x:c>
      <x:c t="n" s="0">
        <x:v>24.51436</x:v>
      </x:c>
      <x:c t="n" s="0">
        <x:v>28.54075</x:v>
      </x:c>
      <x:c t="n" s="0">
        <x:v>28.46991</x:v>
      </x:c>
      <x:c t="n" s="0">
        <x:v>28.65917</x:v>
      </x:c>
      <x:c t="n" s="0">
        <x:v>24.29719</x:v>
      </x:c>
      <x:c t="n" s="0">
        <x:v>26.59478</x:v>
      </x:c>
      <x:c t="n" s="0">
        <x:v>28.56942</x:v>
      </x:c>
      <x:c t="n" s="0">
        <x:v>29.02621</x:v>
      </x:c>
      <x:c t="n" s="0">
        <x:v>28.39805</x:v>
      </x:c>
      <x:c t="n" s="0">
        <x:v>29.44312</x:v>
      </x:c>
      <x:c t="n" s="0">
        <x:v>27.70786</x:v>
      </x:c>
      <x:c t="n" s="0">
        <x:v>27.76632</x:v>
      </x:c>
      <x:c t="n" s="0">
        <x:v>22.26979</x:v>
      </x:c>
      <x:c t="n" s="0">
        <x:v>20.11016</x:v>
      </x:c>
      <x:c t="n" s="0">
        <x:v>22.23431</x:v>
      </x:c>
      <x:c t="n" s="0">
        <x:v>27.16344</x:v>
      </x:c>
      <x:c t="n" s="0">
        <x:v>26.51237</x:v>
      </x:c>
      <x:c t="n" s="0">
        <x:v>15.88901</x:v>
      </x:c>
      <x:c t="n" s="0">
        <x:v>16.85123</x:v>
      </x:c>
      <x:c t="n" s="0">
        <x:v>6.017198</x:v>
      </x:c>
      <x:c t="n" s="0">
        <x:v>1.992324</x:v>
      </x:c>
      <x:c t="n" s="0">
        <x:v>4.024122</x:v>
      </x:c>
      <x:c t="n" s="0">
        <x:v>2.392862</x:v>
      </x:c>
      <x:c t="n" s="0">
        <x:v>-30.06697</x:v>
      </x:c>
      <x:c t="n" s="0">
        <x:v>-29.16826</x:v>
      </x:c>
      <x:c t="n" s="0">
        <x:v>-26.57705</x:v>
      </x:c>
      <x:c t="n" s="0">
        <x:v>-19.58609</x:v>
      </x:c>
      <x:c t="n" s="0">
        <x:v>-8.063506</x:v>
      </x:c>
      <x:c t="n" s="0">
        <x:v>-6.42373</x:v>
      </x:c>
      <x:c t="n" s="0">
        <x:v>-7.513504</x:v>
      </x:c>
      <x:c t="n" s="0">
        <x:v>11.1451</x:v>
      </x:c>
      <x:c t="n" s="0">
        <x:v>12.12562</x:v>
      </x:c>
      <x:c t="n" s="0">
        <x:v>4.199849</x:v>
      </x:c>
      <x:c t="n" s="0">
        <x:v>15.61241</x:v>
      </x:c>
      <x:c t="n" s="0">
        <x:v>4.688713</x:v>
      </x:c>
      <x:c t="n" s="0">
        <x:v>14.37759</x:v>
      </x:c>
      <x:c t="n" s="0">
        <x:v>17.57203</x:v>
      </x:c>
      <x:c t="n" s="0">
        <x:v>31.51797</x:v>
      </x:c>
      <x:c t="n" s="0">
        <x:v>28.2365</x:v>
      </x:c>
      <x:c t="n" s="0">
        <x:v>29.45212</x:v>
      </x:c>
      <x:c t="n" s="0">
        <x:v>21.28267</x:v>
      </x:c>
      <x:c t="n" s="0">
        <x:v>24.01492</x:v>
      </x:c>
      <x:c t="n" s="0">
        <x:v>30.11996</x:v>
      </x:c>
      <x:c t="n" s="0">
        <x:v>28.3195</x:v>
      </x:c>
      <x:c t="n" s="0">
        <x:v>25.28539</x:v>
      </x:c>
      <x:c t="n" s="0">
        <x:v>22.31941</x:v>
      </x:c>
      <x:c t="n" s="0">
        <x:v>27.0667</x:v>
      </x:c>
      <x:c t="n" s="0">
        <x:v>22.96499</x:v>
      </x:c>
      <x:c t="n" s="0">
        <x:v>21.61941</x:v>
      </x:c>
      <x:c t="n" s="0">
        <x:v>19.26974</x:v>
      </x:c>
      <x:c t="n" s="0">
        <x:v>29.9169</x:v>
      </x:c>
      <x:c t="n" s="0">
        <x:v>30.68786</x:v>
      </x:c>
      <x:c t="n" s="0">
        <x:v>21.72819</x:v>
      </x:c>
      <x:c t="n" s="0">
        <x:v>14.00445</x:v>
      </x:c>
      <x:c t="n" s="0">
        <x:v>10.71914</x:v>
      </x:c>
      <x:c t="n" s="0">
        <x:v>4.773611</x:v>
      </x:c>
      <x:c t="n" s="0">
        <x:v>1.654626</x:v>
      </x:c>
      <x:c t="n" s="0">
        <x:v>4.153056</x:v>
      </x:c>
      <x:c t="n" s="0">
        <x:v>2.720964</x:v>
      </x:c>
      <x:c t="str">
        <x:v>No</x:v>
      </x:c>
      <x:c t="str">
        <x:v>No</x:v>
      </x:c>
      <x:c t="str">
        <x:v/>
      </x:c>
    </x:row>
    <x:row r="391">
      <x:c t="n" s="11">
        <x:v>390</x:v>
      </x:c>
      <x:c t="str" s="11">
        <x:v/>
      </x:c>
      <x:c t="n" s="8">
        <x:v>43945.0068402778</x:v>
      </x:c>
      <x:c t="n" s="7">
        <x:v>43945.0068402778</x:v>
      </x:c>
      <x:c t="n" s="0">
        <x:v>38.75316</x:v>
      </x:c>
      <x:c t="n" s="0">
        <x:v>54.20069</x:v>
      </x:c>
      <x:c t="n" s="0">
        <x:v>51.95192</x:v>
      </x:c>
      <x:c t="n" s="0">
        <x:v>62.2068</x:v>
      </x:c>
      <x:c t="n" s="0">
        <x:v>-30.06697</x:v>
      </x:c>
      <x:c t="n" s="0">
        <x:v>-29.16826</x:v>
      </x:c>
      <x:c t="n" s="0">
        <x:v>-25.24064</x:v>
      </x:c>
      <x:c t="n" s="0">
        <x:v>-16.59695</x:v>
      </x:c>
      <x:c t="n" s="0">
        <x:v>-10.52561</x:v>
      </x:c>
      <x:c t="n" s="0">
        <x:v>-5.502485</x:v>
      </x:c>
      <x:c t="n" s="0">
        <x:v>-5.502052</x:v>
      </x:c>
      <x:c t="n" s="0">
        <x:v>7.553536</x:v>
      </x:c>
      <x:c t="n" s="0">
        <x:v>9.333317</x:v>
      </x:c>
      <x:c t="n" s="0">
        <x:v>14.19967</x:v>
      </x:c>
      <x:c t="n" s="0">
        <x:v>16.59831</x:v>
      </x:c>
      <x:c t="n" s="0">
        <x:v>20.07089</x:v>
      </x:c>
      <x:c t="n" s="0">
        <x:v>21.1344</x:v>
      </x:c>
      <x:c t="n" s="0">
        <x:v>24.14704</x:v>
      </x:c>
      <x:c t="n" s="0">
        <x:v>29.25021</x:v>
      </x:c>
      <x:c t="n" s="0">
        <x:v>28.37517</x:v>
      </x:c>
      <x:c t="n" s="0">
        <x:v>28.69281</x:v>
      </x:c>
      <x:c t="n" s="0">
        <x:v>24.38636</x:v>
      </x:c>
      <x:c t="n" s="0">
        <x:v>26.31653</x:v>
      </x:c>
      <x:c t="n" s="0">
        <x:v>29.01551</x:v>
      </x:c>
      <x:c t="n" s="0">
        <x:v>29.04292</x:v>
      </x:c>
      <x:c t="n" s="0">
        <x:v>28.48396</x:v>
      </x:c>
      <x:c t="n" s="0">
        <x:v>29.23036</x:v>
      </x:c>
      <x:c t="n" s="0">
        <x:v>27.79458</x:v>
      </x:c>
      <x:c t="n" s="0">
        <x:v>27.36458</x:v>
      </x:c>
      <x:c t="n" s="0">
        <x:v>22.13228</x:v>
      </x:c>
      <x:c t="n" s="0">
        <x:v>19.93965</x:v>
      </x:c>
      <x:c t="n" s="0">
        <x:v>25.10353</x:v>
      </x:c>
      <x:c t="n" s="0">
        <x:v>28.29742</x:v>
      </x:c>
      <x:c t="n" s="0">
        <x:v>26.09472</x:v>
      </x:c>
      <x:c t="n" s="0">
        <x:v>15.56495</x:v>
      </x:c>
      <x:c t="n" s="0">
        <x:v>16.36117</x:v>
      </x:c>
      <x:c t="n" s="0">
        <x:v>5.928626</x:v>
      </x:c>
      <x:c t="n" s="0">
        <x:v>1.841566</x:v>
      </x:c>
      <x:c t="n" s="0">
        <x:v>4.055333</x:v>
      </x:c>
      <x:c t="n" s="0">
        <x:v>2.368718</x:v>
      </x:c>
      <x:c t="n" s="0">
        <x:v>-30.06697</x:v>
      </x:c>
      <x:c t="n" s="0">
        <x:v>-29.16826</x:v>
      </x:c>
      <x:c t="n" s="0">
        <x:v>-26.57705</x:v>
      </x:c>
      <x:c t="n" s="0">
        <x:v>-19.58609</x:v>
      </x:c>
      <x:c t="n" s="0">
        <x:v>-8.063506</x:v>
      </x:c>
      <x:c t="n" s="0">
        <x:v>-11.24003</x:v>
      </x:c>
      <x:c t="n" s="0">
        <x:v>-7.513504</x:v>
      </x:c>
      <x:c t="n" s="0">
        <x:v>12.65043</x:v>
      </x:c>
      <x:c t="n" s="0">
        <x:v>14.13649</x:v>
      </x:c>
      <x:c t="n" s="0">
        <x:v>4.199849</x:v>
      </x:c>
      <x:c t="n" s="0">
        <x:v>15.61241</x:v>
      </x:c>
      <x:c t="n" s="0">
        <x:v>4.688713</x:v>
      </x:c>
      <x:c t="n" s="0">
        <x:v>4.79495</x:v>
      </x:c>
      <x:c t="n" s="0">
        <x:v>23.2107</x:v>
      </x:c>
      <x:c t="n" s="0">
        <x:v>30.49301</x:v>
      </x:c>
      <x:c t="n" s="0">
        <x:v>27.08271</x:v>
      </x:c>
      <x:c t="n" s="0">
        <x:v>24.29766</x:v>
      </x:c>
      <x:c t="n" s="0">
        <x:v>26.64981</x:v>
      </x:c>
      <x:c t="n" s="0">
        <x:v>26.47019</x:v>
      </x:c>
      <x:c t="n" s="0">
        <x:v>28.72476</x:v>
      </x:c>
      <x:c t="n" s="0">
        <x:v>29.0144</x:v>
      </x:c>
      <x:c t="n" s="0">
        <x:v>30.11677</x:v>
      </x:c>
      <x:c t="n" s="0">
        <x:v>29.30797</x:v>
      </x:c>
      <x:c t="n" s="0">
        <x:v>28.88541</x:v>
      </x:c>
      <x:c t="n" s="0">
        <x:v>24.45535</x:v>
      </x:c>
      <x:c t="n" s="0">
        <x:v>19.79806</x:v>
      </x:c>
      <x:c t="n" s="0">
        <x:v>16.4573</x:v>
      </x:c>
      <x:c t="n" s="0">
        <x:v>30.93183</x:v>
      </x:c>
      <x:c t="n" s="0">
        <x:v>32.0143</x:v>
      </x:c>
      <x:c t="n" s="0">
        <x:v>19.24472</x:v>
      </x:c>
      <x:c t="n" s="0">
        <x:v>10.47123</x:v>
      </x:c>
      <x:c t="n" s="0">
        <x:v>20.5373</x:v>
      </x:c>
      <x:c t="n" s="0">
        <x:v>5.678219</x:v>
      </x:c>
      <x:c t="n" s="0">
        <x:v>0.5659369</x:v>
      </x:c>
      <x:c t="n" s="0">
        <x:v>4.391508</x:v>
      </x:c>
      <x:c t="n" s="0">
        <x:v>1.985796</x:v>
      </x:c>
      <x:c t="str">
        <x:v>No</x:v>
      </x:c>
      <x:c t="str">
        <x:v>No</x:v>
      </x:c>
      <x:c t="str">
        <x:v/>
      </x:c>
    </x:row>
    <x:row r="392">
      <x:c t="n" s="11">
        <x:v>391</x:v>
      </x:c>
      <x:c t="str" s="11">
        <x:v/>
      </x:c>
      <x:c t="n" s="8">
        <x:v>43945.0068402778</x:v>
      </x:c>
      <x:c t="n" s="7">
        <x:v>43945.0068402778</x:v>
      </x:c>
      <x:c t="n" s="0">
        <x:v>39.1651</x:v>
      </x:c>
      <x:c t="n" s="0">
        <x:v>54.20069</x:v>
      </x:c>
      <x:c t="n" s="0">
        <x:v>56.09447</x:v>
      </x:c>
      <x:c t="n" s="0">
        <x:v>62.66438</x:v>
      </x:c>
      <x:c t="n" s="0">
        <x:v>-30.06697</x:v>
      </x:c>
      <x:c t="n" s="0">
        <x:v>-29.16826</x:v>
      </x:c>
      <x:c t="n" s="0">
        <x:v>-25.41279</x:v>
      </x:c>
      <x:c t="n" s="0">
        <x:v>-16.92453</x:v>
      </x:c>
      <x:c t="n" s="0">
        <x:v>-10.06709</x:v>
      </x:c>
      <x:c t="n" s="0">
        <x:v>-6.049418</x:v>
      </x:c>
      <x:c t="n" s="0">
        <x:v>-5.74367</x:v>
      </x:c>
      <x:c t="n" s="0">
        <x:v>8.779155</x:v>
      </x:c>
      <x:c t="n" s="0">
        <x:v>10.53427</x:v>
      </x:c>
      <x:c t="n" s="0">
        <x:v>13.58798</x:v>
      </x:c>
      <x:c t="n" s="0">
        <x:v>16.46761</x:v>
      </x:c>
      <x:c t="n" s="0">
        <x:v>19.56441</x:v>
      </x:c>
      <x:c t="n" s="0">
        <x:v>20.46631</x:v>
      </x:c>
      <x:c t="n" s="0">
        <x:v>24.0766</x:v>
      </x:c>
      <x:c t="n" s="0">
        <x:v>29.10902</x:v>
      </x:c>
      <x:c t="n" s="0">
        <x:v>27.97392</x:v>
      </x:c>
      <x:c t="n" s="0">
        <x:v>28.06515</x:v>
      </x:c>
      <x:c t="n" s="0">
        <x:v>24.55433</x:v>
      </x:c>
      <x:c t="n" s="0">
        <x:v>26.75729</x:v>
      </x:c>
      <x:c t="n" s="0">
        <x:v>28.61246</x:v>
      </x:c>
      <x:c t="n" s="0">
        <x:v>28.64716</x:v>
      </x:c>
      <x:c t="n" s="0">
        <x:v>29.0465</x:v>
      </x:c>
      <x:c t="n" s="0">
        <x:v>29.22075</x:v>
      </x:c>
      <x:c t="n" s="0">
        <x:v>28.05414</x:v>
      </x:c>
      <x:c t="n" s="0">
        <x:v>27.07426</x:v>
      </x:c>
      <x:c t="n" s="0">
        <x:v>22.03131</x:v>
      </x:c>
      <x:c t="n" s="0">
        <x:v>19.56052</x:v>
      </x:c>
      <x:c t="n" s="0">
        <x:v>25.88931</x:v>
      </x:c>
      <x:c t="n" s="0">
        <x:v>28.57843</x:v>
      </x:c>
      <x:c t="n" s="0">
        <x:v>25.537</x:v>
      </x:c>
      <x:c t="n" s="0">
        <x:v>15.86461</x:v>
      </x:c>
      <x:c t="n" s="0">
        <x:v>17.7551</x:v>
      </x:c>
      <x:c t="n" s="0">
        <x:v>5.963623</x:v>
      </x:c>
      <x:c t="n" s="0">
        <x:v>1.691707</x:v>
      </x:c>
      <x:c t="n" s="0">
        <x:v>4.084282</x:v>
      </x:c>
      <x:c t="n" s="0">
        <x:v>2.404607</x:v>
      </x:c>
      <x:c t="n" s="0">
        <x:v>-30.06697</x:v>
      </x:c>
      <x:c t="n" s="0">
        <x:v>-29.16826</x:v>
      </x:c>
      <x:c t="n" s="0">
        <x:v>-26.57705</x:v>
      </x:c>
      <x:c t="n" s="0">
        <x:v>-19.58609</x:v>
      </x:c>
      <x:c t="n" s="0">
        <x:v>-8.063506</x:v>
      </x:c>
      <x:c t="n" s="0">
        <x:v>-12.72859</x:v>
      </x:c>
      <x:c t="n" s="0">
        <x:v>-5.938942</x:v>
      </x:c>
      <x:c t="n" s="0">
        <x:v>12.98661</x:v>
      </x:c>
      <x:c t="n" s="0">
        <x:v>14.36055</x:v>
      </x:c>
      <x:c t="n" s="0">
        <x:v>4.83151</x:v>
      </x:c>
      <x:c t="n" s="0">
        <x:v>18.81706</x:v>
      </x:c>
      <x:c t="n" s="0">
        <x:v>18.15329</x:v>
      </x:c>
      <x:c t="n" s="0">
        <x:v>13.40571</x:v>
      </x:c>
      <x:c t="n" s="0">
        <x:v>26.53795</x:v>
      </x:c>
      <x:c t="n" s="0">
        <x:v>28.17605</x:v>
      </x:c>
      <x:c t="n" s="0">
        <x:v>20.32315</x:v>
      </x:c>
      <x:c t="n" s="0">
        <x:v>20.70522</x:v>
      </x:c>
      <x:c t="n" s="0">
        <x:v>24.2365</x:v>
      </x:c>
      <x:c t="n" s="0">
        <x:v>27.3999</x:v>
      </x:c>
      <x:c t="n" s="0">
        <x:v>24.18644</x:v>
      </x:c>
      <x:c t="n" s="0">
        <x:v>27.94605</x:v>
      </x:c>
      <x:c t="n" s="0">
        <x:v>30.98016</x:v>
      </x:c>
      <x:c t="n" s="0">
        <x:v>27.87662</x:v>
      </x:c>
      <x:c t="n" s="0">
        <x:v>26.9879</x:v>
      </x:c>
      <x:c t="n" s="0">
        <x:v>25.55158</x:v>
      </x:c>
      <x:c t="n" s="0">
        <x:v>19.54109</x:v>
      </x:c>
      <x:c t="n" s="0">
        <x:v>17.52483</x:v>
      </x:c>
      <x:c t="n" s="0">
        <x:v>26.1717</x:v>
      </x:c>
      <x:c t="n" s="0">
        <x:v>27.67434</x:v>
      </x:c>
      <x:c t="n" s="0">
        <x:v>23.87165</x:v>
      </x:c>
      <x:c t="n" s="0">
        <x:v>17.84033</x:v>
      </x:c>
      <x:c t="n" s="0">
        <x:v>18.06338</x:v>
      </x:c>
      <x:c t="n" s="0">
        <x:v>6.779838</x:v>
      </x:c>
      <x:c t="n" s="0">
        <x:v>1.46654</x:v>
      </x:c>
      <x:c t="n" s="0">
        <x:v>4.554726</x:v>
      </x:c>
      <x:c t="n" s="0">
        <x:v>3.142637</x:v>
      </x:c>
      <x:c t="str">
        <x:v>No</x:v>
      </x:c>
      <x:c t="str">
        <x:v>No</x:v>
      </x:c>
      <x:c t="str">
        <x:v/>
      </x:c>
    </x:row>
    <x:row r="393">
      <x:c t="n" s="11">
        <x:v>392</x:v>
      </x:c>
      <x:c t="str" s="11">
        <x:v/>
      </x:c>
      <x:c t="n" s="8">
        <x:v>43945.0068402778</x:v>
      </x:c>
      <x:c t="n" s="7">
        <x:v>43945.0068402778</x:v>
      </x:c>
      <x:c t="n" s="0">
        <x:v>39.80421</x:v>
      </x:c>
      <x:c t="n" s="0">
        <x:v>54.20069</x:v>
      </x:c>
      <x:c t="n" s="0">
        <x:v>53.60056</x:v>
      </x:c>
      <x:c t="n" s="0">
        <x:v>62.2068</x:v>
      </x:c>
      <x:c t="n" s="0">
        <x:v>-30.06697</x:v>
      </x:c>
      <x:c t="n" s="0">
        <x:v>-29.16826</x:v>
      </x:c>
      <x:c t="n" s="0">
        <x:v>-25.56517</x:v>
      </x:c>
      <x:c t="n" s="0">
        <x:v>-17.22529</x:v>
      </x:c>
      <x:c t="n" s="0">
        <x:v>-9.710521</x:v>
      </x:c>
      <x:c t="n" s="0">
        <x:v>-6.578112</x:v>
      </x:c>
      <x:c t="n" s="0">
        <x:v>-5.527127</x:v>
      </x:c>
      <x:c t="n" s="0">
        <x:v>9.84271</x:v>
      </x:c>
      <x:c t="n" s="0">
        <x:v>11.3489</x:v>
      </x:c>
      <x:c t="n" s="0">
        <x:v>13.01812</x:v>
      </x:c>
      <x:c t="n" s="0">
        <x:v>17.54715</x:v>
      </x:c>
      <x:c t="n" s="0">
        <x:v>19.53426</x:v>
      </x:c>
      <x:c t="n" s="0">
        <x:v>20.08682</x:v>
      </x:c>
      <x:c t="n" s="0">
        <x:v>26.20065</x:v>
      </x:c>
      <x:c t="n" s="0">
        <x:v>29.53863</x:v>
      </x:c>
      <x:c t="n" s="0">
        <x:v>27.42566</x:v>
      </x:c>
      <x:c t="n" s="0">
        <x:v>27.75869</x:v>
      </x:c>
      <x:c t="n" s="0">
        <x:v>24.82041</x:v>
      </x:c>
      <x:c t="n" s="0">
        <x:v>26.42887</x:v>
      </x:c>
      <x:c t="n" s="0">
        <x:v>28.63989</x:v>
      </x:c>
      <x:c t="n" s="0">
        <x:v>28.83083</x:v>
      </x:c>
      <x:c t="n" s="0">
        <x:v>28.90965</x:v>
      </x:c>
      <x:c t="n" s="0">
        <x:v>28.85725</x:v>
      </x:c>
      <x:c t="n" s="0">
        <x:v>27.7121</x:v>
      </x:c>
      <x:c t="n" s="0">
        <x:v>26.6929</x:v>
      </x:c>
      <x:c t="n" s="0">
        <x:v>21.62287</x:v>
      </x:c>
      <x:c t="n" s="0">
        <x:v>19.31652</x:v>
      </x:c>
      <x:c t="n" s="0">
        <x:v>25.84965</x:v>
      </x:c>
      <x:c t="n" s="0">
        <x:v>28.38431</x:v>
      </x:c>
      <x:c t="n" s="0">
        <x:v>26.44083</x:v>
      </x:c>
      <x:c t="n" s="0">
        <x:v>16.01683</x:v>
      </x:c>
      <x:c t="n" s="0">
        <x:v>17.47584</x:v>
      </x:c>
      <x:c t="n" s="0">
        <x:v>6.109428</x:v>
      </x:c>
      <x:c t="n" s="0">
        <x:v>1.871401</x:v>
      </x:c>
      <x:c t="n" s="0">
        <x:v>4.128252</x:v>
      </x:c>
      <x:c t="n" s="0">
        <x:v>2.467752</x:v>
      </x:c>
      <x:c t="n" s="0">
        <x:v>-30.06697</x:v>
      </x:c>
      <x:c t="n" s="0">
        <x:v>-29.16826</x:v>
      </x:c>
      <x:c t="n" s="0">
        <x:v>-27.30906</x:v>
      </x:c>
      <x:c t="n" s="0">
        <x:v>-17.51715</x:v>
      </x:c>
      <x:c t="n" s="0">
        <x:v>-8.063506</x:v>
      </x:c>
      <x:c t="n" s="0">
        <x:v>-12.72859</x:v>
      </x:c>
      <x:c t="n" s="0">
        <x:v>-4.158267</x:v>
      </x:c>
      <x:c t="n" s="0">
        <x:v>13.49483</x:v>
      </x:c>
      <x:c t="n" s="0">
        <x:v>14.36055</x:v>
      </x:c>
      <x:c t="n" s="0">
        <x:v>5.715015</x:v>
      </x:c>
      <x:c t="n" s="0">
        <x:v>21.53502</x:v>
      </x:c>
      <x:c t="n" s="0">
        <x:v>19.35351</x:v>
      </x:c>
      <x:c t="n" s="0">
        <x:v>17.27457</x:v>
      </x:c>
      <x:c t="n" s="0">
        <x:v>32.98076</x:v>
      </x:c>
      <x:c t="n" s="0">
        <x:v>33.1731</x:v>
      </x:c>
      <x:c t="n" s="0">
        <x:v>21.03048</x:v>
      </x:c>
      <x:c t="n" s="0">
        <x:v>26.88467</x:v>
      </x:c>
      <x:c t="n" s="0">
        <x:v>26.91041</x:v>
      </x:c>
      <x:c t="n" s="0">
        <x:v>25.07788</x:v>
      </x:c>
      <x:c t="n" s="0">
        <x:v>30.89883</x:v>
      </x:c>
      <x:c t="n" s="0">
        <x:v>29.1261</x:v>
      </x:c>
      <x:c t="n" s="0">
        <x:v>24.13578</x:v>
      </x:c>
      <x:c t="n" s="0">
        <x:v>28.33137</x:v>
      </x:c>
      <x:c t="n" s="0">
        <x:v>27.05332</x:v>
      </x:c>
      <x:c t="n" s="0">
        <x:v>21.77477</x:v>
      </x:c>
      <x:c t="n" s="0">
        <x:v>19.70796</x:v>
      </x:c>
      <x:c t="n" s="0">
        <x:v>18.02753</x:v>
      </x:c>
      <x:c t="n" s="0">
        <x:v>23.39093</x:v>
      </x:c>
      <x:c t="n" s="0">
        <x:v>27.19426</x:v>
      </x:c>
      <x:c t="n" s="0">
        <x:v>30.32431</x:v>
      </x:c>
      <x:c t="n" s="0">
        <x:v>17.16507</x:v>
      </x:c>
      <x:c t="n" s="0">
        <x:v>15.32029</x:v>
      </x:c>
      <x:c t="n" s="0">
        <x:v>6.59308</x:v>
      </x:c>
      <x:c t="n" s="0">
        <x:v>3.264175</x:v>
      </x:c>
      <x:c t="n" s="0">
        <x:v>2.710833</x:v>
      </x:c>
      <x:c t="n" s="0">
        <x:v>1.949916</x:v>
      </x:c>
      <x:c t="str">
        <x:v>No</x:v>
      </x:c>
      <x:c t="str">
        <x:v>No</x:v>
      </x:c>
      <x:c t="str">
        <x:v/>
      </x:c>
    </x:row>
    <x:row r="394">
      <x:c t="n" s="11">
        <x:v>393</x:v>
      </x:c>
      <x:c t="str" s="11">
        <x:v/>
      </x:c>
      <x:c t="n" s="8">
        <x:v>43945.0068402778</x:v>
      </x:c>
      <x:c t="n" s="7">
        <x:v>43945.0068402778</x:v>
      </x:c>
      <x:c t="n" s="0">
        <x:v>39.23421</x:v>
      </x:c>
      <x:c t="n" s="0">
        <x:v>54.20069</x:v>
      </x:c>
      <x:c t="n" s="0">
        <x:v>54.99317</x:v>
      </x:c>
      <x:c t="n" s="0">
        <x:v>61.11536</x:v>
      </x:c>
      <x:c t="n" s="0">
        <x:v>-30.06697</x:v>
      </x:c>
      <x:c t="n" s="0">
        <x:v>-29.16826</x:v>
      </x:c>
      <x:c t="n" s="0">
        <x:v>-26.14056</x:v>
      </x:c>
      <x:c t="n" s="0">
        <x:v>-17.04572</x:v>
      </x:c>
      <x:c t="n" s="0">
        <x:v>-9.427587</x:v>
      </x:c>
      <x:c t="n" s="0">
        <x:v>-7.086943</x:v>
      </x:c>
      <x:c t="n" s="0">
        <x:v>-5.298368</x:v>
      </x:c>
      <x:c t="n" s="0">
        <x:v>10.6072</x:v>
      </x:c>
      <x:c t="n" s="0">
        <x:v>11.7749</x:v>
      </x:c>
      <x:c t="n" s="0">
        <x:v>12.4688</x:v>
      </x:c>
      <x:c t="n" s="0">
        <x:v>18.40959</x:v>
      </x:c>
      <x:c t="n" s="0">
        <x:v>19.50834</x:v>
      </x:c>
      <x:c t="n" s="0">
        <x:v>19.7736</x:v>
      </x:c>
      <x:c t="n" s="0">
        <x:v>28.10261</x:v>
      </x:c>
      <x:c t="n" s="0">
        <x:v>30.13541</x:v>
      </x:c>
      <x:c t="n" s="0">
        <x:v>27.06639</x:v>
      </x:c>
      <x:c t="n" s="0">
        <x:v>27.42784</x:v>
      </x:c>
      <x:c t="n" s="0">
        <x:v>24.94917</x:v>
      </x:c>
      <x:c t="n" s="0">
        <x:v>26.16712</x:v>
      </x:c>
      <x:c t="n" s="0">
        <x:v>28.71961</x:v>
      </x:c>
      <x:c t="n" s="0">
        <x:v>28.69007</x:v>
      </x:c>
      <x:c t="n" s="0">
        <x:v>28.30807</x:v>
      </x:c>
      <x:c t="n" s="0">
        <x:v>28.91001</x:v>
      </x:c>
      <x:c t="n" s="0">
        <x:v>27.50587</x:v>
      </x:c>
      <x:c t="n" s="0">
        <x:v>26.29327</x:v>
      </x:c>
      <x:c t="n" s="0">
        <x:v>21.31244</x:v>
      </x:c>
      <x:c t="n" s="0">
        <x:v>19.02859</x:v>
      </x:c>
      <x:c t="n" s="0">
        <x:v>25.5154</x:v>
      </x:c>
      <x:c t="n" s="0">
        <x:v>28.05724</x:v>
      </x:c>
      <x:c t="n" s="0">
        <x:v>26.44972</x:v>
      </x:c>
      <x:c t="n" s="0">
        <x:v>15.75467</x:v>
      </x:c>
      <x:c t="n" s="0">
        <x:v>16.99271</x:v>
      </x:c>
      <x:c t="n" s="0">
        <x:v>6.086364</x:v>
      </x:c>
      <x:c t="n" s="0">
        <x:v>1.92807</x:v>
      </x:c>
      <x:c t="n" s="0">
        <x:v>3.927486</x:v>
      </x:c>
      <x:c t="n" s="0">
        <x:v>2.419704</x:v>
      </x:c>
      <x:c t="n" s="0">
        <x:v>-30.06697</x:v>
      </x:c>
      <x:c t="n" s="0">
        <x:v>-29.16826</x:v>
      </x:c>
      <x:c t="n" s="0">
        <x:v>-28.18997</x:v>
      </x:c>
      <x:c t="n" s="0">
        <x:v>-16.12158</x:v>
      </x:c>
      <x:c t="n" s="0">
        <x:v>-8.063506</x:v>
      </x:c>
      <x:c t="n" s="0">
        <x:v>-12.72859</x:v>
      </x:c>
      <x:c t="n" s="0">
        <x:v>-4.158267</x:v>
      </x:c>
      <x:c t="n" s="0">
        <x:v>13.49483</x:v>
      </x:c>
      <x:c t="n" s="0">
        <x:v>12.01894</x:v>
      </x:c>
      <x:c t="n" s="0">
        <x:v>5.715015</x:v>
      </x:c>
      <x:c t="n" s="0">
        <x:v>21.53502</x:v>
      </x:c>
      <x:c t="n" s="0">
        <x:v>19.35351</x:v>
      </x:c>
      <x:c t="n" s="0">
        <x:v>17.27457</x:v>
      </x:c>
      <x:c t="n" s="0">
        <x:v>31.37563</x:v>
      </x:c>
      <x:c t="n" s="0">
        <x:v>29.11743</x:v>
      </x:c>
      <x:c t="n" s="0">
        <x:v>26.07925</x:v>
      </x:c>
      <x:c t="n" s="0">
        <x:v>22.1803</x:v>
      </x:c>
      <x:c t="n" s="0">
        <x:v>23.09842</x:v>
      </x:c>
      <x:c t="n" s="0">
        <x:v>19.40549</x:v>
      </x:c>
      <x:c t="n" s="0">
        <x:v>23.04939</x:v>
      </x:c>
      <x:c t="n" s="0">
        <x:v>25.85993</x:v>
      </x:c>
      <x:c t="n" s="0">
        <x:v>28.4645</x:v>
      </x:c>
      <x:c t="n" s="0">
        <x:v>29.13872</x:v>
      </x:c>
      <x:c t="n" s="0">
        <x:v>22.9526</x:v>
      </x:c>
      <x:c t="n" s="0">
        <x:v>24.98458</x:v>
      </x:c>
      <x:c t="n" s="0">
        <x:v>20.59031</x:v>
      </x:c>
      <x:c t="n" s="0">
        <x:v>15.41234</x:v>
      </x:c>
      <x:c t="n" s="0">
        <x:v>24.84494</x:v>
      </x:c>
      <x:c t="n" s="0">
        <x:v>22.84573</x:v>
      </x:c>
      <x:c t="n" s="0">
        <x:v>24.53997</x:v>
      </x:c>
      <x:c t="n" s="0">
        <x:v>10.79398</x:v>
      </x:c>
      <x:c t="n" s="0">
        <x:v>9.708285</x:v>
      </x:c>
      <x:c t="n" s="0">
        <x:v>6.334093</x:v>
      </x:c>
      <x:c t="n" s="0">
        <x:v>1.992967</x:v>
      </x:c>
      <x:c t="n" s="0">
        <x:v>3.257215</x:v>
      </x:c>
      <x:c t="n" s="0">
        <x:v>2.34678</x:v>
      </x:c>
      <x:c t="str">
        <x:v>No</x:v>
      </x:c>
      <x:c t="str">
        <x:v>No</x:v>
      </x:c>
      <x:c t="str">
        <x:v/>
      </x:c>
    </x:row>
    <x:row r="395">
      <x:c t="n" s="11">
        <x:v>394</x:v>
      </x:c>
      <x:c t="str" s="11">
        <x:v/>
      </x:c>
      <x:c t="n" s="8">
        <x:v>43945.0068402778</x:v>
      </x:c>
      <x:c t="n" s="7">
        <x:v>43945.0068402778</x:v>
      </x:c>
      <x:c t="n" s="0">
        <x:v>39.75975</x:v>
      </x:c>
      <x:c t="n" s="0">
        <x:v>54.20069</x:v>
      </x:c>
      <x:c t="n" s="0">
        <x:v>58.89696</x:v>
      </x:c>
      <x:c t="n" s="0">
        <x:v>64.70557</x:v>
      </x:c>
      <x:c t="n" s="0">
        <x:v>-30.06697</x:v>
      </x:c>
      <x:c t="n" s="0">
        <x:v>-29.16826</x:v>
      </x:c>
      <x:c t="n" s="0">
        <x:v>-26.70103</x:v>
      </x:c>
      <x:c t="n" s="0">
        <x:v>-16.89803</x:v>
      </x:c>
      <x:c t="n" s="0">
        <x:v>-9.292604</x:v>
      </x:c>
      <x:c t="n" s="0">
        <x:v>-7.574331</x:v>
      </x:c>
      <x:c t="n" s="0">
        <x:v>-5.112109</x:v>
      </x:c>
      <x:c t="n" s="0">
        <x:v>11.16803</x:v>
      </x:c>
      <x:c t="n" s="0">
        <x:v>11.65003</x:v>
      </x:c>
      <x:c t="n" s="0">
        <x:v>12.01341</x:v>
      </x:c>
      <x:c t="n" s="0">
        <x:v>19.03097</x:v>
      </x:c>
      <x:c t="n" s="0">
        <x:v>19.43012</x:v>
      </x:c>
      <x:c t="n" s="0">
        <x:v>19.38622</x:v>
      </x:c>
      <x:c t="n" s="0">
        <x:v>27.99772</x:v>
      </x:c>
      <x:c t="n" s="0">
        <x:v>29.49302</x:v>
      </x:c>
      <x:c t="n" s="0">
        <x:v>27.32421</x:v>
      </x:c>
      <x:c t="n" s="0">
        <x:v>26.95754</x:v>
      </x:c>
      <x:c t="n" s="0">
        <x:v>24.78657</x:v>
      </x:c>
      <x:c t="n" s="0">
        <x:v>25.79117</x:v>
      </x:c>
      <x:c t="n" s="0">
        <x:v>28.59318</x:v>
      </x:c>
      <x:c t="n" s="0">
        <x:v>28.07691</x:v>
      </x:c>
      <x:c t="n" s="0">
        <x:v>28.8796</x:v>
      </x:c>
      <x:c t="n" s="0">
        <x:v>28.90657</x:v>
      </x:c>
      <x:c t="n" s="0">
        <x:v>26.98668</x:v>
      </x:c>
      <x:c t="n" s="0">
        <x:v>26.48959</x:v>
      </x:c>
      <x:c t="n" s="0">
        <x:v>21.47597</x:v>
      </x:c>
      <x:c t="n" s="0">
        <x:v>18.99857</x:v>
      </x:c>
      <x:c t="n" s="0">
        <x:v>25.604</x:v>
      </x:c>
      <x:c t="n" s="0">
        <x:v>27.77439</x:v>
      </x:c>
      <x:c t="n" s="0">
        <x:v>26.20721</x:v>
      </x:c>
      <x:c t="n" s="0">
        <x:v>15.36507</x:v>
      </x:c>
      <x:c t="n" s="0">
        <x:v>16.50234</x:v>
      </x:c>
      <x:c t="n" s="0">
        <x:v>6.221554</x:v>
      </x:c>
      <x:c t="n" s="0">
        <x:v>1.830077</x:v>
      </x:c>
      <x:c t="n" s="0">
        <x:v>3.810076</x:v>
      </x:c>
      <x:c t="n" s="0">
        <x:v>2.445895</x:v>
      </x:c>
      <x:c t="n" s="0">
        <x:v>-30.06697</x:v>
      </x:c>
      <x:c t="n" s="0">
        <x:v>-29.16826</x:v>
      </x:c>
      <x:c t="n" s="0">
        <x:v>-28.18997</x:v>
      </x:c>
      <x:c t="n" s="0">
        <x:v>-16.12158</x:v>
      </x:c>
      <x:c t="n" s="0">
        <x:v>-9.112898</x:v>
      </x:c>
      <x:c t="n" s="0">
        <x:v>-12.72859</x:v>
      </x:c>
      <x:c t="n" s="0">
        <x:v>-4.158267</x:v>
      </x:c>
      <x:c t="n" s="0">
        <x:v>12.78936</x:v>
      </x:c>
      <x:c t="n" s="0">
        <x:v>10.83737</x:v>
      </x:c>
      <x:c t="n" s="0">
        <x:v>10.98442</x:v>
      </x:c>
      <x:c t="n" s="0">
        <x:v>21.53502</x:v>
      </x:c>
      <x:c t="n" s="0">
        <x:v>16.97033</x:v>
      </x:c>
      <x:c t="n" s="0">
        <x:v>14.23787</x:v>
      </x:c>
      <x:c t="n" s="0">
        <x:v>25.4368</x:v>
      </x:c>
      <x:c t="n" s="0">
        <x:v>17.77588</x:v>
      </x:c>
      <x:c t="n" s="0">
        <x:v>30.89537</x:v>
      </x:c>
      <x:c t="n" s="0">
        <x:v>24.00512</x:v>
      </x:c>
      <x:c t="n" s="0">
        <x:v>24.30855</x:v>
      </x:c>
      <x:c t="n" s="0">
        <x:v>25.13034</x:v>
      </x:c>
      <x:c t="n" s="0">
        <x:v>29.15283</x:v>
      </x:c>
      <x:c t="n" s="0">
        <x:v>21.63562</x:v>
      </x:c>
      <x:c t="n" s="0">
        <x:v>31.57121</x:v>
      </x:c>
      <x:c t="n" s="0">
        <x:v>31.10306</x:v>
      </x:c>
      <x:c t="n" s="0">
        <x:v>22.85907</x:v>
      </x:c>
      <x:c t="n" s="0">
        <x:v>26.80757</x:v>
      </x:c>
      <x:c t="n" s="0">
        <x:v>20.52824</x:v>
      </x:c>
      <x:c t="n" s="0">
        <x:v>18.67773</x:v>
      </x:c>
      <x:c t="n" s="0">
        <x:v>28.14981</x:v>
      </x:c>
      <x:c t="n" s="0">
        <x:v>28.07476</x:v>
      </x:c>
      <x:c t="n" s="0">
        <x:v>20.93416</x:v>
      </x:c>
      <x:c t="n" s="0">
        <x:v>13.89514</x:v>
      </x:c>
      <x:c t="n" s="0">
        <x:v>10.57595</x:v>
      </x:c>
      <x:c t="n" s="0">
        <x:v>6.611231</x:v>
      </x:c>
      <x:c t="n" s="0">
        <x:v>0.6463807</x:v>
      </x:c>
      <x:c t="n" s="0">
        <x:v>4.130028</x:v>
      </x:c>
      <x:c t="n" s="0">
        <x:v>3.135388</x:v>
      </x:c>
      <x:c t="str">
        <x:v>No</x:v>
      </x:c>
      <x:c t="str">
        <x:v>No</x:v>
      </x:c>
      <x:c t="str">
        <x:v/>
      </x:c>
    </x:row>
    <x:row r="396">
      <x:c t="n" s="11">
        <x:v>395</x:v>
      </x:c>
      <x:c t="str" s="11">
        <x:v/>
      </x:c>
      <x:c t="n" s="8">
        <x:v>43945.0068402778</x:v>
      </x:c>
      <x:c t="n" s="7">
        <x:v>43945.0068402778</x:v>
      </x:c>
      <x:c t="n" s="0">
        <x:v>39.25245</x:v>
      </x:c>
      <x:c t="n" s="0">
        <x:v>54.20069</x:v>
      </x:c>
      <x:c t="n" s="0">
        <x:v>55.53164</x:v>
      </x:c>
      <x:c t="n" s="0">
        <x:v>61.69528</x:v>
      </x:c>
      <x:c t="n" s="0">
        <x:v>-30.06697</x:v>
      </x:c>
      <x:c t="n" s="0">
        <x:v>-29.16826</x:v>
      </x:c>
      <x:c t="n" s="0">
        <x:v>-27.24456</x:v>
      </x:c>
      <x:c t="n" s="0">
        <x:v>-16.77575</x:v>
      </x:c>
      <x:c t="n" s="0">
        <x:v>-9.26592</x:v>
      </x:c>
      <x:c t="n" s="0">
        <x:v>-8.038799</x:v>
      </x:c>
      <x:c t="n" s="0">
        <x:v>-4.959128</x:v>
      </x:c>
      <x:c t="n" s="0">
        <x:v>11.12035</x:v>
      </x:c>
      <x:c t="n" s="0">
        <x:v>11.54047</x:v>
      </x:c>
      <x:c t="n" s="0">
        <x:v>12.08992</x:v>
      </x:c>
      <x:c t="n" s="0">
        <x:v>19.09305</x:v>
      </x:c>
      <x:c t="n" s="0">
        <x:v>18.97512</x:v>
      </x:c>
      <x:c t="n" s="0">
        <x:v>18.92206</x:v>
      </x:c>
      <x:c t="n" s="0">
        <x:v>27.7755</x:v>
      </x:c>
      <x:c t="n" s="0">
        <x:v>28.92226</x:v>
      </x:c>
      <x:c t="n" s="0">
        <x:v>28.12727</x:v>
      </x:c>
      <x:c t="n" s="0">
        <x:v>26.87526</x:v>
      </x:c>
      <x:c t="n" s="0">
        <x:v>24.82197</x:v>
      </x:c>
      <x:c t="n" s="0">
        <x:v>25.52838</x:v>
      </x:c>
      <x:c t="n" s="0">
        <x:v>28.52006</x:v>
      </x:c>
      <x:c t="n" s="0">
        <x:v>27.76155</x:v>
      </x:c>
      <x:c t="n" s="0">
        <x:v>29.58913</x:v>
      </x:c>
      <x:c t="n" s="0">
        <x:v>29.33605</x:v>
      </x:c>
      <x:c t="n" s="0">
        <x:v>26.64311</x:v>
      </x:c>
      <x:c t="n" s="0">
        <x:v>26.26882</x:v>
      </x:c>
      <x:c t="n" s="0">
        <x:v>21.21431</x:v>
      </x:c>
      <x:c t="n" s="0">
        <x:v>18.87443</x:v>
      </x:c>
      <x:c t="n" s="0">
        <x:v>26.94078</x:v>
      </x:c>
      <x:c t="n" s="0">
        <x:v>28.21511</x:v>
      </x:c>
      <x:c t="n" s="0">
        <x:v>25.70039</x:v>
      </x:c>
      <x:c t="n" s="0">
        <x:v>15.29736</x:v>
      </x:c>
      <x:c t="n" s="0">
        <x:v>15.93049</x:v>
      </x:c>
      <x:c t="n" s="0">
        <x:v>6.124468</x:v>
      </x:c>
      <x:c t="n" s="0">
        <x:v>1.871944</x:v>
      </x:c>
      <x:c t="n" s="0">
        <x:v>3.88625</x:v>
      </x:c>
      <x:c t="n" s="0">
        <x:v>2.503129</x:v>
      </x:c>
      <x:c t="n" s="0">
        <x:v>-30.06697</x:v>
      </x:c>
      <x:c t="n" s="0">
        <x:v>-29.16826</x:v>
      </x:c>
      <x:c t="n" s="0">
        <x:v>-28.18997</x:v>
      </x:c>
      <x:c t="n" s="0">
        <x:v>-16.12158</x:v>
      </x:c>
      <x:c t="n" s="0">
        <x:v>-9.112898</x:v>
      </x:c>
      <x:c t="n" s="0">
        <x:v>-12.72859</x:v>
      </x:c>
      <x:c t="n" s="0">
        <x:v>-4.158267</x:v>
      </x:c>
      <x:c t="n" s="0">
        <x:v>9.518289</x:v>
      </x:c>
      <x:c t="n" s="0">
        <x:v>10.27003</x:v>
      </x:c>
      <x:c t="n" s="0">
        <x:v>12.51242</x:v>
      </x:c>
      <x:c t="n" s="0">
        <x:v>13.26927</x:v>
      </x:c>
      <x:c t="n" s="0">
        <x:v>14.46268</x:v>
      </x:c>
      <x:c t="n" s="0">
        <x:v>14.23787</x:v>
      </x:c>
      <x:c t="n" s="0">
        <x:v>28.16486</x:v>
      </x:c>
      <x:c t="n" s="0">
        <x:v>23.26992</x:v>
      </x:c>
      <x:c t="n" s="0">
        <x:v>27.49567</x:v>
      </x:c>
      <x:c t="n" s="0">
        <x:v>26.35353</x:v>
      </x:c>
      <x:c t="n" s="0">
        <x:v>25.40519</x:v>
      </x:c>
      <x:c t="n" s="0">
        <x:v>28.59618</x:v>
      </x:c>
      <x:c t="n" s="0">
        <x:v>31.8995</x:v>
      </x:c>
      <x:c t="n" s="0">
        <x:v>27.42943</x:v>
      </x:c>
      <x:c t="n" s="0">
        <x:v>32.18682</x:v>
      </x:c>
      <x:c t="n" s="0">
        <x:v>27.47576</x:v>
      </x:c>
      <x:c t="n" s="0">
        <x:v>23.57574</x:v>
      </x:c>
      <x:c t="n" s="0">
        <x:v>25.91457</x:v>
      </x:c>
      <x:c t="n" s="0">
        <x:v>22.26449</x:v>
      </x:c>
      <x:c t="n" s="0">
        <x:v>17.19438</x:v>
      </x:c>
      <x:c t="n" s="0">
        <x:v>33.50903</x:v>
      </x:c>
      <x:c t="n" s="0">
        <x:v>32.39662</x:v>
      </x:c>
      <x:c t="n" s="0">
        <x:v>19.68512</x:v>
      </x:c>
      <x:c t="n" s="0">
        <x:v>12.24589</x:v>
      </x:c>
      <x:c t="n" s="0">
        <x:v>7.590334</x:v>
      </x:c>
      <x:c t="n" s="0">
        <x:v>4.04018</x:v>
      </x:c>
      <x:c t="n" s="0">
        <x:v>2.356029</x:v>
      </x:c>
      <x:c t="n" s="0">
        <x:v>4.510021</x:v>
      </x:c>
      <x:c t="n" s="0">
        <x:v>1.958762</x:v>
      </x:c>
      <x:c t="str">
        <x:v>No</x:v>
      </x:c>
      <x:c t="str">
        <x:v>No</x:v>
      </x:c>
      <x:c t="str">
        <x:v/>
      </x:c>
    </x:row>
    <x:row r="397">
      <x:c t="n" s="11">
        <x:v>396</x:v>
      </x:c>
      <x:c t="str" s="11">
        <x:v/>
      </x:c>
      <x:c t="n" s="8">
        <x:v>43945.0068402778</x:v>
      </x:c>
      <x:c t="n" s="7">
        <x:v>43945.0068402778</x:v>
      </x:c>
      <x:c t="n" s="0">
        <x:v>38.26815</x:v>
      </x:c>
      <x:c t="n" s="0">
        <x:v>54.20069</x:v>
      </x:c>
      <x:c t="n" s="0">
        <x:v>56.56317</x:v>
      </x:c>
      <x:c t="n" s="0">
        <x:v>63.80381</x:v>
      </x:c>
      <x:c t="n" s="0">
        <x:v>-30.06697</x:v>
      </x:c>
      <x:c t="n" s="0">
        <x:v>-29.16826</x:v>
      </x:c>
      <x:c t="n" s="0">
        <x:v>-27.76955</x:v>
      </x:c>
      <x:c t="n" s="0">
        <x:v>-16.67395</x:v>
      </x:c>
      <x:c t="n" s="0">
        <x:v>-9.243258</x:v>
      </x:c>
      <x:c t="n" s="0">
        <x:v>-8.431675</x:v>
      </x:c>
      <x:c t="n" s="0">
        <x:v>-4.555924</x:v>
      </x:c>
      <x:c t="n" s="0">
        <x:v>10.92023</x:v>
      </x:c>
      <x:c t="n" s="0">
        <x:v>11.28264</x:v>
      </x:c>
      <x:c t="n" s="0">
        <x:v>12.15422</x:v>
      </x:c>
      <x:c t="n" s="0">
        <x:v>18.44345</x:v>
      </x:c>
      <x:c t="n" s="0">
        <x:v>18.54482</x:v>
      </x:c>
      <x:c t="n" s="0">
        <x:v>18.54549</x:v>
      </x:c>
      <x:c t="n" s="0">
        <x:v>28.02189</x:v>
      </x:c>
      <x:c t="n" s="0">
        <x:v>28.41583</x:v>
      </x:c>
      <x:c t="n" s="0">
        <x:v>27.44738</x:v>
      </x:c>
      <x:c t="n" s="0">
        <x:v>26.65051</x:v>
      </x:c>
      <x:c t="n" s="0">
        <x:v>24.66657</x:v>
      </x:c>
      <x:c t="n" s="0">
        <x:v>26.37878</x:v>
      </x:c>
      <x:c t="n" s="0">
        <x:v>28.98412</x:v>
      </x:c>
      <x:c t="n" s="0">
        <x:v>27.55591</x:v>
      </x:c>
      <x:c t="n" s="0">
        <x:v>29.43396</x:v>
      </x:c>
      <x:c t="n" s="0">
        <x:v>29.08423</x:v>
      </x:c>
      <x:c t="n" s="0">
        <x:v>26.46997</x:v>
      </x:c>
      <x:c t="n" s="0">
        <x:v>26.25847</x:v>
      </x:c>
      <x:c t="n" s="0">
        <x:v>21.31936</x:v>
      </x:c>
      <x:c t="n" s="0">
        <x:v>18.37925</x:v>
      </x:c>
      <x:c t="n" s="0">
        <x:v>28.74592</x:v>
      </x:c>
      <x:c t="n" s="0">
        <x:v>29.15979</x:v>
      </x:c>
      <x:c t="n" s="0">
        <x:v>25.12366</x:v>
      </x:c>
      <x:c t="n" s="0">
        <x:v>15.13576</x:v>
      </x:c>
      <x:c t="n" s="0">
        <x:v>16.73618</x:v>
      </x:c>
      <x:c t="n" s="0">
        <x:v>5.975847</x:v>
      </x:c>
      <x:c t="n" s="0">
        <x:v>1.841282</x:v>
      </x:c>
      <x:c t="n" s="0">
        <x:v>3.970917</x:v>
      </x:c>
      <x:c t="n" s="0">
        <x:v>2.405212</x:v>
      </x:c>
      <x:c t="n" s="0">
        <x:v>-30.06697</x:v>
      </x:c>
      <x:c t="n" s="0">
        <x:v>-29.16826</x:v>
      </x:c>
      <x:c t="n" s="0">
        <x:v>-28.18997</x:v>
      </x:c>
      <x:c t="n" s="0">
        <x:v>-16.12158</x:v>
      </x:c>
      <x:c t="n" s="0">
        <x:v>-9.112898</x:v>
      </x:c>
      <x:c t="n" s="0">
        <x:v>-9.865189</x:v>
      </x:c>
      <x:c t="n" s="0">
        <x:v>0.31692</x:v>
      </x:c>
      <x:c t="n" s="0">
        <x:v>9.518289</x:v>
      </x:c>
      <x:c t="n" s="0">
        <x:v>9.12033</x:v>
      </x:c>
      <x:c t="n" s="0">
        <x:v>12.51242</x:v>
      </x:c>
      <x:c t="n" s="0">
        <x:v>5.931871</x:v>
      </x:c>
      <x:c t="n" s="0">
        <x:v>14.46268</x:v>
      </x:c>
      <x:c t="n" s="0">
        <x:v>16.26435</x:v>
      </x:c>
      <x:c t="n" s="0">
        <x:v>29.23647</x:v>
      </x:c>
      <x:c t="n" s="0">
        <x:v>20.68519</x:v>
      </x:c>
      <x:c t="n" s="0">
        <x:v>19.68433</x:v>
      </x:c>
      <x:c t="n" s="0">
        <x:v>26.16681</x:v>
      </x:c>
      <x:c t="n" s="0">
        <x:v>20.01015</x:v>
      </x:c>
      <x:c t="n" s="0">
        <x:v>25.66714</x:v>
      </x:c>
      <x:c t="n" s="0">
        <x:v>23.10875</x:v>
      </x:c>
      <x:c t="n" s="0">
        <x:v>23.79619</x:v>
      </x:c>
      <x:c t="n" s="0">
        <x:v>19.75284</x:v>
      </x:c>
      <x:c t="n" s="0">
        <x:v>26.86739</x:v>
      </x:c>
      <x:c t="n" s="0">
        <x:v>27.43711</x:v>
      </x:c>
      <x:c t="n" s="0">
        <x:v>23.86688</x:v>
      </x:c>
      <x:c t="n" s="0">
        <x:v>20.17282</x:v>
      </x:c>
      <x:c t="n" s="0">
        <x:v>13.35922</x:v>
      </x:c>
      <x:c t="n" s="0">
        <x:v>30.4821</x:v>
      </x:c>
      <x:c t="n" s="0">
        <x:v>29.402</x:v>
      </x:c>
      <x:c t="n" s="0">
        <x:v>18.06789</x:v>
      </x:c>
      <x:c t="n" s="0">
        <x:v>20.37077</x:v>
      </x:c>
      <x:c t="n" s="0">
        <x:v>21.68603</x:v>
      </x:c>
      <x:c t="n" s="0">
        <x:v>5.713014</x:v>
      </x:c>
      <x:c t="n" s="0">
        <x:v>1.279447</x:v>
      </x:c>
      <x:c t="n" s="0">
        <x:v>4.242334</x:v>
      </x:c>
      <x:c t="n" s="0">
        <x:v>1.90738</x:v>
      </x:c>
      <x:c t="str">
        <x:v>No</x:v>
      </x:c>
      <x:c t="str">
        <x:v>No</x:v>
      </x:c>
      <x:c t="str">
        <x:v/>
      </x:c>
    </x:row>
    <x:row r="398">
      <x:c t="n" s="11">
        <x:v>397</x:v>
      </x:c>
      <x:c t="str" s="11">
        <x:v/>
      </x:c>
      <x:c t="n" s="8">
        <x:v>43945.0068402778</x:v>
      </x:c>
      <x:c t="n" s="7">
        <x:v>43945.0068402778</x:v>
      </x:c>
      <x:c t="n" s="0">
        <x:v>40.38525</x:v>
      </x:c>
      <x:c t="n" s="0">
        <x:v>54.20069</x:v>
      </x:c>
      <x:c t="n" s="0">
        <x:v>60.70446</x:v>
      </x:c>
      <x:c t="n" s="0">
        <x:v>67.13596</x:v>
      </x:c>
      <x:c t="n" s="0">
        <x:v>-30.06697</x:v>
      </x:c>
      <x:c t="n" s="0">
        <x:v>-29.16826</x:v>
      </x:c>
      <x:c t="n" s="0">
        <x:v>-28.18997</x:v>
      </x:c>
      <x:c t="n" s="0">
        <x:v>-16.58889</x:v>
      </x:c>
      <x:c t="n" s="0">
        <x:v>-9.223999</x:v>
      </x:c>
      <x:c t="n" s="0">
        <x:v>-8.478147</x:v>
      </x:c>
      <x:c t="n" s="0">
        <x:v>-2.867079</x:v>
      </x:c>
      <x:c t="n" s="0">
        <x:v>10.56813</x:v>
      </x:c>
      <x:c t="n" s="0">
        <x:v>11.02661</x:v>
      </x:c>
      <x:c t="n" s="0">
        <x:v>12.20839</x:v>
      </x:c>
      <x:c t="n" s="0">
        <x:v>17.79959</x:v>
      </x:c>
      <x:c t="n" s="0">
        <x:v>18.27447</x:v>
      </x:c>
      <x:c t="n" s="0">
        <x:v>18.2996</x:v>
      </x:c>
      <x:c t="n" s="0">
        <x:v>28.05499</x:v>
      </x:c>
      <x:c t="n" s="0">
        <x:v>27.79416</x:v>
      </x:c>
      <x:c t="n" s="0">
        <x:v>26.99774</x:v>
      </x:c>
      <x:c t="n" s="0">
        <x:v>26.65882</x:v>
      </x:c>
      <x:c t="n" s="0">
        <x:v>24.19778</x:v>
      </x:c>
      <x:c t="n" s="0">
        <x:v>26.00909</x:v>
      </x:c>
      <x:c t="n" s="0">
        <x:v>28.71521</x:v>
      </x:c>
      <x:c t="n" s="0">
        <x:v>27.28657</x:v>
      </x:c>
      <x:c t="n" s="0">
        <x:v>29.24104</x:v>
      </x:c>
      <x:c t="n" s="0">
        <x:v>28.73254</x:v>
      </x:c>
      <x:c t="n" s="0">
        <x:v>26.58207</x:v>
      </x:c>
      <x:c t="n" s="0">
        <x:v>26.04477</x:v>
      </x:c>
      <x:c t="n" s="0">
        <x:v>21.28439</x:v>
      </x:c>
      <x:c t="n" s="0">
        <x:v>18.04855</x:v>
      </x:c>
      <x:c t="n" s="0">
        <x:v>28.54459</x:v>
      </x:c>
      <x:c t="n" s="0">
        <x:v>28.76558</x:v>
      </x:c>
      <x:c t="n" s="0">
        <x:v>24.87957</x:v>
      </x:c>
      <x:c t="n" s="0">
        <x:v>16.23939</x:v>
      </x:c>
      <x:c t="n" s="0">
        <x:v>16.92735</x:v>
      </x:c>
      <x:c t="n" s="0">
        <x:v>5.845586</x:v>
      </x:c>
      <x:c t="n" s="0">
        <x:v>1.834476</x:v>
      </x:c>
      <x:c t="n" s="0">
        <x:v>4.035434</x:v>
      </x:c>
      <x:c t="n" s="0">
        <x:v>2.392322</x:v>
      </x:c>
      <x:c t="n" s="0">
        <x:v>-30.06697</x:v>
      </x:c>
      <x:c t="n" s="0">
        <x:v>-29.16826</x:v>
      </x:c>
      <x:c t="n" s="0">
        <x:v>-28.18997</x:v>
      </x:c>
      <x:c t="n" s="0">
        <x:v>-15.89953</x:v>
      </x:c>
      <x:c t="n" s="0">
        <x:v>-9.112898</x:v>
      </x:c>
      <x:c t="n" s="0">
        <x:v>-8.760373</x:v>
      </x:c>
      <x:c t="n" s="0">
        <x:v>1.734215</x:v>
      </x:c>
      <x:c t="n" s="0">
        <x:v>2.72433</x:v>
      </x:c>
      <x:c t="n" s="0">
        <x:v>9.12033</x:v>
      </x:c>
      <x:c t="n" s="0">
        <x:v>15.27826</x:v>
      </x:c>
      <x:c t="n" s="0">
        <x:v>5.931871</x:v>
      </x:c>
      <x:c t="n" s="0">
        <x:v>17.71551</x:v>
      </x:c>
      <x:c t="n" s="0">
        <x:v>16.48974</x:v>
      </x:c>
      <x:c t="n" s="0">
        <x:v>26.6063</x:v>
      </x:c>
      <x:c t="n" s="0">
        <x:v>20.87326</x:v>
      </x:c>
      <x:c t="n" s="0">
        <x:v>24.51054</x:v>
      </x:c>
      <x:c t="n" s="0">
        <x:v>23.53986</x:v>
      </x:c>
      <x:c t="n" s="0">
        <x:v>21.73291</x:v>
      </x:c>
      <x:c t="n" s="0">
        <x:v>17.89967</x:v>
      </x:c>
      <x:c t="n" s="0">
        <x:v>28.08302</x:v>
      </x:c>
      <x:c t="n" s="0">
        <x:v>25.67074</x:v>
      </x:c>
      <x:c t="n" s="0">
        <x:v>29.70766</x:v>
      </x:c>
      <x:c t="n" s="0">
        <x:v>27.77199</x:v>
      </x:c>
      <x:c t="n" s="0">
        <x:v>26.09817</x:v>
      </x:c>
      <x:c t="n" s="0">
        <x:v>25.45026</x:v>
      </x:c>
      <x:c t="n" s="0">
        <x:v>21.57081</x:v>
      </x:c>
      <x:c t="n" s="0">
        <x:v>16.15149</x:v>
      </x:c>
      <x:c t="n" s="0">
        <x:v>26.68493</x:v>
      </x:c>
      <x:c t="n" s="0">
        <x:v>28.10086</x:v>
      </x:c>
      <x:c t="n" s="0">
        <x:v>31.85407</x:v>
      </x:c>
      <x:c t="n" s="0">
        <x:v>18.66216</x:v>
      </x:c>
      <x:c t="n" s="0">
        <x:v>13.27911</x:v>
      </x:c>
      <x:c t="n" s="0">
        <x:v>5.249765</x:v>
      </x:c>
      <x:c t="n" s="0">
        <x:v>1.6767</x:v>
      </x:c>
      <x:c t="n" s="0">
        <x:v>3.619606</x:v>
      </x:c>
      <x:c t="n" s="0">
        <x:v>2.494381</x:v>
      </x:c>
      <x:c t="str">
        <x:v>No</x:v>
      </x:c>
      <x:c t="str">
        <x:v>No</x:v>
      </x:c>
      <x:c t="str">
        <x:v/>
      </x:c>
    </x:row>
    <x:row r="399">
      <x:c t="n" s="11">
        <x:v>398</x:v>
      </x:c>
      <x:c t="str" s="11">
        <x:v/>
      </x:c>
      <x:c t="n" s="8">
        <x:v>43945.0068402778</x:v>
      </x:c>
      <x:c t="n" s="7">
        <x:v>43945.0068402778</x:v>
      </x:c>
      <x:c t="n" s="0">
        <x:v>39.04321</x:v>
      </x:c>
      <x:c t="n" s="0">
        <x:v>54.20069</x:v>
      </x:c>
      <x:c t="n" s="0">
        <x:v>59.96327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-16.33395</x:v>
      </x:c>
      <x:c t="n" s="0">
        <x:v>-9.207618</x:v>
      </x:c>
      <x:c t="n" s="0">
        <x:v>-8.518229</x:v>
      </x:c>
      <x:c t="n" s="0">
        <x:v>-1.811472</x:v>
      </x:c>
      <x:c t="n" s="0">
        <x:v>9.938581</x:v>
      </x:c>
      <x:c t="n" s="0">
        <x:v>10.79532</x:v>
      </x:c>
      <x:c t="n" s="0">
        <x:v>13.31237</x:v>
      </x:c>
      <x:c t="n" s="0">
        <x:v>17.16231</x:v>
      </x:c>
      <x:c t="n" s="0">
        <x:v>18.23975</x:v>
      </x:c>
      <x:c t="n" s="0">
        <x:v>18.07798</x:v>
      </x:c>
      <x:c t="n" s="0">
        <x:v>27.81464</x:v>
      </x:c>
      <x:c t="n" s="0">
        <x:v>27.55481</x:v>
      </x:c>
      <x:c t="n" s="0">
        <x:v>26.89389</x:v>
      </x:c>
      <x:c t="n" s="0">
        <x:v>26.30723</x:v>
      </x:c>
      <x:c t="n" s="0">
        <x:v>24.25774</x:v>
      </x:c>
      <x:c t="n" s="0">
        <x:v>25.56805</x:v>
      </x:c>
      <x:c t="n" s="0">
        <x:v>28.35933</x:v>
      </x:c>
      <x:c t="n" s="0">
        <x:v>27.30288</x:v>
      </x:c>
      <x:c t="n" s="0">
        <x:v>29.2651</x:v>
      </x:c>
      <x:c t="n" s="0">
        <x:v>28.94418</x:v>
      </x:c>
      <x:c t="n" s="0">
        <x:v>26.56343</x:v>
      </x:c>
      <x:c t="n" s="0">
        <x:v>26.20604</x:v>
      </x:c>
      <x:c t="n" s="0">
        <x:v>21.22608</x:v>
      </x:c>
      <x:c t="n" s="0">
        <x:v>17.84162</x:v>
      </x:c>
      <x:c t="n" s="0">
        <x:v>28.65577</x:v>
      </x:c>
      <x:c t="n" s="0">
        <x:v>28.87824</x:v>
      </x:c>
      <x:c t="n" s="0">
        <x:v>27.21137</x:v>
      </x:c>
      <x:c t="n" s="0">
        <x:v>16.78091</x:v>
      </x:c>
      <x:c t="n" s="0">
        <x:v>16.62517</x:v>
      </x:c>
      <x:c t="n" s="0">
        <x:v>5.859904</x:v>
      </x:c>
      <x:c t="n" s="0">
        <x:v>1.759433</x:v>
      </x:c>
      <x:c t="n" s="0">
        <x:v>4.208175</x:v>
      </x:c>
      <x:c t="n" s="0">
        <x:v>2.409055</x:v>
      </x:c>
      <x:c t="n" s="0">
        <x:v>-30.06697</x:v>
      </x:c>
      <x:c t="n" s="0">
        <x:v>-29.16826</x:v>
      </x:c>
      <x:c t="n" s="0">
        <x:v>-28.18997</x:v>
      </x:c>
      <x:c t="n" s="0">
        <x:v>-14.5997</x:v>
      </x:c>
      <x:c t="n" s="0">
        <x:v>-9.112898</x:v>
      </x:c>
      <x:c t="n" s="0">
        <x:v>-8.760373</x:v>
      </x:c>
      <x:c t="n" s="0">
        <x:v>1.734215</x:v>
      </x:c>
      <x:c t="n" s="0">
        <x:v>-0.6476157</x:v>
      </x:c>
      <x:c t="n" s="0">
        <x:v>10.53219</x:v>
      </x:c>
      <x:c t="n" s="0">
        <x:v>16.95453</x:v>
      </x:c>
      <x:c t="n" s="0">
        <x:v>15.25659</x:v>
      </x:c>
      <x:c t="n" s="0">
        <x:v>18.03084</x:v>
      </x:c>
      <x:c t="n" s="0">
        <x:v>22.88596</x:v>
      </x:c>
      <x:c t="n" s="0">
        <x:v>27.02841</x:v>
      </x:c>
      <x:c t="n" s="0">
        <x:v>27.47035</x:v>
      </x:c>
      <x:c t="n" s="0">
        <x:v>28.30783</x:v>
      </x:c>
      <x:c t="n" s="0">
        <x:v>27.30919</x:v>
      </x:c>
      <x:c t="n" s="0">
        <x:v>24.66696</x:v>
      </x:c>
      <x:c t="n" s="0">
        <x:v>27.82326</x:v>
      </x:c>
      <x:c t="n" s="0">
        <x:v>22.42872</x:v>
      </x:c>
      <x:c t="n" s="0">
        <x:v>26.405</x:v>
      </x:c>
      <x:c t="n" s="0">
        <x:v>28.87385</x:v>
      </x:c>
      <x:c t="n" s="0">
        <x:v>29.10655</x:v>
      </x:c>
      <x:c t="n" s="0">
        <x:v>29.30895</x:v>
      </x:c>
      <x:c t="n" s="0">
        <x:v>28.31017</x:v>
      </x:c>
      <x:c t="n" s="0">
        <x:v>20.58</x:v>
      </x:c>
      <x:c t="n" s="0">
        <x:v>15.91648</x:v>
      </x:c>
      <x:c t="n" s="0">
        <x:v>32.24891</x:v>
      </x:c>
      <x:c t="n" s="0">
        <x:v>29.12573</x:v>
      </x:c>
      <x:c t="n" s="0">
        <x:v>27.85048</x:v>
      </x:c>
      <x:c t="n" s="0">
        <x:v>14.45308</x:v>
      </x:c>
      <x:c t="n" s="0">
        <x:v>11.48734</x:v>
      </x:c>
      <x:c t="n" s="0">
        <x:v>6.256447</x:v>
      </x:c>
      <x:c t="n" s="0">
        <x:v>1.444692</x:v>
      </x:c>
      <x:c t="n" s="0">
        <x:v>5.328773</x:v>
      </x:c>
      <x:c t="n" s="0">
        <x:v>2.242298</x:v>
      </x:c>
      <x:c t="str">
        <x:v>No</x:v>
      </x:c>
      <x:c t="str">
        <x:v>No</x:v>
      </x:c>
      <x:c t="str">
        <x:v/>
      </x:c>
    </x:row>
    <x:row r="400">
      <x:c t="n" s="11">
        <x:v>399</x:v>
      </x:c>
      <x:c t="str" s="11">
        <x:v/>
      </x:c>
      <x:c t="n" s="8">
        <x:v>43945.0068402778</x:v>
      </x:c>
      <x:c t="n" s="7">
        <x:v>43945.0068402778</x:v>
      </x:c>
      <x:c t="n" s="0">
        <x:v>38.59058</x:v>
      </x:c>
      <x:c t="n" s="0">
        <x:v>54.20069</x:v>
      </x:c>
      <x:c t="n" s="0">
        <x:v>59.23611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-16.03351</x:v>
      </x:c>
      <x:c t="n" s="0">
        <x:v>-9.193679</x:v>
      </x:c>
      <x:c t="n" s="0">
        <x:v>-8.552759</x:v>
      </x:c>
      <x:c t="n" s="0">
        <x:v>-1.076931</x:v>
      </x:c>
      <x:c t="n" s="0">
        <x:v>9.317663</x:v>
      </x:c>
      <x:c t="n" s="0">
        <x:v>11.08879</x:v>
      </x:c>
      <x:c t="n" s="0">
        <x:v>14.07403</x:v>
      </x:c>
      <x:c t="n" s="0">
        <x:v>17.65163</x:v>
      </x:c>
      <x:c t="n" s="0">
        <x:v>18.20987</x:v>
      </x:c>
      <x:c t="n" s="0">
        <x:v>20.21598</x:v>
      </x:c>
      <x:c t="n" s="0">
        <x:v>28.13724</x:v>
      </x:c>
      <x:c t="n" s="0">
        <x:v>27.43618</x:v>
      </x:c>
      <x:c t="n" s="0">
        <x:v>27.66761</x:v>
      </x:c>
      <x:c t="n" s="0">
        <x:v>26.52118</x:v>
      </x:c>
      <x:c t="n" s="0">
        <x:v>23.99531</x:v>
      </x:c>
      <x:c t="n" s="0">
        <x:v>26.34613</x:v>
      </x:c>
      <x:c t="n" s="0">
        <x:v>28.03496</x:v>
      </x:c>
      <x:c t="n" s="0">
        <x:v>26.94126</x:v>
      </x:c>
      <x:c t="n" s="0">
        <x:v>29.01614</x:v>
      </x:c>
      <x:c t="n" s="0">
        <x:v>28.56311</x:v>
      </x:c>
      <x:c t="n" s="0">
        <x:v>26.91961</x:v>
      </x:c>
      <x:c t="n" s="0">
        <x:v>26.30416</x:v>
      </x:c>
      <x:c t="n" s="0">
        <x:v>21.29986</x:v>
      </x:c>
      <x:c t="n" s="0">
        <x:v>17.72178</x:v>
      </x:c>
      <x:c t="n" s="0">
        <x:v>29.28349</x:v>
      </x:c>
      <x:c t="n" s="0">
        <x:v>28.76171</x:v>
      </x:c>
      <x:c t="n" s="0">
        <x:v>26.96549</x:v>
      </x:c>
      <x:c t="n" s="0">
        <x:v>16.28614</x:v>
      </x:c>
      <x:c t="n" s="0">
        <x:v>16.0815</x:v>
      </x:c>
      <x:c t="n" s="0">
        <x:v>5.879856</x:v>
      </x:c>
      <x:c t="n" s="0">
        <x:v>1.709809</x:v>
      </x:c>
      <x:c t="n" s="0">
        <x:v>4.138345</x:v>
      </x:c>
      <x:c t="n" s="0">
        <x:v>2.403883</x:v>
      </x:c>
      <x:c t="n" s="0">
        <x:v>-30.06697</x:v>
      </x:c>
      <x:c t="n" s="0">
        <x:v>-29.16826</x:v>
      </x:c>
      <x:c t="n" s="0">
        <x:v>-28.18997</x:v>
      </x:c>
      <x:c t="n" s="0">
        <x:v>-14.5997</x:v>
      </x:c>
      <x:c t="n" s="0">
        <x:v>-9.112898</x:v>
      </x:c>
      <x:c t="n" s="0">
        <x:v>-8.760373</x:v>
      </x:c>
      <x:c t="n" s="0">
        <x:v>1.734215</x:v>
      </x:c>
      <x:c t="n" s="0">
        <x:v>-0.6476157</x:v>
      </x:c>
      <x:c t="n" s="0">
        <x:v>13.16291</x:v>
      </x:c>
      <x:c t="n" s="0">
        <x:v>16.95453</x:v>
      </x:c>
      <x:c t="n" s="0">
        <x:v>20.87896</x:v>
      </x:c>
      <x:c t="n" s="0">
        <x:v>18.03084</x:v>
      </x:c>
      <x:c t="n" s="0">
        <x:v>25.36745</x:v>
      </x:c>
      <x:c t="n" s="0">
        <x:v>30.83707</x:v>
      </x:c>
      <x:c t="n" s="0">
        <x:v>24.65416</x:v>
      </x:c>
      <x:c t="n" s="0">
        <x:v>31.14</x:v>
      </x:c>
      <x:c t="n" s="0">
        <x:v>25.30461</x:v>
      </x:c>
      <x:c t="n" s="0">
        <x:v>24.0518</x:v>
      </x:c>
      <x:c t="n" s="0">
        <x:v>29.31711</x:v>
      </x:c>
      <x:c t="n" s="0">
        <x:v>25.8427</x:v>
      </x:c>
      <x:c t="n" s="0">
        <x:v>25.39655</x:v>
      </x:c>
      <x:c t="n" s="0">
        <x:v>27.85341</x:v>
      </x:c>
      <x:c t="n" s="0">
        <x:v>25.91034</x:v>
      </x:c>
      <x:c t="n" s="0">
        <x:v>25.91489</x:v>
      </x:c>
      <x:c t="n" s="0">
        <x:v>24.61195</x:v>
      </x:c>
      <x:c t="n" s="0">
        <x:v>20.5294</x:v>
      </x:c>
      <x:c t="n" s="0">
        <x:v>16.21667</x:v>
      </x:c>
      <x:c t="n" s="0">
        <x:v>27.65027</x:v>
      </x:c>
      <x:c t="n" s="0">
        <x:v>24.69741</x:v>
      </x:c>
      <x:c t="n" s="0">
        <x:v>25.29747</x:v>
      </x:c>
      <x:c t="n" s="0">
        <x:v>11.53024</x:v>
      </x:c>
      <x:c t="n" s="0">
        <x:v>10.70444</x:v>
      </x:c>
      <x:c t="n" s="0">
        <x:v>6.241388</x:v>
      </x:c>
      <x:c t="n" s="0">
        <x:v>2.253003</x:v>
      </x:c>
      <x:c t="n" s="0">
        <x:v>3.602563</x:v>
      </x:c>
      <x:c t="n" s="0">
        <x:v>2.3142</x:v>
      </x:c>
      <x:c t="str">
        <x:v>No</x:v>
      </x:c>
      <x:c t="str">
        <x:v>No</x:v>
      </x:c>
      <x:c t="str">
        <x:v/>
      </x:c>
    </x:row>
    <x:row r="401">
      <x:c t="n" s="11">
        <x:v>400</x:v>
      </x:c>
      <x:c t="str" s="11">
        <x:v/>
      </x:c>
      <x:c t="n" s="8">
        <x:v>43945.0068402778</x:v>
      </x:c>
      <x:c t="n" s="7">
        <x:v>43945.0068402778</x:v>
      </x:c>
      <x:c t="n" s="0">
        <x:v>39.63675</x:v>
      </x:c>
      <x:c t="n" s="0">
        <x:v>54.20069</x:v>
      </x:c>
      <x:c t="n" s="0">
        <x:v>54.02947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-15.79241</x:v>
      </x:c>
      <x:c t="n" s="0">
        <x:v>-9.26181</x:v>
      </x:c>
      <x:c t="n" s="0">
        <x:v>-8.582466</x:v>
      </x:c>
      <x:c t="n" s="0">
        <x:v>-0.7489209</x:v>
      </x:c>
      <x:c t="n" s="0">
        <x:v>8.806923</x:v>
      </x:c>
      <x:c t="n" s="0">
        <x:v>11.46051</x:v>
      </x:c>
      <x:c t="n" s="0">
        <x:v>14.36714</x:v>
      </x:c>
      <x:c t="n" s="0">
        <x:v>18.29971</x:v>
      </x:c>
      <x:c t="n" s="0">
        <x:v>18.0255</x:v>
      </x:c>
      <x:c t="n" s="0">
        <x:v>21.4611</x:v>
      </x:c>
      <x:c t="n" s="0">
        <x:v>28.65198</x:v>
      </x:c>
      <x:c t="n" s="0">
        <x:v>27.01488</x:v>
      </x:c>
      <x:c t="n" s="0">
        <x:v>28.16634</x:v>
      </x:c>
      <x:c t="n" s="0">
        <x:v>26.17784</x:v>
      </x:c>
      <x:c t="n" s="0">
        <x:v>24.27954</x:v>
      </x:c>
      <x:c t="n" s="0">
        <x:v>26.70517</x:v>
      </x:c>
      <x:c t="n" s="0">
        <x:v>27.82355</x:v>
      </x:c>
      <x:c t="n" s="0">
        <x:v>26.69188</x:v>
      </x:c>
      <x:c t="n" s="0">
        <x:v>28.75189</x:v>
      </x:c>
      <x:c t="n" s="0">
        <x:v>28.2014</x:v>
      </x:c>
      <x:c t="n" s="0">
        <x:v>26.8741</x:v>
      </x:c>
      <x:c t="n" s="0">
        <x:v>26.08759</x:v>
      </x:c>
      <x:c t="n" s="0">
        <x:v>21.01389</x:v>
      </x:c>
      <x:c t="n" s="0">
        <x:v>17.36409</x:v>
      </x:c>
      <x:c t="n" s="0">
        <x:v>28.87546</x:v>
      </x:c>
      <x:c t="n" s="0">
        <x:v>28.25589</x:v>
      </x:c>
      <x:c t="n" s="0">
        <x:v>26.5919</x:v>
      </x:c>
      <x:c t="n" s="0">
        <x:v>16.05028</x:v>
      </x:c>
      <x:c t="n" s="0">
        <x:v>15.57454</x:v>
      </x:c>
      <x:c t="n" s="0">
        <x:v>5.999007</x:v>
      </x:c>
      <x:c t="n" s="0">
        <x:v>1.647841</x:v>
      </x:c>
      <x:c t="n" s="0">
        <x:v>4.150004</x:v>
      </x:c>
      <x:c t="n" s="0">
        <x:v>2.313125</x:v>
      </x:c>
      <x:c t="n" s="0">
        <x:v>-30.06697</x:v>
      </x:c>
      <x:c t="n" s="0">
        <x:v>-29.16826</x:v>
      </x:c>
      <x:c t="n" s="0">
        <x:v>-28.18997</x:v>
      </x:c>
      <x:c t="n" s="0">
        <x:v>-14.5997</x:v>
      </x:c>
      <x:c t="n" s="0">
        <x:v>-10.97272</x:v>
      </x:c>
      <x:c t="n" s="0">
        <x:v>-8.760373</x:v>
      </x:c>
      <x:c t="n" s="0">
        <x:v>-1.758001</x:v>
      </x:c>
      <x:c t="n" s="0">
        <x:v>6.260389</x:v>
      </x:c>
      <x:c t="n" s="0">
        <x:v>13.16291</x:v>
      </x:c>
      <x:c t="n" s="0">
        <x:v>12.07554</x:v>
      </x:c>
      <x:c t="n" s="0">
        <x:v>20.87896</x:v>
      </x:c>
      <x:c t="n" s="0">
        <x:v>12.4914</x:v>
      </x:c>
      <x:c t="n" s="0">
        <x:v>23.64826</x:v>
      </x:c>
      <x:c t="n" s="0">
        <x:v>30.09845</x:v>
      </x:c>
      <x:c t="n" s="0">
        <x:v>23.7652</x:v>
      </x:c>
      <x:c t="n" s="0">
        <x:v>29.61189</x:v>
      </x:c>
      <x:c t="n" s="0">
        <x:v>23.2654</x:v>
      </x:c>
      <x:c t="n" s="0">
        <x:v>24.27433</x:v>
      </x:c>
      <x:c t="n" s="0">
        <x:v>26.23847</x:v>
      </x:c>
      <x:c t="n" s="0">
        <x:v>27.68394</x:v>
      </x:c>
      <x:c t="n" s="0">
        <x:v>22.83292</x:v>
      </x:c>
      <x:c t="n" s="0">
        <x:v>30.02484</x:v>
      </x:c>
      <x:c t="n" s="0">
        <x:v>27.93255</x:v>
      </x:c>
      <x:c t="n" s="0">
        <x:v>26.57455</x:v>
      </x:c>
      <x:c t="n" s="0">
        <x:v>25.84763</x:v>
      </x:c>
      <x:c t="n" s="0">
        <x:v>21.99291</x:v>
      </x:c>
      <x:c t="n" s="0">
        <x:v>16.7071</x:v>
      </x:c>
      <x:c t="n" s="0">
        <x:v>27.0196</x:v>
      </x:c>
      <x:c t="n" s="0">
        <x:v>23.6043</x:v>
      </x:c>
      <x:c t="n" s="0">
        <x:v>22.60853</x:v>
      </x:c>
      <x:c t="n" s="0">
        <x:v>14.93245</x:v>
      </x:c>
      <x:c t="n" s="0">
        <x:v>8.798111</x:v>
      </x:c>
      <x:c t="n" s="0">
        <x:v>6.798516</x:v>
      </x:c>
      <x:c t="n" s="0">
        <x:v>-0.4846034</x:v>
      </x:c>
      <x:c t="n" s="0">
        <x:v>4.35656</x:v>
      </x:c>
      <x:c t="n" s="0">
        <x:v>2.001285</x:v>
      </x:c>
      <x:c t="str">
        <x:v>No</x:v>
      </x:c>
      <x:c t="str">
        <x:v>No</x:v>
      </x:c>
      <x:c t="str">
        <x:v/>
      </x:c>
    </x:row>
    <x:row r="402">
      <x:c t="n" s="11">
        <x:v>401</x:v>
      </x:c>
      <x:c t="str" s="11">
        <x:v/>
      </x:c>
      <x:c t="n" s="8">
        <x:v>43945.0068402778</x:v>
      </x:c>
      <x:c t="n" s="7">
        <x:v>43945.0068402778</x:v>
      </x:c>
      <x:c t="n" s="0">
        <x:v>39.33846</x:v>
      </x:c>
      <x:c t="n" s="0">
        <x:v>54.20069</x:v>
      </x:c>
      <x:c t="n" s="0">
        <x:v>52.55809</x:v>
      </x:c>
      <x:c t="n" s="0">
        <x:v>58.68498</x:v>
      </x:c>
      <x:c t="n" s="0">
        <x:v>-30.06697</x:v>
      </x:c>
      <x:c t="n" s="0">
        <x:v>-29.16826</x:v>
      </x:c>
      <x:c t="n" s="0">
        <x:v>-28.18997</x:v>
      </x:c>
      <x:c t="n" s="0">
        <x:v>-15.59657</x:v>
      </x:c>
      <x:c t="n" s="0">
        <x:v>-9.55405</x:v>
      </x:c>
      <x:c t="n" s="0">
        <x:v>-8.607997</x:v>
      </x:c>
      <x:c t="n" s="0">
        <x:v>-1.101089</x:v>
      </x:c>
      <x:c t="n" s="0">
        <x:v>8.615096</x:v>
      </x:c>
      <x:c t="n" s="0">
        <x:v>11.34394</x:v>
      </x:c>
      <x:c t="n" s="0">
        <x:v>13.81477</x:v>
      </x:c>
      <x:c t="n" s="0">
        <x:v>18.78564</x:v>
      </x:c>
      <x:c t="n" s="0">
        <x:v>17.36913</x:v>
      </x:c>
      <x:c t="n" s="0">
        <x:v>21.17623</x:v>
      </x:c>
      <x:c t="n" s="0">
        <x:v>28.68011</x:v>
      </x:c>
      <x:c t="n" s="0">
        <x:v>26.85997</x:v>
      </x:c>
      <x:c t="n" s="0">
        <x:v>28.40471</x:v>
      </x:c>
      <x:c t="n" s="0">
        <x:v>26.27162</x:v>
      </x:c>
      <x:c t="n" s="0">
        <x:v>23.89614</x:v>
      </x:c>
      <x:c t="n" s="0">
        <x:v>26.69358</x:v>
      </x:c>
      <x:c t="n" s="0">
        <x:v>28.07624</x:v>
      </x:c>
      <x:c t="n" s="0">
        <x:v>26.34404</x:v>
      </x:c>
      <x:c t="n" s="0">
        <x:v>29.05361</x:v>
      </x:c>
      <x:c t="n" s="0">
        <x:v>28.34971</x:v>
      </x:c>
      <x:c t="n" s="0">
        <x:v>26.74336</x:v>
      </x:c>
      <x:c t="n" s="0">
        <x:v>25.82499</x:v>
      </x:c>
      <x:c t="n" s="0">
        <x:v>21.36127</x:v>
      </x:c>
      <x:c t="n" s="0">
        <x:v>17.43967</x:v>
      </x:c>
      <x:c t="n" s="0">
        <x:v>28.60138</x:v>
      </x:c>
      <x:c t="n" s="0">
        <x:v>27.87092</x:v>
      </x:c>
      <x:c t="n" s="0">
        <x:v>26.22891</x:v>
      </x:c>
      <x:c t="n" s="0">
        <x:v>15.62875</x:v>
      </x:c>
      <x:c t="n" s="0">
        <x:v>15.04793</x:v>
      </x:c>
      <x:c t="n" s="0">
        <x:v>6.024088</x:v>
      </x:c>
      <x:c t="n" s="0">
        <x:v>1.532078</x:v>
      </x:c>
      <x:c t="n" s="0">
        <x:v>4.183103</x:v>
      </x:c>
      <x:c t="n" s="0">
        <x:v>2.413104</x:v>
      </x:c>
      <x:c t="n" s="0">
        <x:v>-30.06697</x:v>
      </x:c>
      <x:c t="n" s="0">
        <x:v>-29.16826</x:v>
      </x:c>
      <x:c t="n" s="0">
        <x:v>-28.18997</x:v>
      </x:c>
      <x:c t="n" s="0">
        <x:v>-14.5997</x:v>
      </x:c>
      <x:c t="n" s="0">
        <x:v>-11.82497</x:v>
      </x:c>
      <x:c t="n" s="0">
        <x:v>-8.879596</x:v>
      </x:c>
      <x:c t="n" s="0">
        <x:v>-4.061059</x:v>
      </x:c>
      <x:c t="n" s="0">
        <x:v>7.28267</x:v>
      </x:c>
      <x:c t="n" s="0">
        <x:v>4.628033</x:v>
      </x:c>
      <x:c t="n" s="0">
        <x:v>6.963925</x:v>
      </x:c>
      <x:c t="n" s="0">
        <x:v>20.87896</x:v>
      </x:c>
      <x:c t="n" s="0">
        <x:v>3.947474</x:v>
      </x:c>
      <x:c t="n" s="0">
        <x:v>16.4488</x:v>
      </x:c>
      <x:c t="n" s="0">
        <x:v>28.49331</x:v>
      </x:c>
      <x:c t="n" s="0">
        <x:v>26.82518</x:v>
      </x:c>
      <x:c t="n" s="0">
        <x:v>29.56113</x:v>
      </x:c>
      <x:c t="n" s="0">
        <x:v>28.36183</x:v>
      </x:c>
      <x:c t="n" s="0">
        <x:v>17.34458</x:v>
      </x:c>
      <x:c t="n" s="0">
        <x:v>25.73256</x:v>
      </x:c>
      <x:c t="n" s="0">
        <x:v>29.90981</x:v>
      </x:c>
      <x:c t="n" s="0">
        <x:v>24.91898</x:v>
      </x:c>
      <x:c t="n" s="0">
        <x:v>27.83125</x:v>
      </x:c>
      <x:c t="n" s="0">
        <x:v>28.28024</x:v>
      </x:c>
      <x:c t="n" s="0">
        <x:v>28.96098</x:v>
      </x:c>
      <x:c t="n" s="0">
        <x:v>21.8978</x:v>
      </x:c>
      <x:c t="n" s="0">
        <x:v>21.23179</x:v>
      </x:c>
      <x:c t="n" s="0">
        <x:v>17.52353</x:v>
      </x:c>
      <x:c t="n" s="0">
        <x:v>25.26047</x:v>
      </x:c>
      <x:c t="n" s="0">
        <x:v>26.21269</x:v>
      </x:c>
      <x:c t="n" s="0">
        <x:v>21.96497</x:v>
      </x:c>
      <x:c t="n" s="0">
        <x:v>15.53947</x:v>
      </x:c>
      <x:c t="n" s="0">
        <x:v>21.06366</x:v>
      </x:c>
      <x:c t="n" s="0">
        <x:v>4.533244</x:v>
      </x:c>
      <x:c t="n" s="0">
        <x:v>0.9936097</x:v>
      </x:c>
      <x:c t="n" s="0">
        <x:v>5.010797</x:v>
      </x:c>
      <x:c t="n" s="0">
        <x:v>3.479399</x:v>
      </x:c>
      <x:c t="str">
        <x:v>No</x:v>
      </x:c>
      <x:c t="str">
        <x:v>No</x:v>
      </x:c>
      <x:c t="str">
        <x:v/>
      </x:c>
    </x:row>
    <x:row r="403">
      <x:c t="n" s="11">
        <x:v>402</x:v>
      </x:c>
      <x:c t="str" s="11">
        <x:v/>
      </x:c>
      <x:c t="n" s="8">
        <x:v>43945.0068402778</x:v>
      </x:c>
      <x:c t="n" s="7">
        <x:v>43945.0068402778</x:v>
      </x:c>
      <x:c t="n" s="0">
        <x:v>39.90178</x:v>
      </x:c>
      <x:c t="n" s="0">
        <x:v>54.20069</x:v>
      </x:c>
      <x:c t="n" s="0">
        <x:v>52.84023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-15.43605</x:v>
      </x:c>
      <x:c t="n" s="0">
        <x:v>-9.820203</x:v>
      </x:c>
      <x:c t="n" s="0">
        <x:v>-8.716522</x:v>
      </x:c>
      <x:c t="n" s="0">
        <x:v>-1.426254</x:v>
      </x:c>
      <x:c t="n" s="0">
        <x:v>8.444284</x:v>
      </x:c>
      <x:c t="n" s="0">
        <x:v>10.81395</x:v>
      </x:c>
      <x:c t="n" s="0">
        <x:v>13.28012</x:v>
      </x:c>
      <x:c t="n" s="0">
        <x:v>19.22838</x:v>
      </x:c>
      <x:c t="n" s="0">
        <x:v>16.71746</x:v>
      </x:c>
      <x:c t="n" s="0">
        <x:v>20.73396</x:v>
      </x:c>
      <x:c t="n" s="0">
        <x:v>28.57684</x:v>
      </x:c>
      <x:c t="n" s="0">
        <x:v>26.77976</x:v>
      </x:c>
      <x:c t="n" s="0">
        <x:v>28.33752</x:v>
      </x:c>
      <x:c t="n" s="0">
        <x:v>26.43515</x:v>
      </x:c>
      <x:c t="n" s="0">
        <x:v>23.38791</x:v>
      </x:c>
      <x:c t="n" s="0">
        <x:v>26.5319</x:v>
      </x:c>
      <x:c t="n" s="0">
        <x:v>28.36269</x:v>
      </x:c>
      <x:c t="n" s="0">
        <x:v>26.76563</x:v>
      </x:c>
      <x:c t="n" s="0">
        <x:v>28.98032</x:v>
      </x:c>
      <x:c t="n" s="0">
        <x:v>28.5105</x:v>
      </x:c>
      <x:c t="n" s="0">
        <x:v>27.30614</x:v>
      </x:c>
      <x:c t="n" s="0">
        <x:v>25.49959</x:v>
      </x:c>
      <x:c t="n" s="0">
        <x:v>21.21166</x:v>
      </x:c>
      <x:c t="n" s="0">
        <x:v>17.33216</x:v>
      </x:c>
      <x:c t="n" s="0">
        <x:v>28.32577</x:v>
      </x:c>
      <x:c t="n" s="0">
        <x:v>27.6585</x:v>
      </x:c>
      <x:c t="n" s="0">
        <x:v>25.73175</x:v>
      </x:c>
      <x:c t="n" s="0">
        <x:v>17.02401</x:v>
      </x:c>
      <x:c t="n" s="0">
        <x:v>16.9123</x:v>
      </x:c>
      <x:c t="n" s="0">
        <x:v>5.997884</x:v>
      </x:c>
      <x:c t="n" s="0">
        <x:v>1.441023</x:v>
      </x:c>
      <x:c t="n" s="0">
        <x:v>4.252816</x:v>
      </x:c>
      <x:c t="n" s="0">
        <x:v>2.475094</x:v>
      </x:c>
      <x:c t="n" s="0">
        <x:v>-30.06697</x:v>
      </x:c>
      <x:c t="n" s="0">
        <x:v>-29.16826</x:v>
      </x:c>
      <x:c t="n" s="0">
        <x:v>-28.18997</x:v>
      </x:c>
      <x:c t="n" s="0">
        <x:v>-14.5997</x:v>
      </x:c>
      <x:c t="n" s="0">
        <x:v>-11.82497</x:v>
      </x:c>
      <x:c t="n" s="0">
        <x:v>-9.820696</x:v>
      </x:c>
      <x:c t="n" s="0">
        <x:v>-4.061059</x:v>
      </x:c>
      <x:c t="n" s="0">
        <x:v>6.911412</x:v>
      </x:c>
      <x:c t="n" s="0">
        <x:v>4.628033</x:v>
      </x:c>
      <x:c t="n" s="0">
        <x:v>6.963925</x:v>
      </x:c>
      <x:c t="n" s="0">
        <x:v>21.68003</x:v>
      </x:c>
      <x:c t="n" s="0">
        <x:v>3.947474</x:v>
      </x:c>
      <x:c t="n" s="0">
        <x:v>16.4488</x:v>
      </x:c>
      <x:c t="n" s="0">
        <x:v>24.72885</x:v>
      </x:c>
      <x:c t="n" s="0">
        <x:v>25.05399</x:v>
      </x:c>
      <x:c t="n" s="0">
        <x:v>24.34939</x:v>
      </x:c>
      <x:c t="n" s="0">
        <x:v>25.16468</x:v>
      </x:c>
      <x:c t="n" s="0">
        <x:v>18.31113</x:v>
      </x:c>
      <x:c t="n" s="0">
        <x:v>26.87559</x:v>
      </x:c>
      <x:c t="n" s="0">
        <x:v>27.99569</x:v>
      </x:c>
      <x:c t="n" s="0">
        <x:v>28.89783</x:v>
      </x:c>
      <x:c t="n" s="0">
        <x:v>29.30462</x:v>
      </x:c>
      <x:c t="n" s="0">
        <x:v>29.25005</x:v>
      </x:c>
      <x:c t="n" s="0">
        <x:v>25.89295</x:v>
      </x:c>
      <x:c t="n" s="0">
        <x:v>23.76857</x:v>
      </x:c>
      <x:c t="n" s="0">
        <x:v>21.28494</x:v>
      </x:c>
      <x:c t="n" s="0">
        <x:v>16.67539</x:v>
      </x:c>
      <x:c t="n" s="0">
        <x:v>31.60848</x:v>
      </x:c>
      <x:c t="n" s="0">
        <x:v>26.61742</x:v>
      </x:c>
      <x:c t="n" s="0">
        <x:v>23.79536</x:v>
      </x:c>
      <x:c t="n" s="0">
        <x:v>21.07167</x:v>
      </x:c>
      <x:c t="n" s="0">
        <x:v>15.72468</x:v>
      </x:c>
      <x:c t="n" s="0">
        <x:v>5.881725</x:v>
      </x:c>
      <x:c t="n" s="0">
        <x:v>1.102019</x:v>
      </x:c>
      <x:c t="n" s="0">
        <x:v>4.396925</x:v>
      </x:c>
      <x:c t="n" s="0">
        <x:v>2.892707</x:v>
      </x:c>
      <x:c t="str">
        <x:v>No</x:v>
      </x:c>
      <x:c t="str">
        <x:v>No</x:v>
      </x:c>
      <x:c t="str">
        <x:v/>
      </x:c>
    </x:row>
    <x:row r="404">
      <x:c t="n" s="11">
        <x:v>403</x:v>
      </x:c>
      <x:c t="str" s="11">
        <x:v/>
      </x:c>
      <x:c t="n" s="8">
        <x:v>43945.0068402778</x:v>
      </x:c>
      <x:c t="n" s="7">
        <x:v>43945.0068402778</x:v>
      </x:c>
      <x:c t="n" s="0">
        <x:v>40.42353</x:v>
      </x:c>
      <x:c t="n" s="0">
        <x:v>54.20069</x:v>
      </x:c>
      <x:c t="n" s="0">
        <x:v>57.52529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-15.30352</x:v>
      </x:c>
      <x:c t="n" s="0">
        <x:v>-10.06118</x:v>
      </x:c>
      <x:c t="n" s="0">
        <x:v>-8.861246</x:v>
      </x:c>
      <x:c t="n" s="0">
        <x:v>-1.724632</x:v>
      </x:c>
      <x:c t="n" s="0">
        <x:v>8.194818</x:v>
      </x:c>
      <x:c t="n" s="0">
        <x:v>10.30373</x:v>
      </x:c>
      <x:c t="n" s="0">
        <x:v>12.8185</x:v>
      </x:c>
      <x:c t="n" s="0">
        <x:v>19.74049</x:v>
      </x:c>
      <x:c t="n" s="0">
        <x:v>17.01722</x:v>
      </x:c>
      <x:c t="n" s="0">
        <x:v>20.36387</x:v>
      </x:c>
      <x:c t="n" s="0">
        <x:v>27.94399</x:v>
      </x:c>
      <x:c t="n" s="0">
        <x:v>26.49096</x:v>
      </x:c>
      <x:c t="n" s="0">
        <x:v>27.79665</x:v>
      </x:c>
      <x:c t="n" s="0">
        <x:v>25.94144</x:v>
      </x:c>
      <x:c t="n" s="0">
        <x:v>23.10575</x:v>
      </x:c>
      <x:c t="n" s="0">
        <x:v>26.5449</x:v>
      </x:c>
      <x:c t="n" s="0">
        <x:v>27.95858</x:v>
      </x:c>
      <x:c t="n" s="0">
        <x:v>26.51106</x:v>
      </x:c>
      <x:c t="n" s="0">
        <x:v>29.68453</x:v>
      </x:c>
      <x:c t="n" s="0">
        <x:v>28.72323</x:v>
      </x:c>
      <x:c t="n" s="0">
        <x:v>27.16436</x:v>
      </x:c>
      <x:c t="n" s="0">
        <x:v>25.48216</x:v>
      </x:c>
      <x:c t="n" s="0">
        <x:v>21.37039</x:v>
      </x:c>
      <x:c t="n" s="0">
        <x:v>17.34832</x:v>
      </x:c>
      <x:c t="n" s="0">
        <x:v>29.83385</x:v>
      </x:c>
      <x:c t="n" s="0">
        <x:v>28.11711</x:v>
      </x:c>
      <x:c t="n" s="0">
        <x:v>26.92604</x:v>
      </x:c>
      <x:c t="n" s="0">
        <x:v>17.20218</x:v>
      </x:c>
      <x:c t="n" s="0">
        <x:v>16.59424</x:v>
      </x:c>
      <x:c t="n" s="0">
        <x:v>5.924793</x:v>
      </x:c>
      <x:c t="n" s="0">
        <x:v>1.484884</x:v>
      </x:c>
      <x:c t="n" s="0">
        <x:v>4.23151</x:v>
      </x:c>
      <x:c t="n" s="0">
        <x:v>2.575664</x:v>
      </x:c>
      <x:c t="n" s="0">
        <x:v>-30.06697</x:v>
      </x:c>
      <x:c t="n" s="0">
        <x:v>-29.16826</x:v>
      </x:c>
      <x:c t="n" s="0">
        <x:v>-28.18997</x:v>
      </x:c>
      <x:c t="n" s="0">
        <x:v>-14.5997</x:v>
      </x:c>
      <x:c t="n" s="0">
        <x:v>-11.82497</x:v>
      </x:c>
      <x:c t="n" s="0">
        <x:v>-9.820696</x:v>
      </x:c>
      <x:c t="n" s="0">
        <x:v>-4.061059</x:v>
      </x:c>
      <x:c t="n" s="0">
        <x:v>6.212021</x:v>
      </x:c>
      <x:c t="n" s="0">
        <x:v>4.628033</x:v>
      </x:c>
      <x:c t="n" s="0">
        <x:v>10.96665</x:v>
      </x:c>
      <x:c t="n" s="0">
        <x:v>21.91727</x:v>
      </x:c>
      <x:c t="n" s="0">
        <x:v>21.21565</x:v>
      </x:c>
      <x:c t="n" s="0">
        <x:v>17.74884</x:v>
      </x:c>
      <x:c t="n" s="0">
        <x:v>17.09498</x:v>
      </x:c>
      <x:c t="n" s="0">
        <x:v>25.88697</x:v>
      </x:c>
      <x:c t="n" s="0">
        <x:v>16.87826</x:v>
      </x:c>
      <x:c t="n" s="0">
        <x:v>23.68628</x:v>
      </x:c>
      <x:c t="n" s="0">
        <x:v>26.62432</x:v>
      </x:c>
      <x:c t="n" s="0">
        <x:v>24.95174</x:v>
      </x:c>
      <x:c t="n" s="0">
        <x:v>25.56952</x:v>
      </x:c>
      <x:c t="n" s="0">
        <x:v>25.1283</x:v>
      </x:c>
      <x:c t="n" s="0">
        <x:v>31.64366</x:v>
      </x:c>
      <x:c t="n" s="0">
        <x:v>28.94637</x:v>
      </x:c>
      <x:c t="n" s="0">
        <x:v>25.58739</x:v>
      </x:c>
      <x:c t="n" s="0">
        <x:v>27.30842</x:v>
      </x:c>
      <x:c t="n" s="0">
        <x:v>22.42522</x:v>
      </x:c>
      <x:c t="n" s="0">
        <x:v>17.44467</x:v>
      </x:c>
      <x:c t="n" s="0">
        <x:v>34.99171</x:v>
      </x:c>
      <x:c t="n" s="0">
        <x:v>31.1253</x:v>
      </x:c>
      <x:c t="n" s="0">
        <x:v>31.75436</x:v>
      </x:c>
      <x:c t="n" s="0">
        <x:v>18.20477</x:v>
      </x:c>
      <x:c t="n" s="0">
        <x:v>14.77751</x:v>
      </x:c>
      <x:c t="n" s="0">
        <x:v>6.044566</x:v>
      </x:c>
      <x:c t="n" s="0">
        <x:v>1.939701</x:v>
      </x:c>
      <x:c t="n" s="0">
        <x:v>2.701976</x:v>
      </x:c>
      <x:c t="n" s="0">
        <x:v>2.304611</x:v>
      </x:c>
      <x:c t="str">
        <x:v>No</x:v>
      </x:c>
      <x:c t="str">
        <x:v>No</x:v>
      </x:c>
      <x:c t="str">
        <x:v/>
      </x:c>
    </x:row>
    <x:row r="405">
      <x:c t="n" s="11">
        <x:v>404</x:v>
      </x:c>
      <x:c t="str" s="11">
        <x:v/>
      </x:c>
      <x:c t="n" s="8">
        <x:v>43945.0068402778</x:v>
      </x:c>
      <x:c t="n" s="7">
        <x:v>43945.0068402778</x:v>
      </x:c>
      <x:c t="n" s="0">
        <x:v>40.30901</x:v>
      </x:c>
      <x:c t="n" s="0">
        <x:v>54.20069</x:v>
      </x:c>
      <x:c t="n" s="0">
        <x:v>59.96551</x:v>
      </x:c>
      <x:c t="n" s="0">
        <x:v>66.81411</x:v>
      </x:c>
      <x:c t="n" s="0">
        <x:v>-30.06697</x:v>
      </x:c>
      <x:c t="n" s="0">
        <x:v>-29.16826</x:v>
      </x:c>
      <x:c t="n" s="0">
        <x:v>-28.18997</x:v>
      </x:c>
      <x:c t="n" s="0">
        <x:v>-15.34187</x:v>
      </x:c>
      <x:c t="n" s="0">
        <x:v>-10.27813</x:v>
      </x:c>
      <x:c t="n" s="0">
        <x:v>-8.988777</x:v>
      </x:c>
      <x:c t="n" s="0">
        <x:v>-1.996763</x:v>
      </x:c>
      <x:c t="n" s="0">
        <x:v>7.955997</x:v>
      </x:c>
      <x:c t="n" s="0">
        <x:v>9.997404</x:v>
      </x:c>
      <x:c t="n" s="0">
        <x:v>12.74737</x:v>
      </x:c>
      <x:c t="n" s="0">
        <x:v>20.1346</x:v>
      </x:c>
      <x:c t="n" s="0">
        <x:v>17.94386</x:v>
      </x:c>
      <x:c t="n" s="0">
        <x:v>20.06719</x:v>
      </x:c>
      <x:c t="n" s="0">
        <x:v>27.47034</x:v>
      </x:c>
      <x:c t="n" s="0">
        <x:v>26.75591</x:v>
      </x:c>
      <x:c t="n" s="0">
        <x:v>27.11666</x:v>
      </x:c>
      <x:c t="n" s="0">
        <x:v>26.3755</x:v>
      </x:c>
      <x:c t="n" s="0">
        <x:v>24.58756</x:v>
      </x:c>
      <x:c t="n" s="0">
        <x:v>26.24557</x:v>
      </x:c>
      <x:c t="n" s="0">
        <x:v>27.79177</x:v>
      </x:c>
      <x:c t="n" s="0">
        <x:v>26.41808</x:v>
      </x:c>
      <x:c t="n" s="0">
        <x:v>29.35124</x:v>
      </x:c>
      <x:c t="n" s="0">
        <x:v>28.36248</x:v>
      </x:c>
      <x:c t="n" s="0">
        <x:v>26.65814</x:v>
      </x:c>
      <x:c t="n" s="0">
        <x:v>25.70566</x:v>
      </x:c>
      <x:c t="n" s="0">
        <x:v>21.19666</x:v>
      </x:c>
      <x:c t="n" s="0">
        <x:v>17.33026</x:v>
      </x:c>
      <x:c t="n" s="0">
        <x:v>30.80406</x:v>
      </x:c>
      <x:c t="n" s="0">
        <x:v>28.33549</x:v>
      </x:c>
      <x:c t="n" s="0">
        <x:v>26.98747</x:v>
      </x:c>
      <x:c t="n" s="0">
        <x:v>17.05636</x:v>
      </x:c>
      <x:c t="n" s="0">
        <x:v>16.18403</x:v>
      </x:c>
      <x:c t="n" s="0">
        <x:v>5.880084</x:v>
      </x:c>
      <x:c t="n" s="0">
        <x:v>1.500525</x:v>
      </x:c>
      <x:c t="n" s="0">
        <x:v>4.076378</x:v>
      </x:c>
      <x:c t="n" s="0">
        <x:v>2.445252</x:v>
      </x:c>
      <x:c t="n" s="0">
        <x:v>-30.06697</x:v>
      </x:c>
      <x:c t="n" s="0">
        <x:v>-29.16826</x:v>
      </x:c>
      <x:c t="n" s="0">
        <x:v>-28.18997</x:v>
      </x:c>
      <x:c t="n" s="0">
        <x:v>-17.16653</x:v>
      </x:c>
      <x:c t="n" s="0">
        <x:v>-11.82497</x:v>
      </x:c>
      <x:c t="n" s="0">
        <x:v>-9.820696</x:v>
      </x:c>
      <x:c t="n" s="0">
        <x:v>-4.061059</x:v>
      </x:c>
      <x:c t="n" s="0">
        <x:v>6.212021</x:v>
      </x:c>
      <x:c t="n" s="0">
        <x:v>9.622756</x:v>
      </x:c>
      <x:c t="n" s="0">
        <x:v>12.30614</x:v>
      </x:c>
      <x:c t="n" s="0">
        <x:v>21.91727</x:v>
      </x:c>
      <x:c t="n" s="0">
        <x:v>21.21565</x:v>
      </x:c>
      <x:c t="n" s="0">
        <x:v>17.74884</x:v>
      </x:c>
      <x:c t="n" s="0">
        <x:v>25.3392</x:v>
      </x:c>
      <x:c t="n" s="0">
        <x:v>28.76332</x:v>
      </x:c>
      <x:c t="n" s="0">
        <x:v>26.8237</x:v>
      </x:c>
      <x:c t="n" s="0">
        <x:v>28.26929</x:v>
      </x:c>
      <x:c t="n" s="0">
        <x:v>27.43076</x:v>
      </x:c>
      <x:c t="n" s="0">
        <x:v>25.14554</x:v>
      </x:c>
      <x:c t="n" s="0">
        <x:v>26.93882</x:v>
      </x:c>
      <x:c t="n" s="0">
        <x:v>25.44004</x:v>
      </x:c>
      <x:c t="n" s="0">
        <x:v>26.06325</x:v>
      </x:c>
      <x:c t="n" s="0">
        <x:v>22.77051</x:v>
      </x:c>
      <x:c t="n" s="0">
        <x:v>25.11517</x:v>
      </x:c>
      <x:c t="n" s="0">
        <x:v>23.88637</x:v>
      </x:c>
      <x:c t="n" s="0">
        <x:v>19.69824</x:v>
      </x:c>
      <x:c t="n" s="0">
        <x:v>17.27968</x:v>
      </x:c>
      <x:c t="n" s="0">
        <x:v>32.42734</x:v>
      </x:c>
      <x:c t="n" s="0">
        <x:v>26.89131</x:v>
      </x:c>
      <x:c t="n" s="0">
        <x:v>21.36861</x:v>
      </x:c>
      <x:c t="n" s="0">
        <x:v>12.01036</x:v>
      </x:c>
      <x:c t="n" s="0">
        <x:v>9.414843</x:v>
      </x:c>
      <x:c t="n" s="0">
        <x:v>5.1723</x:v>
      </x:c>
      <x:c t="n" s="0">
        <x:v>1.794797</x:v>
      </x:c>
      <x:c t="n" s="0">
        <x:v>3.721067</x:v>
      </x:c>
      <x:c t="n" s="0">
        <x:v>2.135232</x:v>
      </x:c>
      <x:c t="str">
        <x:v>No</x:v>
      </x:c>
      <x:c t="str">
        <x:v>No</x:v>
      </x:c>
      <x:c t="str">
        <x:v/>
      </x:c>
    </x:row>
    <x:row r="406">
      <x:c t="n" s="11">
        <x:v>405</x:v>
      </x:c>
      <x:c t="str" s="11">
        <x:v/>
      </x:c>
      <x:c t="n" s="8">
        <x:v>43945.0068402778</x:v>
      </x:c>
      <x:c t="n" s="7">
        <x:v>43945.0068402778</x:v>
      </x:c>
      <x:c t="n" s="0">
        <x:v>40.69427</x:v>
      </x:c>
      <x:c t="n" s="0">
        <x:v>54.20069</x:v>
      </x:c>
      <x:c t="n" s="0">
        <x:v>59.17297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-15.61582</x:v>
      </x:c>
      <x:c t="n" s="0">
        <x:v>-10.47239</x:v>
      </x:c>
      <x:c t="n" s="0">
        <x:v>-9.100739</x:v>
      </x:c>
      <x:c t="n" s="0">
        <x:v>-2.027034</x:v>
      </x:c>
      <x:c t="n" s="0">
        <x:v>7.741096</x:v>
      </x:c>
      <x:c t="n" s="0">
        <x:v>10.00178</x:v>
      </x:c>
      <x:c t="n" s="0">
        <x:v>12.68569</x:v>
      </x:c>
      <x:c t="n" s="0">
        <x:v>20.445</x:v>
      </x:c>
      <x:c t="n" s="0">
        <x:v>18.60375</x:v>
      </x:c>
      <x:c t="n" s="0">
        <x:v>21.25477</x:v>
      </x:c>
      <x:c t="n" s="0">
        <x:v>27.26693</x:v>
      </x:c>
      <x:c t="n" s="0">
        <x:v>27.12092</x:v>
      </x:c>
      <x:c t="n" s="0">
        <x:v>27.63092</x:v>
      </x:c>
      <x:c t="n" s="0">
        <x:v>26.31277</x:v>
      </x:c>
      <x:c t="n" s="0">
        <x:v>24.51847</x:v>
      </x:c>
      <x:c t="n" s="0">
        <x:v>26.32901</x:v>
      </x:c>
      <x:c t="n" s="0">
        <x:v>27.63896</x:v>
      </x:c>
      <x:c t="n" s="0">
        <x:v>26.19054</x:v>
      </x:c>
      <x:c t="n" s="0">
        <x:v>29.20439</x:v>
      </x:c>
      <x:c t="n" s="0">
        <x:v>27.88001</x:v>
      </x:c>
      <x:c t="n" s="0">
        <x:v>26.64006</x:v>
      </x:c>
      <x:c t="n" s="0">
        <x:v>25.50188</x:v>
      </x:c>
      <x:c t="n" s="0">
        <x:v>21.03238</x:v>
      </x:c>
      <x:c t="n" s="0">
        <x:v>17.52528</x:v>
      </x:c>
      <x:c t="n" s="0">
        <x:v>31.06498</x:v>
      </x:c>
      <x:c t="n" s="0">
        <x:v>27.92681</x:v>
      </x:c>
      <x:c t="n" s="0">
        <x:v>26.62185</x:v>
      </x:c>
      <x:c t="n" s="0">
        <x:v>16.62339</x:v>
      </x:c>
      <x:c t="n" s="0">
        <x:v>15.63776</x:v>
      </x:c>
      <x:c t="n" s="0">
        <x:v>5.945243</x:v>
      </x:c>
      <x:c t="n" s="0">
        <x:v>1.456423</x:v>
      </x:c>
      <x:c t="n" s="0">
        <x:v>3.960445</x:v>
      </x:c>
      <x:c t="n" s="0">
        <x:v>2.497678</x:v>
      </x:c>
      <x:c t="n" s="0">
        <x:v>-30.06697</x:v>
      </x:c>
      <x:c t="n" s="0">
        <x:v>-29.16826</x:v>
      </x:c>
      <x:c t="n" s="0">
        <x:v>-28.18997</x:v>
      </x:c>
      <x:c t="n" s="0">
        <x:v>-17.6977</x:v>
      </x:c>
      <x:c t="n" s="0">
        <x:v>-11.03971</x:v>
      </x:c>
      <x:c t="n" s="0">
        <x:v>-9.820696</x:v>
      </x:c>
      <x:c t="n" s="0">
        <x:v>-0.9997309</x:v>
      </x:c>
      <x:c t="n" s="0">
        <x:v>7.075586</x:v>
      </x:c>
      <x:c t="n" s="0">
        <x:v>10.0273</x:v>
      </x:c>
      <x:c t="n" s="0">
        <x:v>12.30614</x:v>
      </x:c>
      <x:c t="n" s="0">
        <x:v>22.21722</x:v>
      </x:c>
      <x:c t="n" s="0">
        <x:v>21.21565</x:v>
      </x:c>
      <x:c t="n" s="0">
        <x:v>28.05731</x:v>
      </x:c>
      <x:c t="n" s="0">
        <x:v>26.18022</x:v>
      </x:c>
      <x:c t="n" s="0">
        <x:v>28.8419</x:v>
      </x:c>
      <x:c t="n" s="0">
        <x:v>28.29103</x:v>
      </x:c>
      <x:c t="n" s="0">
        <x:v>24.97263</x:v>
      </x:c>
      <x:c t="n" s="0">
        <x:v>24.32495</x:v>
      </x:c>
      <x:c t="n" s="0">
        <x:v>25.9576</x:v>
      </x:c>
      <x:c t="n" s="0">
        <x:v>27.67542</x:v>
      </x:c>
      <x:c t="n" s="0">
        <x:v>26.94062</x:v>
      </x:c>
      <x:c t="n" s="0">
        <x:v>27.28821</x:v>
      </x:c>
      <x:c t="n" s="0">
        <x:v>24.92836</x:v>
      </x:c>
      <x:c t="n" s="0">
        <x:v>27.13615</x:v>
      </x:c>
      <x:c t="n" s="0">
        <x:v>24.73035</x:v>
      </x:c>
      <x:c t="n" s="0">
        <x:v>19.23018</x:v>
      </x:c>
      <x:c t="n" s="0">
        <x:v>17.82051</x:v>
      </x:c>
      <x:c t="n" s="0">
        <x:v>34.80109</x:v>
      </x:c>
      <x:c t="n" s="0">
        <x:v>26.56316</x:v>
      </x:c>
      <x:c t="n" s="0">
        <x:v>23.43342</x:v>
      </x:c>
      <x:c t="n" s="0">
        <x:v>11.87317</x:v>
      </x:c>
      <x:c t="n" s="0">
        <x:v>7.674271</x:v>
      </x:c>
      <x:c t="n" s="0">
        <x:v>7.031772</x:v>
      </x:c>
      <x:c t="n" s="0">
        <x:v>0.4372758</x:v>
      </x:c>
      <x:c t="n" s="0">
        <x:v>2.421046</x:v>
      </x:c>
      <x:c t="n" s="0">
        <x:v>2.209356</x:v>
      </x:c>
      <x:c t="str">
        <x:v>No</x:v>
      </x:c>
      <x:c t="str">
        <x:v>No</x:v>
      </x:c>
      <x:c t="str">
        <x:v/>
      </x:c>
    </x:row>
    <x:row r="407">
      <x:c t="n" s="11">
        <x:v>406</x:v>
      </x:c>
      <x:c t="str" s="11">
        <x:v/>
      </x:c>
      <x:c t="n" s="8">
        <x:v>43945.0068402778</x:v>
      </x:c>
      <x:c t="n" s="7">
        <x:v>43945.0068402778</x:v>
      </x:c>
      <x:c t="n" s="0">
        <x:v>40.02884</x:v>
      </x:c>
      <x:c t="n" s="0">
        <x:v>54.20069</x:v>
      </x:c>
      <x:c t="n" s="0">
        <x:v>56.60563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-15.86429</x:v>
      </x:c>
      <x:c t="n" s="0">
        <x:v>-10.36204</x:v>
      </x:c>
      <x:c t="n" s="0">
        <x:v>-9.198695</x:v>
      </x:c>
      <x:c t="n" s="0">
        <x:v>-1.861065</x:v>
      </x:c>
      <x:c t="n" s="0">
        <x:v>7.851486</x:v>
      </x:c>
      <x:c t="n" s="0">
        <x:v>10.00552</x:v>
      </x:c>
      <x:c t="n" s="0">
        <x:v>12.7144</x:v>
      </x:c>
      <x:c t="n" s="0">
        <x:v>20.87357</x:v>
      </x:c>
      <x:c t="n" s="0">
        <x:v>19.36789</x:v>
      </x:c>
      <x:c t="n" s="0">
        <x:v>23.41296</x:v>
      </x:c>
      <x:c t="n" s="0">
        <x:v>27.2821</x:v>
      </x:c>
      <x:c t="n" s="0">
        <x:v>27.421</x:v>
      </x:c>
      <x:c t="n" s="0">
        <x:v>27.30239</x:v>
      </x:c>
      <x:c t="n" s="0">
        <x:v>26.06677</x:v>
      </x:c>
      <x:c t="n" s="0">
        <x:v>24.70871</x:v>
      </x:c>
      <x:c t="n" s="0">
        <x:v>26.04763</x:v>
      </x:c>
      <x:c t="n" s="0">
        <x:v>27.67847</x:v>
      </x:c>
      <x:c t="n" s="0">
        <x:v>26.55324</x:v>
      </x:c>
      <x:c t="n" s="0">
        <x:v>28.66364</x:v>
      </x:c>
      <x:c t="n" s="0">
        <x:v>28.04707</x:v>
      </x:c>
      <x:c t="n" s="0">
        <x:v>26.58723</x:v>
      </x:c>
      <x:c t="n" s="0">
        <x:v>25.70486</x:v>
      </x:c>
      <x:c t="n" s="0">
        <x:v>21.03519</x:v>
      </x:c>
      <x:c t="n" s="0">
        <x:v>17.4512</x:v>
      </x:c>
      <x:c t="n" s="0">
        <x:v>32.15121</x:v>
      </x:c>
      <x:c t="n" s="0">
        <x:v>27.91283</x:v>
      </x:c>
      <x:c t="n" s="0">
        <x:v>26.19045</x:v>
      </x:c>
      <x:c t="n" s="0">
        <x:v>16.15412</x:v>
      </x:c>
      <x:c t="n" s="0">
        <x:v>15.07974</x:v>
      </x:c>
      <x:c t="n" s="0">
        <x:v>6.052287</x:v>
      </x:c>
      <x:c t="n" s="0">
        <x:v>1.381771</x:v>
      </x:c>
      <x:c t="n" s="0">
        <x:v>4.011102</x:v>
      </x:c>
      <x:c t="n" s="0">
        <x:v>2.348584</x:v>
      </x:c>
      <x:c t="n" s="0">
        <x:v>-30.06697</x:v>
      </x:c>
      <x:c t="n" s="0">
        <x:v>-29.16826</x:v>
      </x:c>
      <x:c t="n" s="0">
        <x:v>-28.18997</x:v>
      </x:c>
      <x:c t="n" s="0">
        <x:v>-17.6977</x:v>
      </x:c>
      <x:c t="n" s="0">
        <x:v>-9.289723</x:v>
      </x:c>
      <x:c t="n" s="0">
        <x:v>-9.820696</x:v>
      </x:c>
      <x:c t="n" s="0">
        <x:v>-0.9997309</x:v>
      </x:c>
      <x:c t="n" s="0">
        <x:v>8.953512</x:v>
      </x:c>
      <x:c t="n" s="0">
        <x:v>9.046598</x:v>
      </x:c>
      <x:c t="n" s="0">
        <x:v>13.48968</x:v>
      </x:c>
      <x:c t="n" s="0">
        <x:v>23.00978</x:v>
      </x:c>
      <x:c t="n" s="0">
        <x:v>23.25919</x:v>
      </x:c>
      <x:c t="n" s="0">
        <x:v>28.58637</x:v>
      </x:c>
      <x:c t="n" s="0">
        <x:v>28.03248</x:v>
      </x:c>
      <x:c t="n" s="0">
        <x:v>28.24922</x:v>
      </x:c>
      <x:c t="n" s="0">
        <x:v>22.56067</x:v>
      </x:c>
      <x:c t="n" s="0">
        <x:v>21.42198</x:v>
      </x:c>
      <x:c t="n" s="0">
        <x:v>24.48233</x:v>
      </x:c>
      <x:c t="n" s="0">
        <x:v>24.45898</x:v>
      </x:c>
      <x:c t="n" s="0">
        <x:v>26.26535</x:v>
      </x:c>
      <x:c t="n" s="0">
        <x:v>26.27666</x:v>
      </x:c>
      <x:c t="n" s="0">
        <x:v>27.03537</x:v>
      </x:c>
      <x:c t="n" s="0">
        <x:v>29.24715</x:v>
      </x:c>
      <x:c t="n" s="0">
        <x:v>25.82815</x:v>
      </x:c>
      <x:c t="n" s="0">
        <x:v>29.09946</x:v>
      </x:c>
      <x:c t="n" s="0">
        <x:v>21.14244</x:v>
      </x:c>
      <x:c t="n" s="0">
        <x:v>18.47456</x:v>
      </x:c>
      <x:c t="n" s="0">
        <x:v>34.61011</x:v>
      </x:c>
      <x:c t="n" s="0">
        <x:v>25.93451</x:v>
      </x:c>
      <x:c t="n" s="0">
        <x:v>20.09213</x:v>
      </x:c>
      <x:c t="n" s="0">
        <x:v>13.63695</x:v>
      </x:c>
      <x:c t="n" s="0">
        <x:v>8.470455</x:v>
      </x:c>
      <x:c t="n" s="0">
        <x:v>5.861306</x:v>
      </x:c>
      <x:c t="n" s="0">
        <x:v>1.372216</x:v>
      </x:c>
      <x:c t="n" s="0">
        <x:v>5.150725</x:v>
      </x:c>
      <x:c t="n" s="0">
        <x:v>1.990549</x:v>
      </x:c>
      <x:c t="str">
        <x:v>No</x:v>
      </x:c>
      <x:c t="str">
        <x:v>No</x:v>
      </x:c>
      <x:c t="str">
        <x:v/>
      </x:c>
    </x:row>
    <x:row r="408">
      <x:c t="n" s="11">
        <x:v>407</x:v>
      </x:c>
      <x:c t="str" s="11">
        <x:v/>
      </x:c>
      <x:c t="n" s="8">
        <x:v>43945.0068402778</x:v>
      </x:c>
      <x:c t="n" s="7">
        <x:v>43945.0068402778</x:v>
      </x:c>
      <x:c t="n" s="0">
        <x:v>41.14429</x:v>
      </x:c>
      <x:c t="n" s="0">
        <x:v>54.20069</x:v>
      </x:c>
      <x:c t="n" s="0">
        <x:v>57.32626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-16.08835</x:v>
      </x:c>
      <x:c t="n" s="0">
        <x:v>-10.18804</x:v>
      </x:c>
      <x:c t="n" s="0">
        <x:v>-9.284135</x:v>
      </x:c>
      <x:c t="n" s="0">
        <x:v>-1.724178</x:v>
      </x:c>
      <x:c t="n" s="0">
        <x:v>8.030852</x:v>
      </x:c>
      <x:c t="n" s="0">
        <x:v>9.743367</x:v>
      </x:c>
      <x:c t="n" s="0">
        <x:v>12.86161</x:v>
      </x:c>
      <x:c t="n" s="0">
        <x:v>21.25878</x:v>
      </x:c>
      <x:c t="n" s="0">
        <x:v>20.2698</x:v>
      </x:c>
      <x:c t="n" s="0">
        <x:v>24.66597</x:v>
      </x:c>
      <x:c t="n" s="0">
        <x:v>27.40005</x:v>
      </x:c>
      <x:c t="n" s="0">
        <x:v>27.31744</x:v>
      </x:c>
      <x:c t="n" s="0">
        <x:v>26.80014</x:v>
      </x:c>
      <x:c t="n" s="0">
        <x:v>25.68895</x:v>
      </x:c>
      <x:c t="n" s="0">
        <x:v>24.32793</x:v>
      </x:c>
      <x:c t="n" s="0">
        <x:v>26.00631</x:v>
      </x:c>
      <x:c t="n" s="0">
        <x:v>27.56057</x:v>
      </x:c>
      <x:c t="n" s="0">
        <x:v>26.85094</x:v>
      </x:c>
      <x:c t="n" s="0">
        <x:v>28.53104</x:v>
      </x:c>
      <x:c t="n" s="0">
        <x:v>27.74099</x:v>
      </x:c>
      <x:c t="n" s="0">
        <x:v>26.39844</x:v>
      </x:c>
      <x:c t="n" s="0">
        <x:v>26.16245</x:v>
      </x:c>
      <x:c t="n" s="0">
        <x:v>21.06474</x:v>
      </x:c>
      <x:c t="n" s="0">
        <x:v>17.68751</x:v>
      </x:c>
      <x:c t="n" s="0">
        <x:v>32.34279</x:v>
      </x:c>
      <x:c t="n" s="0">
        <x:v>27.60366</x:v>
      </x:c>
      <x:c t="n" s="0">
        <x:v>25.63788</x:v>
      </x:c>
      <x:c t="n" s="0">
        <x:v>15.8363</x:v>
      </x:c>
      <x:c t="n" s="0">
        <x:v>14.85282</x:v>
      </x:c>
      <x:c t="n" s="0">
        <x:v>5.927572</x:v>
      </x:c>
      <x:c t="n" s="0">
        <x:v>1.2614</x:v>
      </x:c>
      <x:c t="n" s="0">
        <x:v>4.095685</x:v>
      </x:c>
      <x:c t="n" s="0">
        <x:v>2.319143</x:v>
      </x:c>
      <x:c t="n" s="0">
        <x:v>-30.06697</x:v>
      </x:c>
      <x:c t="n" s="0">
        <x:v>-29.16826</x:v>
      </x:c>
      <x:c t="n" s="0">
        <x:v>-28.18997</x:v>
      </x:c>
      <x:c t="n" s="0">
        <x:v>-17.6977</x:v>
      </x:c>
      <x:c t="n" s="0">
        <x:v>-9.289723</x:v>
      </x:c>
      <x:c t="n" s="0">
        <x:v>-9.820696</x:v>
      </x:c>
      <x:c t="n" s="0">
        <x:v>-0.9997309</x:v>
      </x:c>
      <x:c t="n" s="0">
        <x:v>8.953512</x:v>
      </x:c>
      <x:c t="n" s="0">
        <x:v>7.777801</x:v>
      </x:c>
      <x:c t="n" s="0">
        <x:v>13.63521</x:v>
      </x:c>
      <x:c t="n" s="0">
        <x:v>23.00978</x:v>
      </x:c>
      <x:c t="n" s="0">
        <x:v>23.48602</x:v>
      </x:c>
      <x:c t="n" s="0">
        <x:v>25.81327</x:v>
      </x:c>
      <x:c t="n" s="0">
        <x:v>30.43511</x:v>
      </x:c>
      <x:c t="n" s="0">
        <x:v>25.67282</x:v>
      </x:c>
      <x:c t="n" s="0">
        <x:v>23.1125</x:v>
      </x:c>
      <x:c t="n" s="0">
        <x:v>26.18721</x:v>
      </x:c>
      <x:c t="n" s="0">
        <x:v>19.32174</x:v>
      </x:c>
      <x:c t="n" s="0">
        <x:v>26.58464</x:v>
      </x:c>
      <x:c t="n" s="0">
        <x:v>26.09854</x:v>
      </x:c>
      <x:c t="n" s="0">
        <x:v>29.35771</x:v>
      </x:c>
      <x:c t="n" s="0">
        <x:v>26.31381</x:v>
      </x:c>
      <x:c t="n" s="0">
        <x:v>28.88522</x:v>
      </x:c>
      <x:c t="n" s="0">
        <x:v>19.78879</x:v>
      </x:c>
      <x:c t="n" s="0">
        <x:v>26.85571</x:v>
      </x:c>
      <x:c t="n" s="0">
        <x:v>21.7226</x:v>
      </x:c>
      <x:c t="n" s="0">
        <x:v>17.2676</x:v>
      </x:c>
      <x:c t="n" s="0">
        <x:v>34.22895</x:v>
      </x:c>
      <x:c t="n" s="0">
        <x:v>28.33554</x:v>
      </x:c>
      <x:c t="n" s="0">
        <x:v>18.92707</x:v>
      </x:c>
      <x:c t="n" s="0">
        <x:v>16.06196</x:v>
      </x:c>
      <x:c t="n" s="0">
        <x:v>20.34572</x:v>
      </x:c>
      <x:c t="n" s="0">
        <x:v>5.253196</x:v>
      </x:c>
      <x:c t="n" s="0">
        <x:v>0.2415371</x:v>
      </x:c>
      <x:c t="n" s="0">
        <x:v>4.285227</x:v>
      </x:c>
      <x:c t="n" s="0">
        <x:v>1.302266</x:v>
      </x:c>
      <x:c t="str">
        <x:v>No</x:v>
      </x:c>
      <x:c t="str">
        <x:v>No</x:v>
      </x:c>
      <x:c t="str">
        <x:v/>
      </x:c>
    </x:row>
    <x:row r="409">
      <x:c t="n" s="11">
        <x:v>408</x:v>
      </x:c>
      <x:c t="str" s="11">
        <x:v/>
      </x:c>
      <x:c t="n" s="8">
        <x:v>43945.0068402778</x:v>
      </x:c>
      <x:c t="n" s="7">
        <x:v>43945.0068402778</x:v>
      </x:c>
      <x:c t="n" s="0">
        <x:v>40.09296</x:v>
      </x:c>
      <x:c t="n" s="0">
        <x:v>54.20069</x:v>
      </x:c>
      <x:c t="n" s="0">
        <x:v>50.50583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-16.28934</x:v>
      </x:c>
      <x:c t="n" s="0">
        <x:v>-10.04477</x:v>
      </x:c>
      <x:c t="n" s="0">
        <x:v>-9.485691</x:v>
      </x:c>
      <x:c t="n" s="0">
        <x:v>-1.610595</x:v>
      </x:c>
      <x:c t="n" s="0">
        <x:v>8.130468</x:v>
      </x:c>
      <x:c t="n" s="0">
        <x:v>9.506233</x:v>
      </x:c>
      <x:c t="n" s="0">
        <x:v>12.98349</x:v>
      </x:c>
      <x:c t="n" s="0">
        <x:v>21.56271</x:v>
      </x:c>
      <x:c t="n" s="0">
        <x:v>20.91495</x:v>
      </x:c>
      <x:c t="n" s="0">
        <x:v>24.08224</x:v>
      </x:c>
      <x:c t="n" s="0">
        <x:v>28.59528</x:v>
      </x:c>
      <x:c t="n" s="0">
        <x:v>27.1753</x:v>
      </x:c>
      <x:c t="n" s="0">
        <x:v>26.92986</x:v>
      </x:c>
      <x:c t="n" s="0">
        <x:v>26.2508</x:v>
      </x:c>
      <x:c t="n" s="0">
        <x:v>23.90435</x:v>
      </x:c>
      <x:c t="n" s="0">
        <x:v>26.02605</x:v>
      </x:c>
      <x:c t="n" s="0">
        <x:v>27.37392</x:v>
      </x:c>
      <x:c t="n" s="0">
        <x:v>26.93088</x:v>
      </x:c>
      <x:c t="n" s="0">
        <x:v>28.436</x:v>
      </x:c>
      <x:c t="n" s="0">
        <x:v>28.58715</x:v>
      </x:c>
      <x:c t="n" s="0">
        <x:v>26.59451</x:v>
      </x:c>
      <x:c t="n" s="0">
        <x:v>26.45705</x:v>
      </x:c>
      <x:c t="n" s="0">
        <x:v>20.96121</x:v>
      </x:c>
      <x:c t="n" s="0">
        <x:v>17.80014</x:v>
      </x:c>
      <x:c t="n" s="0">
        <x:v>33.11648</x:v>
      </x:c>
      <x:c t="n" s="0">
        <x:v>27.95711</x:v>
      </x:c>
      <x:c t="n" s="0">
        <x:v>25.08725</x:v>
      </x:c>
      <x:c t="n" s="0">
        <x:v>15.98829</x:v>
      </x:c>
      <x:c t="n" s="0">
        <x:v>15.96271</x:v>
      </x:c>
      <x:c t="n" s="0">
        <x:v>5.869043</x:v>
      </x:c>
      <x:c t="n" s="0">
        <x:v>1.316091</x:v>
      </x:c>
      <x:c t="n" s="0">
        <x:v>4.265787</x:v>
      </x:c>
      <x:c t="n" s="0">
        <x:v>2.274611</x:v>
      </x:c>
      <x:c t="n" s="0">
        <x:v>-30.06697</x:v>
      </x:c>
      <x:c t="n" s="0">
        <x:v>-29.16826</x:v>
      </x:c>
      <x:c t="n" s="0">
        <x:v>-28.18997</x:v>
      </x:c>
      <x:c t="n" s="0">
        <x:v>-17.6977</x:v>
      </x:c>
      <x:c t="n" s="0">
        <x:v>-9.289723</x:v>
      </x:c>
      <x:c t="n" s="0">
        <x:v>-12.73682</x:v>
      </x:c>
      <x:c t="n" s="0">
        <x:v>0.611701</x:v>
      </x:c>
      <x:c t="n" s="0">
        <x:v>8.299662</x:v>
      </x:c>
      <x:c t="n" s="0">
        <x:v>7.777801</x:v>
      </x:c>
      <x:c t="n" s="0">
        <x:v>13.63521</x:v>
      </x:c>
      <x:c t="n" s="0">
        <x:v>23.00978</x:v>
      </x:c>
      <x:c t="n" s="0">
        <x:v>23.22956</x:v>
      </x:c>
      <x:c t="n" s="0">
        <x:v>16.07886</x:v>
      </x:c>
      <x:c t="n" s="0">
        <x:v>32.76045</x:v>
      </x:c>
      <x:c t="n" s="0">
        <x:v>26.83659</x:v>
      </x:c>
      <x:c t="n" s="0">
        <x:v>29.21633</x:v>
      </x:c>
      <x:c t="n" s="0">
        <x:v>30.22061</x:v>
      </x:c>
      <x:c t="n" s="0">
        <x:v>25.387</x:v>
      </x:c>
      <x:c t="n" s="0">
        <x:v>23.01893</x:v>
      </x:c>
      <x:c t="n" s="0">
        <x:v>25.08376</x:v>
      </x:c>
      <x:c t="n" s="0">
        <x:v>27.93418</x:v>
      </x:c>
      <x:c t="n" s="0">
        <x:v>30.7316</x:v>
      </x:c>
      <x:c t="n" s="0">
        <x:v>31.78439</x:v>
      </x:c>
      <x:c t="n" s="0">
        <x:v>28.38951</x:v>
      </x:c>
      <x:c t="n" s="0">
        <x:v>27.21064</x:v>
      </x:c>
      <x:c t="n" s="0">
        <x:v>17.24852</x:v>
      </x:c>
      <x:c t="n" s="0">
        <x:v>18.61788</x:v>
      </x:c>
      <x:c t="n" s="0">
        <x:v>35.21095</x:v>
      </x:c>
      <x:c t="n" s="0">
        <x:v>27.94399</x:v>
      </x:c>
      <x:c t="n" s="0">
        <x:v>26.62271</x:v>
      </x:c>
      <x:c t="n" s="0">
        <x:v>15.68681</x:v>
      </x:c>
      <x:c t="n" s="0">
        <x:v>14.31446</x:v>
      </x:c>
      <x:c t="n" s="0">
        <x:v>6.595463</x:v>
      </x:c>
      <x:c t="n" s="0">
        <x:v>1.726497</x:v>
      </x:c>
      <x:c t="n" s="0">
        <x:v>5.107853</x:v>
      </x:c>
      <x:c t="n" s="0">
        <x:v>2.721104</x:v>
      </x:c>
      <x:c t="str">
        <x:v>No</x:v>
      </x:c>
      <x:c t="str">
        <x:v>No</x:v>
      </x:c>
      <x:c t="str">
        <x:v/>
      </x:c>
    </x:row>
    <x:row r="410">
      <x:c t="n" s="11">
        <x:v>409</x:v>
      </x:c>
      <x:c t="str" s="11">
        <x:v/>
      </x:c>
      <x:c t="n" s="8">
        <x:v>43945.0068402778</x:v>
      </x:c>
      <x:c t="n" s="7">
        <x:v>43945.0068402778</x:v>
      </x:c>
      <x:c t="n" s="0">
        <x:v>40.31606</x:v>
      </x:c>
      <x:c t="n" s="0">
        <x:v>54.20069</x:v>
      </x:c>
      <x:c t="n" s="0">
        <x:v>56.32673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-16.46864</x:v>
      </x:c>
      <x:c t="n" s="0">
        <x:v>-9.926049</x:v>
      </x:c>
      <x:c t="n" s="0">
        <x:v>-9.877989</x:v>
      </x:c>
      <x:c t="n" s="0">
        <x:v>-0.116696</x:v>
      </x:c>
      <x:c t="n" s="0">
        <x:v>8.140343</x:v>
      </x:c>
      <x:c t="n" s="0">
        <x:v>9.29293</x:v>
      </x:c>
      <x:c t="n" s="0">
        <x:v>13.17849</x:v>
      </x:c>
      <x:c t="n" s="0">
        <x:v>21.71907</x:v>
      </x:c>
      <x:c t="n" s="0">
        <x:v>21.08535</x:v>
      </x:c>
      <x:c t="n" s="0">
        <x:v>23.51294</x:v>
      </x:c>
      <x:c t="n" s="0">
        <x:v>29.51164</x:v>
      </x:c>
      <x:c t="n" s="0">
        <x:v>27.14734</x:v>
      </x:c>
      <x:c t="n" s="0">
        <x:v>27.68868</x:v>
      </x:c>
      <x:c t="n" s="0">
        <x:v>26.71938</x:v>
      </x:c>
      <x:c t="n" s="0">
        <x:v>24.94027</x:v>
      </x:c>
      <x:c t="n" s="0">
        <x:v>25.44875</x:v>
      </x:c>
      <x:c t="n" s="0">
        <x:v>27.31055</x:v>
      </x:c>
      <x:c t="n" s="0">
        <x:v>26.91512</x:v>
      </x:c>
      <x:c t="n" s="0">
        <x:v>28.67565</x:v>
      </x:c>
      <x:c t="n" s="0">
        <x:v>28.66035</x:v>
      </x:c>
      <x:c t="n" s="0">
        <x:v>26.48365</x:v>
      </x:c>
      <x:c t="n" s="0">
        <x:v>26.37795</x:v>
      </x:c>
      <x:c t="n" s="0">
        <x:v>20.68833</x:v>
      </x:c>
      <x:c t="n" s="0">
        <x:v>17.82933</x:v>
      </x:c>
      <x:c t="n" s="0">
        <x:v>33.11158</x:v>
      </x:c>
      <x:c t="n" s="0">
        <x:v>28.11279</x:v>
      </x:c>
      <x:c t="n" s="0">
        <x:v>26.02253</x:v>
      </x:c>
      <x:c t="n" s="0">
        <x:v>15.9699</x:v>
      </x:c>
      <x:c t="n" s="0">
        <x:v>15.77203</x:v>
      </x:c>
      <x:c t="n" s="0">
        <x:v>5.926081</x:v>
      </x:c>
      <x:c t="n" s="0">
        <x:v>1.431643</x:v>
      </x:c>
      <x:c t="n" s="0">
        <x:v>4.175234</x:v>
      </x:c>
      <x:c t="n" s="0">
        <x:v>2.311389</x:v>
      </x:c>
      <x:c t="n" s="0">
        <x:v>-30.06697</x:v>
      </x:c>
      <x:c t="n" s="0">
        <x:v>-29.16826</x:v>
      </x:c>
      <x:c t="n" s="0">
        <x:v>-26.32815</x:v>
      </x:c>
      <x:c t="n" s="0">
        <x:v>-19.71889</x:v>
      </x:c>
      <x:c t="n" s="0">
        <x:v>-9.289723</x:v>
      </x:c>
      <x:c t="n" s="0">
        <x:v>-13.37535</x:v>
      </x:c>
      <x:c t="n" s="0">
        <x:v>5.622177</x:v>
      </x:c>
      <x:c t="n" s="0">
        <x:v>8.197668</x:v>
      </x:c>
      <x:c t="n" s="0">
        <x:v>10.58012</x:v>
      </x:c>
      <x:c t="n" s="0">
        <x:v>15.00858</x:v>
      </x:c>
      <x:c t="n" s="0">
        <x:v>21.50588</x:v>
      </x:c>
      <x:c t="n" s="0">
        <x:v>20.82</x:v>
      </x:c>
      <x:c t="n" s="0">
        <x:v>19.68537</x:v>
      </x:c>
      <x:c t="n" s="0">
        <x:v>30.98173</x:v>
      </x:c>
      <x:c t="n" s="0">
        <x:v>26.86912</x:v>
      </x:c>
      <x:c t="n" s="0">
        <x:v>31.51795</x:v>
      </x:c>
      <x:c t="n" s="0">
        <x:v>22.40614</x:v>
      </x:c>
      <x:c t="n" s="0">
        <x:v>29.66079</x:v>
      </x:c>
      <x:c t="n" s="0">
        <x:v>22.03597</x:v>
      </x:c>
      <x:c t="n" s="0">
        <x:v>27.69529</x:v>
      </x:c>
      <x:c t="n" s="0">
        <x:v>21.41107</x:v>
      </x:c>
      <x:c t="n" s="0">
        <x:v>27.34002</x:v>
      </x:c>
      <x:c t="n" s="0">
        <x:v>22.9339</x:v>
      </x:c>
      <x:c t="n" s="0">
        <x:v>26.84055</x:v>
      </x:c>
      <x:c t="n" s="0">
        <x:v>25.45738</x:v>
      </x:c>
      <x:c t="n" s="0">
        <x:v>22.79454</x:v>
      </x:c>
      <x:c t="n" s="0">
        <x:v>19.29003</x:v>
      </x:c>
      <x:c t="n" s="0">
        <x:v>31.88482</x:v>
      </x:c>
      <x:c t="n" s="0">
        <x:v>29.30003</x:v>
      </x:c>
      <x:c t="n" s="0">
        <x:v>26.84566</x:v>
      </x:c>
      <x:c t="n" s="0">
        <x:v>13.76725</x:v>
      </x:c>
      <x:c t="n" s="0">
        <x:v>10.79464</x:v>
      </x:c>
      <x:c t="n" s="0">
        <x:v>4.75904</x:v>
      </x:c>
      <x:c t="n" s="0">
        <x:v>2.475762</x:v>
      </x:c>
      <x:c t="n" s="0">
        <x:v>3.860784</x:v>
      </x:c>
      <x:c t="n" s="0">
        <x:v>2.491093</x:v>
      </x:c>
      <x:c t="str">
        <x:v>No</x:v>
      </x:c>
      <x:c t="str">
        <x:v>No</x:v>
      </x:c>
      <x:c t="str">
        <x:v/>
      </x:c>
    </x:row>
    <x:row r="411">
      <x:c t="n" s="11">
        <x:v>410</x:v>
      </x:c>
      <x:c t="str" s="11">
        <x:v/>
      </x:c>
      <x:c t="n" s="8">
        <x:v>43945.0068402778</x:v>
      </x:c>
      <x:c t="n" s="7">
        <x:v>43945.0068402778</x:v>
      </x:c>
      <x:c t="n" s="0">
        <x:v>41.14422</x:v>
      </x:c>
      <x:c t="n" s="0">
        <x:v>54.20069</x:v>
      </x:c>
      <x:c t="n" s="0">
        <x:v>51.83758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-17.08558</x:v>
      </x:c>
      <x:c t="n" s="0">
        <x:v>-9.827164</x:v>
      </x:c>
      <x:c t="n" s="0">
        <x:v>-10.24358</x:v>
      </x:c>
      <x:c t="n" s="0">
        <x:v>1.348467</x:v>
      </x:c>
      <x:c t="n" s="0">
        <x:v>8.148758</x:v>
      </x:c>
      <x:c t="n" s="0">
        <x:v>10.00046</x:v>
      </x:c>
      <x:c t="n" s="0">
        <x:v>13.57901</x:v>
      </x:c>
      <x:c t="n" s="0">
        <x:v>21.60393</x:v>
      </x:c>
      <x:c t="n" s="0">
        <x:v>21.04761</x:v>
      </x:c>
      <x:c t="n" s="0">
        <x:v>23.33902</x:v>
      </x:c>
      <x:c t="n" s="0">
        <x:v>29.31237</x:v>
      </x:c>
      <x:c t="n" s="0">
        <x:v>27.08672</x:v>
      </x:c>
      <x:c t="n" s="0">
        <x:v>27.98863</x:v>
      </x:c>
      <x:c t="n" s="0">
        <x:v>26.59185</x:v>
      </x:c>
      <x:c t="n" s="0">
        <x:v>25.96264</x:v>
      </x:c>
      <x:c t="n" s="0">
        <x:v>25.43385</x:v>
      </x:c>
      <x:c t="n" s="0">
        <x:v>27.05188</x:v>
      </x:c>
      <x:c t="n" s="0">
        <x:v>27.05725</x:v>
      </x:c>
      <x:c t="n" s="0">
        <x:v>28.56948</x:v>
      </x:c>
      <x:c t="n" s="0">
        <x:v>28.29886</x:v>
      </x:c>
      <x:c t="n" s="0">
        <x:v>26.50847</x:v>
      </x:c>
      <x:c t="n" s="0">
        <x:v>26.2402</x:v>
      </x:c>
      <x:c t="n" s="0">
        <x:v>20.93893</x:v>
      </x:c>
      <x:c t="n" s="0">
        <x:v>18.04013</x:v>
      </x:c>
      <x:c t="n" s="0">
        <x:v>33.1805</x:v>
      </x:c>
      <x:c t="n" s="0">
        <x:v>28.51629</x:v>
      </x:c>
      <x:c t="n" s="0">
        <x:v>25.62826</x:v>
      </x:c>
      <x:c t="n" s="0">
        <x:v>15.57619</x:v>
      </x:c>
      <x:c t="n" s="0">
        <x:v>15.26113</x:v>
      </x:c>
      <x:c t="n" s="0">
        <x:v>5.824883</x:v>
      </x:c>
      <x:c t="n" s="0">
        <x:v>1.594558</x:v>
      </x:c>
      <x:c t="n" s="0">
        <x:v>4.191806</x:v>
      </x:c>
      <x:c t="n" s="0">
        <x:v>2.350779</x:v>
      </x:c>
      <x:c t="n" s="0">
        <x:v>-30.06697</x:v>
      </x:c>
      <x:c t="n" s="0">
        <x:v>-29.16826</x:v>
      </x:c>
      <x:c t="n" s="0">
        <x:v>-24.26169</x:v>
      </x:c>
      <x:c t="n" s="0">
        <x:v>-27.20238</x:v>
      </x:c>
      <x:c t="n" s="0">
        <x:v>-9.289723</x:v>
      </x:c>
      <x:c t="n" s="0">
        <x:v>-13.37535</x:v>
      </x:c>
      <x:c t="n" s="0">
        <x:v>5.622177</x:v>
      </x:c>
      <x:c t="n" s="0">
        <x:v>8.197668</x:v>
      </x:c>
      <x:c t="n" s="0">
        <x:v>13.11461</x:v>
      </x:c>
      <x:c t="n" s="0">
        <x:v>15.38431</x:v>
      </x:c>
      <x:c t="n" s="0">
        <x:v>20.86128</x:v>
      </x:c>
      <x:c t="n" s="0">
        <x:v>20.82</x:v>
      </x:c>
      <x:c t="n" s="0">
        <x:v>22.5639</x:v>
      </x:c>
      <x:c t="n" s="0">
        <x:v>27.91757</x:v>
      </x:c>
      <x:c t="n" s="0">
        <x:v>26.67772</x:v>
      </x:c>
      <x:c t="n" s="0">
        <x:v>23.23083</x:v>
      </x:c>
      <x:c t="n" s="0">
        <x:v>27.95818</x:v>
      </x:c>
      <x:c t="n" s="0">
        <x:v>26.81664</x:v>
      </x:c>
      <x:c t="n" s="0">
        <x:v>26.45435</x:v>
      </x:c>
      <x:c t="n" s="0">
        <x:v>28.69808</x:v>
      </x:c>
      <x:c t="n" s="0">
        <x:v>28.62799</x:v>
      </x:c>
      <x:c t="n" s="0">
        <x:v>31.45317</x:v>
      </x:c>
      <x:c t="n" s="0">
        <x:v>28.25842</x:v>
      </x:c>
      <x:c t="n" s="0">
        <x:v>26.14024</x:v>
      </x:c>
      <x:c t="n" s="0">
        <x:v>25.34494</x:v>
      </x:c>
      <x:c t="n" s="0">
        <x:v>17.43996</x:v>
      </x:c>
      <x:c t="n" s="0">
        <x:v>18.03991</x:v>
      </x:c>
      <x:c t="n" s="0">
        <x:v>36.6741</x:v>
      </x:c>
      <x:c t="n" s="0">
        <x:v>32.40507</x:v>
      </x:c>
      <x:c t="n" s="0">
        <x:v>21.95013</x:v>
      </x:c>
      <x:c t="n" s="0">
        <x:v>11.98166</x:v>
      </x:c>
      <x:c t="n" s="0">
        <x:v>8.055291</x:v>
      </x:c>
      <x:c t="n" s="0">
        <x:v>5.740688</x:v>
      </x:c>
      <x:c t="n" s="0">
        <x:v>1.948994</x:v>
      </x:c>
      <x:c t="n" s="0">
        <x:v>3.952532</x:v>
      </x:c>
      <x:c t="n" s="0">
        <x:v>1.870468</x:v>
      </x:c>
      <x:c t="str">
        <x:v>No</x:v>
      </x:c>
      <x:c t="str">
        <x:v>No</x:v>
      </x:c>
      <x:c t="str">
        <x:v/>
      </x:c>
    </x:row>
    <x:row r="412">
      <x:c t="n" s="11">
        <x:v>411</x:v>
      </x:c>
      <x:c t="str" s="11">
        <x:v/>
      </x:c>
      <x:c t="n" s="8">
        <x:v>43945.0068402778</x:v>
      </x:c>
      <x:c t="n" s="7">
        <x:v>43945.0068402778</x:v>
      </x:c>
      <x:c t="n" s="0">
        <x:v>39.17354</x:v>
      </x:c>
      <x:c t="n" s="0">
        <x:v>54.20069</x:v>
      </x:c>
      <x:c t="n" s="0">
        <x:v>54.85355</x:v>
      </x:c>
      <x:c t="n" s="0">
        <x:v>62.2068</x:v>
      </x:c>
      <x:c t="n" s="0">
        <x:v>-30.06697</x:v>
      </x:c>
      <x:c t="n" s="0">
        <x:v>-29.16826</x:v>
      </x:c>
      <x:c t="n" s="0">
        <x:v>-27.62757</x:v>
      </x:c>
      <x:c t="n" s="0">
        <x:v>-17.76604</x:v>
      </x:c>
      <x:c t="n" s="0">
        <x:v>-9.744462</x:v>
      </x:c>
      <x:c t="n" s="0">
        <x:v>-10.58219</x:v>
      </x:c>
      <x:c t="n" s="0">
        <x:v>2.298597</x:v>
      </x:c>
      <x:c t="n" s="0">
        <x:v>7.983391</x:v>
      </x:c>
      <x:c t="n" s="0">
        <x:v>10.61891</x:v>
      </x:c>
      <x:c t="n" s="0">
        <x:v>13.89405</x:v>
      </x:c>
      <x:c t="n" s="0">
        <x:v>21.50312</x:v>
      </x:c>
      <x:c t="n" s="0">
        <x:v>21.01511</x:v>
      </x:c>
      <x:c t="n" s="0">
        <x:v>23.23414</x:v>
      </x:c>
      <x:c t="n" s="0">
        <x:v>29.17341</x:v>
      </x:c>
      <x:c t="n" s="0">
        <x:v>27.11768</x:v>
      </x:c>
      <x:c t="n" s="0">
        <x:v>27.81134</x:v>
      </x:c>
      <x:c t="n" s="0">
        <x:v>26.37419</x:v>
      </x:c>
      <x:c t="n" s="0">
        <x:v>25.7788</x:v>
      </x:c>
      <x:c t="n" s="0">
        <x:v>25.45556</x:v>
      </x:c>
      <x:c t="n" s="0">
        <x:v>27.72394</x:v>
      </x:c>
      <x:c t="n" s="0">
        <x:v>26.88304</x:v>
      </x:c>
      <x:c t="n" s="0">
        <x:v>29.44291</x:v>
      </x:c>
      <x:c t="n" s="0">
        <x:v>28.4726</x:v>
      </x:c>
      <x:c t="n" s="0">
        <x:v>26.39677</x:v>
      </x:c>
      <x:c t="n" s="0">
        <x:v>26.57061</x:v>
      </x:c>
      <x:c t="n" s="0">
        <x:v>20.81766</x:v>
      </x:c>
      <x:c t="n" s="0">
        <x:v>18.04293</x:v>
      </x:c>
      <x:c t="n" s="0">
        <x:v>33.73349</x:v>
      </x:c>
      <x:c t="n" s="0">
        <x:v>28.85166</x:v>
      </x:c>
      <x:c t="n" s="0">
        <x:v>25.22537</x:v>
      </x:c>
      <x:c t="n" s="0">
        <x:v>15.19682</x:v>
      </x:c>
      <x:c t="n" s="0">
        <x:v>14.76973</x:v>
      </x:c>
      <x:c t="n" s="0">
        <x:v>5.762363</x:v>
      </x:c>
      <x:c t="n" s="0">
        <x:v>1.583188</x:v>
      </x:c>
      <x:c t="n" s="0">
        <x:v>4.102576</x:v>
      </x:c>
      <x:c t="n" s="0">
        <x:v>2.243643</x:v>
      </x:c>
      <x:c t="n" s="0">
        <x:v>-30.06697</x:v>
      </x:c>
      <x:c t="n" s="0">
        <x:v>-29.16826</x:v>
      </x:c>
      <x:c t="n" s="0">
        <x:v>-24.26169</x:v>
      </x:c>
      <x:c t="n" s="0">
        <x:v>-27.20238</x:v>
      </x:c>
      <x:c t="n" s="0">
        <x:v>-9.289723</x:v>
      </x:c>
      <x:c t="n" s="0">
        <x:v>-13.37535</x:v>
      </x:c>
      <x:c t="n" s="0">
        <x:v>5.622177</x:v>
      </x:c>
      <x:c t="n" s="0">
        <x:v>2.211757</x:v>
      </x:c>
      <x:c t="n" s="0">
        <x:v>13.11461</x:v>
      </x:c>
      <x:c t="n" s="0">
        <x:v>15.38431</x:v>
      </x:c>
      <x:c t="n" s="0">
        <x:v>20.86128</x:v>
      </x:c>
      <x:c t="n" s="0">
        <x:v>20.82</x:v>
      </x:c>
      <x:c t="n" s="0">
        <x:v>22.5639</x:v>
      </x:c>
      <x:c t="n" s="0">
        <x:v>28.81716</x:v>
      </x:c>
      <x:c t="n" s="0">
        <x:v>27.79576</x:v>
      </x:c>
      <x:c t="n" s="0">
        <x:v>30.87724</x:v>
      </x:c>
      <x:c t="n" s="0">
        <x:v>23.56033</x:v>
      </x:c>
      <x:c t="n" s="0">
        <x:v>28.55587</x:v>
      </x:c>
      <x:c t="n" s="0">
        <x:v>23.04539</x:v>
      </x:c>
      <x:c t="n" s="0">
        <x:v>28.13642</x:v>
      </x:c>
      <x:c t="n" s="0">
        <x:v>25.06573</x:v>
      </x:c>
      <x:c t="n" s="0">
        <x:v>31.06245</x:v>
      </x:c>
      <x:c t="n" s="0">
        <x:v>28.30125</x:v>
      </x:c>
      <x:c t="n" s="0">
        <x:v>28.83622</x:v>
      </x:c>
      <x:c t="n" s="0">
        <x:v>27.33062</x:v>
      </x:c>
      <x:c t="n" s="0">
        <x:v>20.75356</x:v>
      </x:c>
      <x:c t="n" s="0">
        <x:v>18.76826</x:v>
      </x:c>
      <x:c t="n" s="0">
        <x:v>31.06378</x:v>
      </x:c>
      <x:c t="n" s="0">
        <x:v>22.86773</x:v>
      </x:c>
      <x:c t="n" s="0">
        <x:v>21.28428</x:v>
      </x:c>
      <x:c t="n" s="0">
        <x:v>10.83563</x:v>
      </x:c>
      <x:c t="n" s="0">
        <x:v>8.84798</x:v>
      </x:c>
      <x:c t="n" s="0">
        <x:v>6.31189</x:v>
      </x:c>
      <x:c t="n" s="0">
        <x:v>1.768975</x:v>
      </x:c>
      <x:c t="n" s="0">
        <x:v>3.413147</x:v>
      </x:c>
      <x:c t="n" s="0">
        <x:v>2.431679</x:v>
      </x:c>
      <x:c t="str">
        <x:v>No</x:v>
      </x:c>
      <x:c t="str">
        <x:v>No</x:v>
      </x:c>
      <x:c t="str">
        <x:v/>
      </x:c>
    </x:row>
    <x:row r="413">
      <x:c t="n" s="11">
        <x:v>412</x:v>
      </x:c>
      <x:c t="str" s="11">
        <x:v/>
      </x:c>
      <x:c t="n" s="8">
        <x:v>43945.0068402778</x:v>
      </x:c>
      <x:c t="n" s="7">
        <x:v>43945.0068402778</x:v>
      </x:c>
      <x:c t="n" s="0">
        <x:v>39.33864</x:v>
      </x:c>
      <x:c t="n" s="0">
        <x:v>54.20069</x:v>
      </x:c>
      <x:c t="n" s="0">
        <x:v>52.66447</x:v>
      </x:c>
      <x:c t="n" s="0">
        <x:v>62.2068</x:v>
      </x:c>
      <x:c t="n" s="0">
        <x:v>-30.06697</x:v>
      </x:c>
      <x:c t="n" s="0">
        <x:v>-29.16826</x:v>
      </x:c>
      <x:c t="n" s="0">
        <x:v>-26.94334</x:v>
      </x:c>
      <x:c t="n" s="0">
        <x:v>-18.44562</x:v>
      </x:c>
      <x:c t="n" s="0">
        <x:v>-9.847116</x:v>
      </x:c>
      <x:c t="n" s="0">
        <x:v>-10.89386</x:v>
      </x:c>
      <x:c t="n" s="0">
        <x:v>2.972334</x:v>
      </x:c>
      <x:c t="n" s="0">
        <x:v>7.300176</x:v>
      </x:c>
      <x:c t="n" s="0">
        <x:v>11.19542</x:v>
      </x:c>
      <x:c t="n" s="0">
        <x:v>14.24072</x:v>
      </x:c>
      <x:c t="n" s="0">
        <x:v>21.41514</x:v>
      </x:c>
      <x:c t="n" s="0">
        <x:v>20.78167</x:v>
      </x:c>
      <x:c t="n" s="0">
        <x:v>23.32974</x:v>
      </x:c>
      <x:c t="n" s="0">
        <x:v>29.15989</x:v>
      </x:c>
      <x:c t="n" s="0">
        <x:v>27.22351</x:v>
      </x:c>
      <x:c t="n" s="0">
        <x:v>28.70342</x:v>
      </x:c>
      <x:c t="n" s="0">
        <x:v>26.50511</x:v>
      </x:c>
      <x:c t="n" s="0">
        <x:v>26.68085</x:v>
      </x:c>
      <x:c t="n" s="0">
        <x:v>24.96764</x:v>
      </x:c>
      <x:c t="n" s="0">
        <x:v>27.71338</x:v>
      </x:c>
      <x:c t="n" s="0">
        <x:v>26.81148</x:v>
      </x:c>
      <x:c t="n" s="0">
        <x:v>29.54581</x:v>
      </x:c>
      <x:c t="n" s="0">
        <x:v>28.23827</x:v>
      </x:c>
      <x:c t="n" s="0">
        <x:v>26.98751</x:v>
      </x:c>
      <x:c t="n" s="0">
        <x:v>26.29435</x:v>
      </x:c>
      <x:c t="n" s="0">
        <x:v>21.07203</x:v>
      </x:c>
      <x:c t="n" s="0">
        <x:v>17.98471</x:v>
      </x:c>
      <x:c t="n" s="0">
        <x:v>33.21194</x:v>
      </x:c>
      <x:c t="n" s="0">
        <x:v>28.29378</x:v>
      </x:c>
      <x:c t="n" s="0">
        <x:v>24.6791</x:v>
      </x:c>
      <x:c t="n" s="0">
        <x:v>14.71461</x:v>
      </x:c>
      <x:c t="n" s="0">
        <x:v>14.20277</x:v>
      </x:c>
      <x:c t="n" s="0">
        <x:v>5.921851</x:v>
      </x:c>
      <x:c t="n" s="0">
        <x:v>1.555394</x:v>
      </x:c>
      <x:c t="n" s="0">
        <x:v>4.102146</x:v>
      </x:c>
      <x:c t="n" s="0">
        <x:v>2.252306</x:v>
      </x:c>
      <x:c t="n" s="0">
        <x:v>-30.06697</x:v>
      </x:c>
      <x:c t="n" s="0">
        <x:v>-29.16826</x:v>
      </x:c>
      <x:c t="n" s="0">
        <x:v>-24.26169</x:v>
      </x:c>
      <x:c t="n" s="0">
        <x:v>-27.20238</x:v>
      </x:c>
      <x:c t="n" s="0">
        <x:v>-12.03498</x:v>
      </x:c>
      <x:c t="n" s="0">
        <x:v>-13.37535</x:v>
      </x:c>
      <x:c t="n" s="0">
        <x:v>5.622177</x:v>
      </x:c>
      <x:c t="n" s="0">
        <x:v>-17.53214</x:v>
      </x:c>
      <x:c t="n" s="0">
        <x:v>13.95058</x:v>
      </x:c>
      <x:c t="n" s="0">
        <x:v>16.24171</x:v>
      </x:c>
      <x:c t="n" s="0">
        <x:v>21.41855</x:v>
      </x:c>
      <x:c t="n" s="0">
        <x:v>16.4653</x:v>
      </x:c>
      <x:c t="n" s="0">
        <x:v>24.77396</x:v>
      </x:c>
      <x:c t="n" s="0">
        <x:v>29.07989</x:v>
      </x:c>
      <x:c t="n" s="0">
        <x:v>26.27621</x:v>
      </x:c>
      <x:c t="n" s="0">
        <x:v>31.09245</x:v>
      </x:c>
      <x:c t="n" s="0">
        <x:v>27.40257</x:v>
      </x:c>
      <x:c t="n" s="0">
        <x:v>29.64087</x:v>
      </x:c>
      <x:c t="n" s="0">
        <x:v>21.94397</x:v>
      </x:c>
      <x:c t="n" s="0">
        <x:v>29.32928</x:v>
      </x:c>
      <x:c t="n" s="0">
        <x:v>27.60993</x:v>
      </x:c>
      <x:c t="n" s="0">
        <x:v>28.06108</x:v>
      </x:c>
      <x:c t="n" s="0">
        <x:v>28.01165</x:v>
      </x:c>
      <x:c t="n" s="0">
        <x:v>27.46537</x:v>
      </x:c>
      <x:c t="n" s="0">
        <x:v>29.06335</x:v>
      </x:c>
      <x:c t="n" s="0">
        <x:v>21.87076</x:v>
      </x:c>
      <x:c t="n" s="0">
        <x:v>16.87706</x:v>
      </x:c>
      <x:c t="n" s="0">
        <x:v>27.74294</x:v>
      </x:c>
      <x:c t="n" s="0">
        <x:v>22.45395</x:v>
      </x:c>
      <x:c t="n" s="0">
        <x:v>16.1909</x:v>
      </x:c>
      <x:c t="n" s="0">
        <x:v>9.199965</x:v>
      </x:c>
      <x:c t="n" s="0">
        <x:v>7.865382</x:v>
      </x:c>
      <x:c t="n" s="0">
        <x:v>5.453343</x:v>
      </x:c>
      <x:c t="n" s="0">
        <x:v>0.6073772</x:v>
      </x:c>
      <x:c t="n" s="0">
        <x:v>3.34189</x:v>
      </x:c>
      <x:c t="n" s="0">
        <x:v>2.13408</x:v>
      </x:c>
      <x:c t="str">
        <x:v>No</x:v>
      </x:c>
      <x:c t="str">
        <x:v>No</x:v>
      </x:c>
      <x:c t="str">
        <x:v/>
      </x:c>
    </x:row>
    <x:row r="414">
      <x:c t="n" s="11">
        <x:v>413</x:v>
      </x:c>
      <x:c t="str" s="11">
        <x:v/>
      </x:c>
      <x:c t="n" s="8">
        <x:v>43945.0068402778</x:v>
      </x:c>
      <x:c t="n" s="7">
        <x:v>43945.0068402778</x:v>
      </x:c>
      <x:c t="n" s="0">
        <x:v>38.28537</x:v>
      </x:c>
      <x:c t="n" s="0">
        <x:v>54.20069</x:v>
      </x:c>
      <x:c t="n" s="0">
        <x:v>55.77023</x:v>
      </x:c>
      <x:c t="n" s="0">
        <x:v>63.0783</x:v>
      </x:c>
      <x:c t="n" s="0">
        <x:v>-30.06697</x:v>
      </x:c>
      <x:c t="n" s="0">
        <x:v>-29.16826</x:v>
      </x:c>
      <x:c t="n" s="0">
        <x:v>-26.43376</x:v>
      </x:c>
      <x:c t="n" s="0">
        <x:v>-19.12428</x:v>
      </x:c>
      <x:c t="n" s="0">
        <x:v>-10.10557</x:v>
      </x:c>
      <x:c t="n" s="0">
        <x:v>-11.17899</x:v>
      </x:c>
      <x:c t="n" s="0">
        <x:v>3.475059</x:v>
      </x:c>
      <x:c t="n" s="0">
        <x:v>6.617315</x:v>
      </x:c>
      <x:c t="n" s="0">
        <x:v>11.72359</x:v>
      </x:c>
      <x:c t="n" s="0">
        <x:v>14.59675</x:v>
      </x:c>
      <x:c t="n" s="0">
        <x:v>21.57011</x:v>
      </x:c>
      <x:c t="n" s="0">
        <x:v>20.36279</x:v>
      </x:c>
      <x:c t="n" s="0">
        <x:v>23.57291</x:v>
      </x:c>
      <x:c t="n" s="0">
        <x:v>28.86205</x:v>
      </x:c>
      <x:c t="n" s="0">
        <x:v>26.78868</x:v>
      </x:c>
      <x:c t="n" s="0">
        <x:v>28.98804</x:v>
      </x:c>
      <x:c t="n" s="0">
        <x:v>26.43612</x:v>
      </x:c>
      <x:c t="n" s="0">
        <x:v>27.41689</x:v>
      </x:c>
      <x:c t="n" s="0">
        <x:v>25.2564</x:v>
      </x:c>
      <x:c t="n" s="0">
        <x:v>27.68811</x:v>
      </x:c>
      <x:c t="n" s="0">
        <x:v>26.92727</x:v>
      </x:c>
      <x:c t="n" s="0">
        <x:v>29.02446</x:v>
      </x:c>
      <x:c t="n" s="0">
        <x:v>28.25872</x:v>
      </x:c>
      <x:c t="n" s="0">
        <x:v>26.85483</x:v>
      </x:c>
      <x:c t="n" s="0">
        <x:v>26.93086</x:v>
      </x:c>
      <x:c t="n" s="0">
        <x:v>20.70808</x:v>
      </x:c>
      <x:c t="n" s="0">
        <x:v>18.04353</x:v>
      </x:c>
      <x:c t="n" s="0">
        <x:v>32.73506</x:v>
      </x:c>
      <x:c t="n" s="0">
        <x:v>27.73916</x:v>
      </x:c>
      <x:c t="n" s="0">
        <x:v>24.13085</x:v>
      </x:c>
      <x:c t="n" s="0">
        <x:v>14.16256</x:v>
      </x:c>
      <x:c t="n" s="0">
        <x:v>13.68509</x:v>
      </x:c>
      <x:c t="n" s="0">
        <x:v>5.854148</x:v>
      </x:c>
      <x:c t="n" s="0">
        <x:v>1.458212</x:v>
      </x:c>
      <x:c t="n" s="0">
        <x:v>3.835382</x:v>
      </x:c>
      <x:c t="n" s="0">
        <x:v>2.220509</x:v>
      </x:c>
      <x:c t="n" s="0">
        <x:v>-30.06697</x:v>
      </x:c>
      <x:c t="n" s="0">
        <x:v>-29.16826</x:v>
      </x:c>
      <x:c t="n" s="0">
        <x:v>-24.26169</x:v>
      </x:c>
      <x:c t="n" s="0">
        <x:v>-27.20238</x:v>
      </x:c>
      <x:c t="n" s="0">
        <x:v>-12.03498</x:v>
      </x:c>
      <x:c t="n" s="0">
        <x:v>-8.140256</x:v>
      </x:c>
      <x:c t="n" s="0">
        <x:v>4.870495</x:v>
      </x:c>
      <x:c t="n" s="0">
        <x:v>4.149692</x:v>
      </x:c>
      <x:c t="n" s="0">
        <x:v>13.95058</x:v>
      </x:c>
      <x:c t="n" s="0">
        <x:v>16.24171</x:v>
      </x:c>
      <x:c t="n" s="0">
        <x:v>22.758</x:v>
      </x:c>
      <x:c t="n" s="0">
        <x:v>16.4653</x:v>
      </x:c>
      <x:c t="n" s="0">
        <x:v>24.77396</x:v>
      </x:c>
      <x:c t="n" s="0">
        <x:v>20.71972</x:v>
      </x:c>
      <x:c t="n" s="0">
        <x:v>25.6603</x:v>
      </x:c>
      <x:c t="n" s="0">
        <x:v>29.25268</x:v>
      </x:c>
      <x:c t="n" s="0">
        <x:v>26.2803</x:v>
      </x:c>
      <x:c t="n" s="0">
        <x:v>27.66334</x:v>
      </x:c>
      <x:c t="n" s="0">
        <x:v>27.64643</x:v>
      </x:c>
      <x:c t="n" s="0">
        <x:v>25.18871</x:v>
      </x:c>
      <x:c t="n" s="0">
        <x:v>27.15411</x:v>
      </x:c>
      <x:c t="n" s="0">
        <x:v>28.70315</x:v>
      </x:c>
      <x:c t="n" s="0">
        <x:v>29.12032</x:v>
      </x:c>
      <x:c t="n" s="0">
        <x:v>25.50359</x:v>
      </x:c>
      <x:c t="n" s="0">
        <x:v>27.29281</x:v>
      </x:c>
      <x:c t="n" s="0">
        <x:v>18.90386</x:v>
      </x:c>
      <x:c t="n" s="0">
        <x:v>18.72539</x:v>
      </x:c>
      <x:c t="n" s="0">
        <x:v>26.18989</x:v>
      </x:c>
      <x:c t="n" s="0">
        <x:v>18.3971</x:v>
      </x:c>
      <x:c t="n" s="0">
        <x:v>17.27807</x:v>
      </x:c>
      <x:c t="n" s="0">
        <x:v>8.319671</x:v>
      </x:c>
      <x:c t="n" s="0">
        <x:v>6.766804</x:v>
      </x:c>
      <x:c t="n" s="0">
        <x:v>6.325488</x:v>
      </x:c>
      <x:c t="n" s="0">
        <x:v>1.726881</x:v>
      </x:c>
      <x:c t="n" s="0">
        <x:v>4.784967</x:v>
      </x:c>
      <x:c t="n" s="0">
        <x:v>2.502272</x:v>
      </x:c>
      <x:c t="str">
        <x:v>No</x:v>
      </x:c>
      <x:c t="str">
        <x:v>No</x:v>
      </x:c>
      <x:c t="str">
        <x:v/>
      </x:c>
    </x:row>
    <x:row r="415">
      <x:c t="n" s="11">
        <x:v>414</x:v>
      </x:c>
      <x:c t="str" s="11">
        <x:v/>
      </x:c>
      <x:c t="n" s="8">
        <x:v>43945.0068402778</x:v>
      </x:c>
      <x:c t="n" s="7">
        <x:v>43945.0068402778</x:v>
      </x:c>
      <x:c t="n" s="0">
        <x:v>40.46039</x:v>
      </x:c>
      <x:c t="n" s="0">
        <x:v>54.20069</x:v>
      </x:c>
      <x:c t="n" s="0">
        <x:v>54.2924</x:v>
      </x:c>
      <x:c t="n" s="0">
        <x:v>61.69528</x:v>
      </x:c>
      <x:c t="n" s="0">
        <x:v>-30.06697</x:v>
      </x:c>
      <x:c t="n" s="0">
        <x:v>-29.16826</x:v>
      </x:c>
      <x:c t="n" s="0">
        <x:v>-26.04122</x:v>
      </x:c>
      <x:c t="n" s="0">
        <x:v>-19.80182</x:v>
      </x:c>
      <x:c t="n" s="0">
        <x:v>-10.33917</x:v>
      </x:c>
      <x:c t="n" s="0">
        <x:v>-9.863684</x:v>
      </x:c>
      <x:c t="n" s="0">
        <x:v>3.549459</x:v>
      </x:c>
      <x:c t="n" s="0">
        <x:v>6.698493</x:v>
      </x:c>
      <x:c t="n" s="0">
        <x:v>12.1288</x:v>
      </x:c>
      <x:c t="n" s="0">
        <x:v>14.87929</x:v>
      </x:c>
      <x:c t="n" s="0">
        <x:v>21.7651</x:v>
      </x:c>
      <x:c t="n" s="0">
        <x:v>19.97</x:v>
      </x:c>
      <x:c t="n" s="0">
        <x:v>23.50436</x:v>
      </x:c>
      <x:c t="n" s="0">
        <x:v>28.28914</x:v>
      </x:c>
      <x:c t="n" s="0">
        <x:v>27.83039</x:v>
      </x:c>
      <x:c t="n" s="0">
        <x:v>28.82957</x:v>
      </x:c>
      <x:c t="n" s="0">
        <x:v>26.53054</x:v>
      </x:c>
      <x:c t="n" s="0">
        <x:v>26.7792</x:v>
      </x:c>
      <x:c t="n" s="0">
        <x:v>25.4555</x:v>
      </x:c>
      <x:c t="n" s="0">
        <x:v>27.52296</x:v>
      </x:c>
      <x:c t="n" s="0">
        <x:v>27.6351</x:v>
      </x:c>
      <x:c t="n" s="0">
        <x:v>28.9668</x:v>
      </x:c>
      <x:c t="n" s="0">
        <x:v>28.77469</x:v>
      </x:c>
      <x:c t="n" s="0">
        <x:v>26.94432</x:v>
      </x:c>
      <x:c t="n" s="0">
        <x:v>26.76706</x:v>
      </x:c>
      <x:c t="n" s="0">
        <x:v>20.73855</x:v>
      </x:c>
      <x:c t="n" s="0">
        <x:v>18.18211</x:v>
      </x:c>
      <x:c t="n" s="0">
        <x:v>32.09828</x:v>
      </x:c>
      <x:c t="n" s="0">
        <x:v>27.11399</x:v>
      </x:c>
      <x:c t="n" s="0">
        <x:v>23.60205</x:v>
      </x:c>
      <x:c t="n" s="0">
        <x:v>13.71756</x:v>
      </x:c>
      <x:c t="n" s="0">
        <x:v>13.09969</x:v>
      </x:c>
      <x:c t="n" s="0">
        <x:v>5.887762</x:v>
      </x:c>
      <x:c t="n" s="0">
        <x:v>1.537713</x:v>
      </x:c>
      <x:c t="n" s="0">
        <x:v>4.083246</x:v>
      </x:c>
      <x:c t="n" s="0">
        <x:v>2.311755</x:v>
      </x:c>
      <x:c t="n" s="0">
        <x:v>-30.06697</x:v>
      </x:c>
      <x:c t="n" s="0">
        <x:v>-29.16826</x:v>
      </x:c>
      <x:c t="n" s="0">
        <x:v>-24.26169</x:v>
      </x:c>
      <x:c t="n" s="0">
        <x:v>-27.20238</x:v>
      </x:c>
      <x:c t="n" s="0">
        <x:v>-12.03498</x:v>
      </x:c>
      <x:c t="n" s="0">
        <x:v>-5.834656</x:v>
      </x:c>
      <x:c t="n" s="0">
        <x:v>3.960905</x:v>
      </x:c>
      <x:c t="n" s="0">
        <x:v>7.145224</x:v>
      </x:c>
      <x:c t="n" s="0">
        <x:v>13.95058</x:v>
      </x:c>
      <x:c t="n" s="0">
        <x:v>16.24171</x:v>
      </x:c>
      <x:c t="n" s="0">
        <x:v>22.758</x:v>
      </x:c>
      <x:c t="n" s="0">
        <x:v>15.88365</x:v>
      </x:c>
      <x:c t="n" s="0">
        <x:v>19.27712</x:v>
      </x:c>
      <x:c t="n" s="0">
        <x:v>24.69035</x:v>
      </x:c>
      <x:c t="n" s="0">
        <x:v>33.11529</x:v>
      </x:c>
      <x:c t="n" s="0">
        <x:v>26.70761</x:v>
      </x:c>
      <x:c t="n" s="0">
        <x:v>24.8247</x:v>
      </x:c>
      <x:c t="n" s="0">
        <x:v>17.7365</x:v>
      </x:c>
      <x:c t="n" s="0">
        <x:v>24.60665</x:v>
      </x:c>
      <x:c t="n" s="0">
        <x:v>27.34129</x:v>
      </x:c>
      <x:c t="n" s="0">
        <x:v>30.28486</x:v>
      </x:c>
      <x:c t="n" s="0">
        <x:v>20.64388</x:v>
      </x:c>
      <x:c t="n" s="0">
        <x:v>29.75143</x:v>
      </x:c>
      <x:c t="n" s="0">
        <x:v>26.53345</x:v>
      </x:c>
      <x:c t="n" s="0">
        <x:v>28.60966</x:v>
      </x:c>
      <x:c t="n" s="0">
        <x:v>19.60137</x:v>
      </x:c>
      <x:c t="n" s="0">
        <x:v>18.96537</x:v>
      </x:c>
      <x:c t="n" s="0">
        <x:v>21.27194</x:v>
      </x:c>
      <x:c t="n" s="0">
        <x:v>17.82473</x:v>
      </x:c>
      <x:c t="n" s="0">
        <x:v>18.54258</x:v>
      </x:c>
      <x:c t="n" s="0">
        <x:v>8.027075</x:v>
      </x:c>
      <x:c t="n" s="0">
        <x:v>5.915032</x:v>
      </x:c>
      <x:c t="n" s="0">
        <x:v>6.652055</x:v>
      </x:c>
      <x:c t="n" s="0">
        <x:v>1.765608</x:v>
      </x:c>
      <x:c t="n" s="0">
        <x:v>5.571818</x:v>
      </x:c>
      <x:c t="n" s="0">
        <x:v>2.317898</x:v>
      </x:c>
      <x:c t="str">
        <x:v>No</x:v>
      </x:c>
      <x:c t="str">
        <x:v>No</x:v>
      </x:c>
      <x:c t="str">
        <x:v/>
      </x:c>
    </x:row>
    <x:row r="416">
      <x:c t="n" s="11">
        <x:v>415</x:v>
      </x:c>
      <x:c t="str" s="11">
        <x:v/>
      </x:c>
      <x:c t="n" s="8">
        <x:v>43945.0068402778</x:v>
      </x:c>
      <x:c t="n" s="7">
        <x:v>43945.0068402778</x:v>
      </x:c>
      <x:c t="n" s="0">
        <x:v>39.59117</x:v>
      </x:c>
      <x:c t="n" s="0">
        <x:v>54.20069</x:v>
      </x:c>
      <x:c t="n" s="0">
        <x:v>62.88437</x:v>
      </x:c>
      <x:c t="n" s="0">
        <x:v>68.99906</x:v>
      </x:c>
      <x:c t="n" s="0">
        <x:v>-30.06697</x:v>
      </x:c>
      <x:c t="n" s="0">
        <x:v>-29.16826</x:v>
      </x:c>
      <x:c t="n" s="0">
        <x:v>-25.73225</x:v>
      </x:c>
      <x:c t="n" s="0">
        <x:v>-20.47805</x:v>
      </x:c>
      <x:c t="n" s="0">
        <x:v>-10.54912</x:v>
      </x:c>
      <x:c t="n" s="0">
        <x:v>-8.988871</x:v>
      </x:c>
      <x:c t="n" s="0">
        <x:v>3.612004</x:v>
      </x:c>
      <x:c t="n" s="0">
        <x:v>6.766639</x:v>
      </x:c>
      <x:c t="n" s="0">
        <x:v>12.27434</x:v>
      </x:c>
      <x:c t="n" s="0">
        <x:v>15.02929</x:v>
      </x:c>
      <x:c t="n" s="0">
        <x:v>21.92497</x:v>
      </x:c>
      <x:c t="n" s="0">
        <x:v>19.48429</x:v>
      </x:c>
      <x:c t="n" s="0">
        <x:v>22.99397</x:v>
      </x:c>
      <x:c t="n" s="0">
        <x:v>28.27337</x:v>
      </x:c>
      <x:c t="n" s="0">
        <x:v>29.12386</x:v>
      </x:c>
      <x:c t="n" s="0">
        <x:v>28.4205</x:v>
      </x:c>
      <x:c t="n" s="0">
        <x:v>25.97633</x:v>
      </x:c>
      <x:c t="n" s="0">
        <x:v>26.44404</x:v>
      </x:c>
      <x:c t="n" s="0">
        <x:v>25.06427</x:v>
      </x:c>
      <x:c t="n" s="0">
        <x:v>27.42964</x:v>
      </x:c>
      <x:c t="n" s="0">
        <x:v>27.44639</x:v>
      </x:c>
      <x:c t="n" s="0">
        <x:v>28.44419</x:v>
      </x:c>
      <x:c t="n" s="0">
        <x:v>28.68281</x:v>
      </x:c>
      <x:c t="n" s="0">
        <x:v>26.63978</x:v>
      </x:c>
      <x:c t="n" s="0">
        <x:v>27.30392</x:v>
      </x:c>
      <x:c t="n" s="0">
        <x:v>20.58792</x:v>
      </x:c>
      <x:c t="n" s="0">
        <x:v>18.0596</x:v>
      </x:c>
      <x:c t="n" s="0">
        <x:v>31.51366</x:v>
      </x:c>
      <x:c t="n" s="0">
        <x:v>26.57455</x:v>
      </x:c>
      <x:c t="n" s="0">
        <x:v>23.21491</x:v>
      </x:c>
      <x:c t="n" s="0">
        <x:v>13.22122</x:v>
      </x:c>
      <x:c t="n" s="0">
        <x:v>12.58338</x:v>
      </x:c>
      <x:c t="n" s="0">
        <x:v>6.016821</x:v>
      </x:c>
      <x:c t="n" s="0">
        <x:v>1.636974</x:v>
      </x:c>
      <x:c t="n" s="0">
        <x:v>4.324303</x:v>
      </x:c>
      <x:c t="n" s="0">
        <x:v>2.288073</x:v>
      </x:c>
      <x:c t="n" s="0">
        <x:v>-30.06697</x:v>
      </x:c>
      <x:c t="n" s="0">
        <x:v>-29.14019</x:v>
      </x:c>
      <x:c t="n" s="0">
        <x:v>-23.70691</x:v>
      </x:c>
      <x:c t="n" s="0">
        <x:v>-25.05279</x:v>
      </x:c>
      <x:c t="n" s="0">
        <x:v>-12.03498</x:v>
      </x:c>
      <x:c t="n" s="0">
        <x:v>-5.834656</x:v>
      </x:c>
      <x:c t="n" s="0">
        <x:v>3.960905</x:v>
      </x:c>
      <x:c t="n" s="0">
        <x:v>7.145224</x:v>
      </x:c>
      <x:c t="n" s="0">
        <x:v>11.58143</x:v>
      </x:c>
      <x:c t="n" s="0">
        <x:v>15.23165</x:v>
      </x:c>
      <x:c t="n" s="0">
        <x:v>22.758</x:v>
      </x:c>
      <x:c t="n" s="0">
        <x:v>13.44288</x:v>
      </x:c>
      <x:c t="n" s="0">
        <x:v>17.31408</x:v>
      </x:c>
      <x:c t="n" s="0">
        <x:v>29.15817</x:v>
      </x:c>
      <x:c t="n" s="0">
        <x:v>30.5745</x:v>
      </x:c>
      <x:c t="n" s="0">
        <x:v>27.61555</x:v>
      </x:c>
      <x:c t="n" s="0">
        <x:v>18.73598</x:v>
      </x:c>
      <x:c t="n" s="0">
        <x:v>25.57667</x:v>
      </x:c>
      <x:c t="n" s="0">
        <x:v>23.6283</x:v>
      </x:c>
      <x:c t="n" s="0">
        <x:v>26.01269</x:v>
      </x:c>
      <x:c t="n" s="0">
        <x:v>26.7446</x:v>
      </x:c>
      <x:c t="n" s="0">
        <x:v>25.98833</x:v>
      </x:c>
      <x:c t="n" s="0">
        <x:v>28.35441</x:v>
      </x:c>
      <x:c t="n" s="0">
        <x:v>27.6514</x:v>
      </x:c>
      <x:c t="n" s="0">
        <x:v>29.08888</x:v>
      </x:c>
      <x:c t="n" s="0">
        <x:v>20.72057</x:v>
      </x:c>
      <x:c t="n" s="0">
        <x:v>17.72424</x:v>
      </x:c>
      <x:c t="n" s="0">
        <x:v>21.49706</x:v>
      </x:c>
      <x:c t="n" s="0">
        <x:v>21.46713</x:v>
      </x:c>
      <x:c t="n" s="0">
        <x:v>23.41769</x:v>
      </x:c>
      <x:c t="n" s="0">
        <x:v>8.528627</x:v>
      </x:c>
      <x:c t="n" s="0">
        <x:v>6.009942</x:v>
      </x:c>
      <x:c t="n" s="0">
        <x:v>6.089962</x:v>
      </x:c>
      <x:c t="n" s="0">
        <x:v>2.133512</x:v>
      </x:c>
      <x:c t="n" s="0">
        <x:v>4.213312</x:v>
      </x:c>
      <x:c t="n" s="0">
        <x:v>2.721363</x:v>
      </x:c>
      <x:c t="str">
        <x:v>No</x:v>
      </x:c>
      <x:c t="str">
        <x:v>No</x:v>
      </x:c>
      <x:c t="str">
        <x:v/>
      </x:c>
    </x:row>
    <x:row r="417">
      <x:c t="n" s="11">
        <x:v>416</x:v>
      </x:c>
      <x:c t="str" s="11">
        <x:v/>
      </x:c>
      <x:c t="n" s="8">
        <x:v>43945.0068402778</x:v>
      </x:c>
      <x:c t="n" s="7">
        <x:v>43945.0068402778</x:v>
      </x:c>
      <x:c t="n" s="0">
        <x:v>40.12035</x:v>
      </x:c>
      <x:c t="n" s="0">
        <x:v>54.20069</x:v>
      </x:c>
      <x:c t="n" s="0">
        <x:v>62.34415</x:v>
      </x:c>
      <x:c t="n" s="0">
        <x:v>68.2274</x:v>
      </x:c>
      <x:c t="n" s="0">
        <x:v>-30.06697</x:v>
      </x:c>
      <x:c t="n" s="0">
        <x:v>-29.16826</x:v>
      </x:c>
      <x:c t="n" s="0">
        <x:v>-24.93204</x:v>
      </x:c>
      <x:c t="n" s="0">
        <x:v>-20.33796</x:v>
      </x:c>
      <x:c t="n" s="0">
        <x:v>-10.73683</x:v>
      </x:c>
      <x:c t="n" s="0">
        <x:v>-8.360006</x:v>
      </x:c>
      <x:c t="n" s="0">
        <x:v>3.664715</x:v>
      </x:c>
      <x:c t="n" s="0">
        <x:v>6.824003</x:v>
      </x:c>
      <x:c t="n" s="0">
        <x:v>12.12219</x:v>
      </x:c>
      <x:c t="n" s="0">
        <x:v>15.03468</x:v>
      </x:c>
      <x:c t="n" s="0">
        <x:v>21.85849</x:v>
      </x:c>
      <x:c t="n" s="0">
        <x:v>18.97986</x:v>
      </x:c>
      <x:c t="n" s="0">
        <x:v>22.50489</x:v>
      </x:c>
      <x:c t="n" s="0">
        <x:v>28.41432</x:v>
      </x:c>
      <x:c t="n" s="0">
        <x:v>28.646</x:v>
      </x:c>
      <x:c t="n" s="0">
        <x:v>28.895</x:v>
      </x:c>
      <x:c t="n" s="0">
        <x:v>25.71693</x:v>
      </x:c>
      <x:c t="n" s="0">
        <x:v>26.46075</x:v>
      </x:c>
      <x:c t="n" s="0">
        <x:v>25.0326</x:v>
      </x:c>
      <x:c t="n" s="0">
        <x:v>27.39305</x:v>
      </x:c>
      <x:c t="n" s="0">
        <x:v>27.55885</x:v>
      </x:c>
      <x:c t="n" s="0">
        <x:v>28.80966</x:v>
      </x:c>
      <x:c t="n" s="0">
        <x:v>29.46621</x:v>
      </x:c>
      <x:c t="n" s="0">
        <x:v>26.95514</x:v>
      </x:c>
      <x:c t="n" s="0">
        <x:v>27.82234</x:v>
      </x:c>
      <x:c t="n" s="0">
        <x:v>21.69087</x:v>
      </x:c>
      <x:c t="n" s="0">
        <x:v>18.27748</x:v>
      </x:c>
      <x:c t="n" s="0">
        <x:v>30.85281</x:v>
      </x:c>
      <x:c t="n" s="0">
        <x:v>26.34509</x:v>
      </x:c>
      <x:c t="n" s="0">
        <x:v>23.48681</x:v>
      </x:c>
      <x:c t="n" s="0">
        <x:v>12.71246</x:v>
      </x:c>
      <x:c t="n" s="0">
        <x:v>12.0268</x:v>
      </x:c>
      <x:c t="n" s="0">
        <x:v>5.950353</x:v>
      </x:c>
      <x:c t="n" s="0">
        <x:v>1.736212</x:v>
      </x:c>
      <x:c t="n" s="0">
        <x:v>4.365903</x:v>
      </x:c>
      <x:c t="n" s="0">
        <x:v>2.366063</x:v>
      </x:c>
      <x:c t="n" s="0">
        <x:v>-30.06697</x:v>
      </x:c>
      <x:c t="n" s="0">
        <x:v>-28.63407</x:v>
      </x:c>
      <x:c t="n" s="0">
        <x:v>-21.06003</x:v>
      </x:c>
      <x:c t="n" s="0">
        <x:v>-17.69995</x:v>
      </x:c>
      <x:c t="n" s="0">
        <x:v>-12.03498</x:v>
      </x:c>
      <x:c t="n" s="0">
        <x:v>-5.834656</x:v>
      </x:c>
      <x:c t="n" s="0">
        <x:v>3.960905</x:v>
      </x:c>
      <x:c t="n" s="0">
        <x:v>7.792798</x:v>
      </x:c>
      <x:c t="n" s="0">
        <x:v>11.10624</x:v>
      </x:c>
      <x:c t="n" s="0">
        <x:v>15.06607</x:v>
      </x:c>
      <x:c t="n" s="0">
        <x:v>16.95562</x:v>
      </x:c>
      <x:c t="n" s="0">
        <x:v>13.44288</x:v>
      </x:c>
      <x:c t="n" s="0">
        <x:v>16.04725</x:v>
      </x:c>
      <x:c t="n" s="0">
        <x:v>26.78829</x:v>
      </x:c>
      <x:c t="n" s="0">
        <x:v>23.15518</x:v>
      </x:c>
      <x:c t="n" s="0">
        <x:v>31.53787</x:v>
      </x:c>
      <x:c t="n" s="0">
        <x:v>27.37978</x:v>
      </x:c>
      <x:c t="n" s="0">
        <x:v>27.87031</x:v>
      </x:c>
      <x:c t="n" s="0">
        <x:v>22.01068</x:v>
      </x:c>
      <x:c t="n" s="0">
        <x:v>26.18533</x:v>
      </x:c>
      <x:c t="n" s="0">
        <x:v>27.49602</x:v>
      </x:c>
      <x:c t="n" s="0">
        <x:v>32.8656</x:v>
      </x:c>
      <x:c t="n" s="0">
        <x:v>32.8326</x:v>
      </x:c>
      <x:c t="n" s="0">
        <x:v>26.3259</x:v>
      </x:c>
      <x:c t="n" s="0">
        <x:v>29.74055</x:v>
      </x:c>
      <x:c t="n" s="0">
        <x:v>25.41837</x:v>
      </x:c>
      <x:c t="n" s="0">
        <x:v>20.50343</x:v>
      </x:c>
      <x:c t="n" s="0">
        <x:v>18.88678</x:v>
      </x:c>
      <x:c t="n" s="0">
        <x:v>28.89952</x:v>
      </x:c>
      <x:c t="n" s="0">
        <x:v>29.22204</x:v>
      </x:c>
      <x:c t="n" s="0">
        <x:v>5.227934</x:v>
      </x:c>
      <x:c t="n" s="0">
        <x:v>5.327484</x:v>
      </x:c>
      <x:c t="n" s="0">
        <x:v>4.780927</x:v>
      </x:c>
      <x:c t="n" s="0">
        <x:v>2.419301</x:v>
      </x:c>
      <x:c t="n" s="0">
        <x:v>3.875292</x:v>
      </x:c>
      <x:c t="n" s="0">
        <x:v>1.491107</x:v>
      </x:c>
      <x:c t="str">
        <x:v>No</x:v>
      </x:c>
      <x:c t="str">
        <x:v>No</x:v>
      </x:c>
      <x:c t="str">
        <x:v/>
      </x:c>
    </x:row>
    <x:row r="418">
      <x:c t="n" s="11">
        <x:v>417</x:v>
      </x:c>
      <x:c t="str" s="11">
        <x:v/>
      </x:c>
      <x:c t="n" s="8">
        <x:v>43945.0068402778</x:v>
      </x:c>
      <x:c t="n" s="7">
        <x:v>43945.0068402778</x:v>
      </x:c>
      <x:c t="n" s="0">
        <x:v>40.49796</x:v>
      </x:c>
      <x:c t="n" s="0">
        <x:v>54.20069</x:v>
      </x:c>
      <x:c t="n" s="0">
        <x:v>57.85336</x:v>
      </x:c>
      <x:c t="n" s="0">
        <x:v>65.88657</x:v>
      </x:c>
      <x:c t="n" s="0">
        <x:v>-30.06697</x:v>
      </x:c>
      <x:c t="n" s="0">
        <x:v>-29.16826</x:v>
      </x:c>
      <x:c t="n" s="0">
        <x:v>-24.1044</x:v>
      </x:c>
      <x:c t="n" s="0">
        <x:v>-19.83825</x:v>
      </x:c>
      <x:c t="n" s="0">
        <x:v>-10.90382</x:v>
      </x:c>
      <x:c t="n" s="0">
        <x:v>-7.886763</x:v>
      </x:c>
      <x:c t="n" s="0">
        <x:v>3.70923</x:v>
      </x:c>
      <x:c t="n" s="0">
        <x:v>7.120888</x:v>
      </x:c>
      <x:c t="n" s="0">
        <x:v>11.9879</x:v>
      </x:c>
      <x:c t="n" s="0">
        <x:v>15.03928</x:v>
      </x:c>
      <x:c t="n" s="0">
        <x:v>21.18885</x:v>
      </x:c>
      <x:c t="n" s="0">
        <x:v>18.49721</x:v>
      </x:c>
      <x:c t="n" s="0">
        <x:v>21.92918</x:v>
      </x:c>
      <x:c t="n" s="0">
        <x:v>27.86679</x:v>
      </x:c>
      <x:c t="n" s="0">
        <x:v>28.05519</x:v>
      </x:c>
      <x:c t="n" s="0">
        <x:v>29.0002</x:v>
      </x:c>
      <x:c t="n" s="0">
        <x:v>25.9476</x:v>
      </x:c>
      <x:c t="n" s="0">
        <x:v>26.48583</x:v>
      </x:c>
      <x:c t="n" s="0">
        <x:v>25.02969</x:v>
      </x:c>
      <x:c t="n" s="0">
        <x:v>26.84368</x:v>
      </x:c>
      <x:c t="n" s="0">
        <x:v>27.38984</x:v>
      </x:c>
      <x:c t="n" s="0">
        <x:v>29.68151</x:v>
      </x:c>
      <x:c t="n" s="0">
        <x:v>29.90353</x:v>
      </x:c>
      <x:c t="n" s="0">
        <x:v>26.67329</x:v>
      </x:c>
      <x:c t="n" s="0">
        <x:v>27.92614</x:v>
      </x:c>
      <x:c t="n" s="0">
        <x:v>22.01943</x:v>
      </x:c>
      <x:c t="n" s="0">
        <x:v>18.64243</x:v>
      </x:c>
      <x:c t="n" s="0">
        <x:v>30.2232</x:v>
      </x:c>
      <x:c t="n" s="0">
        <x:v>27.56189</x:v>
      </x:c>
      <x:c t="n" s="0">
        <x:v>25.51846</x:v>
      </x:c>
      <x:c t="n" s="0">
        <x:v>12.14115</x:v>
      </x:c>
      <x:c t="n" s="0">
        <x:v>11.48865</x:v>
      </x:c>
      <x:c t="n" s="0">
        <x:v>5.739329</x:v>
      </x:c>
      <x:c t="n" s="0">
        <x:v>1.636324</x:v>
      </x:c>
      <x:c t="n" s="0">
        <x:v>4.228076</x:v>
      </x:c>
      <x:c t="n" s="0">
        <x:v>2.261369</x:v>
      </x:c>
      <x:c t="n" s="0">
        <x:v>-30.06697</x:v>
      </x:c>
      <x:c t="n" s="0">
        <x:v>-28.63407</x:v>
      </x:c>
      <x:c t="n" s="0">
        <x:v>-21.06003</x:v>
      </x:c>
      <x:c t="n" s="0">
        <x:v>-17.69995</x:v>
      </x:c>
      <x:c t="n" s="0">
        <x:v>-14.03696</x:v>
      </x:c>
      <x:c t="n" s="0">
        <x:v>-5.834656</x:v>
      </x:c>
      <x:c t="n" s="0">
        <x:v>1.062515</x:v>
      </x:c>
      <x:c t="n" s="0">
        <x:v>8.694938</x:v>
      </x:c>
      <x:c t="n" s="0">
        <x:v>10.03903</x:v>
      </x:c>
      <x:c t="n" s="0">
        <x:v>14.78651</x:v>
      </x:c>
      <x:c t="n" s="0">
        <x:v>5.10738</x:v>
      </x:c>
      <x:c t="n" s="0">
        <x:v>14.52064</x:v>
      </x:c>
      <x:c t="n" s="0">
        <x:v>14.25124</x:v>
      </x:c>
      <x:c t="n" s="0">
        <x:v>21.16911</x:v>
      </x:c>
      <x:c t="n" s="0">
        <x:v>12.24675</x:v>
      </x:c>
      <x:c t="n" s="0">
        <x:v>27.39004</x:v>
      </x:c>
      <x:c t="n" s="0">
        <x:v>24.40369</x:v>
      </x:c>
      <x:c t="n" s="0">
        <x:v>23.54447</x:v>
      </x:c>
      <x:c t="n" s="0">
        <x:v>28.90499</x:v>
      </x:c>
      <x:c t="n" s="0">
        <x:v>30.53945</x:v>
      </x:c>
      <x:c t="n" s="0">
        <x:v>28.01745</x:v>
      </x:c>
      <x:c t="n" s="0">
        <x:v>30.52458</x:v>
      </x:c>
      <x:c t="n" s="0">
        <x:v>33.5378</x:v>
      </x:c>
      <x:c t="n" s="0">
        <x:v>24.7169</x:v>
      </x:c>
      <x:c t="n" s="0">
        <x:v>26.06647</x:v>
      </x:c>
      <x:c t="n" s="0">
        <x:v>23.92039</x:v>
      </x:c>
      <x:c t="n" s="0">
        <x:v>19.38742</x:v>
      </x:c>
      <x:c t="n" s="0">
        <x:v>20.20663</x:v>
      </x:c>
      <x:c t="n" s="0">
        <x:v>32.63911</x:v>
      </x:c>
      <x:c t="n" s="0">
        <x:v>29.46497</x:v>
      </x:c>
      <x:c t="n" s="0">
        <x:v>6.021848</x:v>
      </x:c>
      <x:c t="n" s="0">
        <x:v>4.273442</x:v>
      </x:c>
      <x:c t="n" s="0">
        <x:v>3.898798</x:v>
      </x:c>
      <x:c t="n" s="0">
        <x:v>0.8371282</x:v>
      </x:c>
      <x:c t="n" s="0">
        <x:v>4.745408</x:v>
      </x:c>
      <x:c t="n" s="0">
        <x:v>2.153815</x:v>
      </x:c>
      <x:c t="str">
        <x:v>No</x:v>
      </x:c>
      <x:c t="str">
        <x:v>No</x:v>
      </x:c>
      <x:c t="str">
        <x:v/>
      </x:c>
    </x:row>
    <x:row r="419">
      <x:c t="n" s="11">
        <x:v>418</x:v>
      </x:c>
      <x:c t="str" s="11">
        <x:v/>
      </x:c>
      <x:c t="n" s="8">
        <x:v>43945.0068402778</x:v>
      </x:c>
      <x:c t="n" s="7">
        <x:v>43945.0068402778</x:v>
      </x:c>
      <x:c t="n" s="0">
        <x:v>40.67448</x:v>
      </x:c>
      <x:c t="n" s="0">
        <x:v>54.20069</x:v>
      </x:c>
      <x:c t="n" s="0">
        <x:v>55.89664</x:v>
      </x:c>
      <x:c t="n" s="0">
        <x:v>61.69528</x:v>
      </x:c>
      <x:c t="n" s="0">
        <x:v>-30.06697</x:v>
      </x:c>
      <x:c t="n" s="0">
        <x:v>-29.16826</x:v>
      </x:c>
      <x:c t="n" s="0">
        <x:v>-23.50438</x:v>
      </x:c>
      <x:c t="n" s="0">
        <x:v>-19.45276</x:v>
      </x:c>
      <x:c t="n" s="0">
        <x:v>-11.44215</x:v>
      </x:c>
      <x:c t="n" s="0">
        <x:v>-7.519791</x:v>
      </x:c>
      <x:c t="n" s="0">
        <x:v>3.044415</x:v>
      </x:c>
      <x:c t="n" s="0">
        <x:v>7.38935</x:v>
      </x:c>
      <x:c t="n" s="0">
        <x:v>11.63172</x:v>
      </x:c>
      <x:c t="n" s="0">
        <x:v>14.83373</x:v>
      </x:c>
      <x:c t="n" s="0">
        <x:v>20.52181</x:v>
      </x:c>
      <x:c t="n" s="0">
        <x:v>18.34563</x:v>
      </x:c>
      <x:c t="n" s="0">
        <x:v>21.36877</x:v>
      </x:c>
      <x:c t="n" s="0">
        <x:v>27.49655</x:v>
      </x:c>
      <x:c t="n" s="0">
        <x:v>27.45883</x:v>
      </x:c>
      <x:c t="n" s="0">
        <x:v>28.66786</x:v>
      </x:c>
      <x:c t="n" s="0">
        <x:v>26.39201</x:v>
      </x:c>
      <x:c t="n" s="0">
        <x:v>26.15665</x:v>
      </x:c>
      <x:c t="n" s="0">
        <x:v>26.02393</x:v>
      </x:c>
      <x:c t="n" s="0">
        <x:v>27.98277</x:v>
      </x:c>
      <x:c t="n" s="0">
        <x:v>27.44479</x:v>
      </x:c>
      <x:c t="n" s="0">
        <x:v>29.26962</x:v>
      </x:c>
      <x:c t="n" s="0">
        <x:v>31.01037</x:v>
      </x:c>
      <x:c t="n" s="0">
        <x:v>27.12189</x:v>
      </x:c>
      <x:c t="n" s="0">
        <x:v>27.62538</x:v>
      </x:c>
      <x:c t="n" s="0">
        <x:v>21.90453</x:v>
      </x:c>
      <x:c t="n" s="0">
        <x:v>19.0516</x:v>
      </x:c>
      <x:c t="n" s="0">
        <x:v>29.62307</x:v>
      </x:c>
      <x:c t="n" s="0">
        <x:v>28.60445</x:v>
      </x:c>
      <x:c t="n" s="0">
        <x:v>26.66328</x:v>
      </x:c>
      <x:c t="n" s="0">
        <x:v>11.65875</x:v>
      </x:c>
      <x:c t="n" s="0">
        <x:v>10.98663</x:v>
      </x:c>
      <x:c t="n" s="0">
        <x:v>5.59263</x:v>
      </x:c>
      <x:c t="n" s="0">
        <x:v>1.535103</x:v>
      </x:c>
      <x:c t="n" s="0">
        <x:v>4.377916</x:v>
      </x:c>
      <x:c t="n" s="0">
        <x:v>2.314324</x:v>
      </x:c>
      <x:c t="n" s="0">
        <x:v>-30.06697</x:v>
      </x:c>
      <x:c t="n" s="0">
        <x:v>-28.63407</x:v>
      </x:c>
      <x:c t="n" s="0">
        <x:v>-21.06003</x:v>
      </x:c>
      <x:c t="n" s="0">
        <x:v>-17.69995</x:v>
      </x:c>
      <x:c t="n" s="0">
        <x:v>-17.86294</x:v>
      </x:c>
      <x:c t="n" s="0">
        <x:v>-5.834656</x:v>
      </x:c>
      <x:c t="n" s="0">
        <x:v>-11.87219</x:v>
      </x:c>
      <x:c t="n" s="0">
        <x:v>8.694938</x:v>
      </x:c>
      <x:c t="n" s="0">
        <x:v>8.621033</x:v>
      </x:c>
      <x:c t="n" s="0">
        <x:v>12.06661</x:v>
      </x:c>
      <x:c t="n" s="0">
        <x:v>5.10738</x:v>
      </x:c>
      <x:c t="n" s="0">
        <x:v>18.56619</x:v>
      </x:c>
      <x:c t="n" s="0">
        <x:v>20.13648</x:v>
      </x:c>
      <x:c t="n" s="0">
        <x:v>27.18322</x:v>
      </x:c>
      <x:c t="n" s="0">
        <x:v>24.76722</x:v>
      </x:c>
      <x:c t="n" s="0">
        <x:v>23.98669</x:v>
      </x:c>
      <x:c t="n" s="0">
        <x:v>30.99628</x:v>
      </x:c>
      <x:c t="n" s="0">
        <x:v>24.66397</x:v>
      </x:c>
      <x:c t="n" s="0">
        <x:v>26.85559</x:v>
      </x:c>
      <x:c t="n" s="0">
        <x:v>28.20411</x:v>
      </x:c>
      <x:c t="n" s="0">
        <x:v>25.67453</x:v>
      </x:c>
      <x:c t="n" s="0">
        <x:v>21.97198</x:v>
      </x:c>
      <x:c t="n" s="0">
        <x:v>32.47586</x:v>
      </x:c>
      <x:c t="n" s="0">
        <x:v>31.53605</x:v>
      </x:c>
      <x:c t="n" s="0">
        <x:v>25.47941</x:v>
      </x:c>
      <x:c t="n" s="0">
        <x:v>21.02895</x:v>
      </x:c>
      <x:c t="n" s="0">
        <x:v>20.3661</x:v>
      </x:c>
      <x:c t="n" s="0">
        <x:v>19.54259</x:v>
      </x:c>
      <x:c t="n" s="0">
        <x:v>32.70139</x:v>
      </x:c>
      <x:c t="n" s="0">
        <x:v>29.86784</x:v>
      </x:c>
      <x:c t="n" s="0">
        <x:v>4.976111</x:v>
      </x:c>
      <x:c t="n" s="0">
        <x:v>6.500505</x:v>
      </x:c>
      <x:c t="n" s="0">
        <x:v>5.725236</x:v>
      </x:c>
      <x:c t="n" s="0">
        <x:v>0.2582057</x:v>
      </x:c>
      <x:c t="n" s="0">
        <x:v>4.645574</x:v>
      </x:c>
      <x:c t="n" s="0">
        <x:v>2.394802</x:v>
      </x:c>
      <x:c t="str">
        <x:v>No</x:v>
      </x:c>
      <x:c t="str">
        <x:v>No</x:v>
      </x:c>
      <x:c t="str">
        <x:v/>
      </x:c>
    </x:row>
    <x:row r="420">
      <x:c t="n" s="11">
        <x:v>419</x:v>
      </x:c>
      <x:c t="str" s="11">
        <x:v/>
      </x:c>
      <x:c t="n" s="8">
        <x:v>43945.0068402778</x:v>
      </x:c>
      <x:c t="n" s="7">
        <x:v>43945.0068402778</x:v>
      </x:c>
      <x:c t="n" s="0">
        <x:v>41.1351</x:v>
      </x:c>
      <x:c t="n" s="0">
        <x:v>54.20069</x:v>
      </x:c>
      <x:c t="n" s="0">
        <x:v>55.72605</x:v>
      </x:c>
      <x:c t="n" s="0">
        <x:v>61.11536</x:v>
      </x:c>
      <x:c t="n" s="0">
        <x:v>-30.06697</x:v>
      </x:c>
      <x:c t="n" s="0">
        <x:v>-29.16826</x:v>
      </x:c>
      <x:c t="n" s="0">
        <x:v>-23.05024</x:v>
      </x:c>
      <x:c t="n" s="0">
        <x:v>-19.14859</x:v>
      </x:c>
      <x:c t="n" s="0">
        <x:v>-11.96144</x:v>
      </x:c>
      <x:c t="n" s="0">
        <x:v>-7.229205</x:v>
      </x:c>
      <x:c t="n" s="0">
        <x:v>2.382978</x:v>
      </x:c>
      <x:c t="n" s="0">
        <x:v>7.437975</x:v>
      </x:c>
      <x:c t="n" s="0">
        <x:v>11.30254</x:v>
      </x:c>
      <x:c t="n" s="0">
        <x:v>14.52423</x:v>
      </x:c>
      <x:c t="n" s="0">
        <x:v>19.8578</x:v>
      </x:c>
      <x:c t="n" s="0">
        <x:v>18.37854</x:v>
      </x:c>
      <x:c t="n" s="0">
        <x:v>21.68096</x:v>
      </x:c>
      <x:c t="n" s="0">
        <x:v>27.5986</x:v>
      </x:c>
      <x:c t="n" s="0">
        <x:v>27.35804</x:v>
      </x:c>
      <x:c t="n" s="0">
        <x:v>28.19469</x:v>
      </x:c>
      <x:c t="n" s="0">
        <x:v>27.09657</x:v>
      </x:c>
      <x:c t="n" s="0">
        <x:v>26.52117</x:v>
      </x:c>
      <x:c t="n" s="0">
        <x:v>25.54129</x:v>
      </x:c>
      <x:c t="n" s="0">
        <x:v>28.0818</x:v>
      </x:c>
      <x:c t="n" s="0">
        <x:v>27.41352</x:v>
      </x:c>
      <x:c t="n" s="0">
        <x:v>28.81704</x:v>
      </x:c>
      <x:c t="n" s="0">
        <x:v>30.86149</x:v>
      </x:c>
      <x:c t="n" s="0">
        <x:v>28.47832</x:v>
      </x:c>
      <x:c t="n" s="0">
        <x:v>27.56268</x:v>
      </x:c>
      <x:c t="n" s="0">
        <x:v>22.43484</x:v>
      </x:c>
      <x:c t="n" s="0">
        <x:v>18.89363</x:v>
      </x:c>
      <x:c t="n" s="0">
        <x:v>28.97449</x:v>
      </x:c>
      <x:c t="n" s="0">
        <x:v>30.2683</x:v>
      </x:c>
      <x:c t="n" s="0">
        <x:v>27.19398</x:v>
      </x:c>
      <x:c t="n" s="0">
        <x:v>11.14888</x:v>
      </x:c>
      <x:c t="n" s="0">
        <x:v>10.49291</x:v>
      </x:c>
      <x:c t="n" s="0">
        <x:v>5.578083</x:v>
      </x:c>
      <x:c t="n" s="0">
        <x:v>1.443654</x:v>
      </x:c>
      <x:c t="n" s="0">
        <x:v>4.392518</x:v>
      </x:c>
      <x:c t="n" s="0">
        <x:v>2.243332</x:v>
      </x:c>
      <x:c t="n" s="0">
        <x:v>-30.06697</x:v>
      </x:c>
      <x:c t="n" s="0">
        <x:v>-28.63407</x:v>
      </x:c>
      <x:c t="n" s="0">
        <x:v>-21.06003</x:v>
      </x:c>
      <x:c t="n" s="0">
        <x:v>-17.69995</x:v>
      </x:c>
      <x:c t="n" s="0">
        <x:v>-17.86294</x:v>
      </x:c>
      <x:c t="n" s="0">
        <x:v>-7.018436</x:v>
      </x:c>
      <x:c t="n" s="0">
        <x:v>-11.87219</x:v>
      </x:c>
      <x:c t="n" s="0">
        <x:v>6.550288</x:v>
      </x:c>
      <x:c t="n" s="0">
        <x:v>8.621033</x:v>
      </x:c>
      <x:c t="n" s="0">
        <x:v>12.06661</x:v>
      </x:c>
      <x:c t="n" s="0">
        <x:v>8.682602</x:v>
      </x:c>
      <x:c t="n" s="0">
        <x:v>18.56619</x:v>
      </x:c>
      <x:c t="n" s="0">
        <x:v>23.63277</x:v>
      </x:c>
      <x:c t="n" s="0">
        <x:v>28.15189</x:v>
      </x:c>
      <x:c t="n" s="0">
        <x:v>26.53547</x:v>
      </x:c>
      <x:c t="n" s="0">
        <x:v>22.37479</x:v>
      </x:c>
      <x:c t="n" s="0">
        <x:v>27.10351</x:v>
      </x:c>
      <x:c t="n" s="0">
        <x:v>28.82901</x:v>
      </x:c>
      <x:c t="n" s="0">
        <x:v>27.52414</x:v>
      </x:c>
      <x:c t="n" s="0">
        <x:v>28.58132</x:v>
      </x:c>
      <x:c t="n" s="0">
        <x:v>26.62748</x:v>
      </x:c>
      <x:c t="n" s="0">
        <x:v>31.18061</x:v>
      </x:c>
      <x:c t="n" s="0">
        <x:v>29.91965</x:v>
      </x:c>
      <x:c t="n" s="0">
        <x:v>32.48032</x:v>
      </x:c>
      <x:c t="n" s="0">
        <x:v>26.18787</x:v>
      </x:c>
      <x:c t="n" s="0">
        <x:v>24.51506</x:v>
      </x:c>
      <x:c t="n" s="0">
        <x:v>18.24807</x:v>
      </x:c>
      <x:c t="n" s="0">
        <x:v>14.58383</x:v>
      </x:c>
      <x:c t="n" s="0">
        <x:v>37.17757</x:v>
      </x:c>
      <x:c t="n" s="0">
        <x:v>29.8264</x:v>
      </x:c>
      <x:c t="n" s="0">
        <x:v>6.560197</x:v>
      </x:c>
      <x:c t="n" s="0">
        <x:v>5.307239</x:v>
      </x:c>
      <x:c t="n" s="0">
        <x:v>5.285373</x:v>
      </x:c>
      <x:c t="n" s="0">
        <x:v>1.744134</x:v>
      </x:c>
      <x:c t="n" s="0">
        <x:v>4.501548</x:v>
      </x:c>
      <x:c t="n" s="0">
        <x:v>2.078068</x:v>
      </x:c>
      <x:c t="str">
        <x:v>No</x:v>
      </x:c>
      <x:c t="str">
        <x:v>No</x:v>
      </x:c>
      <x:c t="str">
        <x:v/>
      </x:c>
    </x:row>
    <x:row r="421">
      <x:c t="n" s="11">
        <x:v>420</x:v>
      </x:c>
      <x:c t="str" s="11">
        <x:v/>
      </x:c>
      <x:c t="n" s="8">
        <x:v>43945.0068402778</x:v>
      </x:c>
      <x:c t="n" s="7">
        <x:v>43945.0068402778</x:v>
      </x:c>
      <x:c t="n" s="0">
        <x:v>42.01989</x:v>
      </x:c>
      <x:c t="n" s="0">
        <x:v>54.20069</x:v>
      </x:c>
      <x:c t="n" s="0">
        <x:v>53.76526</x:v>
      </x:c>
      <x:c t="n" s="0">
        <x:v>63.80381</x:v>
      </x:c>
      <x:c t="n" s="0">
        <x:v>-30.06697</x:v>
      </x:c>
      <x:c t="n" s="0">
        <x:v>-29.16826</x:v>
      </x:c>
      <x:c t="n" s="0">
        <x:v>-22.69687</x:v>
      </x:c>
      <x:c t="n" s="0">
        <x:v>-18.90469</x:v>
      </x:c>
      <x:c t="n" s="0">
        <x:v>-12.46009</x:v>
      </x:c>
      <x:c t="n" s="0">
        <x:v>-7.646322</x:v>
      </x:c>
      <x:c t="n" s="0">
        <x:v>1.725455</x:v>
      </x:c>
      <x:c t="n" s="0">
        <x:v>7.319169</x:v>
      </x:c>
      <x:c t="n" s="0">
        <x:v>11.00021</x:v>
      </x:c>
      <x:c t="n" s="0">
        <x:v>14.24124</x:v>
      </x:c>
      <x:c t="n" s="0">
        <x:v>19.29285</x:v>
      </x:c>
      <x:c t="n" s="0">
        <x:v>18.40644</x:v>
      </x:c>
      <x:c t="n" s="0">
        <x:v>22.02656</x:v>
      </x:c>
      <x:c t="n" s="0">
        <x:v>27.34832</x:v>
      </x:c>
      <x:c t="n" s="0">
        <x:v>27.1999</x:v>
      </x:c>
      <x:c t="n" s="0">
        <x:v>27.70209</x:v>
      </x:c>
      <x:c t="n" s="0">
        <x:v>26.9065</x:v>
      </x:c>
      <x:c t="n" s="0">
        <x:v>26.29792</x:v>
      </x:c>
      <x:c t="n" s="0">
        <x:v>26.22392</x:v>
      </x:c>
      <x:c t="n" s="0">
        <x:v>27.81386</x:v>
      </x:c>
      <x:c t="n" s="0">
        <x:v>27.05029</x:v>
      </x:c>
      <x:c t="n" s="0">
        <x:v>29.92915</x:v>
      </x:c>
      <x:c t="n" s="0">
        <x:v>30.43684</x:v>
      </x:c>
      <x:c t="n" s="0">
        <x:v>28.90641</x:v>
      </x:c>
      <x:c t="n" s="0">
        <x:v>27.507</x:v>
      </x:c>
      <x:c t="n" s="0">
        <x:v>22.96443</x:v>
      </x:c>
      <x:c t="n" s="0">
        <x:v>18.84931</x:v>
      </x:c>
      <x:c t="n" s="0">
        <x:v>28.33414</x:v>
      </x:c>
      <x:c t="n" s="0">
        <x:v>32.51914</x:v>
      </x:c>
      <x:c t="n" s="0">
        <x:v>28.27034</x:v>
      </x:c>
      <x:c t="n" s="0">
        <x:v>10.70494</x:v>
      </x:c>
      <x:c t="n" s="0">
        <x:v>10.07669</x:v>
      </x:c>
      <x:c t="n" s="0">
        <x:v>5.584611</x:v>
      </x:c>
      <x:c t="n" s="0">
        <x:v>1.541281</x:v>
      </x:c>
      <x:c t="n" s="0">
        <x:v>4.394511</x:v>
      </x:c>
      <x:c t="n" s="0">
        <x:v>2.215486</x:v>
      </x:c>
      <x:c t="n" s="0">
        <x:v>-30.06697</x:v>
      </x:c>
      <x:c t="n" s="0">
        <x:v>-28.63407</x:v>
      </x:c>
      <x:c t="n" s="0">
        <x:v>-21.06003</x:v>
      </x:c>
      <x:c t="n" s="0">
        <x:v>-17.69995</x:v>
      </x:c>
      <x:c t="n" s="0">
        <x:v>-17.86294</x:v>
      </x:c>
      <x:c t="n" s="0">
        <x:v>-19.23897</x:v>
      </x:c>
      <x:c t="n" s="0">
        <x:v>-11.87219</x:v>
      </x:c>
      <x:c t="n" s="0">
        <x:v>6.550288</x:v>
      </x:c>
      <x:c t="n" s="0">
        <x:v>10.62429</x:v>
      </x:c>
      <x:c t="n" s="0">
        <x:v>12.06661</x:v>
      </x:c>
      <x:c t="n" s="0">
        <x:v>12.96874</x:v>
      </x:c>
      <x:c t="n" s="0">
        <x:v>17.0572</x:v>
      </x:c>
      <x:c t="n" s="0">
        <x:v>23.63277</x:v>
      </x:c>
      <x:c t="n" s="0">
        <x:v>18.94323</x:v>
      </x:c>
      <x:c t="n" s="0">
        <x:v>25.94286</x:v>
      </x:c>
      <x:c t="n" s="0">
        <x:v>23.00649</x:v>
      </x:c>
      <x:c t="n" s="0">
        <x:v>23.80743</x:v>
      </x:c>
      <x:c t="n" s="0">
        <x:v>25.91662</x:v>
      </x:c>
      <x:c t="n" s="0">
        <x:v>25.95204</x:v>
      </x:c>
      <x:c t="n" s="0">
        <x:v>25.23956</x:v>
      </x:c>
      <x:c t="n" s="0">
        <x:v>21.96964</x:v>
      </x:c>
      <x:c t="n" s="0">
        <x:v>31.69298</x:v>
      </x:c>
      <x:c t="n" s="0">
        <x:v>26.62472</x:v>
      </x:c>
      <x:c t="n" s="0">
        <x:v>28.9962</x:v>
      </x:c>
      <x:c t="n" s="0">
        <x:v>29.94652</x:v>
      </x:c>
      <x:c t="n" s="0">
        <x:v>24.2827</x:v>
      </x:c>
      <x:c t="n" s="0">
        <x:v>20.31214</x:v>
      </x:c>
      <x:c t="n" s="0">
        <x:v>18.41787</x:v>
      </x:c>
      <x:c t="n" s="0">
        <x:v>36.33038</x:v>
      </x:c>
      <x:c t="n" s="0">
        <x:v>32.23888</x:v>
      </x:c>
      <x:c t="n" s="0">
        <x:v>6.055071</x:v>
      </x:c>
      <x:c t="n" s="0">
        <x:v>4.796916</x:v>
      </x:c>
      <x:c t="n" s="0">
        <x:v>5.724389</x:v>
      </x:c>
      <x:c t="n" s="0">
        <x:v>2.112321</x:v>
      </x:c>
      <x:c t="n" s="0">
        <x:v>3.980999</x:v>
      </x:c>
      <x:c t="n" s="0">
        <x:v>2.189688</x:v>
      </x:c>
      <x:c t="str">
        <x:v>No</x:v>
      </x:c>
      <x:c t="str">
        <x:v>No</x:v>
      </x:c>
      <x:c t="str">
        <x:v/>
      </x:c>
    </x:row>
    <x:row r="422">
      <x:c t="n" s="11">
        <x:v>421</x:v>
      </x:c>
      <x:c t="str" s="11">
        <x:v/>
      </x:c>
      <x:c t="n" s="8">
        <x:v>43945.0068402778</x:v>
      </x:c>
      <x:c t="n" s="7">
        <x:v>43945.0068402778</x:v>
      </x:c>
      <x:c t="n" s="0">
        <x:v>41.54778</x:v>
      </x:c>
      <x:c t="n" s="0">
        <x:v>54.20069</x:v>
      </x:c>
      <x:c t="n" s="0">
        <x:v>53.69656</x:v>
      </x:c>
      <x:c t="n" s="0">
        <x:v>61.69528</x:v>
      </x:c>
      <x:c t="n" s="0">
        <x:v>-30.06697</x:v>
      </x:c>
      <x:c t="n" s="0">
        <x:v>-29.16826</x:v>
      </x:c>
      <x:c t="n" s="0">
        <x:v>-22.41188</x:v>
      </x:c>
      <x:c t="n" s="0">
        <x:v>-18.65366</x:v>
      </x:c>
      <x:c t="n" s="0">
        <x:v>-12.93659</x:v>
      </x:c>
      <x:c t="n" s="0">
        <x:v>-8.280495</x:v>
      </x:c>
      <x:c t="n" s="0">
        <x:v>1.072455</x:v>
      </x:c>
      <x:c t="n" s="0">
        <x:v>7.215066</x:v>
      </x:c>
      <x:c t="n" s="0">
        <x:v>11.2326</x:v>
      </x:c>
      <x:c t="n" s="0">
        <x:v>14.15299</x:v>
      </x:c>
      <x:c t="n" s="0">
        <x:v>18.77724</x:v>
      </x:c>
      <x:c t="n" s="0">
        <x:v>17.95246</x:v>
      </x:c>
      <x:c t="n" s="0">
        <x:v>22.5971</x:v>
      </x:c>
      <x:c t="n" s="0">
        <x:v>26.76889</x:v>
      </x:c>
      <x:c t="n" s="0">
        <x:v>27.13584</x:v>
      </x:c>
      <x:c t="n" s="0">
        <x:v>27.31836</x:v>
      </x:c>
      <x:c t="n" s="0">
        <x:v>26.51884</x:v>
      </x:c>
      <x:c t="n" s="0">
        <x:v>26.94432</x:v>
      </x:c>
      <x:c t="n" s="0">
        <x:v>26.22155</x:v>
      </x:c>
      <x:c t="n" s="0">
        <x:v>27.5393</x:v>
      </x:c>
      <x:c t="n" s="0">
        <x:v>26.60229</x:v>
      </x:c>
      <x:c t="n" s="0">
        <x:v>29.62539</x:v>
      </x:c>
      <x:c t="n" s="0">
        <x:v>30.09653</x:v>
      </x:c>
      <x:c t="n" s="0">
        <x:v>28.87675</x:v>
      </x:c>
      <x:c t="n" s="0">
        <x:v>27.63385</x:v>
      </x:c>
      <x:c t="n" s="0">
        <x:v>22.56631</x:v>
      </x:c>
      <x:c t="n" s="0">
        <x:v>19.44549</x:v>
      </x:c>
      <x:c t="n" s="0">
        <x:v>27.74011</x:v>
      </x:c>
      <x:c t="n" s="0">
        <x:v>33.17125</x:v>
      </x:c>
      <x:c t="n" s="0">
        <x:v>28.81519</x:v>
      </x:c>
      <x:c t="n" s="0">
        <x:v>10.24989</x:v>
      </x:c>
      <x:c t="n" s="0">
        <x:v>9.564672</x:v>
      </x:c>
      <x:c t="n" s="0">
        <x:v>5.800158</x:v>
      </x:c>
      <x:c t="n" s="0">
        <x:v>1.883889</x:v>
      </x:c>
      <x:c t="n" s="0">
        <x:v>4.326042</x:v>
      </x:c>
      <x:c t="n" s="0">
        <x:v>2.156273</x:v>
      </x:c>
      <x:c t="n" s="0">
        <x:v>-30.06697</x:v>
      </x:c>
      <x:c t="n" s="0">
        <x:v>-28.63407</x:v>
      </x:c>
      <x:c t="n" s="0">
        <x:v>-20.95859</x:v>
      </x:c>
      <x:c t="n" s="0">
        <x:v>-16.52103</x:v>
      </x:c>
      <x:c t="n" s="0">
        <x:v>-17.86294</x:v>
      </x:c>
      <x:c t="n" s="0">
        <x:v>-19.23897</x:v>
      </x:c>
      <x:c t="n" s="0">
        <x:v>-11.87219</x:v>
      </x:c>
      <x:c t="n" s="0">
        <x:v>6.550288</x:v>
      </x:c>
      <x:c t="n" s="0">
        <x:v>12.70833</x:v>
      </x:c>
      <x:c t="n" s="0">
        <x:v>14.65069</x:v>
      </x:c>
      <x:c t="n" s="0">
        <x:v>12.96874</x:v>
      </x:c>
      <x:c t="n" s="0">
        <x:v>11.93649</x:v>
      </x:c>
      <x:c t="n" s="0">
        <x:v>25.89507</x:v>
      </x:c>
      <x:c t="n" s="0">
        <x:v>18.81426</x:v>
      </x:c>
      <x:c t="n" s="0">
        <x:v>28.82603</x:v>
      </x:c>
      <x:c t="n" s="0">
        <x:v>25.76818</x:v>
      </x:c>
      <x:c t="n" s="0">
        <x:v>20.72808</x:v>
      </x:c>
      <x:c t="n" s="0">
        <x:v>30.53929</x:v>
      </x:c>
      <x:c t="n" s="0">
        <x:v>27.36203</x:v>
      </x:c>
      <x:c t="n" s="0">
        <x:v>27.85839</x:v>
      </x:c>
      <x:c t="n" s="0">
        <x:v>26.74681</x:v>
      </x:c>
      <x:c t="n" s="0">
        <x:v>27.929</x:v>
      </x:c>
      <x:c t="n" s="0">
        <x:v>33.30063</x:v>
      </x:c>
      <x:c t="n" s="0">
        <x:v>30.06264</x:v>
      </x:c>
      <x:c t="n" s="0">
        <x:v>27.82907</x:v>
      </x:c>
      <x:c t="n" s="0">
        <x:v>19.86938</x:v>
      </x:c>
      <x:c t="n" s="0">
        <x:v>20.30688</x:v>
      </x:c>
      <x:c t="n" s="0">
        <x:v>20.17746</x:v>
      </x:c>
      <x:c t="n" s="0">
        <x:v>36.59959</x:v>
      </x:c>
      <x:c t="n" s="0">
        <x:v>31.73273</x:v>
      </x:c>
      <x:c t="n" s="0">
        <x:v>6.135734</x:v>
      </x:c>
      <x:c t="n" s="0">
        <x:v>5.741991</x:v>
      </x:c>
      <x:c t="n" s="0">
        <x:v>6.602458</x:v>
      </x:c>
      <x:c t="n" s="0">
        <x:v>3.238304</x:v>
      </x:c>
      <x:c t="n" s="0">
        <x:v>3.637352</x:v>
      </x:c>
      <x:c t="n" s="0">
        <x:v>0.8229923</x:v>
      </x:c>
      <x:c t="str">
        <x:v>No</x:v>
      </x:c>
      <x:c t="str">
        <x:v>No</x:v>
      </x:c>
      <x:c t="str">
        <x:v/>
      </x:c>
    </x:row>
    <x:row r="423">
      <x:c t="n" s="11">
        <x:v>422</x:v>
      </x:c>
      <x:c t="str" s="11">
        <x:v/>
      </x:c>
      <x:c t="n" s="8">
        <x:v>43945.0068402778</x:v>
      </x:c>
      <x:c t="n" s="7">
        <x:v>43945.0068402778</x:v>
      </x:c>
      <x:c t="n" s="0">
        <x:v>41.68744</x:v>
      </x:c>
      <x:c t="n" s="0">
        <x:v>54.20069</x:v>
      </x:c>
      <x:c t="n" s="0">
        <x:v>59.73166</x:v>
      </x:c>
      <x:c t="n" s="0">
        <x:v>66.97801</x:v>
      </x:c>
      <x:c t="n" s="0">
        <x:v>-30.06697</x:v>
      </x:c>
      <x:c t="n" s="0">
        <x:v>-29.16826</x:v>
      </x:c>
      <x:c t="n" s="0">
        <x:v>-22.1557</x:v>
      </x:c>
      <x:c t="n" s="0">
        <x:v>-18.13615</x:v>
      </x:c>
      <x:c t="n" s="0">
        <x:v>-13.3895</x:v>
      </x:c>
      <x:c t="n" s="0">
        <x:v>-8.90668</x:v>
      </x:c>
      <x:c t="n" s="0">
        <x:v>0.481067</x:v>
      </x:c>
      <x:c t="n" s="0">
        <x:v>7.047896</x:v>
      </x:c>
      <x:c t="n" s="0">
        <x:v>11.48185</x:v>
      </x:c>
      <x:c t="n" s="0">
        <x:v>14.22929</x:v>
      </x:c>
      <x:c t="n" s="0">
        <x:v>18.28257</x:v>
      </x:c>
      <x:c t="n" s="0">
        <x:v>17.44908</x:v>
      </x:c>
      <x:c t="n" s="0">
        <x:v>23.26397</x:v>
      </x:c>
      <x:c t="n" s="0">
        <x:v>26.1937</x:v>
      </x:c>
      <x:c t="n" s="0">
        <x:v>27.67492</x:v>
      </x:c>
      <x:c t="n" s="0">
        <x:v>27.2437</x:v>
      </x:c>
      <x:c t="n" s="0">
        <x:v>25.87528</x:v>
      </x:c>
      <x:c t="n" s="0">
        <x:v>27.68232</x:v>
      </x:c>
      <x:c t="n" s="0">
        <x:v>26.13167</x:v>
      </x:c>
      <x:c t="n" s="0">
        <x:v>27.71449</x:v>
      </x:c>
      <x:c t="n" s="0">
        <x:v>26.65402</x:v>
      </x:c>
      <x:c t="n" s="0">
        <x:v>29.65239</x:v>
      </x:c>
      <x:c t="n" s="0">
        <x:v>30.97379</x:v>
      </x:c>
      <x:c t="n" s="0">
        <x:v>29.11896</x:v>
      </x:c>
      <x:c t="n" s="0">
        <x:v>27.71753</x:v>
      </x:c>
      <x:c t="n" s="0">
        <x:v>22.38745</x:v>
      </x:c>
      <x:c t="n" s="0">
        <x:v>19.2848</x:v>
      </x:c>
      <x:c t="n" s="0">
        <x:v>27.13836</x:v>
      </x:c>
      <x:c t="n" s="0">
        <x:v>33.89798</x:v>
      </x:c>
      <x:c t="n" s="0">
        <x:v>29.41959</x:v>
      </x:c>
      <x:c t="n" s="0">
        <x:v>9.817715</x:v>
      </x:c>
      <x:c t="n" s="0">
        <x:v>9.144249</x:v>
      </x:c>
      <x:c t="n" s="0">
        <x:v>5.818981</x:v>
      </x:c>
      <x:c t="n" s="0">
        <x:v>1.887083</x:v>
      </x:c>
      <x:c t="n" s="0">
        <x:v>4.12917</x:v>
      </x:c>
      <x:c t="n" s="0">
        <x:v>2.130135</x:v>
      </x:c>
      <x:c t="n" s="0">
        <x:v>-30.06697</x:v>
      </x:c>
      <x:c t="n" s="0">
        <x:v>-28.63407</x:v>
      </x:c>
      <x:c t="n" s="0">
        <x:v>-20.89885</x:v>
      </x:c>
      <x:c t="n" s="0">
        <x:v>-15.94194</x:v>
      </x:c>
      <x:c t="n" s="0">
        <x:v>-17.86294</x:v>
      </x:c>
      <x:c t="n" s="0">
        <x:v>-19.23897</x:v>
      </x:c>
      <x:c t="n" s="0">
        <x:v>-5.459719</x:v>
      </x:c>
      <x:c t="n" s="0">
        <x:v>4.985965</x:v>
      </x:c>
      <x:c t="n" s="0">
        <x:v>13.11376</x:v>
      </x:c>
      <x:c t="n" s="0">
        <x:v>14.65069</x:v>
      </x:c>
      <x:c t="n" s="0">
        <x:v>12.96874</x:v>
      </x:c>
      <x:c t="n" s="0">
        <x:v>11.93649</x:v>
      </x:c>
      <x:c t="n" s="0">
        <x:v>25.89507</x:v>
      </x:c>
      <x:c t="n" s="0">
        <x:v>18.40264</x:v>
      </x:c>
      <x:c t="n" s="0">
        <x:v>29.1339</x:v>
      </x:c>
      <x:c t="n" s="0">
        <x:v>27.58714</x:v>
      </x:c>
      <x:c t="n" s="0">
        <x:v>26.09294</x:v>
      </x:c>
      <x:c t="n" s="0">
        <x:v>28.26812</x:v>
      </x:c>
      <x:c t="n" s="0">
        <x:v>24.35544</x:v>
      </x:c>
      <x:c t="n" s="0">
        <x:v>27.02334</x:v>
      </x:c>
      <x:c t="n" s="0">
        <x:v>26.56264</x:v>
      </x:c>
      <x:c t="n" s="0">
        <x:v>32.91454</x:v>
      </x:c>
      <x:c t="n" s="0">
        <x:v>30.5659</x:v>
      </x:c>
      <x:c t="n" s="0">
        <x:v>30.16817</x:v>
      </x:c>
      <x:c t="n" s="0">
        <x:v>27.27191</x:v>
      </x:c>
      <x:c t="n" s="0">
        <x:v>23.57487</x:v>
      </x:c>
      <x:c t="n" s="0">
        <x:v>17.57688</x:v>
      </x:c>
      <x:c t="n" s="0">
        <x:v>15.1737</x:v>
      </x:c>
      <x:c t="n" s="0">
        <x:v>35.40896</x:v>
      </x:c>
      <x:c t="n" s="0">
        <x:v>32.20649</x:v>
      </x:c>
      <x:c t="n" s="0">
        <x:v>4.312803</x:v>
      </x:c>
      <x:c t="n" s="0">
        <x:v>2.973115</x:v>
      </x:c>
      <x:c t="n" s="0">
        <x:v>6.278508</x:v>
      </x:c>
      <x:c t="n" s="0">
        <x:v>1.882779</x:v>
      </x:c>
      <x:c t="n" s="0">
        <x:v>2.995461</x:v>
      </x:c>
      <x:c t="n" s="0">
        <x:v>2.420925</x:v>
      </x:c>
      <x:c t="str">
        <x:v>No</x:v>
      </x:c>
      <x:c t="str">
        <x:v>No</x:v>
      </x:c>
      <x:c t="str">
        <x:v/>
      </x:c>
    </x:row>
    <x:row r="424">
      <x:c t="n" s="11">
        <x:v>423</x:v>
      </x:c>
      <x:c t="str" s="11">
        <x:v/>
      </x:c>
      <x:c t="n" s="8">
        <x:v>43945.0068402778</x:v>
      </x:c>
      <x:c t="n" s="7">
        <x:v>43945.0068402778</x:v>
      </x:c>
      <x:c t="n" s="0">
        <x:v>42.69232</x:v>
      </x:c>
      <x:c t="n" s="0">
        <x:v>54.20069</x:v>
      </x:c>
      <x:c t="n" s="0">
        <x:v>60.55627</x:v>
      </x:c>
      <x:c t="n" s="0">
        <x:v>65.88657</x:v>
      </x:c>
      <x:c t="n" s="0">
        <x:v>-30.06697</x:v>
      </x:c>
      <x:c t="n" s="0">
        <x:v>-29.16762</x:v>
      </x:c>
      <x:c t="n" s="0">
        <x:v>-21.94825</x:v>
      </x:c>
      <x:c t="n" s="0">
        <x:v>-17.7383</x:v>
      </x:c>
      <x:c t="n" s="0">
        <x:v>-13.81761</x:v>
      </x:c>
      <x:c t="n" s="0">
        <x:v>-9.52377</x:v>
      </x:c>
      <x:c t="n" s="0">
        <x:v>0.0007123235</x:v>
      </x:c>
      <x:c t="n" s="0">
        <x:v>6.775476</x:v>
      </x:c>
      <x:c t="n" s="0">
        <x:v>12.07045</x:v>
      </x:c>
      <x:c t="n" s="0">
        <x:v>14.29341</x:v>
      </x:c>
      <x:c t="n" s="0">
        <x:v>17.78655</x:v>
      </x:c>
      <x:c t="n" s="0">
        <x:v>16.96753</x:v>
      </x:c>
      <x:c t="n" s="0">
        <x:v>23.3379</x:v>
      </x:c>
      <x:c t="n" s="0">
        <x:v>25.63012</x:v>
      </x:c>
      <x:c t="n" s="0">
        <x:v>27.55625</x:v>
      </x:c>
      <x:c t="n" s="0">
        <x:v>27.44888</x:v>
      </x:c>
      <x:c t="n" s="0">
        <x:v>26.71578</x:v>
      </x:c>
      <x:c t="n" s="0">
        <x:v>27.28588</x:v>
      </x:c>
      <x:c t="n" s="0">
        <x:v>25.81528</x:v>
      </x:c>
      <x:c t="n" s="0">
        <x:v>27.35691</x:v>
      </x:c>
      <x:c t="n" s="0">
        <x:v>27.08977</x:v>
      </x:c>
      <x:c t="n" s="0">
        <x:v>30.13842</x:v>
      </x:c>
      <x:c t="n" s="0">
        <x:v>30.68921</x:v>
      </x:c>
      <x:c t="n" s="0">
        <x:v>29.41681</x:v>
      </x:c>
      <x:c t="n" s="0">
        <x:v>27.63593</x:v>
      </x:c>
      <x:c t="n" s="0">
        <x:v>22.4393</x:v>
      </x:c>
      <x:c t="n" s="0">
        <x:v>19.53715</x:v>
      </x:c>
      <x:c t="n" s="0">
        <x:v>26.5302</x:v>
      </x:c>
      <x:c t="n" s="0">
        <x:v>34.21983</x:v>
      </x:c>
      <x:c t="n" s="0">
        <x:v>30.03096</x:v>
      </x:c>
      <x:c t="n" s="0">
        <x:v>9.399867</x:v>
      </x:c>
      <x:c t="n" s="0">
        <x:v>8.647499</x:v>
      </x:c>
      <x:c t="n" s="0">
        <x:v>5.988603</x:v>
      </x:c>
      <x:c t="n" s="0">
        <x:v>1.7687</x:v>
      </x:c>
      <x:c t="n" s="0">
        <x:v>4.119402</x:v>
      </x:c>
      <x:c t="n" s="0">
        <x:v>2.145264</x:v>
      </x:c>
      <x:c t="n" s="0">
        <x:v>-30.06697</x:v>
      </x:c>
      <x:c t="n" s="0">
        <x:v>-28.89296</x:v>
      </x:c>
      <x:c t="n" s="0">
        <x:v>-20.89885</x:v>
      </x:c>
      <x:c t="n" s="0">
        <x:v>-15.94194</x:v>
      </x:c>
      <x:c t="n" s="0">
        <x:v>-16.26999</x:v>
      </x:c>
      <x:c t="n" s="0">
        <x:v>-19.23897</x:v>
      </x:c>
      <x:c t="n" s="0">
        <x:v>-5.005611</x:v>
      </x:c>
      <x:c t="n" s="0">
        <x:v>4.708248</x:v>
      </x:c>
      <x:c t="n" s="0">
        <x:v>15.21935</x:v>
      </x:c>
      <x:c t="n" s="0">
        <x:v>13.59387</x:v>
      </x:c>
      <x:c t="n" s="0">
        <x:v>11.27488</x:v>
      </x:c>
      <x:c t="n" s="0">
        <x:v>14.57997</x:v>
      </x:c>
      <x:c t="n" s="0">
        <x:v>17.1191</x:v>
      </x:c>
      <x:c t="n" s="0">
        <x:v>20.34053</x:v>
      </x:c>
      <x:c t="n" s="0">
        <x:v>25.06457</x:v>
      </x:c>
      <x:c t="n" s="0">
        <x:v>27.52376</x:v>
      </x:c>
      <x:c t="n" s="0">
        <x:v>28.18506</x:v>
      </x:c>
      <x:c t="n" s="0">
        <x:v>22.8967</x:v>
      </x:c>
      <x:c t="n" s="0">
        <x:v>23.34805</x:v>
      </x:c>
      <x:c t="n" s="0">
        <x:v>22.64452</x:v>
      </x:c>
      <x:c t="n" s="0">
        <x:v>30.11914</x:v>
      </x:c>
      <x:c t="n" s="0">
        <x:v>27.35166</x:v>
      </x:c>
      <x:c t="n" s="0">
        <x:v>33.82081</x:v>
      </x:c>
      <x:c t="n" s="0">
        <x:v>30.70303</x:v>
      </x:c>
      <x:c t="n" s="0">
        <x:v>26.7582</x:v>
      </x:c>
      <x:c t="n" s="0">
        <x:v>21.08936</x:v>
      </x:c>
      <x:c t="n" s="0">
        <x:v>21.36721</x:v>
      </x:c>
      <x:c t="n" s="0">
        <x:v>18.87057</x:v>
      </x:c>
      <x:c t="n" s="0">
        <x:v>36.99925</x:v>
      </x:c>
      <x:c t="n" s="0">
        <x:v>31.2663</x:v>
      </x:c>
      <x:c t="n" s="0">
        <x:v>6.392227</x:v>
      </x:c>
      <x:c t="n" s="0">
        <x:v>4.487542</x:v>
      </x:c>
      <x:c t="n" s="0">
        <x:v>6.730618</x:v>
      </x:c>
      <x:c t="n" s="0">
        <x:v>0.9067092</x:v>
      </x:c>
      <x:c t="n" s="0">
        <x:v>5.081222</x:v>
      </x:c>
      <x:c t="n" s="0">
        <x:v>2.433233</x:v>
      </x:c>
      <x:c t="str">
        <x:v>No</x:v>
      </x:c>
      <x:c t="str">
        <x:v>No</x:v>
      </x:c>
      <x:c t="str">
        <x:v/>
      </x:c>
    </x:row>
    <x:row r="425">
      <x:c t="n" s="11">
        <x:v>424</x:v>
      </x:c>
      <x:c t="str" s="11">
        <x:v/>
      </x:c>
      <x:c t="n" s="8">
        <x:v>43945.0068402778</x:v>
      </x:c>
      <x:c t="n" s="7">
        <x:v>43945.0068402778</x:v>
      </x:c>
      <x:c t="n" s="0">
        <x:v>43.10341</x:v>
      </x:c>
      <x:c t="n" s="0">
        <x:v>54.20069</x:v>
      </x:c>
      <x:c t="n" s="0">
        <x:v>58.02964</x:v>
      </x:c>
      <x:c t="n" s="0">
        <x:v>65.2171</x:v>
      </x:c>
      <x:c t="n" s="0">
        <x:v>-30.06697</x:v>
      </x:c>
      <x:c t="n" s="0">
        <x:v>-29.16826</x:v>
      </x:c>
      <x:c t="n" s="0">
        <x:v>-21.77854</x:v>
      </x:c>
      <x:c t="n" s="0">
        <x:v>-17.42521</x:v>
      </x:c>
      <x:c t="n" s="0">
        <x:v>-13.86362</x:v>
      </x:c>
      <x:c t="n" s="0">
        <x:v>-10.13054</x:v>
      </x:c>
      <x:c t="n" s="0">
        <x:v>-0.4562927</x:v>
      </x:c>
      <x:c t="n" s="0">
        <x:v>6.528478</x:v>
      </x:c>
      <x:c t="n" s="0">
        <x:v>12.69794</x:v>
      </x:c>
      <x:c t="n" s="0">
        <x:v>13.8734</x:v>
      </x:c>
      <x:c t="n" s="0">
        <x:v>17.23844</x:v>
      </x:c>
      <x:c t="n" s="0">
        <x:v>17.04213</x:v>
      </x:c>
      <x:c t="n" s="0">
        <x:v>22.66414</x:v>
      </x:c>
      <x:c t="n" s="0">
        <x:v>25.23365</x:v>
      </x:c>
      <x:c t="n" s="0">
        <x:v>27.17858</x:v>
      </x:c>
      <x:c t="n" s="0">
        <x:v>27.04063</x:v>
      </x:c>
      <x:c t="n" s="0">
        <x:v>26.43881</x:v>
      </x:c>
      <x:c t="n" s="0">
        <x:v>26.98641</x:v>
      </x:c>
      <x:c t="n" s="0">
        <x:v>25.66677</x:v>
      </x:c>
      <x:c t="n" s="0">
        <x:v>27.07144</x:v>
      </x:c>
      <x:c t="n" s="0">
        <x:v>27.25821</x:v>
      </x:c>
      <x:c t="n" s="0">
        <x:v>29.96357</x:v>
      </x:c>
      <x:c t="n" s="0">
        <x:v>31.78755</x:v>
      </x:c>
      <x:c t="n" s="0">
        <x:v>29.51971</x:v>
      </x:c>
      <x:c t="n" s="0">
        <x:v>27.46825</x:v>
      </x:c>
      <x:c t="n" s="0">
        <x:v>23.07193</x:v>
      </x:c>
      <x:c t="n" s="0">
        <x:v>19.46677</x:v>
      </x:c>
      <x:c t="n" s="0">
        <x:v>25.94236</x:v>
      </x:c>
      <x:c t="n" s="0">
        <x:v>35.13747</x:v>
      </x:c>
      <x:c t="n" s="0">
        <x:v>30.14978</x:v>
      </x:c>
      <x:c t="n" s="0">
        <x:v>8.920163</x:v>
      </x:c>
      <x:c t="n" s="0">
        <x:v>8.227891</x:v>
      </x:c>
      <x:c t="n" s="0">
        <x:v>5.916763</x:v>
      </x:c>
      <x:c t="n" s="0">
        <x:v>1.737763</x:v>
      </x:c>
      <x:c t="n" s="0">
        <x:v>4.256403</x:v>
      </x:c>
      <x:c t="n" s="0">
        <x:v>2.151976</x:v>
      </x:c>
      <x:c t="n" s="0">
        <x:v>-30.06697</x:v>
      </x:c>
      <x:c t="n" s="0">
        <x:v>-29.16826</x:v>
      </x:c>
      <x:c t="n" s="0">
        <x:v>-20.89885</x:v>
      </x:c>
      <x:c t="n" s="0">
        <x:v>-15.94194</x:v>
      </x:c>
      <x:c t="n" s="0">
        <x:v>-13.4344</x:v>
      </x:c>
      <x:c t="n" s="0">
        <x:v>-19.23897</x:v>
      </x:c>
      <x:c t="n" s="0">
        <x:v>-5.005611</x:v>
      </x:c>
      <x:c t="n" s="0">
        <x:v>4.052802</x:v>
      </x:c>
      <x:c t="n" s="0">
        <x:v>15.21935</x:v>
      </x:c>
      <x:c t="n" s="0">
        <x:v>5.986547</x:v>
      </x:c>
      <x:c t="n" s="0">
        <x:v>10.5228</x:v>
      </x:c>
      <x:c t="n" s="0">
        <x:v>18.32342</x:v>
      </x:c>
      <x:c t="n" s="0">
        <x:v>5.258594</x:v>
      </x:c>
      <x:c t="n" s="0">
        <x:v>21.67578</x:v>
      </x:c>
      <x:c t="n" s="0">
        <x:v>20.20961</x:v>
      </x:c>
      <x:c t="n" s="0">
        <x:v>18.56632</x:v>
      </x:c>
      <x:c t="n" s="0">
        <x:v>25.87961</x:v>
      </x:c>
      <x:c t="n" s="0">
        <x:v>24.94481</x:v>
      </x:c>
      <x:c t="n" s="0">
        <x:v>22.99899</x:v>
      </x:c>
      <x:c t="n" s="0">
        <x:v>24.55189</x:v>
      </x:c>
      <x:c t="n" s="0">
        <x:v>24.72773</x:v>
      </x:c>
      <x:c t="n" s="0">
        <x:v>32.1357</x:v>
      </x:c>
      <x:c t="n" s="0">
        <x:v>33.62543</x:v>
      </x:c>
      <x:c t="n" s="0">
        <x:v>28.01342</x:v>
      </x:c>
      <x:c t="n" s="0">
        <x:v>26.94909</x:v>
      </x:c>
      <x:c t="n" s="0">
        <x:v>25.3026</x:v>
      </x:c>
      <x:c t="n" s="0">
        <x:v>18.25915</x:v>
      </x:c>
      <x:c t="n" s="0">
        <x:v>19.37786</x:v>
      </x:c>
      <x:c t="n" s="0">
        <x:v>39.47227</x:v>
      </x:c>
      <x:c t="n" s="0">
        <x:v>33.3329</x:v>
      </x:c>
      <x:c t="n" s="0">
        <x:v>2.95296</x:v>
      </x:c>
      <x:c t="n" s="0">
        <x:v>4.915552</x:v>
      </x:c>
      <x:c t="n" s="0">
        <x:v>5.15502</x:v>
      </x:c>
      <x:c t="n" s="0">
        <x:v>1.410276</x:v>
      </x:c>
      <x:c t="n" s="0">
        <x:v>4.38973</x:v>
      </x:c>
      <x:c t="n" s="0">
        <x:v>2.035537</x:v>
      </x:c>
      <x:c t="str">
        <x:v>No</x:v>
      </x:c>
      <x:c t="str">
        <x:v>No</x:v>
      </x:c>
      <x:c t="str">
        <x:v/>
      </x:c>
    </x:row>
    <x:row r="426">
      <x:c t="n" s="11">
        <x:v>425</x:v>
      </x:c>
      <x:c t="str" s="11">
        <x:v/>
      </x:c>
      <x:c t="n" s="8">
        <x:v>43945.0068402778</x:v>
      </x:c>
      <x:c t="n" s="7">
        <x:v>43945.0068402778</x:v>
      </x:c>
      <x:c t="n" s="0">
        <x:v>42.34522</x:v>
      </x:c>
      <x:c t="n" s="0">
        <x:v>54.20069</x:v>
      </x:c>
      <x:c t="n" s="0">
        <x:v>61.3516</x:v>
      </x:c>
      <x:c t="n" s="0">
        <x:v>67.84952</x:v>
      </x:c>
      <x:c t="n" s="0">
        <x:v>-30.06697</x:v>
      </x:c>
      <x:c t="n" s="0">
        <x:v>-29.16826</x:v>
      </x:c>
      <x:c t="n" s="0">
        <x:v>-21.63878</x:v>
      </x:c>
      <x:c t="n" s="0">
        <x:v>-17.17463</x:v>
      </x:c>
      <x:c t="n" s="0">
        <x:v>-13.79829</x:v>
      </x:c>
      <x:c t="n" s="0">
        <x:v>-10.64238</x:v>
      </x:c>
      <x:c t="n" s="0">
        <x:v>-0.8886892</x:v>
      </x:c>
      <x:c t="n" s="0">
        <x:v>6.181087</x:v>
      </x:c>
      <x:c t="n" s="0">
        <x:v>13.17027</x:v>
      </x:c>
      <x:c t="n" s="0">
        <x:v>13.3072</x:v>
      </x:c>
      <x:c t="n" s="0">
        <x:v>16.70847</x:v>
      </x:c>
      <x:c t="n" s="0">
        <x:v>17.25441</x:v>
      </x:c>
      <x:c t="n" s="0">
        <x:v>21.99231</x:v>
      </x:c>
      <x:c t="n" s="0">
        <x:v>25.74885</x:v>
      </x:c>
      <x:c t="n" s="0">
        <x:v>26.53985</x:v>
      </x:c>
      <x:c t="n" s="0">
        <x:v>26.56747</x:v>
      </x:c>
      <x:c t="n" s="0">
        <x:v>27.15689</x:v>
      </x:c>
      <x:c t="n" s="0">
        <x:v>26.76925</x:v>
      </x:c>
      <x:c t="n" s="0">
        <x:v>25.31104</x:v>
      </x:c>
      <x:c t="n" s="0">
        <x:v>26.63057</x:v>
      </x:c>
      <x:c t="n" s="0">
        <x:v>27.15388</x:v>
      </x:c>
      <x:c t="n" s="0">
        <x:v>30.07837</x:v>
      </x:c>
      <x:c t="n" s="0">
        <x:v>31.70099</x:v>
      </x:c>
      <x:c t="n" s="0">
        <x:v>29.1343</x:v>
      </x:c>
      <x:c t="n" s="0">
        <x:v>27.27988</x:v>
      </x:c>
      <x:c t="n" s="0">
        <x:v>22.90454</x:v>
      </x:c>
      <x:c t="n" s="0">
        <x:v>19.15262</x:v>
      </x:c>
      <x:c t="n" s="0">
        <x:v>25.52023</x:v>
      </x:c>
      <x:c t="n" s="0">
        <x:v>35.79943</x:v>
      </x:c>
      <x:c t="n" s="0">
        <x:v>30.75558</x:v>
      </x:c>
      <x:c t="n" s="0">
        <x:v>8.486434</x:v>
      </x:c>
      <x:c t="n" s="0">
        <x:v>7.941277</x:v>
      </x:c>
      <x:c t="n" s="0">
        <x:v>5.847825</x:v>
      </x:c>
      <x:c t="n" s="0">
        <x:v>1.674798</x:v>
      </x:c>
      <x:c t="n" s="0">
        <x:v>4.154783</x:v>
      </x:c>
      <x:c t="n" s="0">
        <x:v>2.05814</x:v>
      </x:c>
      <x:c t="n" s="0">
        <x:v>-30.06697</x:v>
      </x:c>
      <x:c t="n" s="0">
        <x:v>-29.16826</x:v>
      </x:c>
      <x:c t="n" s="0">
        <x:v>-20.89885</x:v>
      </x:c>
      <x:c t="n" s="0">
        <x:v>-15.94194</x:v>
      </x:c>
      <x:c t="n" s="0">
        <x:v>-13.4344</x:v>
      </x:c>
      <x:c t="n" s="0">
        <x:v>-13.5973</x:v>
      </x:c>
      <x:c t="n" s="0">
        <x:v>-5.005611</x:v>
      </x:c>
      <x:c t="n" s="0">
        <x:v>3.280544</x:v>
      </x:c>
      <x:c t="n" s="0">
        <x:v>15.21935</x:v>
      </x:c>
      <x:c t="n" s="0">
        <x:v>5.986547</x:v>
      </x:c>
      <x:c t="n" s="0">
        <x:v>10.5228</x:v>
      </x:c>
      <x:c t="n" s="0">
        <x:v>18.32342</x:v>
      </x:c>
      <x:c t="n" s="0">
        <x:v>20.15211</x:v>
      </x:c>
      <x:c t="n" s="0">
        <x:v>31.7326</x:v>
      </x:c>
      <x:c t="n" s="0">
        <x:v>17.45988</x:v>
      </x:c>
      <x:c t="n" s="0">
        <x:v>23.02426</x:v>
      </x:c>
      <x:c t="n" s="0">
        <x:v>32.81152</x:v>
      </x:c>
      <x:c t="n" s="0">
        <x:v>28.08523</x:v>
      </x:c>
      <x:c t="n" s="0">
        <x:v>20.78556</x:v>
      </x:c>
      <x:c t="n" s="0">
        <x:v>22.23841</x:v>
      </x:c>
      <x:c t="n" s="0">
        <x:v>25.22172</x:v>
      </x:c>
      <x:c t="n" s="0">
        <x:v>26.44386</x:v>
      </x:c>
      <x:c t="n" s="0">
        <x:v>30.82455</x:v>
      </x:c>
      <x:c t="n" s="0">
        <x:v>28.70679</x:v>
      </x:c>
      <x:c t="n" s="0">
        <x:v>22.872</x:v>
      </x:c>
      <x:c t="n" s="0">
        <x:v>21.10726</x:v>
      </x:c>
      <x:c t="n" s="0">
        <x:v>15.62769</x:v>
      </x:c>
      <x:c t="n" s="0">
        <x:v>23.67643</x:v>
      </x:c>
      <x:c t="n" s="0">
        <x:v>38.14483</x:v>
      </x:c>
      <x:c t="n" s="0">
        <x:v>32.76032</x:v>
      </x:c>
      <x:c t="n" s="0">
        <x:v>4.887493</x:v>
      </x:c>
      <x:c t="n" s="0">
        <x:v>5.186302</x:v>
      </x:c>
      <x:c t="n" s="0">
        <x:v>6.303658</x:v>
      </x:c>
      <x:c t="n" s="0">
        <x:v>1.748326</x:v>
      </x:c>
      <x:c t="n" s="0">
        <x:v>3.608375</x:v>
      </x:c>
      <x:c t="n" s="0">
        <x:v>1.691243</x:v>
      </x:c>
      <x:c t="str">
        <x:v>No</x:v>
      </x:c>
      <x:c t="str">
        <x:v>No</x:v>
      </x:c>
      <x:c t="str">
        <x:v/>
      </x:c>
    </x:row>
    <x:row r="427">
      <x:c t="n" s="11">
        <x:v>426</x:v>
      </x:c>
      <x:c t="str" s="11">
        <x:v/>
      </x:c>
      <x:c t="n" s="8">
        <x:v>43945.0068402778</x:v>
      </x:c>
      <x:c t="n" s="7">
        <x:v>43945.0068402778</x:v>
      </x:c>
      <x:c t="n" s="0">
        <x:v>41.62595</x:v>
      </x:c>
      <x:c t="n" s="0">
        <x:v>54.20069</x:v>
      </x:c>
      <x:c t="n" s="0">
        <x:v>57.36199</x:v>
      </x:c>
      <x:c t="n" s="0">
        <x:v>64.12566</x:v>
      </x:c>
      <x:c t="n" s="0">
        <x:v>-30.06697</x:v>
      </x:c>
      <x:c t="n" s="0">
        <x:v>-29.16826</x:v>
      </x:c>
      <x:c t="n" s="0">
        <x:v>-21.52287</x:v>
      </x:c>
      <x:c t="n" s="0">
        <x:v>-16.97146</x:v>
      </x:c>
      <x:c t="n" s="0">
        <x:v>-13.74328</x:v>
      </x:c>
      <x:c t="n" s="0">
        <x:v>-10.88409</x:v>
      </x:c>
      <x:c t="n" s="0">
        <x:v>-0.9246331</x:v>
      </x:c>
      <x:c t="n" s="0">
        <x:v>5.860682</x:v>
      </x:c>
      <x:c t="n" s="0">
        <x:v>13.13334</x:v>
      </x:c>
      <x:c t="n" s="0">
        <x:v>12.75734</x:v>
      </x:c>
      <x:c t="n" s="0">
        <x:v>16.19825</x:v>
      </x:c>
      <x:c t="n" s="0">
        <x:v>17.35505</x:v>
      </x:c>
      <x:c t="n" s="0">
        <x:v>22.17116</x:v>
      </x:c>
      <x:c t="n" s="0">
        <x:v>27.80884</x:v>
      </x:c>
      <x:c t="n" s="0">
        <x:v>25.99487</x:v>
      </x:c>
      <x:c t="n" s="0">
        <x:v>26.34261</x:v>
      </x:c>
      <x:c t="n" s="0">
        <x:v>28.17207</x:v>
      </x:c>
      <x:c t="n" s="0">
        <x:v>27.03535</x:v>
      </x:c>
      <x:c t="n" s="0">
        <x:v>25.01564</x:v>
      </x:c>
      <x:c t="n" s="0">
        <x:v>26.21032</x:v>
      </x:c>
      <x:c t="n" s="0">
        <x:v>26.75299</x:v>
      </x:c>
      <x:c t="n" s="0">
        <x:v>30.26619</x:v>
      </x:c>
      <x:c t="n" s="0">
        <x:v>31.51664</x:v>
      </x:c>
      <x:c t="n" s="0">
        <x:v>29.05396</x:v>
      </x:c>
      <x:c t="n" s="0">
        <x:v>27.08747</x:v>
      </x:c>
      <x:c t="n" s="0">
        <x:v>23.08953</x:v>
      </x:c>
      <x:c t="n" s="0">
        <x:v>18.77264</x:v>
      </x:c>
      <x:c t="n" s="0">
        <x:v>25.33418</x:v>
      </x:c>
      <x:c t="n" s="0">
        <x:v>36.13939</x:v>
      </x:c>
      <x:c t="n" s="0">
        <x:v>31.25178</x:v>
      </x:c>
      <x:c t="n" s="0">
        <x:v>8.11508</x:v>
      </x:c>
      <x:c t="n" s="0">
        <x:v>7.538544</x:v>
      </x:c>
      <x:c t="n" s="0">
        <x:v>5.963334</x:v>
      </x:c>
      <x:c t="n" s="0">
        <x:v>1.644679</x:v>
      </x:c>
      <x:c t="n" s="0">
        <x:v>4.180143</x:v>
      </x:c>
      <x:c t="n" s="0">
        <x:v>2.127516</x:v>
      </x:c>
      <x:c t="n" s="0">
        <x:v>-30.06697</x:v>
      </x:c>
      <x:c t="n" s="0">
        <x:v>-29.16826</x:v>
      </x:c>
      <x:c t="n" s="0">
        <x:v>-20.89885</x:v>
      </x:c>
      <x:c t="n" s="0">
        <x:v>-15.94194</x:v>
      </x:c>
      <x:c t="n" s="0">
        <x:v>-13.4344</x:v>
      </x:c>
      <x:c t="n" s="0">
        <x:v>-12.65468</x:v>
      </x:c>
      <x:c t="n" s="0">
        <x:v>0.7469953</x:v>
      </x:c>
      <x:c t="n" s="0">
        <x:v>3.280544</x:v>
      </x:c>
      <x:c t="n" s="0">
        <x:v>8.371304</x:v>
      </x:c>
      <x:c t="n" s="0">
        <x:v>6.191256</x:v>
      </x:c>
      <x:c t="n" s="0">
        <x:v>10.24095</x:v>
      </x:c>
      <x:c t="n" s="0">
        <x:v>15.86146</x:v>
      </x:c>
      <x:c t="n" s="0">
        <x:v>23.09146</x:v>
      </x:c>
      <x:c t="n" s="0">
        <x:v>32.87348</x:v>
      </x:c>
      <x:c t="n" s="0">
        <x:v>19.71656</x:v>
      </x:c>
      <x:c t="n" s="0">
        <x:v>25.86341</x:v>
      </x:c>
      <x:c t="n" s="0">
        <x:v>25.01799</x:v>
      </x:c>
      <x:c t="n" s="0">
        <x:v>26.09563</x:v>
      </x:c>
      <x:c t="n" s="0">
        <x:v>27.14271</x:v>
      </x:c>
      <x:c t="n" s="0">
        <x:v>22.48827</x:v>
      </x:c>
      <x:c t="n" s="0">
        <x:v>23.46498</x:v>
      </x:c>
      <x:c t="n" s="0">
        <x:v>35.14611</x:v>
      </x:c>
      <x:c t="n" s="0">
        <x:v>28.26363</x:v>
      </x:c>
      <x:c t="n" s="0">
        <x:v>30.16117</x:v>
      </x:c>
      <x:c t="n" s="0">
        <x:v>26.00928</x:v>
      </x:c>
      <x:c t="n" s="0">
        <x:v>26.07212</x:v>
      </x:c>
      <x:c t="n" s="0">
        <x:v>19.36541</x:v>
      </x:c>
      <x:c t="n" s="0">
        <x:v>21.05186</x:v>
      </x:c>
      <x:c t="n" s="0">
        <x:v>35.38539</x:v>
      </x:c>
      <x:c t="n" s="0">
        <x:v>31.81024</x:v>
      </x:c>
      <x:c t="n" s="0">
        <x:v>5.811477</x:v>
      </x:c>
      <x:c t="n" s="0">
        <x:v>3.123048</x:v>
      </x:c>
      <x:c t="n" s="0">
        <x:v>6.332208</x:v>
      </x:c>
      <x:c t="n" s="0">
        <x:v>1.130512</x:v>
      </x:c>
      <x:c t="n" s="0">
        <x:v>3.929603</x:v>
      </x:c>
      <x:c t="n" s="0">
        <x:v>3.653069</x:v>
      </x:c>
      <x:c t="str">
        <x:v>No</x:v>
      </x:c>
      <x:c t="str">
        <x:v>No</x:v>
      </x:c>
      <x:c t="str">
        <x:v/>
      </x:c>
    </x:row>
    <x:row r="428">
      <x:c t="n" s="11">
        <x:v>427</x:v>
      </x:c>
      <x:c t="str" s="11">
        <x:v/>
      </x:c>
      <x:c t="n" s="8">
        <x:v>43945.0068402778</x:v>
      </x:c>
      <x:c t="n" s="7">
        <x:v>43945.0068402778</x:v>
      </x:c>
      <x:c t="n" s="0">
        <x:v>42.36761</x:v>
      </x:c>
      <x:c t="n" s="0">
        <x:v>54.20069</x:v>
      </x:c>
      <x:c t="n" s="0">
        <x:v>52.33204</x:v>
      </x:c>
      <x:c t="n" s="0">
        <x:v>61.11536</x:v>
      </x:c>
      <x:c t="n" s="0">
        <x:v>-30.06697</x:v>
      </x:c>
      <x:c t="n" s="0">
        <x:v>-29.16826</x:v>
      </x:c>
      <x:c t="n" s="0">
        <x:v>-21.42625</x:v>
      </x:c>
      <x:c t="n" s="0">
        <x:v>-16.80518</x:v>
      </x:c>
      <x:c t="n" s="0">
        <x:v>-13.69684</x:v>
      </x:c>
      <x:c t="n" s="0">
        <x:v>-11.10174</x:v>
      </x:c>
      <x:c t="n" s="0">
        <x:v>-0.6367579</x:v>
      </x:c>
      <x:c t="n" s="0">
        <x:v>5.566993</x:v>
      </x:c>
      <x:c t="n" s="0">
        <x:v>12.68918</x:v>
      </x:c>
      <x:c t="n" s="0">
        <x:v>12.26272</x:v>
      </x:c>
      <x:c t="n" s="0">
        <x:v>15.64682</x:v>
      </x:c>
      <x:c t="n" s="0">
        <x:v>16.9462</x:v>
      </x:c>
      <x:c t="n" s="0">
        <x:v>22.31828</x:v>
      </x:c>
      <x:c t="n" s="0">
        <x:v>28.16658</x:v>
      </x:c>
      <x:c t="n" s="0">
        <x:v>25.52872</x:v>
      </x:c>
      <x:c t="n" s="0">
        <x:v>26.12075</x:v>
      </x:c>
      <x:c t="n" s="0">
        <x:v>27.53592</x:v>
      </x:c>
      <x:c t="n" s="0">
        <x:v>26.82566</x:v>
      </x:c>
      <x:c t="n" s="0">
        <x:v>26.26379</x:v>
      </x:c>
      <x:c t="n" s="0">
        <x:v>27.11191</x:v>
      </x:c>
      <x:c t="n" s="0">
        <x:v>26.34795</x:v>
      </x:c>
      <x:c t="n" s="0">
        <x:v>31.04852</x:v>
      </x:c>
      <x:c t="n" s="0">
        <x:v>31.17705</x:v>
      </x:c>
      <x:c t="n" s="0">
        <x:v>29.50353</x:v>
      </x:c>
      <x:c t="n" s="0">
        <x:v>26.85212</x:v>
      </x:c>
      <x:c t="n" s="0">
        <x:v>23.45079</x:v>
      </x:c>
      <x:c t="n" s="0">
        <x:v>19.29163</x:v>
      </x:c>
      <x:c t="n" s="0">
        <x:v>24.8217</x:v>
      </x:c>
      <x:c t="n" s="0">
        <x:v>35.9315</x:v>
      </x:c>
      <x:c t="n" s="0">
        <x:v>31.35254</x:v>
      </x:c>
      <x:c t="n" s="0">
        <x:v>7.835271</x:v>
      </x:c>
      <x:c t="n" s="0">
        <x:v>7.167108</x:v>
      </x:c>
      <x:c t="n" s="0">
        <x:v>5.991066</x:v>
      </x:c>
      <x:c t="n" s="0">
        <x:v>1.759408</x:v>
      </x:c>
      <x:c t="n" s="0">
        <x:v>4.040127</x:v>
      </x:c>
      <x:c t="n" s="0">
        <x:v>2.290266</x:v>
      </x:c>
      <x:c t="n" s="0">
        <x:v>-30.06697</x:v>
      </x:c>
      <x:c t="n" s="0">
        <x:v>-29.16826</x:v>
      </x:c>
      <x:c t="n" s="0">
        <x:v>-22.12785</x:v>
      </x:c>
      <x:c t="n" s="0">
        <x:v>-16.89279</x:v>
      </x:c>
      <x:c t="n" s="0">
        <x:v>-13.4344</x:v>
      </x:c>
      <x:c t="n" s="0">
        <x:v>-12.65468</x:v>
      </x:c>
      <x:c t="n" s="0">
        <x:v>0.7469953</x:v>
      </x:c>
      <x:c t="n" s="0">
        <x:v>2.64893</x:v>
      </x:c>
      <x:c t="n" s="0">
        <x:v>8.371304</x:v>
      </x:c>
      <x:c t="n" s="0">
        <x:v>7.404548</x:v>
      </x:c>
      <x:c t="n" s="0">
        <x:v>7.488964</x:v>
      </x:c>
      <x:c t="n" s="0">
        <x:v>13.20415</x:v>
      </x:c>
      <x:c t="n" s="0">
        <x:v>21.3407</x:v>
      </x:c>
      <x:c t="n" s="0">
        <x:v>17.33624</x:v>
      </x:c>
      <x:c t="n" s="0">
        <x:v>22.28666</x:v>
      </x:c>
      <x:c t="n" s="0">
        <x:v>22.01676</x:v>
      </x:c>
      <x:c t="n" s="0">
        <x:v>18.06825</x:v>
      </x:c>
      <x:c t="n" s="0">
        <x:v>25.70395</x:v>
      </x:c>
      <x:c t="n" s="0">
        <x:v>29.26072</x:v>
      </x:c>
      <x:c t="n" s="0">
        <x:v>29.89581</x:v>
      </x:c>
      <x:c t="n" s="0">
        <x:v>20.8465</x:v>
      </x:c>
      <x:c t="n" s="0">
        <x:v>30.88167</x:v>
      </x:c>
      <x:c t="n" s="0">
        <x:v>32.8922</x:v>
      </x:c>
      <x:c t="n" s="0">
        <x:v>28.65131</x:v>
      </x:c>
      <x:c t="n" s="0">
        <x:v>24.8398</x:v>
      </x:c>
      <x:c t="n" s="0">
        <x:v>23.87057</x:v>
      </x:c>
      <x:c t="n" s="0">
        <x:v>21.44543</x:v>
      </x:c>
      <x:c t="n" s="0">
        <x:v>20.85405</x:v>
      </x:c>
      <x:c t="n" s="0">
        <x:v>35.84884</x:v>
      </x:c>
      <x:c t="n" s="0">
        <x:v>33.35515</x:v>
      </x:c>
      <x:c t="n" s="0">
        <x:v>4.503025</x:v>
      </x:c>
      <x:c t="n" s="0">
        <x:v>3.808873</x:v>
      </x:c>
      <x:c t="n" s="0">
        <x:v>6.278029</x:v>
      </x:c>
      <x:c t="n" s="0">
        <x:v>3.253635</x:v>
      </x:c>
      <x:c t="n" s="0">
        <x:v>2.4267</x:v>
      </x:c>
      <x:c t="n" s="0">
        <x:v>1.939651</x:v>
      </x:c>
      <x:c t="str">
        <x:v>No</x:v>
      </x:c>
      <x:c t="str">
        <x:v>No</x:v>
      </x:c>
      <x:c t="str">
        <x:v/>
      </x:c>
    </x:row>
    <x:row r="429">
      <x:c t="n" s="11">
        <x:v>428</x:v>
      </x:c>
      <x:c t="str" s="11">
        <x:v/>
      </x:c>
      <x:c t="n" s="8">
        <x:v>43945.0068402778</x:v>
      </x:c>
      <x:c t="n" s="7">
        <x:v>43945.0068402778</x:v>
      </x:c>
      <x:c t="n" s="0">
        <x:v>43.39608</x:v>
      </x:c>
      <x:c t="n" s="0">
        <x:v>54.20069</x:v>
      </x:c>
      <x:c t="n" s="0">
        <x:v>54.89587</x:v>
      </x:c>
      <x:c t="n" s="0">
        <x:v>64.42529</x:v>
      </x:c>
      <x:c t="n" s="0">
        <x:v>-30.06697</x:v>
      </x:c>
      <x:c t="n" s="0">
        <x:v>-29.16826</x:v>
      </x:c>
      <x:c t="n" s="0">
        <x:v>-21.7738</x:v>
      </x:c>
      <x:c t="n" s="0">
        <x:v>-17.02985</x:v>
      </x:c>
      <x:c t="n" s="0">
        <x:v>-13.65756</x:v>
      </x:c>
      <x:c t="n" s="0">
        <x:v>-11.29665</x:v>
      </x:c>
      <x:c t="n" s="0">
        <x:v>-0.4051637</x:v>
      </x:c>
      <x:c t="n" s="0">
        <x:v>5.170531</x:v>
      </x:c>
      <x:c t="n" s="0">
        <x:v>12.26064</x:v>
      </x:c>
      <x:c t="n" s="0">
        <x:v>11.81343</x:v>
      </x:c>
      <x:c t="n" s="0">
        <x:v>15.07351</x:v>
      </x:c>
      <x:c t="n" s="0">
        <x:v>16.5637</x:v>
      </x:c>
      <x:c t="n" s="0">
        <x:v>21.82248</x:v>
      </x:c>
      <x:c t="n" s="0">
        <x:v>27.54217</x:v>
      </x:c>
      <x:c t="n" s="0">
        <x:v>25.22996</x:v>
      </x:c>
      <x:c t="n" s="0">
        <x:v>25.64157</x:v>
      </x:c>
      <x:c t="n" s="0">
        <x:v>27.05993</x:v>
      </x:c>
      <x:c t="n" s="0">
        <x:v>26.81352</x:v>
      </x:c>
      <x:c t="n" s="0">
        <x:v>26.87853</x:v>
      </x:c>
      <x:c t="n" s="0">
        <x:v>26.69923</x:v>
      </x:c>
      <x:c t="n" s="0">
        <x:v>26.05274</x:v>
      </x:c>
      <x:c t="n" s="0">
        <x:v>31.09744</x:v>
      </x:c>
      <x:c t="n" s="0">
        <x:v>31.54945</x:v>
      </x:c>
      <x:c t="n" s="0">
        <x:v>29.17867</x:v>
      </x:c>
      <x:c t="n" s="0">
        <x:v>27.02266</x:v>
      </x:c>
      <x:c t="n" s="0">
        <x:v>23.38668</x:v>
      </x:c>
      <x:c t="n" s="0">
        <x:v>19.37702</x:v>
      </x:c>
      <x:c t="n" s="0">
        <x:v>24.43897</x:v>
      </x:c>
      <x:c t="n" s="0">
        <x:v>36.22334</x:v>
      </x:c>
      <x:c t="n" s="0">
        <x:v>32.0353</x:v>
      </x:c>
      <x:c t="n" s="0">
        <x:v>7.474483</x:v>
      </x:c>
      <x:c t="n" s="0">
        <x:v>6.728637</x:v>
      </x:c>
      <x:c t="n" s="0">
        <x:v>6.011569</x:v>
      </x:c>
      <x:c t="n" s="0">
        <x:v>2.021583</x:v>
      </x:c>
      <x:c t="n" s="0">
        <x:v>3.980316</x:v>
      </x:c>
      <x:c t="n" s="0">
        <x:v>2.347213</x:v>
      </x:c>
      <x:c t="n" s="0">
        <x:v>-30.06697</x:v>
      </x:c>
      <x:c t="n" s="0">
        <x:v>-29.16826</x:v>
      </x:c>
      <x:c t="n" s="0">
        <x:v>-25.54915</x:v>
      </x:c>
      <x:c t="n" s="0">
        <x:v>-19.16905</x:v>
      </x:c>
      <x:c t="n" s="0">
        <x:v>-13.4344</x:v>
      </x:c>
      <x:c t="n" s="0">
        <x:v>-12.65468</x:v>
      </x:c>
      <x:c t="n" s="0">
        <x:v>0.7469953</x:v>
      </x:c>
      <x:c t="n" s="0">
        <x:v>1.335942</x:v>
      </x:c>
      <x:c t="n" s="0">
        <x:v>7.546601</x:v>
      </x:c>
      <x:c t="n" s="0">
        <x:v>7.404548</x:v>
      </x:c>
      <x:c t="n" s="0">
        <x:v>7.488964</x:v>
      </x:c>
      <x:c t="n" s="0">
        <x:v>13.20415</x:v>
      </x:c>
      <x:c t="n" s="0">
        <x:v>13.70867</x:v>
      </x:c>
      <x:c t="n" s="0">
        <x:v>23.49798</x:v>
      </x:c>
      <x:c t="n" s="0">
        <x:v>22.20727</x:v>
      </x:c>
      <x:c t="n" s="0">
        <x:v>19.8899</x:v>
      </x:c>
      <x:c t="n" s="0">
        <x:v>24.00461</x:v>
      </x:c>
      <x:c t="n" s="0">
        <x:v>27.84457</x:v>
      </x:c>
      <x:c t="n" s="0">
        <x:v>32.10427</x:v>
      </x:c>
      <x:c t="n" s="0">
        <x:v>25.84156</x:v>
      </x:c>
      <x:c t="n" s="0">
        <x:v>26.99185</x:v>
      </x:c>
      <x:c t="n" s="0">
        <x:v>28.25641</x:v>
      </x:c>
      <x:c t="n" s="0">
        <x:v>31.2778</x:v>
      </x:c>
      <x:c t="n" s="0">
        <x:v>28.52677</x:v>
      </x:c>
      <x:c t="n" s="0">
        <x:v>28.92323</x:v>
      </x:c>
      <x:c t="n" s="0">
        <x:v>22.62775</x:v>
      </x:c>
      <x:c t="n" s="0">
        <x:v>19.46166</x:v>
      </x:c>
      <x:c t="n" s="0">
        <x:v>19.75345</x:v>
      </x:c>
      <x:c t="n" s="0">
        <x:v>38.83183</x:v>
      </x:c>
      <x:c t="n" s="0">
        <x:v>35.56376</x:v>
      </x:c>
      <x:c t="n" s="0">
        <x:v>4.890873</x:v>
      </x:c>
      <x:c t="n" s="0">
        <x:v>2.459553</x:v>
      </x:c>
      <x:c t="n" s="0">
        <x:v>5.59375</x:v>
      </x:c>
      <x:c t="n" s="0">
        <x:v>2.966383</x:v>
      </x:c>
      <x:c t="n" s="0">
        <x:v>4.839953</x:v>
      </x:c>
      <x:c t="n" s="0">
        <x:v>3.491542</x:v>
      </x:c>
      <x:c t="str">
        <x:v>No</x:v>
      </x:c>
      <x:c t="str">
        <x:v>No</x:v>
      </x:c>
      <x:c t="str">
        <x:v/>
      </x:c>
    </x:row>
    <x:row r="430">
      <x:c t="n" s="11">
        <x:v>429</x:v>
      </x:c>
      <x:c t="str" s="11">
        <x:v/>
      </x:c>
      <x:c t="n" s="8">
        <x:v>43945.0068402778</x:v>
      </x:c>
      <x:c t="n" s="7">
        <x:v>43945.0068402778</x:v>
      </x:c>
      <x:c t="n" s="0">
        <x:v>42.72942</x:v>
      </x:c>
      <x:c t="n" s="0">
        <x:v>54.20069</x:v>
      </x:c>
      <x:c t="n" s="0">
        <x:v>58.637</x:v>
      </x:c>
      <x:c t="n" s="0">
        <x:v>66.28165</x:v>
      </x:c>
      <x:c t="n" s="0">
        <x:v>-30.06697</x:v>
      </x:c>
      <x:c t="n" s="0">
        <x:v>-29.16826</x:v>
      </x:c>
      <x:c t="n" s="0">
        <x:v>-22.15877</x:v>
      </x:c>
      <x:c t="n" s="0">
        <x:v>-17.2838</x:v>
      </x:c>
      <x:c t="n" s="0">
        <x:v>-13.45024</x:v>
      </x:c>
      <x:c t="n" s="0">
        <x:v>-11.47034</x:v>
      </x:c>
      <x:c t="n" s="0">
        <x:v>-0.2167057</x:v>
      </x:c>
      <x:c t="n" s="0">
        <x:v>4.781865</x:v>
      </x:c>
      <x:c t="n" s="0">
        <x:v>11.78925</x:v>
      </x:c>
      <x:c t="n" s="0">
        <x:v>11.3891</x:v>
      </x:c>
      <x:c t="n" s="0">
        <x:v>14.51578</x:v>
      </x:c>
      <x:c t="n" s="0">
        <x:v>16.20805</x:v>
      </x:c>
      <x:c t="n" s="0">
        <x:v>21.2503</x:v>
      </x:c>
      <x:c t="n" s="0">
        <x:v>27.54783</x:v>
      </x:c>
      <x:c t="n" s="0">
        <x:v>24.82047</x:v>
      </x:c>
      <x:c t="n" s="0">
        <x:v>25.15673</x:v>
      </x:c>
      <x:c t="n" s="0">
        <x:v>26.70222</x:v>
      </x:c>
      <x:c t="n" s="0">
        <x:v>27.06294</x:v>
      </x:c>
      <x:c t="n" s="0">
        <x:v>27.4572</x:v>
      </x:c>
      <x:c t="n" s="0">
        <x:v>26.80724</x:v>
      </x:c>
      <x:c t="n" s="0">
        <x:v>25.96323</x:v>
      </x:c>
      <x:c t="n" s="0">
        <x:v>30.75653</x:v>
      </x:c>
      <x:c t="n" s="0">
        <x:v>31.38673</x:v>
      </x:c>
      <x:c t="n" s="0">
        <x:v>29.17052</x:v>
      </x:c>
      <x:c t="n" s="0">
        <x:v>26.97178</x:v>
      </x:c>
      <x:c t="n" s="0">
        <x:v>23.6515</x:v>
      </x:c>
      <x:c t="n" s="0">
        <x:v>19.45331</x:v>
      </x:c>
      <x:c t="n" s="0">
        <x:v>23.95767</x:v>
      </x:c>
      <x:c t="n" s="0">
        <x:v>36.95325</x:v>
      </x:c>
      <x:c t="n" s="0">
        <x:v>32.7646</x:v>
      </x:c>
      <x:c t="n" s="0">
        <x:v>7.328558</x:v>
      </x:c>
      <x:c t="n" s="0">
        <x:v>6.337512</x:v>
      </x:c>
      <x:c t="n" s="0">
        <x:v>5.962269</x:v>
      </x:c>
      <x:c t="n" s="0">
        <x:v>1.949158</x:v>
      </x:c>
      <x:c t="n" s="0">
        <x:v>4.01289</x:v>
      </x:c>
      <x:c t="n" s="0">
        <x:v>2.516244</x:v>
      </x:c>
      <x:c t="n" s="0">
        <x:v>-30.06697</x:v>
      </x:c>
      <x:c t="n" s="0">
        <x:v>-29.16826</x:v>
      </x:c>
      <x:c t="n" s="0">
        <x:v>-25.54915</x:v>
      </x:c>
      <x:c t="n" s="0">
        <x:v>-19.16905</x:v>
      </x:c>
      <x:c t="n" s="0">
        <x:v>-11.40385</x:v>
      </x:c>
      <x:c t="n" s="0">
        <x:v>-12.65468</x:v>
      </x:c>
      <x:c t="n" s="0">
        <x:v>0.7469953</x:v>
      </x:c>
      <x:c t="n" s="0">
        <x:v>1.335942</x:v>
      </x:c>
      <x:c t="n" s="0">
        <x:v>6.964333</x:v>
      </x:c>
      <x:c t="n" s="0">
        <x:v>4.400364</x:v>
      </x:c>
      <x:c t="n" s="0">
        <x:v>7.488964</x:v>
      </x:c>
      <x:c t="n" s="0">
        <x:v>14.57031</x:v>
      </x:c>
      <x:c t="n" s="0">
        <x:v>13.70867</x:v>
      </x:c>
      <x:c t="n" s="0">
        <x:v>28.64875</x:v>
      </x:c>
      <x:c t="n" s="0">
        <x:v>20.7596</x:v>
      </x:c>
      <x:c t="n" s="0">
        <x:v>21.79193</x:v>
      </x:c>
      <x:c t="n" s="0">
        <x:v>22.51069</x:v>
      </x:c>
      <x:c t="n" s="0">
        <x:v>30.75876</x:v>
      </x:c>
      <x:c t="n" s="0">
        <x:v>25.21202</x:v>
      </x:c>
      <x:c t="n" s="0">
        <x:v>26.222</x:v>
      </x:c>
      <x:c t="n" s="0">
        <x:v>24.71551</x:v>
      </x:c>
      <x:c t="n" s="0">
        <x:v>27.76352</x:v>
      </x:c>
      <x:c t="n" s="0">
        <x:v>33.43653</x:v>
      </x:c>
      <x:c t="n" s="0">
        <x:v>30.77296</x:v>
      </x:c>
      <x:c t="n" s="0">
        <x:v>27.19918</x:v>
      </x:c>
      <x:c t="n" s="0">
        <x:v>25.95261</x:v>
      </x:c>
      <x:c t="n" s="0">
        <x:v>17.56843</x:v>
      </x:c>
      <x:c t="n" s="0">
        <x:v>18.3799</x:v>
      </x:c>
      <x:c t="n" s="0">
        <x:v>39.20427</x:v>
      </x:c>
      <x:c t="n" s="0">
        <x:v>35.19041</x:v>
      </x:c>
      <x:c t="n" s="0">
        <x:v>7.062668</x:v>
      </x:c>
      <x:c t="n" s="0">
        <x:v>3.345844</x:v>
      </x:c>
      <x:c t="n" s="0">
        <x:v>5.640816</x:v>
      </x:c>
      <x:c t="n" s="0">
        <x:v>0.4456655</x:v>
      </x:c>
      <x:c t="n" s="0">
        <x:v>2.909204</x:v>
      </x:c>
      <x:c t="n" s="0">
        <x:v>2.119278</x:v>
      </x:c>
      <x:c t="str">
        <x:v>No</x:v>
      </x:c>
      <x:c t="str">
        <x:v>No</x:v>
      </x:c>
      <x:c t="str">
        <x:v/>
      </x:c>
    </x:row>
    <x:row r="431">
      <x:c t="n" s="11">
        <x:v>430</x:v>
      </x:c>
      <x:c t="str" s="11">
        <x:v/>
      </x:c>
      <x:c t="n" s="8">
        <x:v>43945.0068402778</x:v>
      </x:c>
      <x:c t="n" s="7">
        <x:v>43945.0068402778</x:v>
      </x:c>
      <x:c t="n" s="0">
        <x:v>43.23116</x:v>
      </x:c>
      <x:c t="n" s="0">
        <x:v>54.20069</x:v>
      </x:c>
      <x:c t="n" s="0">
        <x:v>55.92915</x:v>
      </x:c>
      <x:c t="n" s="0">
        <x:v>63.80381</x:v>
      </x:c>
      <x:c t="n" s="0">
        <x:v>-30.06697</x:v>
      </x:c>
      <x:c t="n" s="0">
        <x:v>-29.16826</x:v>
      </x:c>
      <x:c t="n" s="0">
        <x:v>-22.51696</x:v>
      </x:c>
      <x:c t="n" s="0">
        <x:v>-17.5131</x:v>
      </x:c>
      <x:c t="n" s="0">
        <x:v>-13.035</x:v>
      </x:c>
      <x:c t="n" s="0">
        <x:v>-11.62437</x:v>
      </x:c>
      <x:c t="n" s="0">
        <x:v>-0.06198937</x:v>
      </x:c>
      <x:c t="n" s="0">
        <x:v>4.677582</x:v>
      </x:c>
      <x:c t="n" s="0">
        <x:v>11.34172</x:v>
      </x:c>
      <x:c t="n" s="0">
        <x:v>10.70398</x:v>
      </x:c>
      <x:c t="n" s="0">
        <x:v>14.68158</x:v>
      </x:c>
      <x:c t="n" s="0">
        <x:v>16.12546</x:v>
      </x:c>
      <x:c t="n" s="0">
        <x:v>21.07221</x:v>
      </x:c>
      <x:c t="n" s="0">
        <x:v>27.72699</x:v>
      </x:c>
      <x:c t="n" s="0">
        <x:v>24.31231</x:v>
      </x:c>
      <x:c t="n" s="0">
        <x:v>24.87971</x:v>
      </x:c>
      <x:c t="n" s="0">
        <x:v>26.16049</x:v>
      </x:c>
      <x:c t="n" s="0">
        <x:v>28.33427</x:v>
      </x:c>
      <x:c t="n" s="0">
        <x:v>27.14153</x:v>
      </x:c>
      <x:c t="n" s="0">
        <x:v>26.81192</x:v>
      </x:c>
      <x:c t="n" s="0">
        <x:v>26.5196</x:v>
      </x:c>
      <x:c t="n" s="0">
        <x:v>30.35353</x:v>
      </x:c>
      <x:c t="n" s="0">
        <x:v>31.75975</x:v>
      </x:c>
      <x:c t="n" s="0">
        <x:v>29.37715</x:v>
      </x:c>
      <x:c t="n" s="0">
        <x:v>27.71483</x:v>
      </x:c>
      <x:c t="n" s="0">
        <x:v>23.75769</x:v>
      </x:c>
      <x:c t="n" s="0">
        <x:v>19.28969</x:v>
      </x:c>
      <x:c t="n" s="0">
        <x:v>23.39749</x:v>
      </x:c>
      <x:c t="n" s="0">
        <x:v>37.23832</x:v>
      </x:c>
      <x:c t="n" s="0">
        <x:v>32.96841</x:v>
      </x:c>
      <x:c t="n" s="0">
        <x:v>7.171668</x:v>
      </x:c>
      <x:c t="n" s="0">
        <x:v>6.006265</x:v>
      </x:c>
      <x:c t="n" s="0">
        <x:v>5.897934</x:v>
      </x:c>
      <x:c t="n" s="0">
        <x:v>1.933849</x:v>
      </x:c>
      <x:c t="n" s="0">
        <x:v>3.876138</x:v>
      </x:c>
      <x:c t="n" s="0">
        <x:v>2.392027</x:v>
      </x:c>
      <x:c t="n" s="0">
        <x:v>-30.06697</x:v>
      </x:c>
      <x:c t="n" s="0">
        <x:v>-29.16826</x:v>
      </x:c>
      <x:c t="n" s="0">
        <x:v>-25.54915</x:v>
      </x:c>
      <x:c t="n" s="0">
        <x:v>-19.16905</x:v>
      </x:c>
      <x:c t="n" s="0">
        <x:v>-11.17811</x:v>
      </x:c>
      <x:c t="n" s="0">
        <x:v>-12.65468</x:v>
      </x:c>
      <x:c t="n" s="0">
        <x:v>0.5795015</x:v>
      </x:c>
      <x:c t="n" s="0">
        <x:v>5.549847</x:v>
      </x:c>
      <x:c t="n" s="0">
        <x:v>6.964333</x:v>
      </x:c>
      <x:c t="n" s="0">
        <x:v>-21.10592</x:v>
      </x:c>
      <x:c t="n" s="0">
        <x:v>21.66618</x:v>
      </x:c>
      <x:c t="n" s="0">
        <x:v>15.608</x:v>
      </x:c>
      <x:c t="n" s="0">
        <x:v>22.15565</x:v>
      </x:c>
      <x:c t="n" s="0">
        <x:v>27.79955</x:v>
      </x:c>
      <x:c t="n" s="0">
        <x:v>12.69777</x:v>
      </x:c>
      <x:c t="n" s="0">
        <x:v>21.95812</x:v>
      </x:c>
      <x:c t="n" s="0">
        <x:v>29.35644</x:v>
      </x:c>
      <x:c t="n" s="0">
        <x:v>30.45523</x:v>
      </x:c>
      <x:c t="n" s="0">
        <x:v>26.04374</x:v>
      </x:c>
      <x:c t="n" s="0">
        <x:v>29.11125</x:v>
      </x:c>
      <x:c t="n" s="0">
        <x:v>28.63545</x:v>
      </x:c>
      <x:c t="n" s="0">
        <x:v>28.02806</x:v>
      </x:c>
      <x:c t="n" s="0">
        <x:v>28.14719</x:v>
      </x:c>
      <x:c t="n" s="0">
        <x:v>26.21669</x:v>
      </x:c>
      <x:c t="n" s="0">
        <x:v>30.88009</x:v>
      </x:c>
      <x:c t="n" s="0">
        <x:v>22.26381</x:v>
      </x:c>
      <x:c t="n" s="0">
        <x:v>18.43096</x:v>
      </x:c>
      <x:c t="n" s="0">
        <x:v>17.36626</x:v>
      </x:c>
      <x:c t="n" s="0">
        <x:v>38.32037</x:v>
      </x:c>
      <x:c t="n" s="0">
        <x:v>33.45192</x:v>
      </x:c>
      <x:c t="n" s="0">
        <x:v>4.609416</x:v>
      </x:c>
      <x:c t="n" s="0">
        <x:v>2.355882</x:v>
      </x:c>
      <x:c t="n" s="0">
        <x:v>5.183887</x:v>
      </x:c>
      <x:c t="n" s="0">
        <x:v>2.46081</x:v>
      </x:c>
      <x:c t="n" s="0">
        <x:v>2.632489</x:v>
      </x:c>
      <x:c t="n" s="0">
        <x:v>2.516065</x:v>
      </x:c>
      <x:c t="str">
        <x:v>No</x:v>
      </x:c>
      <x:c t="str">
        <x:v>No</x:v>
      </x:c>
      <x:c t="str">
        <x:v/>
      </x:c>
    </x:row>
    <x:row r="432">
      <x:c t="n" s="11">
        <x:v>431</x:v>
      </x:c>
      <x:c t="str" s="11">
        <x:v/>
      </x:c>
      <x:c t="n" s="8">
        <x:v>43945.0068402778</x:v>
      </x:c>
      <x:c t="n" s="7">
        <x:v>43945.0068402778</x:v>
      </x:c>
      <x:c t="n" s="0">
        <x:v>42.28329</x:v>
      </x:c>
      <x:c t="n" s="0">
        <x:v>54.20069</x:v>
      </x:c>
      <x:c t="n" s="0">
        <x:v>60.24393</x:v>
      </x:c>
      <x:c t="n" s="0">
        <x:v>65.67467</x:v>
      </x:c>
      <x:c t="n" s="0">
        <x:v>-30.06697</x:v>
      </x:c>
      <x:c t="n" s="0">
        <x:v>-29.16826</x:v>
      </x:c>
      <x:c t="n" s="0">
        <x:v>-22.84818</x:v>
      </x:c>
      <x:c t="n" s="0">
        <x:v>-17.71899</x:v>
      </x:c>
      <x:c t="n" s="0">
        <x:v>-12.70933</x:v>
      </x:c>
      <x:c t="n" s="0">
        <x:v>-11.76039</x:v>
      </x:c>
      <x:c t="n" s="0">
        <x:v>-0.02075363</x:v>
      </x:c>
      <x:c t="n" s="0">
        <x:v>4.816358</x:v>
      </x:c>
      <x:c t="n" s="0">
        <x:v>10.91924</x:v>
      </x:c>
      <x:c t="n" s="0">
        <x:v>10.01888</x:v>
      </x:c>
      <x:c t="n" s="0">
        <x:v>17.7</x:v>
      </x:c>
      <x:c t="n" s="0">
        <x:v>16.05366</x:v>
      </x:c>
      <x:c t="n" s="0">
        <x:v>21.24823</x:v>
      </x:c>
      <x:c t="n" s="0">
        <x:v>27.59651</x:v>
      </x:c>
      <x:c t="n" s="0">
        <x:v>23.6387</x:v>
      </x:c>
      <x:c t="n" s="0">
        <x:v>24.48578</x:v>
      </x:c>
      <x:c t="n" s="0">
        <x:v>28.0545</x:v>
      </x:c>
      <x:c t="n" s="0">
        <x:v>28.27058</x:v>
      </x:c>
      <x:c t="n" s="0">
        <x:v>27.5194</x:v>
      </x:c>
      <x:c t="n" s="0">
        <x:v>27.13683</x:v>
      </x:c>
      <x:c t="n" s="0">
        <x:v>26.3483</x:v>
      </x:c>
      <x:c t="n" s="0">
        <x:v>30.15434</x:v>
      </x:c>
      <x:c t="n" s="0">
        <x:v>31.34371</x:v>
      </x:c>
      <x:c t="n" s="0">
        <x:v>29.33656</x:v>
      </x:c>
      <x:c t="n" s="0">
        <x:v>27.95808</x:v>
      </x:c>
      <x:c t="n" s="0">
        <x:v>23.56627</x:v>
      </x:c>
      <x:c t="n" s="0">
        <x:v>19.11007</x:v>
      </x:c>
      <x:c t="n" s="0">
        <x:v>23.03632</x:v>
      </x:c>
      <x:c t="n" s="0">
        <x:v>37.42665</x:v>
      </x:c>
      <x:c t="n" s="0">
        <x:v>33.06261</x:v>
      </x:c>
      <x:c t="n" s="0">
        <x:v>6.869149</x:v>
      </x:c>
      <x:c t="n" s="0">
        <x:v>5.618876</x:v>
      </x:c>
      <x:c t="n" s="0">
        <x:v>5.779068</x:v>
      </x:c>
      <x:c t="n" s="0">
        <x:v>1.909194</x:v>
      </x:c>
      <x:c t="n" s="0">
        <x:v>3.726677</x:v>
      </x:c>
      <x:c t="n" s="0">
        <x:v>2.450363</x:v>
      </x:c>
      <x:c t="n" s="0">
        <x:v>-30.06697</x:v>
      </x:c>
      <x:c t="n" s="0">
        <x:v>-29.16826</x:v>
      </x:c>
      <x:c t="n" s="0">
        <x:v>-25.54915</x:v>
      </x:c>
      <x:c t="n" s="0">
        <x:v>-19.16905</x:v>
      </x:c>
      <x:c t="n" s="0">
        <x:v>-11.17811</x:v>
      </x:c>
      <x:c t="n" s="0">
        <x:v>-11.55435</x:v>
      </x:c>
      <x:c t="n" s="0">
        <x:v>0.0343794</x:v>
      </x:c>
      <x:c t="n" s="0">
        <x:v>5.549847</x:v>
      </x:c>
      <x:c t="n" s="0">
        <x:v>8.492324</x:v>
      </x:c>
      <x:c t="n" s="0">
        <x:v>-21.10592</x:v>
      </x:c>
      <x:c t="n" s="0">
        <x:v>23.64469</x:v>
      </x:c>
      <x:c t="n" s="0">
        <x:v>15.608</x:v>
      </x:c>
      <x:c t="n" s="0">
        <x:v>22.15565</x:v>
      </x:c>
      <x:c t="n" s="0">
        <x:v>26.74292</x:v>
      </x:c>
      <x:c t="n" s="0">
        <x:v>10.19164</x:v>
      </x:c>
      <x:c t="n" s="0">
        <x:v>22.66111</x:v>
      </x:c>
      <x:c t="n" s="0">
        <x:v>32.14441</x:v>
      </x:c>
      <x:c t="n" s="0">
        <x:v>28.17078</x:v>
      </x:c>
      <x:c t="n" s="0">
        <x:v>28.4987</x:v>
      </x:c>
      <x:c t="n" s="0">
        <x:v>24.96441</x:v>
      </x:c>
      <x:c t="n" s="0">
        <x:v>24.50034</x:v>
      </x:c>
      <x:c t="n" s="0">
        <x:v>29.35918</x:v>
      </x:c>
      <x:c t="n" s="0">
        <x:v>31.45436</x:v>
      </x:c>
      <x:c t="n" s="0">
        <x:v>29.79548</x:v>
      </x:c>
      <x:c t="n" s="0">
        <x:v>29.27763</x:v>
      </x:c>
      <x:c t="n" s="0">
        <x:v>21.76906</x:v>
      </x:c>
      <x:c t="n" s="0">
        <x:v>19.83254</x:v>
      </x:c>
      <x:c t="n" s="0">
        <x:v>19.95447</x:v>
      </x:c>
      <x:c t="n" s="0">
        <x:v>38.33119</x:v>
      </x:c>
      <x:c t="n" s="0">
        <x:v>33.85306</x:v>
      </x:c>
      <x:c t="n" s="0">
        <x:v>4.311888</x:v>
      </x:c>
      <x:c t="n" s="0">
        <x:v>3.387428</x:v>
      </x:c>
      <x:c t="n" s="0">
        <x:v>5.038073</x:v>
      </x:c>
      <x:c t="n" s="0">
        <x:v>0.7494584</x:v>
      </x:c>
      <x:c t="n" s="0">
        <x:v>3.954304</x:v>
      </x:c>
      <x:c t="n" s="0">
        <x:v>2.299124</x:v>
      </x:c>
      <x:c t="str">
        <x:v>No</x:v>
      </x:c>
      <x:c t="str">
        <x:v>No</x:v>
      </x:c>
      <x:c t="str">
        <x:v/>
      </x:c>
    </x:row>
    <x:row r="433">
      <x:c t="n" s="11">
        <x:v>432</x:v>
      </x:c>
      <x:c t="str" s="11">
        <x:v/>
      </x:c>
      <x:c t="n" s="8">
        <x:v>43945.0068402778</x:v>
      </x:c>
      <x:c t="n" s="7">
        <x:v>43945.0068402778</x:v>
      </x:c>
      <x:c t="n" s="0">
        <x:v>43.76106</x:v>
      </x:c>
      <x:c t="n" s="0">
        <x:v>54.20069</x:v>
      </x:c>
      <x:c t="n" s="0">
        <x:v>62.90964</x:v>
      </x:c>
      <x:c t="n" s="0">
        <x:v>68.2274</x:v>
      </x:c>
      <x:c t="n" s="0">
        <x:v>-30.06697</x:v>
      </x:c>
      <x:c t="n" s="0">
        <x:v>-29.16826</x:v>
      </x:c>
      <x:c t="n" s="0">
        <x:v>-23.15257</x:v>
      </x:c>
      <x:c t="n" s="0">
        <x:v>-17.9029</x:v>
      </x:c>
      <x:c t="n" s="0">
        <x:v>-12.4493</x:v>
      </x:c>
      <x:c t="n" s="0">
        <x:v>-11.58445</x:v>
      </x:c>
      <x:c t="n" s="0">
        <x:v>-0.01266374</x:v>
      </x:c>
      <x:c t="n" s="0">
        <x:v>4.931463</x:v>
      </x:c>
      <x:c t="n" s="0">
        <x:v>10.75219</x:v>
      </x:c>
      <x:c t="n" s="0">
        <x:v>9.33382</x:v>
      </x:c>
      <x:c t="n" s="0">
        <x:v>19.24671</x:v>
      </x:c>
      <x:c t="n" s="0">
        <x:v>17.03141</x:v>
      </x:c>
      <x:c t="n" s="0">
        <x:v>21.27994</x:v>
      </x:c>
      <x:c t="n" s="0">
        <x:v>27.36419</x:v>
      </x:c>
      <x:c t="n" s="0">
        <x:v>23.00654</x:v>
      </x:c>
      <x:c t="n" s="0">
        <x:v>24.45077</x:v>
      </x:c>
      <x:c t="n" s="0">
        <x:v>28.4581</x:v>
      </x:c>
      <x:c t="n" s="0">
        <x:v>28.2111</x:v>
      </x:c>
      <x:c t="n" s="0">
        <x:v>27.54246</x:v>
      </x:c>
      <x:c t="n" s="0">
        <x:v>26.5878</x:v>
      </x:c>
      <x:c t="n" s="0">
        <x:v>26.55785</x:v>
      </x:c>
      <x:c t="n" s="0">
        <x:v>29.94458</x:v>
      </x:c>
      <x:c t="n" s="0">
        <x:v>31.46647</x:v>
      </x:c>
      <x:c t="n" s="0">
        <x:v>28.88715</x:v>
      </x:c>
      <x:c t="n" s="0">
        <x:v>28.30526</x:v>
      </x:c>
      <x:c t="n" s="0">
        <x:v>23.42356</x:v>
      </x:c>
      <x:c t="n" s="0">
        <x:v>19.05982</x:v>
      </x:c>
      <x:c t="n" s="0">
        <x:v>22.62271</x:v>
      </x:c>
      <x:c t="n" s="0">
        <x:v>37.48797</x:v>
      </x:c>
      <x:c t="n" s="0">
        <x:v>33.38058</x:v>
      </x:c>
      <x:c t="n" s="0">
        <x:v>6.749707</x:v>
      </x:c>
      <x:c t="n" s="0">
        <x:v>5.47342</x:v>
      </x:c>
      <x:c t="n" s="0">
        <x:v>5.667963</x:v>
      </x:c>
      <x:c t="n" s="0">
        <x:v>1.784604</x:v>
      </x:c>
      <x:c t="n" s="0">
        <x:v>3.903708</x:v>
      </x:c>
      <x:c t="n" s="0">
        <x:v>2.47126</x:v>
      </x:c>
      <x:c t="n" s="0">
        <x:v>-30.06697</x:v>
      </x:c>
      <x:c t="n" s="0">
        <x:v>-29.16826</x:v>
      </x:c>
      <x:c t="n" s="0">
        <x:v>-25.54915</x:v>
      </x:c>
      <x:c t="n" s="0">
        <x:v>-19.16905</x:v>
      </x:c>
      <x:c t="n" s="0">
        <x:v>-11.17811</x:v>
      </x:c>
      <x:c t="n" s="0">
        <x:v>-10.6772</x:v>
      </x:c>
      <x:c t="n" s="0">
        <x:v>0.0343794</x:v>
      </x:c>
      <x:c t="n" s="0">
        <x:v>5.549847</x:v>
      </x:c>
      <x:c t="n" s="0">
        <x:v>9.620392</x:v>
      </x:c>
      <x:c t="n" s="0">
        <x:v>7.551969</x:v>
      </x:c>
      <x:c t="n" s="0">
        <x:v>23.64469</x:v>
      </x:c>
      <x:c t="n" s="0">
        <x:v>23.88851</x:v>
      </x:c>
      <x:c t="n" s="0">
        <x:v>20.42537</x:v>
      </x:c>
      <x:c t="n" s="0">
        <x:v>22.60254</x:v>
      </x:c>
      <x:c t="n" s="0">
        <x:v>12.21373</x:v>
      </x:c>
      <x:c t="n" s="0">
        <x:v>23.48927</x:v>
      </x:c>
      <x:c t="n" s="0">
        <x:v>29.7958</x:v>
      </x:c>
      <x:c t="n" s="0">
        <x:v>28.32352</x:v>
      </x:c>
      <x:c t="n" s="0">
        <x:v>29.82916</x:v>
      </x:c>
      <x:c t="n" s="0">
        <x:v>26.29373</x:v>
      </x:c>
      <x:c t="n" s="0">
        <x:v>30.02817</x:v>
      </x:c>
      <x:c t="n" s="0">
        <x:v>32.41185</x:v>
      </x:c>
      <x:c t="n" s="0">
        <x:v>30.84842</x:v>
      </x:c>
      <x:c t="n" s="0">
        <x:v>21.75524</x:v>
      </x:c>
      <x:c t="n" s="0">
        <x:v>30.29146</x:v>
      </x:c>
      <x:c t="n" s="0">
        <x:v>22.23673</x:v>
      </x:c>
      <x:c t="n" s="0">
        <x:v>18.77429</x:v>
      </x:c>
      <x:c t="n" s="0">
        <x:v>18.9884</x:v>
      </x:c>
      <x:c t="n" s="0">
        <x:v>40.37461</x:v>
      </x:c>
      <x:c t="n" s="0">
        <x:v>34.27968</x:v>
      </x:c>
      <x:c t="n" s="0">
        <x:v>6.386855</x:v>
      </x:c>
      <x:c t="n" s="0">
        <x:v>4.742381</x:v>
      </x:c>
      <x:c t="n" s="0">
        <x:v>4.985334</x:v>
      </x:c>
      <x:c t="n" s="0">
        <x:v>1.94542</x:v>
      </x:c>
      <x:c t="n" s="0">
        <x:v>5.115121</x:v>
      </x:c>
      <x:c t="n" s="0">
        <x:v>2.651045</x:v>
      </x:c>
      <x:c t="str">
        <x:v>No</x:v>
      </x:c>
      <x:c t="str">
        <x:v>No</x:v>
      </x:c>
      <x:c t="str">
        <x:v/>
      </x:c>
    </x:row>
    <x:row r="434">
      <x:c t="n" s="11">
        <x:v>433</x:v>
      </x:c>
      <x:c t="str" s="11">
        <x:v/>
      </x:c>
      <x:c t="n" s="8">
        <x:v>43945.0068402778</x:v>
      </x:c>
      <x:c t="n" s="7">
        <x:v>43945.0068402778</x:v>
      </x:c>
      <x:c t="n" s="0">
        <x:v>42.28223</x:v>
      </x:c>
      <x:c t="n" s="0">
        <x:v>54.20069</x:v>
      </x:c>
      <x:c t="n" s="0">
        <x:v>61.6988</x:v>
      </x:c>
      <x:c t="n" s="0">
        <x:v>66.64378</x:v>
      </x:c>
      <x:c t="n" s="0">
        <x:v>-30.06697</x:v>
      </x:c>
      <x:c t="n" s="0">
        <x:v>-29.16826</x:v>
      </x:c>
      <x:c t="n" s="0">
        <x:v>-23.58418</x:v>
      </x:c>
      <x:c t="n" s="0">
        <x:v>-18.16742</x:v>
      </x:c>
      <x:c t="n" s="0">
        <x:v>-12.23893</x:v>
      </x:c>
      <x:c t="n" s="0">
        <x:v>-11.43963</x:v>
      </x:c>
      <x:c t="n" s="0">
        <x:v>-0.005766302</x:v>
      </x:c>
      <x:c t="n" s="0">
        <x:v>5.268047</x:v>
      </x:c>
      <x:c t="n" s="0">
        <x:v>10.60426</x:v>
      </x:c>
      <x:c t="n" s="0">
        <x:v>9.676192</x:v>
      </x:c>
      <x:c t="n" s="0">
        <x:v>20.23622</x:v>
      </x:c>
      <x:c t="n" s="0">
        <x:v>19.49362</x:v>
      </x:c>
      <x:c t="n" s="0">
        <x:v>21.12765</x:v>
      </x:c>
      <x:c t="n" s="0">
        <x:v>26.79356</x:v>
      </x:c>
      <x:c t="n" s="0">
        <x:v>22.61527</x:v>
      </x:c>
      <x:c t="n" s="0">
        <x:v>24.01996</x:v>
      </x:c>
      <x:c t="n" s="0">
        <x:v>28.4852</x:v>
      </x:c>
      <x:c t="n" s="0">
        <x:v>28.3894</x:v>
      </x:c>
      <x:c t="n" s="0">
        <x:v>28.09893</x:v>
      </x:c>
      <x:c t="n" s="0">
        <x:v>26.75908</x:v>
      </x:c>
      <x:c t="n" s="0">
        <x:v>27.19108</x:v>
      </x:c>
      <x:c t="n" s="0">
        <x:v>30.72575</x:v>
      </x:c>
      <x:c t="n" s="0">
        <x:v>31.32126</x:v>
      </x:c>
      <x:c t="n" s="0">
        <x:v>28.63474</x:v>
      </x:c>
      <x:c t="n" s="0">
        <x:v>28.66482</x:v>
      </x:c>
      <x:c t="n" s="0">
        <x:v>23.04757</x:v>
      </x:c>
      <x:c t="n" s="0">
        <x:v>19.12004</x:v>
      </x:c>
      <x:c t="n" s="0">
        <x:v>22.18414</x:v>
      </x:c>
      <x:c t="n" s="0">
        <x:v>37.98267</x:v>
      </x:c>
      <x:c t="n" s="0">
        <x:v>33.59568</x:v>
      </x:c>
      <x:c t="n" s="0">
        <x:v>6.571331</x:v>
      </x:c>
      <x:c t="n" s="0">
        <x:v>5.260611</x:v>
      </x:c>
      <x:c t="n" s="0">
        <x:v>5.633676</x:v>
      </x:c>
      <x:c t="n" s="0">
        <x:v>1.819428</x:v>
      </x:c>
      <x:c t="n" s="0">
        <x:v>3.9876</x:v>
      </x:c>
      <x:c t="n" s="0">
        <x:v>2.388135</x:v>
      </x:c>
      <x:c t="n" s="0">
        <x:v>-30.06697</x:v>
      </x:c>
      <x:c t="n" s="0">
        <x:v>-29.16826</x:v>
      </x:c>
      <x:c t="n" s="0">
        <x:v>-28.18997</x:v>
      </x:c>
      <x:c t="n" s="0">
        <x:v>-21.77746</x:v>
      </x:c>
      <x:c t="n" s="0">
        <x:v>-11.17811</x:v>
      </x:c>
      <x:c t="n" s="0">
        <x:v>-10.6772</x:v>
      </x:c>
      <x:c t="n" s="0">
        <x:v>0.0343794</x:v>
      </x:c>
      <x:c t="n" s="0">
        <x:v>8.02785</x:v>
      </x:c>
      <x:c t="n" s="0">
        <x:v>9.149839</x:v>
      </x:c>
      <x:c t="n" s="0">
        <x:v>11.80839</x:v>
      </x:c>
      <x:c t="n" s="0">
        <x:v>23.83306</x:v>
      </x:c>
      <x:c t="n" s="0">
        <x:v>24.97351</x:v>
      </x:c>
      <x:c t="n" s="0">
        <x:v>20.11056</x:v>
      </x:c>
      <x:c t="n" s="0">
        <x:v>19.30994</x:v>
      </x:c>
      <x:c t="n" s="0">
        <x:v>22.08669</x:v>
      </x:c>
      <x:c t="n" s="0">
        <x:v>18.26193</x:v>
      </x:c>
      <x:c t="n" s="0">
        <x:v>25.06485</x:v>
      </x:c>
      <x:c t="n" s="0">
        <x:v>29.56201</x:v>
      </x:c>
      <x:c t="n" s="0">
        <x:v>29.01725</x:v>
      </x:c>
      <x:c t="n" s="0">
        <x:v>24.98495</x:v>
      </x:c>
      <x:c t="n" s="0">
        <x:v>28.16076</x:v>
      </x:c>
      <x:c t="n" s="0">
        <x:v>31.07897</x:v>
      </x:c>
      <x:c t="n" s="0">
        <x:v>27.74906</x:v>
      </x:c>
      <x:c t="n" s="0">
        <x:v>26.93396</x:v>
      </x:c>
      <x:c t="n" s="0">
        <x:v>28.16884</x:v>
      </x:c>
      <x:c t="n" s="0">
        <x:v>21.62106</x:v>
      </x:c>
      <x:c t="n" s="0">
        <x:v>19.09336</x:v>
      </x:c>
      <x:c t="n" s="0">
        <x:v>16.2804</x:v>
      </x:c>
      <x:c t="n" s="0">
        <x:v>36.25119</x:v>
      </x:c>
      <x:c t="n" s="0">
        <x:v>34.11357</x:v>
      </x:c>
      <x:c t="n" s="0">
        <x:v>6.904001</x:v>
      </x:c>
      <x:c t="n" s="0">
        <x:v>2.973411</x:v>
      </x:c>
      <x:c t="n" s="0">
        <x:v>4.979289</x:v>
      </x:c>
      <x:c t="n" s="0">
        <x:v>0.9598339</x:v>
      </x:c>
      <x:c t="n" s="0">
        <x:v>4.927465</x:v>
      </x:c>
      <x:c t="n" s="0">
        <x:v>2.324058</x:v>
      </x:c>
      <x:c t="str">
        <x:v>No</x:v>
      </x:c>
      <x:c t="str">
        <x:v>No</x:v>
      </x:c>
      <x:c t="str">
        <x:v/>
      </x:c>
    </x:row>
    <x:row r="435">
      <x:c t="n" s="11">
        <x:v>434</x:v>
      </x:c>
      <x:c t="str" s="11">
        <x:v/>
      </x:c>
      <x:c t="n" s="8">
        <x:v>43945.0068402778</x:v>
      </x:c>
      <x:c t="n" s="7">
        <x:v>43945.0068402778</x:v>
      </x:c>
      <x:c t="n" s="0">
        <x:v>39.78887</x:v>
      </x:c>
      <x:c t="n" s="0">
        <x:v>54.20069</x:v>
      </x:c>
      <x:c t="n" s="0">
        <x:v>54.55246</x:v>
      </x:c>
      <x:c t="n" s="0">
        <x:v>62.66438</x:v>
      </x:c>
      <x:c t="n" s="0">
        <x:v>-30.06697</x:v>
      </x:c>
      <x:c t="n" s="0">
        <x:v>-29.16826</x:v>
      </x:c>
      <x:c t="n" s="0">
        <x:v>-24.26337</x:v>
      </x:c>
      <x:c t="n" s="0">
        <x:v>-18.57658</x:v>
      </x:c>
      <x:c t="n" s="0">
        <x:v>-12.06701</x:v>
      </x:c>
      <x:c t="n" s="0">
        <x:v>-11.31967</x:v>
      </x:c>
      <x:c t="n" s="0">
        <x:v>0.0001149322</x:v>
      </x:c>
      <x:c t="n" s="0">
        <x:v>5.862662</x:v>
      </x:c>
      <x:c t="n" s="0">
        <x:v>10.18941</x:v>
      </x:c>
      <x:c t="n" s="0">
        <x:v>10.06053</x:v>
      </x:c>
      <x:c t="n" s="0">
        <x:v>21.19493</x:v>
      </x:c>
      <x:c t="n" s="0">
        <x:v>20.85947</x:v>
      </x:c>
      <x:c t="n" s="0">
        <x:v>20.99322</x:v>
      </x:c>
      <x:c t="n" s="0">
        <x:v>27.09975</x:v>
      </x:c>
      <x:c t="n" s="0">
        <x:v>22.61455</x:v>
      </x:c>
      <x:c t="n" s="0">
        <x:v>23.81834</x:v>
      </x:c>
      <x:c t="n" s="0">
        <x:v>27.94497</x:v>
      </x:c>
      <x:c t="n" s="0">
        <x:v>28.43108</x:v>
      </x:c>
      <x:c t="n" s="0">
        <x:v>27.9063</x:v>
      </x:c>
      <x:c t="n" s="0">
        <x:v>26.60918</x:v>
      </x:c>
      <x:c t="n" s="0">
        <x:v>27.27213</x:v>
      </x:c>
      <x:c t="n" s="0">
        <x:v>31.04747</x:v>
      </x:c>
      <x:c t="n" s="0">
        <x:v>30.95006</x:v>
      </x:c>
      <x:c t="n" s="0">
        <x:v>28.30647</x:v>
      </x:c>
      <x:c t="n" s="0">
        <x:v>28.31348</x:v>
      </x:c>
      <x:c t="n" s="0">
        <x:v>22.99656</x:v>
      </x:c>
      <x:c t="n" s="0">
        <x:v>18.96523</x:v>
      </x:c>
      <x:c t="n" s="0">
        <x:v>21.68762</x:v>
      </x:c>
      <x:c t="n" s="0">
        <x:v>37.77992</x:v>
      </x:c>
      <x:c t="n" s="0">
        <x:v>33.26709</x:v>
      </x:c>
      <x:c t="n" s="0">
        <x:v>6.576469</x:v>
      </x:c>
      <x:c t="n" s="0">
        <x:v>4.965074</x:v>
      </x:c>
      <x:c t="n" s="0">
        <x:v>5.532456</x:v>
      </x:c>
      <x:c t="n" s="0">
        <x:v>1.684466</x:v>
      </x:c>
      <x:c t="n" s="0">
        <x:v>4.209388</x:v>
      </x:c>
      <x:c t="n" s="0">
        <x:v>2.510363</x:v>
      </x:c>
      <x:c t="n" s="0">
        <x:v>-30.06697</x:v>
      </x:c>
      <x:c t="n" s="0">
        <x:v>-29.16826</x:v>
      </x:c>
      <x:c t="n" s="0">
        <x:v>-28.18997</x:v>
      </x:c>
      <x:c t="n" s="0">
        <x:v>-22.32082</x:v>
      </x:c>
      <x:c t="n" s="0">
        <x:v>-11.17811</x:v>
      </x:c>
      <x:c t="n" s="0">
        <x:v>-10.6772</x:v>
      </x:c>
      <x:c t="n" s="0">
        <x:v>-1.228588</x:v>
      </x:c>
      <x:c t="n" s="0">
        <x:v>8.289564</x:v>
      </x:c>
      <x:c t="n" s="0">
        <x:v>2.137182</x:v>
      </x:c>
      <x:c t="n" s="0">
        <x:v>11.80839</x:v>
      </x:c>
      <x:c t="n" s="0">
        <x:v>24.96288</x:v>
      </x:c>
      <x:c t="n" s="0">
        <x:v>24.97351</x:v>
      </x:c>
      <x:c t="n" s="0">
        <x:v>21.59829</x:v>
      </x:c>
      <x:c t="n" s="0">
        <x:v>31.14247</x:v>
      </x:c>
      <x:c t="n" s="0">
        <x:v>27.7553</x:v>
      </x:c>
      <x:c t="n" s="0">
        <x:v>23.93546</x:v>
      </x:c>
      <x:c t="n" s="0">
        <x:v>25.82716</x:v>
      </x:c>
      <x:c t="n" s="0">
        <x:v>28.43031</x:v>
      </x:c>
      <x:c t="n" s="0">
        <x:v>22.46072</x:v>
      </x:c>
      <x:c t="n" s="0">
        <x:v>25.48939</x:v>
      </x:c>
      <x:c t="n" s="0">
        <x:v>28.44443</x:v>
      </x:c>
      <x:c t="n" s="0">
        <x:v>31.49925</x:v>
      </x:c>
      <x:c t="n" s="0">
        <x:v>32.40189</x:v>
      </x:c>
      <x:c t="n" s="0">
        <x:v>26.05476</x:v>
      </x:c>
      <x:c t="n" s="0">
        <x:v>24.52011</x:v>
      </x:c>
      <x:c t="n" s="0">
        <x:v>21.69167</x:v>
      </x:c>
      <x:c t="n" s="0">
        <x:v>16.77053</x:v>
      </x:c>
      <x:c t="n" s="0">
        <x:v>16.02145</x:v>
      </x:c>
      <x:c t="n" s="0">
        <x:v>35.63935</x:v>
      </x:c>
      <x:c t="n" s="0">
        <x:v>28.96633</x:v>
      </x:c>
      <x:c t="n" s="0">
        <x:v>4.947179</x:v>
      </x:c>
      <x:c t="n" s="0">
        <x:v>4.589762</x:v>
      </x:c>
      <x:c t="n" s="0">
        <x:v>5.598679</x:v>
      </x:c>
      <x:c t="n" s="0">
        <x:v>0.9576082</x:v>
      </x:c>
      <x:c t="n" s="0">
        <x:v>4.349271</x:v>
      </x:c>
      <x:c t="n" s="0">
        <x:v>2.415293</x:v>
      </x:c>
      <x:c t="str">
        <x:v>No</x:v>
      </x:c>
      <x:c t="str">
        <x:v>No</x:v>
      </x:c>
      <x:c t="str">
        <x:v/>
      </x:c>
    </x:row>
    <x:row r="436">
      <x:c t="n" s="11">
        <x:v>435</x:v>
      </x:c>
      <x:c t="str" s="11">
        <x:v/>
      </x:c>
      <x:c t="n" s="8">
        <x:v>43945.0068402778</x:v>
      </x:c>
      <x:c t="n" s="7">
        <x:v>43945.0068402778</x:v>
      </x:c>
      <x:c t="n" s="0">
        <x:v>40.27066</x:v>
      </x:c>
      <x:c t="n" s="0">
        <x:v>54.20069</x:v>
      </x:c>
      <x:c t="n" s="0">
        <x:v>59.04082</x:v>
      </x:c>
      <x:c t="n" s="0">
        <x:v>64.70557</x:v>
      </x:c>
      <x:c t="n" s="0">
        <x:v>-30.06697</x:v>
      </x:c>
      <x:c t="n" s="0">
        <x:v>-29.16826</x:v>
      </x:c>
      <x:c t="n" s="0">
        <x:v>-24.94133</x:v>
      </x:c>
      <x:c t="n" s="0">
        <x:v>-18.95937</x:v>
      </x:c>
      <x:c t="n" s="0">
        <x:v>-11.75933</x:v>
      </x:c>
      <x:c t="n" s="0">
        <x:v>-11.21978</x:v>
      </x:c>
      <x:c t="n" s="0">
        <x:v>-0.391908</x:v>
      </x:c>
      <x:c t="n" s="0">
        <x:v>6.328067</x:v>
      </x:c>
      <x:c t="n" s="0">
        <x:v>9.618823</x:v>
      </x:c>
      <x:c t="n" s="0">
        <x:v>10.37391</x:v>
      </x:c>
      <x:c t="n" s="0">
        <x:v>21.99261</x:v>
      </x:c>
      <x:c t="n" s="0">
        <x:v>21.76557</x:v>
      </x:c>
      <x:c t="n" s="0">
        <x:v>21.28906</x:v>
      </x:c>
      <x:c t="n" s="0">
        <x:v>27.97871</x:v>
      </x:c>
      <x:c t="n" s="0">
        <x:v>24.82043</x:v>
      </x:c>
      <x:c t="n" s="0">
        <x:v>24.41029</x:v>
      </x:c>
      <x:c t="n" s="0">
        <x:v>27.65666</x:v>
      </x:c>
      <x:c t="n" s="0">
        <x:v>28.61975</x:v>
      </x:c>
      <x:c t="n" s="0">
        <x:v>27.44997</x:v>
      </x:c>
      <x:c t="n" s="0">
        <x:v>26.30877</x:v>
      </x:c>
      <x:c t="n" s="0">
        <x:v>28.5316</x:v>
      </x:c>
      <x:c t="n" s="0">
        <x:v>30.64956</x:v>
      </x:c>
      <x:c t="n" s="0">
        <x:v>31.46048</x:v>
      </x:c>
      <x:c t="n" s="0">
        <x:v>28.25966</x:v>
      </x:c>
      <x:c t="n" s="0">
        <x:v>27.93272</x:v>
      </x:c>
      <x:c t="n" s="0">
        <x:v>22.78872</x:v>
      </x:c>
      <x:c t="n" s="0">
        <x:v>18.81556</x:v>
      </x:c>
      <x:c t="n" s="0">
        <x:v>21.1688</x:v>
      </x:c>
      <x:c t="n" s="0">
        <x:v>37.28905</x:v>
      </x:c>
      <x:c t="n" s="0">
        <x:v>32.78808</x:v>
      </x:c>
      <x:c t="n" s="0">
        <x:v>6.302858</x:v>
      </x:c>
      <x:c t="n" s="0">
        <x:v>4.969865</x:v>
      </x:c>
      <x:c t="n" s="0">
        <x:v>5.500793</x:v>
      </x:c>
      <x:c t="n" s="0">
        <x:v>1.683605</x:v>
      </x:c>
      <x:c t="n" s="0">
        <x:v>4.309182</x:v>
      </x:c>
      <x:c t="n" s="0">
        <x:v>2.398084</x:v>
      </x:c>
      <x:c t="n" s="0">
        <x:v>-30.06697</x:v>
      </x:c>
      <x:c t="n" s="0">
        <x:v>-29.16826</x:v>
      </x:c>
      <x:c t="n" s="0">
        <x:v>-28.18997</x:v>
      </x:c>
      <x:c t="n" s="0">
        <x:v>-22.32082</x:v>
      </x:c>
      <x:c t="n" s="0">
        <x:v>-8.060548</x:v>
      </x:c>
      <x:c t="n" s="0">
        <x:v>-10.6772</x:v>
      </x:c>
      <x:c t="n" s="0">
        <x:v>-4.818959</x:v>
      </x:c>
      <x:c t="n" s="0">
        <x:v>8.584427</x:v>
      </x:c>
      <x:c t="n" s="0">
        <x:v>2.137182</x:v>
      </x:c>
      <x:c t="n" s="0">
        <x:v>12.03414</x:v>
      </x:c>
      <x:c t="n" s="0">
        <x:v>24.96288</x:v>
      </x:c>
      <x:c t="n" s="0">
        <x:v>25.05581</x:v>
      </x:c>
      <x:c t="n" s="0">
        <x:v>22.70436</x:v>
      </x:c>
      <x:c t="n" s="0">
        <x:v>29.90177</x:v>
      </x:c>
      <x:c t="n" s="0">
        <x:v>30.04482</x:v>
      </x:c>
      <x:c t="n" s="0">
        <x:v>28.44162</x:v>
      </x:c>
      <x:c t="n" s="0">
        <x:v>21.90004</x:v>
      </x:c>
      <x:c t="n" s="0">
        <x:v>30.50882</x:v>
      </x:c>
      <x:c t="n" s="0">
        <x:v>26.16536</x:v>
      </x:c>
      <x:c t="n" s="0">
        <x:v>26.15204</x:v>
      </x:c>
      <x:c t="n" s="0">
        <x:v>32.79459</x:v>
      </x:c>
      <x:c t="n" s="0">
        <x:v>29.2713</x:v>
      </x:c>
      <x:c t="n" s="0">
        <x:v>31.95526</x:v>
      </x:c>
      <x:c t="n" s="0">
        <x:v>27.80626</x:v>
      </x:c>
      <x:c t="n" s="0">
        <x:v>27.02094</x:v>
      </x:c>
      <x:c t="n" s="0">
        <x:v>20.88877</x:v>
      </x:c>
      <x:c t="n" s="0">
        <x:v>17.02406</x:v>
      </x:c>
      <x:c t="n" s="0">
        <x:v>15.54629</x:v>
      </x:c>
      <x:c t="n" s="0">
        <x:v>31.16158</x:v>
      </x:c>
      <x:c t="n" s="0">
        <x:v>27.12198</x:v>
      </x:c>
      <x:c t="n" s="0">
        <x:v>4.043239</x:v>
      </x:c>
      <x:c t="n" s="0">
        <x:v>3.37009</x:v>
      </x:c>
      <x:c t="n" s="0">
        <x:v>5.431362</x:v>
      </x:c>
      <x:c t="n" s="0">
        <x:v>1.649454</x:v>
      </x:c>
      <x:c t="n" s="0">
        <x:v>5.207089</x:v>
      </x:c>
      <x:c t="n" s="0">
        <x:v>2.227956</x:v>
      </x:c>
      <x:c t="str">
        <x:v>No</x:v>
      </x:c>
      <x:c t="str">
        <x:v>No</x:v>
      </x:c>
      <x:c t="str">
        <x:v/>
      </x:c>
    </x:row>
    <x:row r="437">
      <x:c t="n" s="11">
        <x:v>436</x:v>
      </x:c>
      <x:c t="str" s="11">
        <x:v/>
      </x:c>
      <x:c t="n" s="8">
        <x:v>43945.0068402778</x:v>
      </x:c>
      <x:c t="n" s="7">
        <x:v>43945.0068402778</x:v>
      </x:c>
      <x:c t="n" s="0">
        <x:v>40.03674</x:v>
      </x:c>
      <x:c t="n" s="0">
        <x:v>54.20069</x:v>
      </x:c>
      <x:c t="n" s="0">
        <x:v>53.4048</x:v>
      </x:c>
      <x:c t="n" s="0">
        <x:v>60.44589</x:v>
      </x:c>
      <x:c t="n" s="0">
        <x:v>-30.06697</x:v>
      </x:c>
      <x:c t="n" s="0">
        <x:v>-29.16826</x:v>
      </x:c>
      <x:c t="n" s="0">
        <x:v>-25.61809</x:v>
      </x:c>
      <x:c t="n" s="0">
        <x:v>-19.31532</x:v>
      </x:c>
      <x:c t="n" s="0">
        <x:v>-10.6157</x:v>
      </x:c>
      <x:c t="n" s="0">
        <x:v>-11.13624</x:v>
      </x:c>
      <x:c t="n" s="0">
        <x:v>-0.8172953</x:v>
      </x:c>
      <x:c t="n" s="0">
        <x:v>6.77783</x:v>
      </x:c>
      <x:c t="n" s="0">
        <x:v>9.064106</x:v>
      </x:c>
      <x:c t="n" s="0">
        <x:v>10.68586</x:v>
      </x:c>
      <x:c t="n" s="0">
        <x:v>22.5742</x:v>
      </x:c>
      <x:c t="n" s="0">
        <x:v>22.44342</x:v>
      </x:c>
      <x:c t="n" s="0">
        <x:v>21.52668</x:v>
      </x:c>
      <x:c t="n" s="0">
        <x:v>27.6477</x:v>
      </x:c>
      <x:c t="n" s="0">
        <x:v>26.22677</x:v>
      </x:c>
      <x:c t="n" s="0">
        <x:v>25.07885</x:v>
      </x:c>
      <x:c t="n" s="0">
        <x:v>27.20218</x:v>
      </x:c>
      <x:c t="n" s="0">
        <x:v>28.50134</x:v>
      </x:c>
      <x:c t="n" s="0">
        <x:v>27.62504</x:v>
      </x:c>
      <x:c t="n" s="0">
        <x:v>26.37976</x:v>
      </x:c>
      <x:c t="n" s="0">
        <x:v>28.4667</x:v>
      </x:c>
      <x:c t="n" s="0">
        <x:v>30.5595</x:v>
      </x:c>
      <x:c t="n" s="0">
        <x:v>31.21671</x:v>
      </x:c>
      <x:c t="n" s="0">
        <x:v>27.99607</x:v>
      </x:c>
      <x:c t="n" s="0">
        <x:v>27.70129</x:v>
      </x:c>
      <x:c t="n" s="0">
        <x:v>22.76616</x:v>
      </x:c>
      <x:c t="n" s="0">
        <x:v>18.43984</x:v>
      </x:c>
      <x:c t="n" s="0">
        <x:v>20.64773</x:v>
      </x:c>
      <x:c t="n" s="0">
        <x:v>36.77748</x:v>
      </x:c>
      <x:c t="n" s="0">
        <x:v>32.23545</x:v>
      </x:c>
      <x:c t="n" s="0">
        <x:v>9.647882</x:v>
      </x:c>
      <x:c t="n" s="0">
        <x:v>4.942101</x:v>
      </x:c>
      <x:c t="n" s="0">
        <x:v>5.509361</x:v>
      </x:c>
      <x:c t="n" s="0">
        <x:v>1.663955</x:v>
      </x:c>
      <x:c t="n" s="0">
        <x:v>4.276896</x:v>
      </x:c>
      <x:c t="n" s="0">
        <x:v>2.479204</x:v>
      </x:c>
      <x:c t="n" s="0">
        <x:v>-30.06697</x:v>
      </x:c>
      <x:c t="n" s="0">
        <x:v>-29.16826</x:v>
      </x:c>
      <x:c t="n" s="0">
        <x:v>-28.18997</x:v>
      </x:c>
      <x:c t="n" s="0">
        <x:v>-22.32082</x:v>
      </x:c>
      <x:c t="n" s="0">
        <x:v>-6.896732</x:v>
      </x:c>
      <x:c t="n" s="0">
        <x:v>-10.6772</x:v>
      </x:c>
      <x:c t="n" s="0">
        <x:v>-4.818959</x:v>
      </x:c>
      <x:c t="n" s="0">
        <x:v>8.75219</x:v>
      </x:c>
      <x:c t="n" s="0">
        <x:v>2.137182</x:v>
      </x:c>
      <x:c t="n" s="0">
        <x:v>12.16416</x:v>
      </x:c>
      <x:c t="n" s="0">
        <x:v>24.96288</x:v>
      </x:c>
      <x:c t="n" s="0">
        <x:v>25.10444</x:v>
      </x:c>
      <x:c t="n" s="0">
        <x:v>23.58019</x:v>
      </x:c>
      <x:c t="n" s="0">
        <x:v>8.930008</x:v>
      </x:c>
      <x:c t="n" s="0">
        <x:v>30.71693</x:v>
      </x:c>
      <x:c t="n" s="0">
        <x:v>26.61943</x:v>
      </x:c>
      <x:c t="n" s="0">
        <x:v>24.17729</x:v>
      </x:c>
      <x:c t="n" s="0">
        <x:v>26.51205</x:v>
      </x:c>
      <x:c t="n" s="0">
        <x:v>29.10378</x:v>
      </x:c>
      <x:c t="n" s="0">
        <x:v>26.72959</x:v>
      </x:c>
      <x:c t="n" s="0">
        <x:v>29.06174</x:v>
      </x:c>
      <x:c t="n" s="0">
        <x:v>29.51212</x:v>
      </x:c>
      <x:c t="n" s="0">
        <x:v>31.31496</x:v>
      </x:c>
      <x:c t="n" s="0">
        <x:v>28.43991</x:v>
      </x:c>
      <x:c t="n" s="0">
        <x:v>24.14785</x:v>
      </x:c>
      <x:c t="n" s="0">
        <x:v>22.61016</x:v>
      </x:c>
      <x:c t="n" s="0">
        <x:v>16.00276</x:v>
      </x:c>
      <x:c t="n" s="0">
        <x:v>13.85927</x:v>
      </x:c>
      <x:c t="n" s="0">
        <x:v>29.57737</x:v>
      </x:c>
      <x:c t="n" s="0">
        <x:v>24.58637</x:v>
      </x:c>
      <x:c t="n" s="0">
        <x:v>16.79685</x:v>
      </x:c>
      <x:c t="n" s="0">
        <x:v>4.809747</x:v>
      </x:c>
      <x:c t="n" s="0">
        <x:v>6.590964</x:v>
      </x:c>
      <x:c t="n" s="0">
        <x:v>2.276726</x:v>
      </x:c>
      <x:c t="n" s="0">
        <x:v>2.410129</x:v>
      </x:c>
      <x:c t="n" s="0">
        <x:v>2.439463</x:v>
      </x:c>
      <x:c t="str">
        <x:v>No</x:v>
      </x:c>
      <x:c t="str">
        <x:v>No</x:v>
      </x:c>
      <x:c t="str">
        <x:v/>
      </x:c>
    </x:row>
    <x:row r="438">
      <x:c t="n" s="11">
        <x:v>437</x:v>
      </x:c>
      <x:c t="str" s="11">
        <x:v/>
      </x:c>
      <x:c t="n" s="8">
        <x:v>43945.0068518519</x:v>
      </x:c>
      <x:c t="n" s="7">
        <x:v>43945.0068518519</x:v>
      </x:c>
      <x:c t="n" s="0">
        <x:v>43.54436</x:v>
      </x:c>
      <x:c t="n" s="0">
        <x:v>54.20069</x:v>
      </x:c>
      <x:c t="n" s="0">
        <x:v>55.0457</x:v>
      </x:c>
      <x:c t="n" s="0">
        <x:v>63.0783</x:v>
      </x:c>
      <x:c t="n" s="0">
        <x:v>-30.06697</x:v>
      </x:c>
      <x:c t="n" s="0">
        <x:v>-29.16826</x:v>
      </x:c>
      <x:c t="n" s="0">
        <x:v>-26.29339</x:v>
      </x:c>
      <x:c t="n" s="0">
        <x:v>-19.64426</x:v>
      </x:c>
      <x:c t="n" s="0">
        <x:v>-9.83215</x:v>
      </x:c>
      <x:c t="n" s="0">
        <x:v>-11.06938</x:v>
      </x:c>
      <x:c t="n" s="0">
        <x:v>-1.216798</x:v>
      </x:c>
      <x:c t="n" s="0">
        <x:v>7.128196</x:v>
      </x:c>
      <x:c t="n" s="0">
        <x:v>8.779482</x:v>
      </x:c>
      <x:c t="n" s="0">
        <x:v>10.93561</x:v>
      </x:c>
      <x:c t="n" s="0">
        <x:v>22.97103</x:v>
      </x:c>
      <x:c t="n" s="0">
        <x:v>22.94883</x:v>
      </x:c>
      <x:c t="n" s="0">
        <x:v>22.11947</x:v>
      </x:c>
      <x:c t="n" s="0">
        <x:v>26.97235</x:v>
      </x:c>
      <x:c t="n" s="0">
        <x:v>27.12046</x:v>
      </x:c>
      <x:c t="n" s="0">
        <x:v>25.16722</x:v>
      </x:c>
      <x:c t="n" s="0">
        <x:v>27.43495</x:v>
      </x:c>
      <x:c t="n" s="0">
        <x:v>28.68164</x:v>
      </x:c>
      <x:c t="n" s="0">
        <x:v>27.47504</x:v>
      </x:c>
      <x:c t="n" s="0">
        <x:v>26.68161</x:v>
      </x:c>
      <x:c t="n" s="0">
        <x:v>28.76655</x:v>
      </x:c>
      <x:c t="n" s="0">
        <x:v>30.40444</x:v>
      </x:c>
      <x:c t="n" s="0">
        <x:v>31.23336</x:v>
      </x:c>
      <x:c t="n" s="0">
        <x:v>28.59058</x:v>
      </x:c>
      <x:c t="n" s="0">
        <x:v>27.61342</x:v>
      </x:c>
      <x:c t="n" s="0">
        <x:v>22.44421</x:v>
      </x:c>
      <x:c t="n" s="0">
        <x:v>18.21885</x:v>
      </x:c>
      <x:c t="n" s="0">
        <x:v>20.1546</x:v>
      </x:c>
      <x:c t="n" s="0">
        <x:v>36.18466</x:v>
      </x:c>
      <x:c t="n" s="0">
        <x:v>31.78915</x:v>
      </x:c>
      <x:c t="n" s="0">
        <x:v>13.07461</x:v>
      </x:c>
      <x:c t="n" s="0">
        <x:v>4.724551</x:v>
      </x:c>
      <x:c t="n" s="0">
        <x:v>5.693619</x:v>
      </x:c>
      <x:c t="n" s="0">
        <x:v>1.692424</x:v>
      </x:c>
      <x:c t="n" s="0">
        <x:v>4.13452</x:v>
      </x:c>
      <x:c t="n" s="0">
        <x:v>2.352025</x:v>
      </x:c>
      <x:c t="n" s="0">
        <x:v>-30.06697</x:v>
      </x:c>
      <x:c t="n" s="0">
        <x:v>-29.16826</x:v>
      </x:c>
      <x:c t="n" s="0">
        <x:v>-28.18997</x:v>
      </x:c>
      <x:c t="n" s="0">
        <x:v>-22.32082</x:v>
      </x:c>
      <x:c t="n" s="0">
        <x:v>-6.896732</x:v>
      </x:c>
      <x:c t="n" s="0">
        <x:v>-10.71622</x:v>
      </x:c>
      <x:c t="n" s="0">
        <x:v>-4.818959</x:v>
      </x:c>
      <x:c t="n" s="0">
        <x:v>8.75219</x:v>
      </x:c>
      <x:c t="n" s="0">
        <x:v>8.608746</x:v>
      </x:c>
      <x:c t="n" s="0">
        <x:v>12.16416</x:v>
      </x:c>
      <x:c t="n" s="0">
        <x:v>23.94034</x:v>
      </x:c>
      <x:c t="n" s="0">
        <x:v>25.10444</x:v>
      </x:c>
      <x:c t="n" s="0">
        <x:v>24.73426</x:v>
      </x:c>
      <x:c t="n" s="0">
        <x:v>26.4928</x:v>
      </x:c>
      <x:c t="n" s="0">
        <x:v>28.42554</x:v>
      </x:c>
      <x:c t="n" s="0">
        <x:v>24.18261</x:v>
      </x:c>
      <x:c t="n" s="0">
        <x:v>30.4337</x:v>
      </x:c>
      <x:c t="n" s="0">
        <x:v>27.29466</x:v>
      </x:c>
      <x:c t="n" s="0">
        <x:v>23.03344</x:v>
      </x:c>
      <x:c t="n" s="0">
        <x:v>28.99571</x:v>
      </x:c>
      <x:c t="n" s="0">
        <x:v>27.30991</x:v>
      </x:c>
      <x:c t="n" s="0">
        <x:v>28.4753</x:v>
      </x:c>
      <x:c t="n" s="0">
        <x:v>30.16676</x:v>
      </x:c>
      <x:c t="n" s="0">
        <x:v>29.95847</x:v>
      </x:c>
      <x:c t="n" s="0">
        <x:v>28.41171</x:v>
      </x:c>
      <x:c t="n" s="0">
        <x:v>19.36802</x:v>
      </x:c>
      <x:c t="n" s="0">
        <x:v>16.4478</x:v>
      </x:c>
      <x:c t="n" s="0">
        <x:v>15.72365</x:v>
      </x:c>
      <x:c t="n" s="0">
        <x:v>28.98349</x:v>
      </x:c>
      <x:c t="n" s="0">
        <x:v>38.21062</x:v>
      </x:c>
      <x:c t="n" s="0">
        <x:v>19.19922</x:v>
      </x:c>
      <x:c t="n" s="0">
        <x:v>3.165575</x:v>
      </x:c>
      <x:c t="n" s="0">
        <x:v>5.567078</x:v>
      </x:c>
      <x:c t="n" s="0">
        <x:v>1.766478</x:v>
      </x:c>
      <x:c t="n" s="0">
        <x:v>4.593517</x:v>
      </x:c>
      <x:c t="n" s="0">
        <x:v>1.708132</x:v>
      </x:c>
      <x:c t="str">
        <x:v>No</x:v>
      </x:c>
      <x:c t="str">
        <x:v>No</x:v>
      </x:c>
      <x:c t="str">
        <x:v/>
      </x:c>
    </x:row>
    <x:row r="439">
      <x:c t="n" s="11">
        <x:v>438</x:v>
      </x:c>
      <x:c t="str" s="11">
        <x:v/>
      </x:c>
      <x:c t="n" s="8">
        <x:v>43945.0068518519</x:v>
      </x:c>
      <x:c t="n" s="7">
        <x:v>43945.0068518519</x:v>
      </x:c>
      <x:c t="n" s="0">
        <x:v>43.75962</x:v>
      </x:c>
      <x:c t="n" s="0">
        <x:v>54.20069</x:v>
      </x:c>
      <x:c t="n" s="0">
        <x:v>60.8502</x:v>
      </x:c>
      <x:c t="n" s="0">
        <x:v>67.43559</x:v>
      </x:c>
      <x:c t="n" s="0">
        <x:v>-30.06697</x:v>
      </x:c>
      <x:c t="n" s="0">
        <x:v>-29.16826</x:v>
      </x:c>
      <x:c t="n" s="0">
        <x:v>-26.96701</x:v>
      </x:c>
      <x:c t="n" s="0">
        <x:v>-19.94633</x:v>
      </x:c>
      <x:c t="n" s="0">
        <x:v>-9.259361</x:v>
      </x:c>
      <x:c t="n" s="0">
        <x:v>-11.01602</x:v>
      </x:c>
      <x:c t="n" s="0">
        <x:v>-1.589731</x:v>
      </x:c>
      <x:c t="n" s="0">
        <x:v>7.406552</x:v>
      </x:c>
      <x:c t="n" s="0">
        <x:v>8.754972</x:v>
      </x:c>
      <x:c t="n" s="0">
        <x:v>11.13809</x:v>
      </x:c>
      <x:c t="n" s="0">
        <x:v>23.00321</x:v>
      </x:c>
      <x:c t="n" s="0">
        <x:v>22.95488</x:v>
      </x:c>
      <x:c t="n" s="0">
        <x:v>22.61383</x:v>
      </x:c>
      <x:c t="n" s="0">
        <x:v>27.61269</x:v>
      </x:c>
      <x:c t="n" s="0">
        <x:v>26.98358</x:v>
      </x:c>
      <x:c t="n" s="0">
        <x:v>25.0183</x:v>
      </x:c>
      <x:c t="n" s="0">
        <x:v>27.83512</x:v>
      </x:c>
      <x:c t="n" s="0">
        <x:v>28.17749</x:v>
      </x:c>
      <x:c t="n" s="0">
        <x:v>27.06847</x:v>
      </x:c>
      <x:c t="n" s="0">
        <x:v>26.67927</x:v>
      </x:c>
      <x:c t="n" s="0">
        <x:v>28.52754</x:v>
      </x:c>
      <x:c t="n" s="0">
        <x:v>30.20927</x:v>
      </x:c>
      <x:c t="n" s="0">
        <x:v>31.06887</x:v>
      </x:c>
      <x:c t="n" s="0">
        <x:v>28.54471</x:v>
      </x:c>
      <x:c t="n" s="0">
        <x:v>27.57416</x:v>
      </x:c>
      <x:c t="n" s="0">
        <x:v>22.15837</x:v>
      </x:c>
      <x:c t="n" s="0">
        <x:v>18.005</x:v>
      </x:c>
      <x:c t="n" s="0">
        <x:v>19.63893</x:v>
      </x:c>
      <x:c t="n" s="0">
        <x:v>35.62926</x:v>
      </x:c>
      <x:c t="n" s="0">
        <x:v>34.95492</x:v>
      </x:c>
      <x:c t="n" s="0">
        <x:v>13.08683</x:v>
      </x:c>
      <x:c t="n" s="0">
        <x:v>4.719115</x:v>
      </x:c>
      <x:c t="n" s="0">
        <x:v>5.800674</x:v>
      </x:c>
      <x:c t="n" s="0">
        <x:v>1.669994</x:v>
      </x:c>
      <x:c t="n" s="0">
        <x:v>4.125235</x:v>
      </x:c>
      <x:c t="n" s="0">
        <x:v>2.2785</x:v>
      </x:c>
      <x:c t="n" s="0">
        <x:v>-30.06697</x:v>
      </x:c>
      <x:c t="n" s="0">
        <x:v>-29.16826</x:v>
      </x:c>
      <x:c t="n" s="0">
        <x:v>-28.18997</x:v>
      </x:c>
      <x:c t="n" s="0">
        <x:v>-22.32082</x:v>
      </x:c>
      <x:c t="n" s="0">
        <x:v>-6.896732</x:v>
      </x:c>
      <x:c t="n" s="0">
        <x:v>-10.71622</x:v>
      </x:c>
      <x:c t="n" s="0">
        <x:v>-4.818959</x:v>
      </x:c>
      <x:c t="n" s="0">
        <x:v>8.978995</x:v>
      </x:c>
      <x:c t="n" s="0">
        <x:v>8.608746</x:v>
      </x:c>
      <x:c t="n" s="0">
        <x:v>15.71498</x:v>
      </x:c>
      <x:c t="n" s="0">
        <x:v>23.18683</x:v>
      </x:c>
      <x:c t="n" s="0">
        <x:v>16.66295</x:v>
      </x:c>
      <x:c t="n" s="0">
        <x:v>24.32475</x:v>
      </x:c>
      <x:c t="n" s="0">
        <x:v>30.70465</x:v>
      </x:c>
      <x:c t="n" s="0">
        <x:v>25.52082</x:v>
      </x:c>
      <x:c t="n" s="0">
        <x:v>26.21528</x:v>
      </x:c>
      <x:c t="n" s="0">
        <x:v>29.21776</x:v>
      </x:c>
      <x:c t="n" s="0">
        <x:v>23.81007</x:v>
      </x:c>
      <x:c t="n" s="0">
        <x:v>22.3279</x:v>
      </x:c>
      <x:c t="n" s="0">
        <x:v>25.45666</x:v>
      </x:c>
      <x:c t="n" s="0">
        <x:v>31.82695</x:v>
      </x:c>
      <x:c t="n" s="0">
        <x:v>30.78221</x:v>
      </x:c>
      <x:c t="n" s="0">
        <x:v>31.55588</x:v>
      </x:c>
      <x:c t="n" s="0">
        <x:v>28.01163</x:v>
      </x:c>
      <x:c t="n" s="0">
        <x:v>26.03998</x:v>
      </x:c>
      <x:c t="n" s="0">
        <x:v>21.59647</x:v>
      </x:c>
      <x:c t="n" s="0">
        <x:v>16.59053</x:v>
      </x:c>
      <x:c t="n" s="0">
        <x:v>11.80396</x:v>
      </x:c>
      <x:c t="n" s="0">
        <x:v>31.09379</x:v>
      </x:c>
      <x:c t="n" s="0">
        <x:v>41.09604</x:v>
      </x:c>
      <x:c t="n" s="0">
        <x:v>10.42653</x:v>
      </x:c>
      <x:c t="n" s="0">
        <x:v>5.08754</x:v>
      </x:c>
      <x:c t="n" s="0">
        <x:v>5.779717</x:v>
      </x:c>
      <x:c t="n" s="0">
        <x:v>0.8305874</x:v>
      </x:c>
      <x:c t="n" s="0">
        <x:v>3.957845</x:v>
      </x:c>
      <x:c t="n" s="0">
        <x:v>2.656423</x:v>
      </x:c>
      <x:c t="str">
        <x:v>No</x:v>
      </x:c>
      <x:c t="str">
        <x:v>No</x:v>
      </x:c>
      <x:c t="str">
        <x:v/>
      </x:c>
    </x:row>
    <x:row r="440">
      <x:c t="n" s="11">
        <x:v>439</x:v>
      </x:c>
      <x:c t="str" s="11">
        <x:v/>
      </x:c>
      <x:c t="n" s="8">
        <x:v>43945.0068518519</x:v>
      </x:c>
      <x:c t="n" s="7">
        <x:v>43945.0068518519</x:v>
      </x:c>
      <x:c t="n" s="0">
        <x:v>41.85633</x:v>
      </x:c>
      <x:c t="n" s="0">
        <x:v>54.20069</x:v>
      </x:c>
      <x:c t="n" s="0">
        <x:v>60.79773</x:v>
      </x:c>
      <x:c t="n" s="0">
        <x:v>66.28165</x:v>
      </x:c>
      <x:c t="n" s="0">
        <x:v>-30.06697</x:v>
      </x:c>
      <x:c t="n" s="0">
        <x:v>-29.16826</x:v>
      </x:c>
      <x:c t="n" s="0">
        <x:v>-27.52254</x:v>
      </x:c>
      <x:c t="n" s="0">
        <x:v>-20.22058</x:v>
      </x:c>
      <x:c t="n" s="0">
        <x:v>-8.823678</x:v>
      </x:c>
      <x:c t="n" s="0">
        <x:v>-10.97097</x:v>
      </x:c>
      <x:c t="n" s="0">
        <x:v>-1.874524</x:v>
      </x:c>
      <x:c t="n" s="0">
        <x:v>7.71804</x:v>
      </x:c>
      <x:c t="n" s="0">
        <x:v>8.7224</x:v>
      </x:c>
      <x:c t="n" s="0">
        <x:v>12.91828</x:v>
      </x:c>
      <x:c t="n" s="0">
        <x:v>23.0305</x:v>
      </x:c>
      <x:c t="n" s="0">
        <x:v>22.2948</x:v>
      </x:c>
      <x:c t="n" s="0">
        <x:v>22.53372</x:v>
      </x:c>
      <x:c t="n" s="0">
        <x:v>28.11947</x:v>
      </x:c>
      <x:c t="n" s="0">
        <x:v>26.519</x:v>
      </x:c>
      <x:c t="n" s="0">
        <x:v>25.44969</x:v>
      </x:c>
      <x:c t="n" s="0">
        <x:v>28.15121</x:v>
      </x:c>
      <x:c t="n" s="0">
        <x:v>27.78124</x:v>
      </x:c>
      <x:c t="n" s="0">
        <x:v>26.75234</x:v>
      </x:c>
      <x:c t="n" s="0">
        <x:v>26.51998</x:v>
      </x:c>
      <x:c t="n" s="0">
        <x:v>29.81586</x:v>
      </x:c>
      <x:c t="n" s="0">
        <x:v>30.46723</x:v>
      </x:c>
      <x:c t="n" s="0">
        <x:v>31.05888</x:v>
      </x:c>
      <x:c t="n" s="0">
        <x:v>28.1725</x:v>
      </x:c>
      <x:c t="n" s="0">
        <x:v>27.27903</x:v>
      </x:c>
      <x:c t="n" s="0">
        <x:v>22.11619</x:v>
      </x:c>
      <x:c t="n" s="0">
        <x:v>18.05155</x:v>
      </x:c>
      <x:c t="n" s="0">
        <x:v>19.36526</x:v>
      </x:c>
      <x:c t="n" s="0">
        <x:v>35.57351</x:v>
      </x:c>
      <x:c t="n" s="0">
        <x:v>35.68203</x:v>
      </x:c>
      <x:c t="n" s="0">
        <x:v>12.67123</x:v>
      </x:c>
      <x:c t="n" s="0">
        <x:v>4.807135</x:v>
      </x:c>
      <x:c t="n" s="0">
        <x:v>5.610412</x:v>
      </x:c>
      <x:c t="n" s="0">
        <x:v>1.677837</x:v>
      </x:c>
      <x:c t="n" s="0">
        <x:v>4.099591</x:v>
      </x:c>
      <x:c t="n" s="0">
        <x:v>2.498903</x:v>
      </x:c>
      <x:c t="n" s="0">
        <x:v>-30.06697</x:v>
      </x:c>
      <x:c t="n" s="0">
        <x:v>-29.16826</x:v>
      </x:c>
      <x:c t="n" s="0">
        <x:v>-27.04119</x:v>
      </x:c>
      <x:c t="n" s="0">
        <x:v>-22.24228</x:v>
      </x:c>
      <x:c t="n" s="0">
        <x:v>-6.896732</x:v>
      </x:c>
      <x:c t="n" s="0">
        <x:v>-10.71622</x:v>
      </x:c>
      <x:c t="n" s="0">
        <x:v>-2.072622</x:v>
      </x:c>
      <x:c t="n" s="0">
        <x:v>9.194542</x:v>
      </x:c>
      <x:c t="n" s="0">
        <x:v>8.211872</x:v>
      </x:c>
      <x:c t="n" s="0">
        <x:v>17.64208</x:v>
      </x:c>
      <x:c t="n" s="0">
        <x:v>23.18683</x:v>
      </x:c>
      <x:c t="n" s="0">
        <x:v>8.277818</x:v>
      </x:c>
      <x:c t="n" s="0">
        <x:v>19.20782</x:v>
      </x:c>
      <x:c t="n" s="0">
        <x:v>28.21988</x:v>
      </x:c>
      <x:c t="n" s="0">
        <x:v>10.71071</x:v>
      </x:c>
      <x:c t="n" s="0">
        <x:v>26.76459</x:v>
      </x:c>
      <x:c t="n" s="0">
        <x:v>30.55204</x:v>
      </x:c>
      <x:c t="n" s="0">
        <x:v>26.59838</x:v>
      </x:c>
      <x:c t="n" s="0">
        <x:v>23.74455</x:v>
      </x:c>
      <x:c t="n" s="0">
        <x:v>25.42914</x:v>
      </x:c>
      <x:c t="n" s="0">
        <x:v>33.87673</x:v>
      </x:c>
      <x:c t="n" s="0">
        <x:v>31.99916</x:v>
      </x:c>
      <x:c t="n" s="0">
        <x:v>25.9389</x:v>
      </x:c>
      <x:c t="n" s="0">
        <x:v>22.21455</x:v>
      </x:c>
      <x:c t="n" s="0">
        <x:v>21.94863</x:v>
      </x:c>
      <x:c t="n" s="0">
        <x:v>21.62776</x:v>
      </x:c>
      <x:c t="n" s="0">
        <x:v>17.16092</x:v>
      </x:c>
      <x:c t="n" s="0">
        <x:v>20.18766</x:v>
      </x:c>
      <x:c t="n" s="0">
        <x:v>35.02852</x:v>
      </x:c>
      <x:c t="n" s="0">
        <x:v>32.4712</x:v>
      </x:c>
      <x:c t="n" s="0">
        <x:v>9.302005</x:v>
      </x:c>
      <x:c t="n" s="0">
        <x:v>4.659879</x:v>
      </x:c>
      <x:c t="n" s="0">
        <x:v>5.628108</x:v>
      </x:c>
      <x:c t="n" s="0">
        <x:v>2.218415</x:v>
      </x:c>
      <x:c t="n" s="0">
        <x:v>3.958871</x:v>
      </x:c>
      <x:c t="n" s="0">
        <x:v>2.764011</x:v>
      </x:c>
      <x:c t="str">
        <x:v>No</x:v>
      </x:c>
      <x:c t="str">
        <x:v>No</x:v>
      </x:c>
      <x:c t="str">
        <x:v/>
      </x:c>
    </x:row>
    <x:row r="441">
      <x:c t="n" s="11">
        <x:v>440</x:v>
      </x:c>
      <x:c t="str" s="11">
        <x:v/>
      </x:c>
      <x:c t="n" s="8">
        <x:v>43945.0068518519</x:v>
      </x:c>
      <x:c t="n" s="7">
        <x:v>43945.0068518519</x:v>
      </x:c>
      <x:c t="n" s="0">
        <x:v>39.74778</x:v>
      </x:c>
      <x:c t="n" s="0">
        <x:v>54.20069</x:v>
      </x:c>
      <x:c t="n" s="0">
        <x:v>53.1511</x:v>
      </x:c>
      <x:c t="n" s="0">
        <x:v>61.11536</x:v>
      </x:c>
      <x:c t="n" s="0">
        <x:v>-30.06697</x:v>
      </x:c>
      <x:c t="n" s="0">
        <x:v>-29.16826</x:v>
      </x:c>
      <x:c t="n" s="0">
        <x:v>-27.2909</x:v>
      </x:c>
      <x:c t="n" s="0">
        <x:v>-20.45882</x:v>
      </x:c>
      <x:c t="n" s="0">
        <x:v>-8.48334</x:v>
      </x:c>
      <x:c t="n" s="0">
        <x:v>-10.93286</x:v>
      </x:c>
      <x:c t="n" s="0">
        <x:v>-1.734746</x:v>
      </x:c>
      <x:c t="n" s="0">
        <x:v>7.967442</x:v>
      </x:c>
      <x:c t="n" s="0">
        <x:v>8.618494</x:v>
      </x:c>
      <x:c t="n" s="0">
        <x:v>14.01473</x:v>
      </x:c>
      <x:c t="n" s="0">
        <x:v>23.05367</x:v>
      </x:c>
      <x:c t="n" s="0">
        <x:v>21.63884</x:v>
      </x:c>
      <x:c t="n" s="0">
        <x:v>22.18054</x:v>
      </x:c>
      <x:c t="n" s="0">
        <x:v>27.82392</x:v>
      </x:c>
      <x:c t="n" s="0">
        <x:v>25.85396</x:v>
      </x:c>
      <x:c t="n" s="0">
        <x:v>25.54624</x:v>
      </x:c>
      <x:c t="n" s="0">
        <x:v>28.79796</x:v>
      </x:c>
      <x:c t="n" s="0">
        <x:v>28.28447</x:v>
      </x:c>
      <x:c t="n" s="0">
        <x:v>26.43025</x:v>
      </x:c>
      <x:c t="n" s="0">
        <x:v>26.59304</x:v>
      </x:c>
      <x:c t="n" s="0">
        <x:v>30.70358</x:v>
      </x:c>
      <x:c t="n" s="0">
        <x:v>30.64506</x:v>
      </x:c>
      <x:c t="n" s="0">
        <x:v>31.09737</x:v>
      </x:c>
      <x:c t="n" s="0">
        <x:v>28.1399</x:v>
      </x:c>
      <x:c t="n" s="0">
        <x:v>27.178</x:v>
      </x:c>
      <x:c t="n" s="0">
        <x:v>22.08475</x:v>
      </x:c>
      <x:c t="n" s="0">
        <x:v>18.19554</x:v>
      </x:c>
      <x:c t="n" s="0">
        <x:v>19.52561</x:v>
      </x:c>
      <x:c t="n" s="0">
        <x:v>35.15828</x:v>
      </x:c>
      <x:c t="n" s="0">
        <x:v>35.34269</x:v>
      </x:c>
      <x:c t="n" s="0">
        <x:v>13.34738</x:v>
      </x:c>
      <x:c t="n" s="0">
        <x:v>4.553872</x:v>
      </x:c>
      <x:c t="n" s="0">
        <x:v>5.775981</x:v>
      </x:c>
      <x:c t="n" s="0">
        <x:v>1.617364</x:v>
      </x:c>
      <x:c t="n" s="0">
        <x:v>4.128204</x:v>
      </x:c>
      <x:c t="n" s="0">
        <x:v>2.361308</x:v>
      </x:c>
      <x:c t="n" s="0">
        <x:v>-30.06697</x:v>
      </x:c>
      <x:c t="n" s="0">
        <x:v>-29.16826</x:v>
      </x:c>
      <x:c t="n" s="0">
        <x:v>-26.13359</x:v>
      </x:c>
      <x:c t="n" s="0">
        <x:v>-22.19583</x:v>
      </x:c>
      <x:c t="n" s="0">
        <x:v>-6.830628</x:v>
      </x:c>
      <x:c t="n" s="0">
        <x:v>-10.71622</x:v>
      </x:c>
      <x:c t="n" s="0">
        <x:v>-0.9964507</x:v>
      </x:c>
      <x:c t="n" s="0">
        <x:v>9.288013</x:v>
      </x:c>
      <x:c t="n" s="0">
        <x:v>7.955084</x:v>
      </x:c>
      <x:c t="n" s="0">
        <x:v>17.64208</x:v>
      </x:c>
      <x:c t="n" s="0">
        <x:v>22.84438</x:v>
      </x:c>
      <x:c t="n" s="0">
        <x:v>8.277818</x:v>
      </x:c>
      <x:c t="n" s="0">
        <x:v>19.20782</x:v>
      </x:c>
      <x:c t="n" s="0">
        <x:v>25.51775</x:v>
      </x:c>
      <x:c t="n" s="0">
        <x:v>11.20298</x:v>
      </x:c>
      <x:c t="n" s="0">
        <x:v>27.66271</x:v>
      </x:c>
      <x:c t="n" s="0">
        <x:v>31.54783</x:v>
      </x:c>
      <x:c t="n" s="0">
        <x:v>31.83996</x:v>
      </x:c>
      <x:c t="n" s="0">
        <x:v>25.2731</x:v>
      </x:c>
      <x:c t="n" s="0">
        <x:v>27.33827</x:v>
      </x:c>
      <x:c t="n" s="0">
        <x:v>32.35801</x:v>
      </x:c>
      <x:c t="n" s="0">
        <x:v>31.6642</x:v>
      </x:c>
      <x:c t="n" s="0">
        <x:v>36.04472</x:v>
      </x:c>
      <x:c t="n" s="0">
        <x:v>28.36955</x:v>
      </x:c>
      <x:c t="n" s="0">
        <x:v>27.37649</x:v>
      </x:c>
      <x:c t="n" s="0">
        <x:v>20.88904</x:v>
      </x:c>
      <x:c t="n" s="0">
        <x:v>20.95833</x:v>
      </x:c>
      <x:c t="n" s="0">
        <x:v>18.28577</x:v>
      </x:c>
      <x:c t="n" s="0">
        <x:v>28.2606</x:v>
      </x:c>
      <x:c t="n" s="0">
        <x:v>31.23014</x:v>
      </x:c>
      <x:c t="n" s="0">
        <x:v>17.41021</x:v>
      </x:c>
      <x:c t="n" s="0">
        <x:v>3.160805</x:v>
      </x:c>
      <x:c t="n" s="0">
        <x:v>5.825763</x:v>
      </x:c>
      <x:c t="n" s="0">
        <x:v>0.4322658</x:v>
      </x:c>
      <x:c t="n" s="0">
        <x:v>4.581742</x:v>
      </x:c>
      <x:c t="n" s="0">
        <x:v>1.639684</x:v>
      </x:c>
      <x:c t="str">
        <x:v>No</x:v>
      </x:c>
      <x:c t="str">
        <x:v>No</x:v>
      </x:c>
      <x:c t="str">
        <x:v/>
      </x:c>
    </x:row>
    <x:row r="442">
      <x:c t="n" s="11">
        <x:v>441</x:v>
      </x:c>
      <x:c t="str" s="11">
        <x:v/>
      </x:c>
      <x:c t="n" s="8">
        <x:v>43945.0068518519</x:v>
      </x:c>
      <x:c t="n" s="7">
        <x:v>43945.0068518519</x:v>
      </x:c>
      <x:c t="n" s="0">
        <x:v>45.46091</x:v>
      </x:c>
      <x:c t="n" s="0">
        <x:v>54.20069</x:v>
      </x:c>
      <x:c t="n" s="0">
        <x:v>57.72179</x:v>
      </x:c>
      <x:c t="n" s="0">
        <x:v>65.45191</x:v>
      </x:c>
      <x:c t="n" s="0">
        <x:v>-30.06697</x:v>
      </x:c>
      <x:c t="n" s="0">
        <x:v>-29.16826</x:v>
      </x:c>
      <x:c t="n" s="0">
        <x:v>-27.10257</x:v>
      </x:c>
      <x:c t="n" s="0">
        <x:v>-20.67328</x:v>
      </x:c>
      <x:c t="n" s="0">
        <x:v>-8.145178</x:v>
      </x:c>
      <x:c t="n" s="0">
        <x:v>-10.90058</x:v>
      </x:c>
      <x:c t="n" s="0">
        <x:v>-1.618833</x:v>
      </x:c>
      <x:c t="n" s="0">
        <x:v>8.25862</x:v>
      </x:c>
      <x:c t="n" s="0">
        <x:v>8.527744</x:v>
      </x:c>
      <x:c t="n" s="0">
        <x:v>14.62876</x:v>
      </x:c>
      <x:c t="n" s="0">
        <x:v>22.81168</x:v>
      </x:c>
      <x:c t="n" s="0">
        <x:v>21.16892</x:v>
      </x:c>
      <x:c t="n" s="0">
        <x:v>22.39686</x:v>
      </x:c>
      <x:c t="n" s="0">
        <x:v>28.61289</x:v>
      </x:c>
      <x:c t="n" s="0">
        <x:v>25.19493</x:v>
      </x:c>
      <x:c t="n" s="0">
        <x:v>26.48644</x:v>
      </x:c>
      <x:c t="n" s="0">
        <x:v>29.22548</x:v>
      </x:c>
      <x:c t="n" s="0">
        <x:v>28.65959</x:v>
      </x:c>
      <x:c t="n" s="0">
        <x:v>26.18198</x:v>
      </x:c>
      <x:c t="n" s="0">
        <x:v>27.27947</x:v>
      </x:c>
      <x:c t="n" s="0">
        <x:v>30.44828</x:v>
      </x:c>
      <x:c t="n" s="0">
        <x:v>30.97632</x:v>
      </x:c>
      <x:c t="n" s="0">
        <x:v>31.89841</x:v>
      </x:c>
      <x:c t="n" s="0">
        <x:v>27.79135</x:v>
      </x:c>
      <x:c t="n" s="0">
        <x:v>26.76276</x:v>
      </x:c>
      <x:c t="n" s="0">
        <x:v>21.91566</x:v>
      </x:c>
      <x:c t="n" s="0">
        <x:v>18.48053</x:v>
      </x:c>
      <x:c t="n" s="0">
        <x:v>19.21682</x:v>
      </x:c>
      <x:c t="n" s="0">
        <x:v>34.56344</x:v>
      </x:c>
      <x:c t="n" s="0">
        <x:v>34.89174</x:v>
      </x:c>
      <x:c t="n" s="0">
        <x:v>14.9929</x:v>
      </x:c>
      <x:c t="n" s="0">
        <x:v>4.380275</x:v>
      </x:c>
      <x:c t="n" s="0">
        <x:v>5.650935</x:v>
      </x:c>
      <x:c t="n" s="0">
        <x:v>1.7061</x:v>
      </x:c>
      <x:c t="n" s="0">
        <x:v>4.476559</x:v>
      </x:c>
      <x:c t="n" s="0">
        <x:v>2.429122</x:v>
      </x:c>
      <x:c t="n" s="0">
        <x:v>-30.06697</x:v>
      </x:c>
      <x:c t="n" s="0">
        <x:v>-29.16826</x:v>
      </x:c>
      <x:c t="n" s="0">
        <x:v>-26.13359</x:v>
      </x:c>
      <x:c t="n" s="0">
        <x:v>-22.19583</x:v>
      </x:c>
      <x:c t="n" s="0">
        <x:v>-6.394101</x:v>
      </x:c>
      <x:c t="n" s="0">
        <x:v>-10.71622</x:v>
      </x:c>
      <x:c t="n" s="0">
        <x:v>-0.9964507</x:v>
      </x:c>
      <x:c t="n" s="0">
        <x:v>9.891395</x:v>
      </x:c>
      <x:c t="n" s="0">
        <x:v>7.955084</x:v>
      </x:c>
      <x:c t="n" s="0">
        <x:v>15.93301</x:v>
      </x:c>
      <x:c t="n" s="0">
        <x:v>19.13538</x:v>
      </x:c>
      <x:c t="n" s="0">
        <x:v>20.43273</x:v>
      </x:c>
      <x:c t="n" s="0">
        <x:v>25.95353</x:v>
      </x:c>
      <x:c t="n" s="0">
        <x:v>34.39227</x:v>
      </x:c>
      <x:c t="n" s="0">
        <x:v>14.701</x:v>
      </x:c>
      <x:c t="n" s="0">
        <x:v>30.44266</x:v>
      </x:c>
      <x:c t="n" s="0">
        <x:v>29.03792</x:v>
      </x:c>
      <x:c t="n" s="0">
        <x:v>26.47192</x:v>
      </x:c>
      <x:c t="n" s="0">
        <x:v>22.72118</x:v>
      </x:c>
      <x:c t="n" s="0">
        <x:v>31.78668</x:v>
      </x:c>
      <x:c t="n" s="0">
        <x:v>27.48054</x:v>
      </x:c>
      <x:c t="n" s="0">
        <x:v>31.4015</x:v>
      </x:c>
      <x:c t="n" s="0">
        <x:v>30.35256</x:v>
      </x:c>
      <x:c t="n" s="0">
        <x:v>29.11117</x:v>
      </x:c>
      <x:c t="n" s="0">
        <x:v>22.19719</x:v>
      </x:c>
      <x:c t="n" s="0">
        <x:v>20.72089</x:v>
      </x:c>
      <x:c t="n" s="0">
        <x:v>17.91419</x:v>
      </x:c>
      <x:c t="n" s="0">
        <x:v>16.3835</x:v>
      </x:c>
      <x:c t="n" s="0">
        <x:v>25.62888</x:v>
      </x:c>
      <x:c t="n" s="0">
        <x:v>36.84029</x:v>
      </x:c>
      <x:c t="n" s="0">
        <x:v>19.07257</x:v>
      </x:c>
      <x:c t="n" s="0">
        <x:v>3.340384</x:v>
      </x:c>
      <x:c t="n" s="0">
        <x:v>5.380023</x:v>
      </x:c>
      <x:c t="n" s="0">
        <x:v>2.763075</x:v>
      </x:c>
      <x:c t="n" s="0">
        <x:v>5.716721</x:v>
      </x:c>
      <x:c t="n" s="0">
        <x:v>3.318901</x:v>
      </x:c>
      <x:c t="str">
        <x:v>No</x:v>
      </x:c>
      <x:c t="str">
        <x:v>No</x:v>
      </x:c>
      <x:c t="str">
        <x:v/>
      </x:c>
    </x:row>
    <x:row r="443">
      <x:c t="n" s="11">
        <x:v>442</x:v>
      </x:c>
      <x:c t="str" s="11">
        <x:v/>
      </x:c>
      <x:c t="n" s="8">
        <x:v>43945.0068518519</x:v>
      </x:c>
      <x:c t="n" s="7">
        <x:v>43945.0068518519</x:v>
      </x:c>
      <x:c t="n" s="0">
        <x:v>46.86426</x:v>
      </x:c>
      <x:c t="n" s="0">
        <x:v>54.20069</x:v>
      </x:c>
      <x:c t="n" s="0">
        <x:v>63.18706</x:v>
      </x:c>
      <x:c t="n" s="0">
        <x:v>66.97801</x:v>
      </x:c>
      <x:c t="n" s="0">
        <x:v>-30.06697</x:v>
      </x:c>
      <x:c t="n" s="0">
        <x:v>-29.16826</x:v>
      </x:c>
      <x:c t="n" s="0">
        <x:v>-26.94777</x:v>
      </x:c>
      <x:c t="n" s="0">
        <x:v>-20.86515</x:v>
      </x:c>
      <x:c t="n" s="0">
        <x:v>-7.841243</x:v>
      </x:c>
      <x:c t="n" s="0">
        <x:v>-10.87319</x:v>
      </x:c>
      <x:c t="n" s="0">
        <x:v>-1.522232</x:v>
      </x:c>
      <x:c t="n" s="0">
        <x:v>8.538725</x:v>
      </x:c>
      <x:c t="n" s="0">
        <x:v>8.448711</x:v>
      </x:c>
      <x:c t="n" s="0">
        <x:v>14.71242</x:v>
      </x:c>
      <x:c t="n" s="0">
        <x:v>22.43365</x:v>
      </x:c>
      <x:c t="n" s="0">
        <x:v>21.23705</x:v>
      </x:c>
      <x:c t="n" s="0">
        <x:v>23.26903</x:v>
      </x:c>
      <x:c t="n" s="0">
        <x:v>30.301</x:v>
      </x:c>
      <x:c t="n" s="0">
        <x:v>24.71836</x:v>
      </x:c>
      <x:c t="n" s="0">
        <x:v>27.27232</x:v>
      </x:c>
      <x:c t="n" s="0">
        <x:v>29.10597</x:v>
      </x:c>
      <x:c t="n" s="0">
        <x:v>28.29174</x:v>
      </x:c>
      <x:c t="n" s="0">
        <x:v>25.91022</x:v>
      </x:c>
      <x:c t="n" s="0">
        <x:v>28.62987</x:v>
      </x:c>
      <x:c t="n" s="0">
        <x:v>30.12297</x:v>
      </x:c>
      <x:c t="n" s="0">
        <x:v>30.98645</x:v>
      </x:c>
      <x:c t="n" s="0">
        <x:v>31.8244</x:v>
      </x:c>
      <x:c t="n" s="0">
        <x:v>28.11891</x:v>
      </x:c>
      <x:c t="n" s="0">
        <x:v>26.65406</x:v>
      </x:c>
      <x:c t="n" s="0">
        <x:v>21.73335</x:v>
      </x:c>
      <x:c t="n" s="0">
        <x:v>18.48524</x:v>
      </x:c>
      <x:c t="n" s="0">
        <x:v>18.80754</x:v>
      </x:c>
      <x:c t="n" s="0">
        <x:v>33.93438</x:v>
      </x:c>
      <x:c t="n" s="0">
        <x:v>39.58598</x:v>
      </x:c>
      <x:c t="n" s="0">
        <x:v>14.89</x:v>
      </x:c>
      <x:c t="n" s="0">
        <x:v>4.502649</x:v>
      </x:c>
      <x:c t="n" s="0">
        <x:v>5.611301</x:v>
      </x:c>
      <x:c t="n" s="0">
        <x:v>1.775871</x:v>
      </x:c>
      <x:c t="n" s="0">
        <x:v>4.380759</x:v>
      </x:c>
      <x:c t="n" s="0">
        <x:v>2.470984</x:v>
      </x:c>
      <x:c t="n" s="0">
        <x:v>-30.06697</x:v>
      </x:c>
      <x:c t="n" s="0">
        <x:v>-29.16826</x:v>
      </x:c>
      <x:c t="n" s="0">
        <x:v>-26.13359</x:v>
      </x:c>
      <x:c t="n" s="0">
        <x:v>-22.19583</x:v>
      </x:c>
      <x:c t="n" s="0">
        <x:v>-6.394101</x:v>
      </x:c>
      <x:c t="n" s="0">
        <x:v>-10.71622</x:v>
      </x:c>
      <x:c t="n" s="0">
        <x:v>-0.9964507</x:v>
      </x:c>
      <x:c t="n" s="0">
        <x:v>9.891395</x:v>
      </x:c>
      <x:c t="n" s="0">
        <x:v>6.122588</x:v>
      </x:c>
      <x:c t="n" s="0">
        <x:v>15.17201</x:v>
      </x:c>
      <x:c t="n" s="0">
        <x:v>19.13538</x:v>
      </x:c>
      <x:c t="n" s="0">
        <x:v>21.61551</x:v>
      </x:c>
      <x:c t="n" s="0">
        <x:v>26.41706</x:v>
      </x:c>
      <x:c t="n" s="0">
        <x:v>34.4061</x:v>
      </x:c>
      <x:c t="n" s="0">
        <x:v>21.47712</x:v>
      </x:c>
      <x:c t="n" s="0">
        <x:v>30.04847</x:v>
      </x:c>
      <x:c t="n" s="0">
        <x:v>32.1087</x:v>
      </x:c>
      <x:c t="n" s="0">
        <x:v>28.06684</x:v>
      </x:c>
      <x:c t="n" s="0">
        <x:v>27.83196</x:v>
      </x:c>
      <x:c t="n" s="0">
        <x:v>31.22103</x:v>
      </x:c>
      <x:c t="n" s="0">
        <x:v>30.63188</x:v>
      </x:c>
      <x:c t="n" s="0">
        <x:v>32.77549</x:v>
      </x:c>
      <x:c t="n" s="0">
        <x:v>28.54865</x:v>
      </x:c>
      <x:c t="n" s="0">
        <x:v>27.1193</x:v>
      </x:c>
      <x:c t="n" s="0">
        <x:v>27.35226</x:v>
      </x:c>
      <x:c t="n" s="0">
        <x:v>22.68479</x:v>
      </x:c>
      <x:c t="n" s="0">
        <x:v>17.84334</x:v>
      </x:c>
      <x:c t="n" s="0">
        <x:v>15.55181</x:v>
      </x:c>
      <x:c t="n" s="0">
        <x:v>28.91495</x:v>
      </x:c>
      <x:c t="n" s="0">
        <x:v>47.14457</x:v>
      </x:c>
      <x:c t="n" s="0">
        <x:v>12.89824</x:v>
      </x:c>
      <x:c t="n" s="0">
        <x:v>6.164109</x:v>
      </x:c>
      <x:c t="n" s="0">
        <x:v>6.573304</x:v>
      </x:c>
      <x:c t="n" s="0">
        <x:v>2.394992</x:v>
      </x:c>
      <x:c t="n" s="0">
        <x:v>3.196214</x:v>
      </x:c>
      <x:c t="n" s="0">
        <x:v>2.635426</x:v>
      </x:c>
      <x:c t="str">
        <x:v>No</x:v>
      </x:c>
      <x:c t="str">
        <x:v>No</x:v>
      </x:c>
      <x:c t="str">
        <x:v/>
      </x:c>
    </x:row>
    <x:row r="444">
      <x:c t="n" s="11">
        <x:v>443</x:v>
      </x:c>
      <x:c t="str" s="11">
        <x:v/>
      </x:c>
      <x:c t="n" s="8">
        <x:v>43945.0068518519</x:v>
      </x:c>
      <x:c t="n" s="7">
        <x:v>43945.0068518519</x:v>
      </x:c>
      <x:c t="n" s="0">
        <x:v>45.40352</x:v>
      </x:c>
      <x:c t="n" s="0">
        <x:v>54.20069</x:v>
      </x:c>
      <x:c t="n" s="0">
        <x:v>56.00669</x:v>
      </x:c>
      <x:c t="n" s="0">
        <x:v>61.69528</x:v>
      </x:c>
      <x:c t="n" s="0">
        <x:v>-30.06697</x:v>
      </x:c>
      <x:c t="n" s="0">
        <x:v>-29.16826</x:v>
      </x:c>
      <x:c t="n" s="0">
        <x:v>-26.81991</x:v>
      </x:c>
      <x:c t="n" s="0">
        <x:v>-21.03601</x:v>
      </x:c>
      <x:c t="n" s="0">
        <x:v>-7.597522</x:v>
      </x:c>
      <x:c t="n" s="0">
        <x:v>-10.94539</x:v>
      </x:c>
      <x:c t="n" s="0">
        <x:v>-1.364599</x:v>
      </x:c>
      <x:c t="n" s="0">
        <x:v>8.764421</x:v>
      </x:c>
      <x:c t="n" s="0">
        <x:v>7.965072</x:v>
      </x:c>
      <x:c t="n" s="0">
        <x:v>14.78262</x:v>
      </x:c>
      <x:c t="n" s="0">
        <x:v>22.08251</x:v>
      </x:c>
      <x:c t="n" s="0">
        <x:v>21.29439</x:v>
      </x:c>
      <x:c t="n" s="0">
        <x:v>23.80085</x:v>
      </x:c>
      <x:c t="n" s="0">
        <x:v>30.47776</x:v>
      </x:c>
      <x:c t="n" s="0">
        <x:v>24.40113</x:v>
      </x:c>
      <x:c t="n" s="0">
        <x:v>27.2477</x:v>
      </x:c>
      <x:c t="n" s="0">
        <x:v>29.85748</x:v>
      </x:c>
      <x:c t="n" s="0">
        <x:v>28.31035</x:v>
      </x:c>
      <x:c t="n" s="0">
        <x:v>26.08107</x:v>
      </x:c>
      <x:c t="n" s="0">
        <x:v>29.13763</x:v>
      </x:c>
      <x:c t="n" s="0">
        <x:v>30.73879</x:v>
      </x:c>
      <x:c t="n" s="0">
        <x:v>31.02031</x:v>
      </x:c>
      <x:c t="n" s="0">
        <x:v>31.36203</x:v>
      </x:c>
      <x:c t="n" s="0">
        <x:v>27.9009</x:v>
      </x:c>
      <x:c t="n" s="0">
        <x:v>26.75023</x:v>
      </x:c>
      <x:c t="n" s="0">
        <x:v>21.69095</x:v>
      </x:c>
      <x:c t="n" s="0">
        <x:v>18.21178</x:v>
      </x:c>
      <x:c t="n" s="0">
        <x:v>18.53956</x:v>
      </x:c>
      <x:c t="n" s="0">
        <x:v>35.26037</x:v>
      </x:c>
      <x:c t="n" s="0">
        <x:v>39.95931</x:v>
      </x:c>
      <x:c t="n" s="0">
        <x:v>14.49199</x:v>
      </x:c>
      <x:c t="n" s="0">
        <x:v>4.621041</x:v>
      </x:c>
      <x:c t="n" s="0">
        <x:v>5.829661</x:v>
      </x:c>
      <x:c t="n" s="0">
        <x:v>1.832664</x:v>
      </x:c>
      <x:c t="n" s="0">
        <x:v>4.272882</x:v>
      </x:c>
      <x:c t="n" s="0">
        <x:v>2.573238</x:v>
      </x:c>
      <x:c t="n" s="0">
        <x:v>-30.06697</x:v>
      </x:c>
      <x:c t="n" s="0">
        <x:v>-29.16826</x:v>
      </x:c>
      <x:c t="n" s="0">
        <x:v>-26.13359</x:v>
      </x:c>
      <x:c t="n" s="0">
        <x:v>-22.19583</x:v>
      </x:c>
      <x:c t="n" s="0">
        <x:v>-6.394101</x:v>
      </x:c>
      <x:c t="n" s="0">
        <x:v>-12.99842</x:v>
      </x:c>
      <x:c t="n" s="0">
        <x:v>0.183716</x:v>
      </x:c>
      <x:c t="n" s="0">
        <x:v>9.891395</x:v>
      </x:c>
      <x:c t="n" s="0">
        <x:v>2.890173</x:v>
      </x:c>
      <x:c t="n" s="0">
        <x:v>15.17201</x:v>
      </x:c>
      <x:c t="n" s="0">
        <x:v>19.13538</x:v>
      </x:c>
      <x:c t="n" s="0">
        <x:v>21.61551</x:v>
      </x:c>
      <x:c t="n" s="0">
        <x:v>24.27546</x:v>
      </x:c>
      <x:c t="n" s="0">
        <x:v>26.29803</x:v>
      </x:c>
      <x:c t="n" s="0">
        <x:v>22.47646</x:v>
      </x:c>
      <x:c t="n" s="0">
        <x:v>17.20003</x:v>
      </x:c>
      <x:c t="n" s="0">
        <x:v>29.96358</x:v>
      </x:c>
      <x:c t="n" s="0">
        <x:v>31.88442</x:v>
      </x:c>
      <x:c t="n" s="0">
        <x:v>24.6469</x:v>
      </x:c>
      <x:c t="n" s="0">
        <x:v>30.17043</x:v>
      </x:c>
      <x:c t="n" s="0">
        <x:v>31.5639</x:v>
      </x:c>
      <x:c t="n" s="0">
        <x:v>29.29628</x:v>
      </x:c>
      <x:c t="n" s="0">
        <x:v>25.85647</x:v>
      </x:c>
      <x:c t="n" s="0">
        <x:v>26.41308</x:v>
      </x:c>
      <x:c t="n" s="0">
        <x:v>28.15549</x:v>
      </x:c>
      <x:c t="n" s="0">
        <x:v>16.52022</x:v>
      </x:c>
      <x:c t="n" s="0">
        <x:v>16.32543</x:v>
      </x:c>
      <x:c t="n" s="0">
        <x:v>17.09064</x:v>
      </x:c>
      <x:c t="n" s="0">
        <x:v>43.52273</x:v>
      </x:c>
      <x:c t="n" s="0">
        <x:v>35.97533</x:v>
      </x:c>
      <x:c t="n" s="0">
        <x:v>9.974911</x:v>
      </x:c>
      <x:c t="n" s="0">
        <x:v>4.390351</x:v>
      </x:c>
      <x:c t="n" s="0">
        <x:v>6.318946</x:v>
      </x:c>
      <x:c t="n" s="0">
        <x:v>1.461303</x:v>
      </x:c>
      <x:c t="n" s="0">
        <x:v>3.648072</x:v>
      </x:c>
      <x:c t="n" s="0">
        <x:v>2.976822</x:v>
      </x:c>
      <x:c t="str">
        <x:v>No</x:v>
      </x:c>
      <x:c t="str">
        <x:v>No</x:v>
      </x:c>
      <x:c t="str">
        <x:v/>
      </x:c>
    </x:row>
    <x:row r="445">
      <x:c t="n" s="11">
        <x:v>444</x:v>
      </x:c>
      <x:c t="str" s="11">
        <x:v/>
      </x:c>
      <x:c t="n" s="8">
        <x:v>43945.0068518519</x:v>
      </x:c>
      <x:c t="n" s="7">
        <x:v>43945.0068518519</x:v>
      </x:c>
      <x:c t="n" s="0">
        <x:v>45.67996</x:v>
      </x:c>
      <x:c t="n" s="0">
        <x:v>54.20069</x:v>
      </x:c>
      <x:c t="n" s="0">
        <x:v>55.83878</x:v>
      </x:c>
      <x:c t="n" s="0">
        <x:v>66.64378</x:v>
      </x:c>
      <x:c t="n" s="0">
        <x:v>-30.06697</x:v>
      </x:c>
      <x:c t="n" s="0">
        <x:v>-29.16826</x:v>
      </x:c>
      <x:c t="n" s="0">
        <x:v>-26.71363</x:v>
      </x:c>
      <x:c t="n" s="0">
        <x:v>-21.18744</x:v>
      </x:c>
      <x:c t="n" s="0">
        <x:v>-7.399681</x:v>
      </x:c>
      <x:c t="n" s="0">
        <x:v>-11.28849</x:v>
      </x:c>
      <x:c t="n" s="0">
        <x:v>-1.034124</x:v>
      </x:c>
      <x:c t="n" s="0">
        <x:v>8.887259</x:v>
      </x:c>
      <x:c t="n" s="0">
        <x:v>7.504582</x:v>
      </x:c>
      <x:c t="n" s="0">
        <x:v>14.79185</x:v>
      </x:c>
      <x:c t="n" s="0">
        <x:v>21.71712</x:v>
      </x:c>
      <x:c t="n" s="0">
        <x:v>21.45995</x:v>
      </x:c>
      <x:c t="n" s="0">
        <x:v>23.59897</x:v>
      </x:c>
      <x:c t="n" s="0">
        <x:v>30.06714</x:v>
      </x:c>
      <x:c t="n" s="0">
        <x:v>24.19735</x:v>
      </x:c>
      <x:c t="n" s="0">
        <x:v>26.66786</x:v>
      </x:c>
      <x:c t="n" s="0">
        <x:v>29.48082</x:v>
      </x:c>
      <x:c t="n" s="0">
        <x:v>30.0609</x:v>
      </x:c>
      <x:c t="n" s="0">
        <x:v>27.27624</x:v>
      </x:c>
      <x:c t="n" s="0">
        <x:v>28.80587</x:v>
      </x:c>
      <x:c t="n" s="0">
        <x:v>30.41121</x:v>
      </x:c>
      <x:c t="n" s="0">
        <x:v>30.74462</x:v>
      </x:c>
      <x:c t="n" s="0">
        <x:v>30.88793</x:v>
      </x:c>
      <x:c t="n" s="0">
        <x:v>27.92273</x:v>
      </x:c>
      <x:c t="n" s="0">
        <x:v>26.97237</x:v>
      </x:c>
      <x:c t="n" s="0">
        <x:v>21.85957</x:v>
      </x:c>
      <x:c t="n" s="0">
        <x:v>17.89607</x:v>
      </x:c>
      <x:c t="n" s="0">
        <x:v>18.57528</x:v>
      </x:c>
      <x:c t="n" s="0">
        <x:v>37.95535</x:v>
      </x:c>
      <x:c t="n" s="0">
        <x:v>39.52375</x:v>
      </x:c>
      <x:c t="n" s="0">
        <x:v>13.96856</x:v>
      </x:c>
      <x:c t="n" s="0">
        <x:v>4.692153</x:v>
      </x:c>
      <x:c t="n" s="0">
        <x:v>8.482901</x:v>
      </x:c>
      <x:c t="n" s="0">
        <x:v>2.332043</x:v>
      </x:c>
      <x:c t="n" s="0">
        <x:v>4.608282</x:v>
      </x:c>
      <x:c t="n" s="0">
        <x:v>2.814074</x:v>
      </x:c>
      <x:c t="n" s="0">
        <x:v>-30.06697</x:v>
      </x:c>
      <x:c t="n" s="0">
        <x:v>-29.16826</x:v>
      </x:c>
      <x:c t="n" s="0">
        <x:v>-25.48514</x:v>
      </x:c>
      <x:c t="n" s="0">
        <x:v>-21.77023</x:v>
      </x:c>
      <x:c t="n" s="0">
        <x:v>-6.394101</x:v>
      </x:c>
      <x:c t="n" s="0">
        <x:v>-14.13596</x:v>
      </x:c>
      <x:c t="n" s="0">
        <x:v>0.5152052</x:v>
      </x:c>
      <x:c t="n" s="0">
        <x:v>9.195471</x:v>
      </x:c>
      <x:c t="n" s="0">
        <x:v>7.818023</x:v>
      </x:c>
      <x:c t="n" s="0">
        <x:v>13.37817</x:v>
      </x:c>
      <x:c t="n" s="0">
        <x:v>15.63454</x:v>
      </x:c>
      <x:c t="n" s="0">
        <x:v>22.88185</x:v>
      </x:c>
      <x:c t="n" s="0">
        <x:v>22.18218</x:v>
      </x:c>
      <x:c t="n" s="0">
        <x:v>27.3681</x:v>
      </x:c>
      <x:c t="n" s="0">
        <x:v>24.09186</x:v>
      </x:c>
      <x:c t="n" s="0">
        <x:v>20.23025</x:v>
      </x:c>
      <x:c t="n" s="0">
        <x:v>24.25187</x:v>
      </x:c>
      <x:c t="n" s="0">
        <x:v>32.42937</x:v>
      </x:c>
      <x:c t="n" s="0">
        <x:v>32.24525</x:v>
      </x:c>
      <x:c t="n" s="0">
        <x:v>27.46625</x:v>
      </x:c>
      <x:c t="n" s="0">
        <x:v>28.57542</x:v>
      </x:c>
      <x:c t="n" s="0">
        <x:v>31.48321</x:v>
      </x:c>
      <x:c t="n" s="0">
        <x:v>31.2262</x:v>
      </x:c>
      <x:c t="n" s="0">
        <x:v>28.74945</x:v>
      </x:c>
      <x:c t="n" s="0">
        <x:v>27.9877</x:v>
      </x:c>
      <x:c t="n" s="0">
        <x:v>25.8548</x:v>
      </x:c>
      <x:c t="n" s="0">
        <x:v>27.89698</x:v>
      </x:c>
      <x:c t="n" s="0">
        <x:v>29.0643</x:v>
      </x:c>
      <x:c t="n" s="0">
        <x:v>41.90553</x:v>
      </x:c>
      <x:c t="n" s="0">
        <x:v>33.00182</x:v>
      </x:c>
      <x:c t="n" s="0">
        <x:v>19.78197</x:v>
      </x:c>
      <x:c t="n" s="0">
        <x:v>20.13272</x:v>
      </x:c>
      <x:c t="n" s="0">
        <x:v>20.45233</x:v>
      </x:c>
      <x:c t="n" s="0">
        <x:v>5.226041</x:v>
      </x:c>
      <x:c t="n" s="0">
        <x:v>7.769275</x:v>
      </x:c>
      <x:c t="n" s="0">
        <x:v>4.527203</x:v>
      </x:c>
      <x:c t="str">
        <x:v>No</x:v>
      </x:c>
      <x:c t="str">
        <x:v>No</x:v>
      </x:c>
      <x:c t="str">
        <x:v/>
      </x:c>
    </x:row>
    <x:row r="446">
      <x:c t="n" s="11">
        <x:v>445</x:v>
      </x:c>
      <x:c t="str" s="11">
        <x:v/>
      </x:c>
      <x:c t="n" s="8">
        <x:v>43945.0068518519</x:v>
      </x:c>
      <x:c t="n" s="7">
        <x:v>43945.0068518519</x:v>
      </x:c>
      <x:c t="n" s="0">
        <x:v>42.75597</x:v>
      </x:c>
      <x:c t="n" s="0">
        <x:v>54.20069</x:v>
      </x:c>
      <x:c t="n" s="0">
        <x:v>59.55604</x:v>
      </x:c>
      <x:c t="n" s="0">
        <x:v>65.45191</x:v>
      </x:c>
      <x:c t="n" s="0">
        <x:v>-30.06697</x:v>
      </x:c>
      <x:c t="n" s="0">
        <x:v>-29.16826</x:v>
      </x:c>
      <x:c t="n" s="0">
        <x:v>-26.28865</x:v>
      </x:c>
      <x:c t="n" s="0">
        <x:v>-21.16083</x:v>
      </x:c>
      <x:c t="n" s="0">
        <x:v>-7.237579</x:v>
      </x:c>
      <x:c t="n" s="0">
        <x:v>-11.6046</x:v>
      </x:c>
      <x:c t="n" s="0">
        <x:v>-0.7705253</x:v>
      </x:c>
      <x:c t="n" s="0">
        <x:v>8.933637</x:v>
      </x:c>
      <x:c t="n" s="0">
        <x:v>8.403795</x:v>
      </x:c>
      <x:c t="n" s="0">
        <x:v>14.46309</x:v>
      </x:c>
      <x:c t="n" s="0">
        <x:v>21.0785</x:v>
      </x:c>
      <x:c t="n" s="0">
        <x:v>21.69884</x:v>
      </x:c>
      <x:c t="n" s="0">
        <x:v>23.41882</x:v>
      </x:c>
      <x:c t="n" s="0">
        <x:v>29.87014</x:v>
      </x:c>
      <x:c t="n" s="0">
        <x:v>24.50633</x:v>
      </x:c>
      <x:c t="n" s="0">
        <x:v>26.38566</x:v>
      </x:c>
      <x:c t="n" s="0">
        <x:v>29.01147</x:v>
      </x:c>
      <x:c t="n" s="0">
        <x:v>29.51744</x:v>
      </x:c>
      <x:c t="n" s="0">
        <x:v>27.6311</x:v>
      </x:c>
      <x:c t="n" s="0">
        <x:v>28.83372</x:v>
      </x:c>
      <x:c t="n" s="0">
        <x:v>30.22096</x:v>
      </x:c>
      <x:c t="n" s="0">
        <x:v>31.2533</x:v>
      </x:c>
      <x:c t="n" s="0">
        <x:v>30.94264</x:v>
      </x:c>
      <x:c t="n" s="0">
        <x:v>28.28369</x:v>
      </x:c>
      <x:c t="n" s="0">
        <x:v>26.93588</x:v>
      </x:c>
      <x:c t="n" s="0">
        <x:v>24.85727</x:v>
      </x:c>
      <x:c t="n" s="0">
        <x:v>24.89863</x:v>
      </x:c>
      <x:c t="n" s="0">
        <x:v>24.39059</x:v>
      </x:c>
      <x:c t="n" s="0">
        <x:v>38.20732</x:v>
      </x:c>
      <x:c t="n" s="0">
        <x:v>38.91528</x:v>
      </x:c>
      <x:c t="n" s="0">
        <x:v>15.3767</x:v>
      </x:c>
      <x:c t="n" s="0">
        <x:v>12.21631</x:v>
      </x:c>
      <x:c t="n" s="0">
        <x:v>12.68205</x:v>
      </x:c>
      <x:c t="n" s="0">
        <x:v>2.363763</x:v>
      </x:c>
      <x:c t="n" s="0">
        <x:v>4.87772</x:v>
      </x:c>
      <x:c t="n" s="0">
        <x:v>2.961706</x:v>
      </x:c>
      <x:c t="n" s="0">
        <x:v>-30.06697</x:v>
      </x:c>
      <x:c t="n" s="0">
        <x:v>-29.16826</x:v>
      </x:c>
      <x:c t="n" s="0">
        <x:v>-23.97421</x:v>
      </x:c>
      <x:c t="n" s="0">
        <x:v>-20.69798</x:v>
      </x:c>
      <x:c t="n" s="0">
        <x:v>-6.394101</x:v>
      </x:c>
      <x:c t="n" s="0">
        <x:v>-14.13596</x:v>
      </x:c>
      <x:c t="n" s="0">
        <x:v>0.5152052</x:v>
      </x:c>
      <x:c t="n" s="0">
        <x:v>9.195471</x:v>
      </x:c>
      <x:c t="n" s="0">
        <x:v>12.64022</x:v>
      </x:c>
      <x:c t="n" s="0">
        <x:v>11.78645</x:v>
      </x:c>
      <x:c t="n" s="0">
        <x:v>9.725563</x:v>
      </x:c>
      <x:c t="n" s="0">
        <x:v>22.88185</x:v>
      </x:c>
      <x:c t="n" s="0">
        <x:v>22.49454</x:v>
      </x:c>
      <x:c t="n" s="0">
        <x:v>28.71615</x:v>
      </x:c>
      <x:c t="n" s="0">
        <x:v>26.62076</x:v>
      </x:c>
      <x:c t="n" s="0">
        <x:v>27.33116</x:v>
      </x:c>
      <x:c t="n" s="0">
        <x:v>25.33906</x:v>
      </x:c>
      <x:c t="n" s="0">
        <x:v>27.13417</x:v>
      </x:c>
      <x:c t="n" s="0">
        <x:v>23.84593</x:v>
      </x:c>
      <x:c t="n" s="0">
        <x:v>28.89517</x:v>
      </x:c>
      <x:c t="n" s="0">
        <x:v>25.76468</x:v>
      </x:c>
      <x:c t="n" s="0">
        <x:v>30.39526</x:v>
      </x:c>
      <x:c t="n" s="0">
        <x:v>29.71241</x:v>
      </x:c>
      <x:c t="n" s="0">
        <x:v>29.46252</x:v>
      </x:c>
      <x:c t="n" s="0">
        <x:v>33.97832</x:v>
      </x:c>
      <x:c t="n" s="0">
        <x:v>29.95671</x:v>
      </x:c>
      <x:c t="n" s="0">
        <x:v>30.75252</x:v>
      </x:c>
      <x:c t="n" s="0">
        <x:v>37.1541</x:v>
      </x:c>
      <x:c t="n" s="0">
        <x:v>35.94831</x:v>
      </x:c>
      <x:c t="n" s="0">
        <x:v>26.20664</x:v>
      </x:c>
      <x:c t="n" s="0">
        <x:v>7.971331</x:v>
      </x:c>
      <x:c t="n" s="0">
        <x:v>4.671634</x:v>
      </x:c>
      <x:c t="n" s="0">
        <x:v>7.250798</x:v>
      </x:c>
      <x:c t="n" s="0">
        <x:v>0.9429354</x:v>
      </x:c>
      <x:c t="n" s="0">
        <x:v>3.676679</x:v>
      </x:c>
      <x:c t="n" s="0">
        <x:v>2.810799</x:v>
      </x:c>
      <x:c t="str">
        <x:v>No</x:v>
      </x:c>
      <x:c t="str">
        <x:v>No</x:v>
      </x:c>
      <x:c t="str">
        <x:v/>
      </x:c>
    </x:row>
    <x:row r="447">
      <x:c t="n" s="11">
        <x:v>446</x:v>
      </x:c>
      <x:c t="str" s="11">
        <x:v/>
      </x:c>
      <x:c t="n" s="8">
        <x:v>43945.0068518519</x:v>
      </x:c>
      <x:c t="n" s="7">
        <x:v>43945.0068518519</x:v>
      </x:c>
      <x:c t="n" s="0">
        <x:v>46.3768</x:v>
      </x:c>
      <x:c t="n" s="0">
        <x:v>54.20069</x:v>
      </x:c>
      <x:c t="n" s="0">
        <x:v>63.58477</x:v>
      </x:c>
      <x:c t="n" s="0">
        <x:v>68.57503</x:v>
      </x:c>
      <x:c t="n" s="0">
        <x:v>-30.06697</x:v>
      </x:c>
      <x:c t="n" s="0">
        <x:v>-29.16826</x:v>
      </x:c>
      <x:c t="n" s="0">
        <x:v>-25.8646</x:v>
      </x:c>
      <x:c t="n" s="0">
        <x:v>-21.09029</x:v>
      </x:c>
      <x:c t="n" s="0">
        <x:v>-7.103773</x:v>
      </x:c>
      <x:c t="n" s="0">
        <x:v>-11.8941</x:v>
      </x:c>
      <x:c t="n" s="0">
        <x:v>-0.5574172</x:v>
      </x:c>
      <x:c t="n" s="0">
        <x:v>8.924378</x:v>
      </x:c>
      <x:c t="n" s="0">
        <x:v>9.342259</x:v>
      </x:c>
      <x:c t="n" s="0">
        <x:v>14.16116</x:v>
      </x:c>
      <x:c t="n" s="0">
        <x:v>20.44722</x:v>
      </x:c>
      <x:c t="n" s="0">
        <x:v>21.89293</x:v>
      </x:c>
      <x:c t="n" s="0">
        <x:v>23.34488</x:v>
      </x:c>
      <x:c t="n" s="0">
        <x:v>29.74159</x:v>
      </x:c>
      <x:c t="n" s="0">
        <x:v>24.98476</x:v>
      </x:c>
      <x:c t="n" s="0">
        <x:v>26.63338</x:v>
      </x:c>
      <x:c t="n" s="0">
        <x:v>28.78397</x:v>
      </x:c>
      <x:c t="n" s="0">
        <x:v>29.56543</x:v>
      </x:c>
      <x:c t="n" s="0">
        <x:v>27.07695</x:v>
      </x:c>
      <x:c t="n" s="0">
        <x:v>28.63324</x:v>
      </x:c>
      <x:c t="n" s="0">
        <x:v>29.58429</x:v>
      </x:c>
      <x:c t="n" s="0">
        <x:v>31.01152</x:v>
      </x:c>
      <x:c t="n" s="0">
        <x:v>31.43728</x:v>
      </x:c>
      <x:c t="n" s="0">
        <x:v>28.2649</x:v>
      </x:c>
      <x:c t="n" s="0">
        <x:v>29.23511</x:v>
      </x:c>
      <x:c t="n" s="0">
        <x:v>24.55054</x:v>
      </x:c>
      <x:c t="n" s="0">
        <x:v>24.35696</x:v>
      </x:c>
      <x:c t="n" s="0">
        <x:v>31.43455</x:v>
      </x:c>
      <x:c t="n" s="0">
        <x:v>37.87194</x:v>
      </x:c>
      <x:c t="n" s="0">
        <x:v>38.26083</x:v>
      </x:c>
      <x:c t="n" s="0">
        <x:v>14.96812</x:v>
      </x:c>
      <x:c t="n" s="0">
        <x:v>11.97987</x:v>
      </x:c>
      <x:c t="n" s="0">
        <x:v>12.73709</x:v>
      </x:c>
      <x:c t="n" s="0">
        <x:v>2.554183</x:v>
      </x:c>
      <x:c t="n" s="0">
        <x:v>4.816269</x:v>
      </x:c>
      <x:c t="n" s="0">
        <x:v>2.910356</x:v>
      </x:c>
      <x:c t="n" s="0">
        <x:v>-30.06697</x:v>
      </x:c>
      <x:c t="n" s="0">
        <x:v>-29.16826</x:v>
      </x:c>
      <x:c t="n" s="0">
        <x:v>-23.97421</x:v>
      </x:c>
      <x:c t="n" s="0">
        <x:v>-20.69798</x:v>
      </x:c>
      <x:c t="n" s="0">
        <x:v>-6.394101</x:v>
      </x:c>
      <x:c t="n" s="0">
        <x:v>-14.13596</x:v>
      </x:c>
      <x:c t="n" s="0">
        <x:v>0.5152052</x:v>
      </x:c>
      <x:c t="n" s="0">
        <x:v>7.407623</x:v>
      </x:c>
      <x:c t="n" s="0">
        <x:v>12.64022</x:v>
      </x:c>
      <x:c t="n" s="0">
        <x:v>11.78645</x:v>
      </x:c>
      <x:c t="n" s="0">
        <x:v>9.725563</x:v>
      </x:c>
      <x:c t="n" s="0">
        <x:v>22.88185</x:v>
      </x:c>
      <x:c t="n" s="0">
        <x:v>22.96987</x:v>
      </x:c>
      <x:c t="n" s="0">
        <x:v>29.52395</x:v>
      </x:c>
      <x:c t="n" s="0">
        <x:v>27.53055</x:v>
      </x:c>
      <x:c t="n" s="0">
        <x:v>25.31712</x:v>
      </x:c>
      <x:c t="n" s="0">
        <x:v>27.498</x:v>
      </x:c>
      <x:c t="n" s="0">
        <x:v>29.30275</x:v>
      </x:c>
      <x:c t="n" s="0">
        <x:v>24.96066</x:v>
      </x:c>
      <x:c t="n" s="0">
        <x:v>29.79972</x:v>
      </x:c>
      <x:c t="n" s="0">
        <x:v>16.97733</x:v>
      </x:c>
      <x:c t="n" s="0">
        <x:v>31.68372</x:v>
      </x:c>
      <x:c t="n" s="0">
        <x:v>33.43936</x:v>
      </x:c>
      <x:c t="n" s="0">
        <x:v>27.12179</x:v>
      </x:c>
      <x:c t="n" s="0">
        <x:v>29.86292</x:v>
      </x:c>
      <x:c t="n" s="0">
        <x:v>25.23315</x:v>
      </x:c>
      <x:c t="n" s="0">
        <x:v>28.0175</x:v>
      </x:c>
      <x:c t="n" s="0">
        <x:v>38.37213</x:v>
      </x:c>
      <x:c t="n" s="0">
        <x:v>33.75063</x:v>
      </x:c>
      <x:c t="n" s="0">
        <x:v>27.01906</x:v>
      </x:c>
      <x:c t="n" s="0">
        <x:v>16.27517</x:v>
      </x:c>
      <x:c t="n" s="0">
        <x:v>12.52828</x:v>
      </x:c>
      <x:c t="n" s="0">
        <x:v>12.82728</x:v>
      </x:c>
      <x:c t="n" s="0">
        <x:v>3.659092</x:v>
      </x:c>
      <x:c t="n" s="0">
        <x:v>4.587701</x:v>
      </x:c>
      <x:c t="n" s="0">
        <x:v>2.818948</x:v>
      </x:c>
      <x:c t="str">
        <x:v>No</x:v>
      </x:c>
      <x:c t="str">
        <x:v>No</x:v>
      </x:c>
      <x:c t="str">
        <x:v/>
      </x:c>
    </x:row>
    <x:row r="448">
      <x:c t="n" s="11">
        <x:v>447</x:v>
      </x:c>
      <x:c t="str" s="11">
        <x:v/>
      </x:c>
      <x:c t="n" s="8">
        <x:v>43945.0068518519</x:v>
      </x:c>
      <x:c t="n" s="7">
        <x:v>43945.0068518519</x:v>
      </x:c>
      <x:c t="n" s="0">
        <x:v>40.42811</x:v>
      </x:c>
      <x:c t="n" s="0">
        <x:v>54.20069</x:v>
      </x:c>
      <x:c t="n" s="0">
        <x:v>59.46694</x:v>
      </x:c>
      <x:c t="n" s="0">
        <x:v>65.45191</x:v>
      </x:c>
      <x:c t="n" s="0">
        <x:v>-30.06697</x:v>
      </x:c>
      <x:c t="n" s="0">
        <x:v>-29.16826</x:v>
      </x:c>
      <x:c t="n" s="0">
        <x:v>-25.53241</x:v>
      </x:c>
      <x:c t="n" s="0">
        <x:v>-21.03093</x:v>
      </x:c>
      <x:c t="n" s="0">
        <x:v>-7.24451</x:v>
      </x:c>
      <x:c t="n" s="0">
        <x:v>-12.15757</x:v>
      </x:c>
      <x:c t="n" s="0">
        <x:v>-0.3833464</x:v>
      </x:c>
      <x:c t="n" s="0">
        <x:v>8.588186</x:v>
      </x:c>
      <x:c t="n" s="0">
        <x:v>10.00913</x:v>
      </x:c>
      <x:c t="n" s="0">
        <x:v>14.21309</x:v>
      </x:c>
      <x:c t="n" s="0">
        <x:v>19.82434</x:v>
      </x:c>
      <x:c t="n" s="0">
        <x:v>21.76481</x:v>
      </x:c>
      <x:c t="n" s="0">
        <x:v>23.29211</x:v>
      </x:c>
      <x:c t="n" s="0">
        <x:v>29.7719</x:v>
      </x:c>
      <x:c t="n" s="0">
        <x:v>25.49027</x:v>
      </x:c>
      <x:c t="n" s="0">
        <x:v>26.15911</x:v>
      </x:c>
      <x:c t="n" s="0">
        <x:v>28.33064</x:v>
      </x:c>
      <x:c t="n" s="0">
        <x:v>29.26405</x:v>
      </x:c>
      <x:c t="n" s="0">
        <x:v>26.96002</x:v>
      </x:c>
      <x:c t="n" s="0">
        <x:v>28.75967</x:v>
      </x:c>
      <x:c t="n" s="0">
        <x:v>29.32315</x:v>
      </x:c>
      <x:c t="n" s="0">
        <x:v>31.45137</x:v>
      </x:c>
      <x:c t="n" s="0">
        <x:v>31.2964</x:v>
      </x:c>
      <x:c t="n" s="0">
        <x:v>28.07641</x:v>
      </x:c>
      <x:c t="n" s="0">
        <x:v>30.32373</x:v>
      </x:c>
      <x:c t="n" s="0">
        <x:v>30.08099</x:v>
      </x:c>
      <x:c t="n" s="0">
        <x:v>25.67822</x:v>
      </x:c>
      <x:c t="n" s="0">
        <x:v>32.94754</x:v>
      </x:c>
      <x:c t="n" s="0">
        <x:v>37.37408</x:v>
      </x:c>
      <x:c t="n" s="0">
        <x:v>37.62886</x:v>
      </x:c>
      <x:c t="n" s="0">
        <x:v>14.98155</x:v>
      </x:c>
      <x:c t="n" s="0">
        <x:v>11.7301</x:v>
      </x:c>
      <x:c t="n" s="0">
        <x:v>12.20817</x:v>
      </x:c>
      <x:c t="n" s="0">
        <x:v>2.340067</x:v>
      </x:c>
      <x:c t="n" s="0">
        <x:v>4.79749</x:v>
      </x:c>
      <x:c t="n" s="0">
        <x:v>2.837314</x:v>
      </x:c>
      <x:c t="n" s="0">
        <x:v>-30.06697</x:v>
      </x:c>
      <x:c t="n" s="0">
        <x:v>-29.16826</x:v>
      </x:c>
      <x:c t="n" s="0">
        <x:v>-23.97421</x:v>
      </x:c>
      <x:c t="n" s="0">
        <x:v>-20.69798</x:v>
      </x:c>
      <x:c t="n" s="0">
        <x:v>-12.37138</x:v>
      </x:c>
      <x:c t="n" s="0">
        <x:v>-14.13596</x:v>
      </x:c>
      <x:c t="n" s="0">
        <x:v>0.08866961</x:v>
      </x:c>
      <x:c t="n" s="0">
        <x:v>5.823727</x:v>
      </x:c>
      <x:c t="n" s="0">
        <x:v>13.31271</x:v>
      </x:c>
      <x:c t="n" s="0">
        <x:v>16.46136</x:v>
      </x:c>
      <x:c t="n" s="0">
        <x:v>16.20714</x:v>
      </x:c>
      <x:c t="n" s="0">
        <x:v>15.77665</x:v>
      </x:c>
      <x:c t="n" s="0">
        <x:v>22.70995</x:v>
      </x:c>
      <x:c t="n" s="0">
        <x:v>29.94513</x:v>
      </x:c>
      <x:c t="n" s="0">
        <x:v>27.0522</x:v>
      </x:c>
      <x:c t="n" s="0">
        <x:v>27.5704</x:v>
      </x:c>
      <x:c t="n" s="0">
        <x:v>20.23303</x:v>
      </x:c>
      <x:c t="n" s="0">
        <x:v>25.34789</x:v>
      </x:c>
      <x:c t="n" s="0">
        <x:v>25.60763</x:v>
      </x:c>
      <x:c t="n" s="0">
        <x:v>29.98566</x:v>
      </x:c>
      <x:c t="n" s="0">
        <x:v>30.68683</x:v>
      </x:c>
      <x:c t="n" s="0">
        <x:v>32.07975</x:v>
      </x:c>
      <x:c t="n" s="0">
        <x:v>28.83037</x:v>
      </x:c>
      <x:c t="n" s="0">
        <x:v>29.16823</x:v>
      </x:c>
      <x:c t="n" s="0">
        <x:v>35.69514</x:v>
      </x:c>
      <x:c t="n" s="0">
        <x:v>37.14508</x:v>
      </x:c>
      <x:c t="n" s="0">
        <x:v>28.93019</x:v>
      </x:c>
      <x:c t="n" s="0">
        <x:v>34.21593</x:v>
      </x:c>
      <x:c t="n" s="0">
        <x:v>28.08995</x:v>
      </x:c>
      <x:c t="n" s="0">
        <x:v>24.32891</x:v>
      </x:c>
      <x:c t="n" s="0">
        <x:v>5.465914</x:v>
      </x:c>
      <x:c t="n" s="0">
        <x:v>4.458521</x:v>
      </x:c>
      <x:c t="n" s="0">
        <x:v>5.940404</x:v>
      </x:c>
      <x:c t="n" s="0">
        <x:v>0.4119935</x:v>
      </x:c>
      <x:c t="n" s="0">
        <x:v>4.764951</x:v>
      </x:c>
      <x:c t="n" s="0">
        <x:v>2.581143</x:v>
      </x:c>
      <x:c t="str">
        <x:v>No</x:v>
      </x:c>
      <x:c t="str">
        <x:v>No</x:v>
      </x:c>
      <x:c t="str">
        <x:v/>
      </x:c>
    </x:row>
    <x:row r="449">
      <x:c t="n" s="11">
        <x:v>448</x:v>
      </x:c>
      <x:c t="str" s="11">
        <x:v/>
      </x:c>
      <x:c t="n" s="8">
        <x:v>43945.0068518519</x:v>
      </x:c>
      <x:c t="n" s="7">
        <x:v>43945.0068518519</x:v>
      </x:c>
      <x:c t="n" s="0">
        <x:v>41.29311</x:v>
      </x:c>
      <x:c t="n" s="0">
        <x:v>54.20069</x:v>
      </x:c>
      <x:c t="n" s="0">
        <x:v>58.98312</x:v>
      </x:c>
      <x:c t="n" s="0">
        <x:v>66.81411</x:v>
      </x:c>
      <x:c t="n" s="0">
        <x:v>-30.06697</x:v>
      </x:c>
      <x:c t="n" s="0">
        <x:v>-29.16826</x:v>
      </x:c>
      <x:c t="n" s="0">
        <x:v>-25.26776</x:v>
      </x:c>
      <x:c t="n" s="0">
        <x:v>-20.98095</x:v>
      </x:c>
      <x:c t="n" s="0">
        <x:v>-7.800203</x:v>
      </x:c>
      <x:c t="n" s="0">
        <x:v>-12.39599</x:v>
      </x:c>
      <x:c t="n" s="0">
        <x:v>-0.6193141</x:v>
      </x:c>
      <x:c t="n" s="0">
        <x:v>8.278909</x:v>
      </x:c>
      <x:c t="n" s="0">
        <x:v>11.31949</x:v>
      </x:c>
      <x:c t="n" s="0">
        <x:v>14.71325</x:v>
      </x:c>
      <x:c t="n" s="0">
        <x:v>20.3224</x:v>
      </x:c>
      <x:c t="n" s="0">
        <x:v>21.15538</x:v>
      </x:c>
      <x:c t="n" s="0">
        <x:v>23.06494</x:v>
      </x:c>
      <x:c t="n" s="0">
        <x:v>29.66994</x:v>
      </x:c>
      <x:c t="n" s="0">
        <x:v>25.4906</x:v>
      </x:c>
      <x:c t="n" s="0">
        <x:v>26.9893</x:v>
      </x:c>
      <x:c t="n" s="0">
        <x:v>27.93607</x:v>
      </x:c>
      <x:c t="n" s="0">
        <x:v>28.70098</x:v>
      </x:c>
      <x:c t="n" s="0">
        <x:v>26.78975</x:v>
      </x:c>
      <x:c t="n" s="0">
        <x:v>29.03629</x:v>
      </x:c>
      <x:c t="n" s="0">
        <x:v>29.39533</x:v>
      </x:c>
      <x:c t="n" s="0">
        <x:v>30.94544</x:v>
      </x:c>
      <x:c t="n" s="0">
        <x:v>31.82838</x:v>
      </x:c>
      <x:c t="n" s="0">
        <x:v>28.26932</x:v>
      </x:c>
      <x:c t="n" s="0">
        <x:v>30.78732</x:v>
      </x:c>
      <x:c t="n" s="0">
        <x:v>29.57413</x:v>
      </x:c>
      <x:c t="n" s="0">
        <x:v>26.3509</x:v>
      </x:c>
      <x:c t="n" s="0">
        <x:v>32.53809</x:v>
      </x:c>
      <x:c t="n" s="0">
        <x:v>36.76595</x:v>
      </x:c>
      <x:c t="n" s="0">
        <x:v>36.96023</x:v>
      </x:c>
      <x:c t="n" s="0">
        <x:v>14.39067</x:v>
      </x:c>
      <x:c t="n" s="0">
        <x:v>11.19278</x:v>
      </x:c>
      <x:c t="n" s="0">
        <x:v>11.71736</x:v>
      </x:c>
      <x:c t="n" s="0">
        <x:v>2.214889</x:v>
      </x:c>
      <x:c t="n" s="0">
        <x:v>4.677458</x:v>
      </x:c>
      <x:c t="n" s="0">
        <x:v>2.826299</x:v>
      </x:c>
      <x:c t="n" s="0">
        <x:v>-30.06697</x:v>
      </x:c>
      <x:c t="n" s="0">
        <x:v>-29.16826</x:v>
      </x:c>
      <x:c t="n" s="0">
        <x:v>-23.97421</x:v>
      </x:c>
      <x:c t="n" s="0">
        <x:v>-20.69798</x:v>
      </x:c>
      <x:c t="n" s="0">
        <x:v>-14.75887</x:v>
      </x:c>
      <x:c t="n" s="0">
        <x:v>-14.1599</x:v>
      </x:c>
      <x:c t="n" s="0">
        <x:v>-5.476938</x:v>
      </x:c>
      <x:c t="n" s="0">
        <x:v>5.823727</x:v>
      </x:c>
      <x:c t="n" s="0">
        <x:v>16.33208</x:v>
      </x:c>
      <x:c t="n" s="0">
        <x:v>16.85221</x:v>
      </x:c>
      <x:c t="n" s="0">
        <x:v>24.28671</x:v>
      </x:c>
      <x:c t="n" s="0">
        <x:v>11.89727</x:v>
      </x:c>
      <x:c t="n" s="0">
        <x:v>20.2555</x:v>
      </x:c>
      <x:c t="n" s="0">
        <x:v>27.53065</x:v>
      </x:c>
      <x:c t="n" s="0">
        <x:v>24.53604</x:v>
      </x:c>
      <x:c t="n" s="0">
        <x:v>30.77145</x:v>
      </x:c>
      <x:c t="n" s="0">
        <x:v>24.17405</x:v>
      </x:c>
      <x:c t="n" s="0">
        <x:v>25.30763</x:v>
      </x:c>
      <x:c t="n" s="0">
        <x:v>25.08299</x:v>
      </x:c>
      <x:c t="n" s="0">
        <x:v>32.16059</x:v>
      </x:c>
      <x:c t="n" s="0">
        <x:v>29.91396</x:v>
      </x:c>
      <x:c t="n" s="0">
        <x:v>35.0508</x:v>
      </x:c>
      <x:c t="n" s="0">
        <x:v>34.11095</x:v>
      </x:c>
      <x:c t="n" s="0">
        <x:v>26.54781</x:v>
      </x:c>
      <x:c t="n" s="0">
        <x:v>26.01877</x:v>
      </x:c>
      <x:c t="n" s="0">
        <x:v>22.89091</x:v>
      </x:c>
      <x:c t="n" s="0">
        <x:v>29.10864</x:v>
      </x:c>
      <x:c t="n" s="0">
        <x:v>25.41307</x:v>
      </x:c>
      <x:c t="n" s="0">
        <x:v>26.79116</x:v>
      </x:c>
      <x:c t="n" s="0">
        <x:v>19.66666</x:v>
      </x:c>
      <x:c t="n" s="0">
        <x:v>5.941706</x:v>
      </x:c>
      <x:c t="n" s="0">
        <x:v>4.913215</x:v>
      </x:c>
      <x:c t="n" s="0">
        <x:v>7.166406</x:v>
      </x:c>
      <x:c t="n" s="0">
        <x:v>1.556035</x:v>
      </x:c>
      <x:c t="n" s="0">
        <x:v>4.583595</x:v>
      </x:c>
      <x:c t="n" s="0">
        <x:v>2.932078</x:v>
      </x:c>
      <x:c t="str">
        <x:v>No</x:v>
      </x:c>
      <x:c t="str">
        <x:v>No</x:v>
      </x:c>
      <x:c t="str">
        <x:v/>
      </x:c>
    </x:row>
    <x:row r="450">
      <x:c t="n" s="11">
        <x:v>449</x:v>
      </x:c>
      <x:c t="str" s="11">
        <x:v/>
      </x:c>
      <x:c t="n" s="8">
        <x:v>43945.0068518519</x:v>
      </x:c>
      <x:c t="n" s="7">
        <x:v>43945.0068518519</x:v>
      </x:c>
      <x:c t="n" s="0">
        <x:v>41.03326</x:v>
      </x:c>
      <x:c t="n" s="0">
        <x:v>54.20069</x:v>
      </x:c>
      <x:c t="n" s="0">
        <x:v>57.64445</x:v>
      </x:c>
      <x:c t="n" s="0">
        <x:v>63.80381</x:v>
      </x:c>
      <x:c t="n" s="0">
        <x:v>-30.06697</x:v>
      </x:c>
      <x:c t="n" s="0">
        <x:v>-29.16826</x:v>
      </x:c>
      <x:c t="n" s="0">
        <x:v>-25.05376</x:v>
      </x:c>
      <x:c t="n" s="0">
        <x:v>-20.93867</x:v>
      </x:c>
      <x:c t="n" s="0">
        <x:v>-8.338501</x:v>
      </x:c>
      <x:c t="n" s="0">
        <x:v>-12.61803</x:v>
      </x:c>
      <x:c t="n" s="0">
        <x:v>-1.06858</x:v>
      </x:c>
      <x:c t="n" s="0">
        <x:v>7.996137</x:v>
      </x:c>
      <x:c t="n" s="0">
        <x:v>12.51529</x:v>
      </x:c>
      <x:c t="n" s="0">
        <x:v>15.09907</x:v>
      </x:c>
      <x:c t="n" s="0">
        <x:v>21.1778</x:v>
      </x:c>
      <x:c t="n" s="0">
        <x:v>20.55726</x:v>
      </x:c>
      <x:c t="n" s="0">
        <x:v>22.75195</x:v>
      </x:c>
      <x:c t="n" s="0">
        <x:v>29.37223</x:v>
      </x:c>
      <x:c t="n" s="0">
        <x:v>25.27322</x:v>
      </x:c>
      <x:c t="n" s="0">
        <x:v>28.04848</x:v>
      </x:c>
      <x:c t="n" s="0">
        <x:v>27.41067</x:v>
      </x:c>
      <x:c t="n" s="0">
        <x:v>28.68391</x:v>
      </x:c>
      <x:c t="n" s="0">
        <x:v>27.18504</x:v>
      </x:c>
      <x:c t="n" s="0">
        <x:v>30.81576</x:v>
      </x:c>
      <x:c t="n" s="0">
        <x:v>31.15878</x:v>
      </x:c>
      <x:c t="n" s="0">
        <x:v>32.5509</x:v>
      </x:c>
      <x:c t="n" s="0">
        <x:v>31.41677</x:v>
      </x:c>
      <x:c t="n" s="0">
        <x:v>27.99511</x:v>
      </x:c>
      <x:c t="n" s="0">
        <x:v>30.34125</x:v>
      </x:c>
      <x:c t="n" s="0">
        <x:v>28.99185</x:v>
      </x:c>
      <x:c t="n" s="0">
        <x:v>27.06074</x:v>
      </x:c>
      <x:c t="n" s="0">
        <x:v>32.03457</x:v>
      </x:c>
      <x:c t="n" s="0">
        <x:v>36.13525</x:v>
      </x:c>
      <x:c t="n" s="0">
        <x:v>36.28926</x:v>
      </x:c>
      <x:c t="n" s="0">
        <x:v>13.80801</x:v>
      </x:c>
      <x:c t="n" s="0">
        <x:v>10.7816</x:v>
      </x:c>
      <x:c t="n" s="0">
        <x:v>11.32112</x:v>
      </x:c>
      <x:c t="n" s="0">
        <x:v>2.299707</x:v>
      </x:c>
      <x:c t="n" s="0">
        <x:v>4.676079</x:v>
      </x:c>
      <x:c t="n" s="0">
        <x:v>2.82675</x:v>
      </x:c>
      <x:c t="n" s="0">
        <x:v>-30.06697</x:v>
      </x:c>
      <x:c t="n" s="0">
        <x:v>-29.16826</x:v>
      </x:c>
      <x:c t="n" s="0">
        <x:v>-23.97421</x:v>
      </x:c>
      <x:c t="n" s="0">
        <x:v>-20.69798</x:v>
      </x:c>
      <x:c t="n" s="0">
        <x:v>-14.75887</x:v>
      </x:c>
      <x:c t="n" s="0">
        <x:v>-14.23254</x:v>
      </x:c>
      <x:c t="n" s="0">
        <x:v>-5.476938</x:v>
      </x:c>
      <x:c t="n" s="0">
        <x:v>5.438741</x:v>
      </x:c>
      <x:c t="n" s="0">
        <x:v>16.33208</x:v>
      </x:c>
      <x:c t="n" s="0">
        <x:v>16.85221</x:v>
      </x:c>
      <x:c t="n" s="0">
        <x:v>24.28671</x:v>
      </x:c>
      <x:c t="n" s="0">
        <x:v>11.85683</x:v>
      </x:c>
      <x:c t="n" s="0">
        <x:v>20.2555</x:v>
      </x:c>
      <x:c t="n" s="0">
        <x:v>26.54119</x:v>
      </x:c>
      <x:c t="n" s="0">
        <x:v>22.4614</x:v>
      </x:c>
      <x:c t="n" s="0">
        <x:v>31.31116</x:v>
      </x:c>
      <x:c t="n" s="0">
        <x:v>22.90783</x:v>
      </x:c>
      <x:c t="n" s="0">
        <x:v>28.66845</x:v>
      </x:c>
      <x:c t="n" s="0">
        <x:v>34.63163</x:v>
      </x:c>
      <x:c t="n" s="0">
        <x:v>38.78256</x:v>
      </x:c>
      <x:c t="n" s="0">
        <x:v>34.98787</x:v>
      </x:c>
      <x:c t="n" s="0">
        <x:v>34.76699</x:v>
      </x:c>
      <x:c t="n" s="0">
        <x:v>27.20938</x:v>
      </x:c>
      <x:c t="n" s="0">
        <x:v>26.97128</x:v>
      </x:c>
      <x:c t="n" s="0">
        <x:v>24.88537</x:v>
      </x:c>
      <x:c t="n" s="0">
        <x:v>23.47278</x:v>
      </x:c>
      <x:c t="n" s="0">
        <x:v>28.73779</x:v>
      </x:c>
      <x:c t="n" s="0">
        <x:v>25.84783</x:v>
      </x:c>
      <x:c t="n" s="0">
        <x:v>26.40222</x:v>
      </x:c>
      <x:c t="n" s="0">
        <x:v>18.86228</x:v>
      </x:c>
      <x:c t="n" s="0">
        <x:v>6.775493</x:v>
      </x:c>
      <x:c t="n" s="0">
        <x:v>6.623724</x:v>
      </x:c>
      <x:c t="n" s="0">
        <x:v>7.163003</x:v>
      </x:c>
      <x:c t="n" s="0">
        <x:v>3.32532</x:v>
      </x:c>
      <x:c t="n" s="0">
        <x:v>3.826986</x:v>
      </x:c>
      <x:c t="n" s="0">
        <x:v>1.978756</x:v>
      </x:c>
      <x:c t="str">
        <x:v>No</x:v>
      </x:c>
      <x:c t="str">
        <x:v>No</x:v>
      </x:c>
      <x:c t="str">
        <x:v/>
      </x:c>
    </x:row>
    <x:row r="451">
      <x:c t="n" s="11">
        <x:v>450</x:v>
      </x:c>
      <x:c t="str" s="11">
        <x:v/>
      </x:c>
      <x:c t="n" s="8">
        <x:v>43945.0068518519</x:v>
      </x:c>
      <x:c t="n" s="7">
        <x:v>43945.0068518519</x:v>
      </x:c>
      <x:c t="n" s="0">
        <x:v>40.65815</x:v>
      </x:c>
      <x:c t="n" s="0">
        <x:v>54.20069</x:v>
      </x:c>
      <x:c t="n" s="0">
        <x:v>58.44756</x:v>
      </x:c>
      <x:c t="n" s="0">
        <x:v>65.88657</x:v>
      </x:c>
      <x:c t="n" s="0">
        <x:v>-30.06697</x:v>
      </x:c>
      <x:c t="n" s="0">
        <x:v>-29.16826</x:v>
      </x:c>
      <x:c t="n" s="0">
        <x:v>-24.87899</x:v>
      </x:c>
      <x:c t="n" s="0">
        <x:v>-20.90289</x:v>
      </x:c>
      <x:c t="n" s="0">
        <x:v>-8.857769</x:v>
      </x:c>
      <x:c t="n" s="0">
        <x:v>-12.81949</x:v>
      </x:c>
      <x:c t="n" s="0">
        <x:v>-1.492879</x:v>
      </x:c>
      <x:c t="n" s="0">
        <x:v>7.669394</x:v>
      </x:c>
      <x:c t="n" s="0">
        <x:v>13.04506</x:v>
      </x:c>
      <x:c t="n" s="0">
        <x:v>15.21714</x:v>
      </x:c>
      <x:c t="n" s="0">
        <x:v>21.79489</x:v>
      </x:c>
      <x:c t="n" s="0">
        <x:v>19.96715</x:v>
      </x:c>
      <x:c t="n" s="0">
        <x:v>22.43036</x:v>
      </x:c>
      <x:c t="n" s="0">
        <x:v>28.87325</x:v>
      </x:c>
      <x:c t="n" s="0">
        <x:v>24.92872</x:v>
      </x:c>
      <x:c t="n" s="0">
        <x:v>28.43181</x:v>
      </x:c>
      <x:c t="n" s="0">
        <x:v>27.21522</x:v>
      </x:c>
      <x:c t="n" s="0">
        <x:v>28.37413</x:v>
      </x:c>
      <x:c t="n" s="0">
        <x:v>29.07443</x:v>
      </x:c>
      <x:c t="n" s="0">
        <x:v>32.63883</x:v>
      </x:c>
      <x:c t="n" s="0">
        <x:v>30.61568</x:v>
      </x:c>
      <x:c t="n" s="0">
        <x:v>32.59548</x:v>
      </x:c>
      <x:c t="n" s="0">
        <x:v>31.08581</x:v>
      </x:c>
      <x:c t="n" s="0">
        <x:v>27.68721</x:v>
      </x:c>
      <x:c t="n" s="0">
        <x:v>29.97346</x:v>
      </x:c>
      <x:c t="n" s="0">
        <x:v>28.533</x:v>
      </x:c>
      <x:c t="n" s="0">
        <x:v>27.00075</x:v>
      </x:c>
      <x:c t="n" s="0">
        <x:v>31.47911</x:v>
      </x:c>
      <x:c t="n" s="0">
        <x:v>35.5067</x:v>
      </x:c>
      <x:c t="n" s="0">
        <x:v>35.61229</x:v>
      </x:c>
      <x:c t="n" s="0">
        <x:v>13.24383</x:v>
      </x:c>
      <x:c t="n" s="0">
        <x:v>10.23453</x:v>
      </x:c>
      <x:c t="n" s="0">
        <x:v>10.88261</x:v>
      </x:c>
      <x:c t="n" s="0">
        <x:v>2.30734</x:v>
      </x:c>
      <x:c t="n" s="0">
        <x:v>4.535801</x:v>
      </x:c>
      <x:c t="n" s="0">
        <x:v>2.724702</x:v>
      </x:c>
      <x:c t="n" s="0">
        <x:v>-30.06697</x:v>
      </x:c>
      <x:c t="n" s="0">
        <x:v>-29.16826</x:v>
      </x:c>
      <x:c t="n" s="0">
        <x:v>-23.97421</x:v>
      </x:c>
      <x:c t="n" s="0">
        <x:v>-20.69798</x:v>
      </x:c>
      <x:c t="n" s="0">
        <x:v>-14.75887</x:v>
      </x:c>
      <x:c t="n" s="0">
        <x:v>-14.23254</x:v>
      </x:c>
      <x:c t="n" s="0">
        <x:v>-5.476938</x:v>
      </x:c>
      <x:c t="n" s="0">
        <x:v>5.016278</x:v>
      </x:c>
      <x:c t="n" s="0">
        <x:v>12.23786</x:v>
      </x:c>
      <x:c t="n" s="0">
        <x:v>13.05149</x:v>
      </x:c>
      <x:c t="n" s="0">
        <x:v>24.28671</x:v>
      </x:c>
      <x:c t="n" s="0">
        <x:v>11.56268</x:v>
      </x:c>
      <x:c t="n" s="0">
        <x:v>19.26276</x:v>
      </x:c>
      <x:c t="n" s="0">
        <x:v>18.08687</x:v>
      </x:c>
      <x:c t="n" s="0">
        <x:v>20.446</x:v>
      </x:c>
      <x:c t="n" s="0">
        <x:v>29.34576</x:v>
      </x:c>
      <x:c t="n" s="0">
        <x:v>28.80212</x:v>
      </x:c>
      <x:c t="n" s="0">
        <x:v>24.70206</x:v>
      </x:c>
      <x:c t="n" s="0">
        <x:v>29.52753</x:v>
      </x:c>
      <x:c t="n" s="0">
        <x:v>27.88812</x:v>
      </x:c>
      <x:c t="n" s="0">
        <x:v>24.40603</x:v>
      </x:c>
      <x:c t="n" s="0">
        <x:v>32.47078</x:v>
      </x:c>
      <x:c t="n" s="0">
        <x:v>29.84084</x:v>
      </x:c>
      <x:c t="n" s="0">
        <x:v>25.14221</x:v>
      </x:c>
      <x:c t="n" s="0">
        <x:v>28.56367</x:v>
      </x:c>
      <x:c t="n" s="0">
        <x:v>23.73267</x:v>
      </x:c>
      <x:c t="n" s="0">
        <x:v>24.39943</x:v>
      </x:c>
      <x:c t="n" s="0">
        <x:v>22.48292</x:v>
      </x:c>
      <x:c t="n" s="0">
        <x:v>21.06253</x:v>
      </x:c>
      <x:c t="n" s="0">
        <x:v>17.09771</x:v>
      </x:c>
      <x:c t="n" s="0">
        <x:v>4.26333</x:v>
      </x:c>
      <x:c t="n" s="0">
        <x:v>4.089112</x:v>
      </x:c>
      <x:c t="n" s="0">
        <x:v>5.969689</x:v>
      </x:c>
      <x:c t="n" s="0">
        <x:v>1.464967</x:v>
      </x:c>
      <x:c t="n" s="0">
        <x:v>3.375547</x:v>
      </x:c>
      <x:c t="n" s="0">
        <x:v>2.19262</x:v>
      </x:c>
      <x:c t="str">
        <x:v>No</x:v>
      </x:c>
      <x:c t="str">
        <x:v>No</x:v>
      </x:c>
      <x:c t="str">
        <x:v/>
      </x:c>
    </x:row>
    <x:row r="452">
      <x:c t="n" s="11">
        <x:v>451</x:v>
      </x:c>
      <x:c t="str" s="11">
        <x:v/>
      </x:c>
      <x:c t="n" s="8">
        <x:v>43945.0068518519</x:v>
      </x:c>
      <x:c t="n" s="7">
        <x:v>43945.0068518519</x:v>
      </x:c>
      <x:c t="n" s="0">
        <x:v>38.12034</x:v>
      </x:c>
      <x:c t="n" s="0">
        <x:v>54.20069</x:v>
      </x:c>
      <x:c t="n" s="0">
        <x:v>51.82698</x:v>
      </x:c>
      <x:c t="n" s="0">
        <x:v>59.65408</x:v>
      </x:c>
      <x:c t="n" s="0">
        <x:v>-30.06697</x:v>
      </x:c>
      <x:c t="n" s="0">
        <x:v>-29.16826</x:v>
      </x:c>
      <x:c t="n" s="0">
        <x:v>-24.76389</x:v>
      </x:c>
      <x:c t="n" s="0">
        <x:v>-21.06531</x:v>
      </x:c>
      <x:c t="n" s="0">
        <x:v>-9.356389</x:v>
      </x:c>
      <x:c t="n" s="0">
        <x:v>-12.99926</x:v>
      </x:c>
      <x:c t="n" s="0">
        <x:v>-1.891259</x:v>
      </x:c>
      <x:c t="n" s="0">
        <x:v>7.369461</x:v>
      </x:c>
      <x:c t="n" s="0">
        <x:v>12.64466</x:v>
      </x:c>
      <x:c t="n" s="0">
        <x:v>14.76598</x:v>
      </x:c>
      <x:c t="n" s="0">
        <x:v>22.14603</x:v>
      </x:c>
      <x:c t="n" s="0">
        <x:v>19.38774</x:v>
      </x:c>
      <x:c t="n" s="0">
        <x:v>22.07689</x:v>
      </x:c>
      <x:c t="n" s="0">
        <x:v>28.24945</x:v>
      </x:c>
      <x:c t="n" s="0">
        <x:v>24.34482</x:v>
      </x:c>
      <x:c t="n" s="0">
        <x:v>28.43348</x:v>
      </x:c>
      <x:c t="n" s="0">
        <x:v>27.71112</x:v>
      </x:c>
      <x:c t="n" s="0">
        <x:v>28.30631</x:v>
      </x:c>
      <x:c t="n" s="0">
        <x:v>29.25637</x:v>
      </x:c>
      <x:c t="n" s="0">
        <x:v>32.23326</x:v>
      </x:c>
      <x:c t="n" s="0">
        <x:v>30.12081</x:v>
      </x:c>
      <x:c t="n" s="0">
        <x:v>32.83432</x:v>
      </x:c>
      <x:c t="n" s="0">
        <x:v>31.12382</x:v>
      </x:c>
      <x:c t="n" s="0">
        <x:v>27.37338</x:v>
      </x:c>
      <x:c t="n" s="0">
        <x:v>29.5974</x:v>
      </x:c>
      <x:c t="n" s="0">
        <x:v>28.19111</x:v>
      </x:c>
      <x:c t="n" s="0">
        <x:v>26.56051</x:v>
      </x:c>
      <x:c t="n" s="0">
        <x:v>30.85422</x:v>
      </x:c>
      <x:c t="n" s="0">
        <x:v>34.84259</x:v>
      </x:c>
      <x:c t="n" s="0">
        <x:v>34.93533</x:v>
      </x:c>
      <x:c t="n" s="0">
        <x:v>12.65419</x:v>
      </x:c>
      <x:c t="n" s="0">
        <x:v>9.764454</x:v>
      </x:c>
      <x:c t="n" s="0">
        <x:v>10.42073</x:v>
      </x:c>
      <x:c t="n" s="0">
        <x:v>2.113075</x:v>
      </x:c>
      <x:c t="n" s="0">
        <x:v>4.425168</x:v>
      </x:c>
      <x:c t="n" s="0">
        <x:v>2.756304</x:v>
      </x:c>
      <x:c t="n" s="0">
        <x:v>-30.06697</x:v>
      </x:c>
      <x:c t="n" s="0">
        <x:v>-29.16826</x:v>
      </x:c>
      <x:c t="n" s="0">
        <x:v>-24.30298</x:v>
      </x:c>
      <x:c t="n" s="0">
        <x:v>-24.16113</x:v>
      </x:c>
      <x:c t="n" s="0">
        <x:v>-14.75887</x:v>
      </x:c>
      <x:c t="n" s="0">
        <x:v>-14.23254</x:v>
      </x:c>
      <x:c t="n" s="0">
        <x:v>-5.478079</x:v>
      </x:c>
      <x:c t="n" s="0">
        <x:v>5.631719</x:v>
      </x:c>
      <x:c t="n" s="0">
        <x:v>9.029168</x:v>
      </x:c>
      <x:c t="n" s="0">
        <x:v>10.32357</x:v>
      </x:c>
      <x:c t="n" s="0">
        <x:v>21.08839</x:v>
      </x:c>
      <x:c t="n" s="0">
        <x:v>11.56268</x:v>
      </x:c>
      <x:c t="n" s="0">
        <x:v>19.10043</x:v>
      </x:c>
      <x:c t="n" s="0">
        <x:v>24.74686</x:v>
      </x:c>
      <x:c t="n" s="0">
        <x:v>14.38514</x:v>
      </x:c>
      <x:c t="n" s="0">
        <x:v>27.69163</x:v>
      </x:c>
      <x:c t="n" s="0">
        <x:v>28.22007</x:v>
      </x:c>
      <x:c t="n" s="0">
        <x:v>28.24016</x:v>
      </x:c>
      <x:c t="n" s="0">
        <x:v>30.01413</x:v>
      </x:c>
      <x:c t="n" s="0">
        <x:v>31.00562</x:v>
      </x:c>
      <x:c t="n" s="0">
        <x:v>27.57611</x:v>
      </x:c>
      <x:c t="n" s="0">
        <x:v>34.3485</x:v>
      </x:c>
      <x:c t="n" s="0">
        <x:v>32.81596</x:v>
      </x:c>
      <x:c t="n" s="0">
        <x:v>26.55468</x:v>
      </x:c>
      <x:c t="n" s="0">
        <x:v>26.67662</x:v>
      </x:c>
      <x:c t="n" s="0">
        <x:v>24.71555</x:v>
      </x:c>
      <x:c t="n" s="0">
        <x:v>21.85067</x:v>
      </x:c>
      <x:c t="n" s="0">
        <x:v>20.3913</x:v>
      </x:c>
      <x:c t="n" s="0">
        <x:v>19.13267</x:v>
      </x:c>
      <x:c t="n" s="0">
        <x:v>14.50717</x:v>
      </x:c>
      <x:c t="n" s="0">
        <x:v>10.27275</x:v>
      </x:c>
      <x:c t="n" s="0">
        <x:v>4.664798</x:v>
      </x:c>
      <x:c t="n" s="0">
        <x:v>5.956063</x:v>
      </x:c>
      <x:c t="n" s="0">
        <x:v>0.6698382</x:v>
      </x:c>
      <x:c t="n" s="0">
        <x:v>4.6911</x:v>
      </x:c>
      <x:c t="n" s="0">
        <x:v>3.198036</x:v>
      </x:c>
      <x:c t="str">
        <x:v>No</x:v>
      </x:c>
      <x:c t="str">
        <x:v>No</x:v>
      </x:c>
      <x:c t="str">
        <x:v/>
      </x:c>
    </x:row>
    <x:row r="453">
      <x:c t="n" s="11">
        <x:v>452</x:v>
      </x:c>
      <x:c t="str" s="11">
        <x:v/>
      </x:c>
      <x:c t="n" s="8">
        <x:v>43945.0068518519</x:v>
      </x:c>
      <x:c t="n" s="7">
        <x:v>43945.0068518519</x:v>
      </x:c>
      <x:c t="n" s="0">
        <x:v>39.97591</x:v>
      </x:c>
      <x:c t="n" s="0">
        <x:v>54.20069</x:v>
      </x:c>
      <x:c t="n" s="0">
        <x:v>60.89594</x:v>
      </x:c>
      <x:c t="n" s="0">
        <x:v>66.64378</x:v>
      </x:c>
      <x:c t="n" s="0">
        <x:v>-30.06697</x:v>
      </x:c>
      <x:c t="n" s="0">
        <x:v>-29.16826</x:v>
      </x:c>
      <x:c t="n" s="0">
        <x:v>-24.69403</x:v>
      </x:c>
      <x:c t="n" s="0">
        <x:v>-21.40142</x:v>
      </x:c>
      <x:c t="n" s="0">
        <x:v>-9.832842</x:v>
      </x:c>
      <x:c t="n" s="0">
        <x:v>-13.15892</x:v>
      </x:c>
      <x:c t="n" s="0">
        <x:v>-2.263455</x:v>
      </x:c>
      <x:c t="n" s="0">
        <x:v>7.393148</x:v>
      </x:c>
      <x:c t="n" s="0">
        <x:v>12.2708</x:v>
      </x:c>
      <x:c t="n" s="0">
        <x:v>14.3397</x:v>
      </x:c>
      <x:c t="n" s="0">
        <x:v>21.65804</x:v>
      </x:c>
      <x:c t="n" s="0">
        <x:v>18.82323</x:v>
      </x:c>
      <x:c t="n" s="0">
        <x:v>21.72033</x:v>
      </x:c>
      <x:c t="n" s="0">
        <x:v>28.19914</x:v>
      </x:c>
      <x:c t="n" s="0">
        <x:v>24.05353</x:v>
      </x:c>
      <x:c t="n" s="0">
        <x:v>28.62073</x:v>
      </x:c>
      <x:c t="n" s="0">
        <x:v>27.47359</x:v>
      </x:c>
      <x:c t="n" s="0">
        <x:v>28.71137</x:v>
      </x:c>
      <x:c t="n" s="0">
        <x:v>29.46325</x:v>
      </x:c>
      <x:c t="n" s="0">
        <x:v>32.00909</x:v>
      </x:c>
      <x:c t="n" s="0">
        <x:v>29.9648</x:v>
      </x:c>
      <x:c t="n" s="0">
        <x:v>33.07843</x:v>
      </x:c>
      <x:c t="n" s="0">
        <x:v>31.0369</x:v>
      </x:c>
      <x:c t="n" s="0">
        <x:v>27.58711</x:v>
      </x:c>
      <x:c t="n" s="0">
        <x:v>29.29857</x:v>
      </x:c>
      <x:c t="n" s="0">
        <x:v>27.80928</x:v>
      </x:c>
      <x:c t="n" s="0">
        <x:v>26.07534</x:v>
      </x:c>
      <x:c t="n" s="0">
        <x:v>30.23325</x:v>
      </x:c>
      <x:c t="n" s="0">
        <x:v>34.17529</x:v>
      </x:c>
      <x:c t="n" s="0">
        <x:v>34.26048</x:v>
      </x:c>
      <x:c t="n" s="0">
        <x:v>12.652</x:v>
      </x:c>
      <x:c t="n" s="0">
        <x:v>9.255377</x:v>
      </x:c>
      <x:c t="n" s="0">
        <x:v>9.984735</x:v>
      </x:c>
      <x:c t="n" s="0">
        <x:v>2.028939</x:v>
      </x:c>
      <x:c t="n" s="0">
        <x:v>4.496756</x:v>
      </x:c>
      <x:c t="n" s="0">
        <x:v>2.835494</x:v>
      </x:c>
      <x:c t="n" s="0">
        <x:v>-30.06697</x:v>
      </x:c>
      <x:c t="n" s="0">
        <x:v>-29.16826</x:v>
      </x:c>
      <x:c t="n" s="0">
        <x:v>-24.30298</x:v>
      </x:c>
      <x:c t="n" s="0">
        <x:v>-24.16113</x:v>
      </x:c>
      <x:c t="n" s="0">
        <x:v>-14.69418</x:v>
      </x:c>
      <x:c t="n" s="0">
        <x:v>-14.23254</x:v>
      </x:c>
      <x:c t="n" s="0">
        <x:v>-5.486072</x:v>
      </x:c>
      <x:c t="n" s="0">
        <x:v>8.475784</x:v>
      </x:c>
      <x:c t="n" s="0">
        <x:v>9.029168</x:v>
      </x:c>
      <x:c t="n" s="0">
        <x:v>10.32357</x:v>
      </x:c>
      <x:c t="n" s="0">
        <x:v>16.49054</x:v>
      </x:c>
      <x:c t="n" s="0">
        <x:v>11.56268</x:v>
      </x:c>
      <x:c t="n" s="0">
        <x:v>16.83348</x:v>
      </x:c>
      <x:c t="n" s="0">
        <x:v>28.37742</x:v>
      </x:c>
      <x:c t="n" s="0">
        <x:v>24.23829</x:v>
      </x:c>
      <x:c t="n" s="0">
        <x:v>30.80355</x:v>
      </x:c>
      <x:c t="n" s="0">
        <x:v>24.23213</x:v>
      </x:c>
      <x:c t="n" s="0">
        <x:v>32.48929</x:v>
      </x:c>
      <x:c t="n" s="0">
        <x:v>29.54267</x:v>
      </x:c>
      <x:c t="n" s="0">
        <x:v>32.54748</x:v>
      </x:c>
      <x:c t="n" s="0">
        <x:v>28.88816</x:v>
      </x:c>
      <x:c t="n" s="0">
        <x:v>32.57154</x:v>
      </x:c>
      <x:c t="n" s="0">
        <x:v>26.41539</x:v>
      </x:c>
      <x:c t="n" s="0">
        <x:v>26.55647</x:v>
      </x:c>
      <x:c t="n" s="0">
        <x:v>26.04119</x:v>
      </x:c>
      <x:c t="n" s="0">
        <x:v>23.19405</x:v>
      </x:c>
      <x:c t="n" s="0">
        <x:v>19.54753</x:v>
      </x:c>
      <x:c t="n" s="0">
        <x:v>18.4568</x:v>
      </x:c>
      <x:c t="n" s="0">
        <x:v>19.78055</x:v>
      </x:c>
      <x:c t="n" s="0">
        <x:v>20.15112</x:v>
      </x:c>
      <x:c t="n" s="0">
        <x:v>17.40489</x:v>
      </x:c>
      <x:c t="n" s="0">
        <x:v>3.560182</x:v>
      </x:c>
      <x:c t="n" s="0">
        <x:v>5.408879</x:v>
      </x:c>
      <x:c t="n" s="0">
        <x:v>1.530107</x:v>
      </x:c>
      <x:c t="n" s="0">
        <x:v>4.40638</x:v>
      </x:c>
      <x:c t="n" s="0">
        <x:v>3.596357</x:v>
      </x:c>
      <x:c t="str">
        <x:v>No</x:v>
      </x:c>
      <x:c t="str">
        <x:v>No</x:v>
      </x:c>
      <x:c t="str">
        <x:v/>
      </x:c>
    </x:row>
    <x:row r="454">
      <x:c t="n" s="11">
        <x:v>453</x:v>
      </x:c>
      <x:c t="str" s="11">
        <x:v/>
      </x:c>
      <x:c t="n" s="8">
        <x:v>43945.0068518519</x:v>
      </x:c>
      <x:c t="n" s="7">
        <x:v>43945.0068518519</x:v>
      </x:c>
      <x:c t="n" s="0">
        <x:v>43.55405</x:v>
      </x:c>
      <x:c t="n" s="0">
        <x:v>54.20069</x:v>
      </x:c>
      <x:c t="n" s="0">
        <x:v>62.3724</x:v>
      </x:c>
      <x:c t="n" s="0">
        <x:v>68.68498</x:v>
      </x:c>
      <x:c t="n" s="0">
        <x:v>-30.06697</x:v>
      </x:c>
      <x:c t="n" s="0">
        <x:v>-29.16826</x:v>
      </x:c>
      <x:c t="n" s="0">
        <x:v>-24.63526</x:v>
      </x:c>
      <x:c t="n" s="0">
        <x:v>-21.71062</x:v>
      </x:c>
      <x:c t="n" s="0">
        <x:v>-10.27773</x:v>
      </x:c>
      <x:c t="n" s="0">
        <x:v>-13.30008</x:v>
      </x:c>
      <x:c t="n" s="0">
        <x:v>-2.608951</x:v>
      </x:c>
      <x:c t="n" s="0">
        <x:v>7.56902</x:v>
      </x:c>
      <x:c t="n" s="0">
        <x:v>12.0231</x:v>
      </x:c>
      <x:c t="n" s="0">
        <x:v>14.1653</x:v>
      </x:c>
      <x:c t="n" s="0">
        <x:v>21.19293</x:v>
      </x:c>
      <x:c t="n" s="0">
        <x:v>19.25447</x:v>
      </x:c>
      <x:c t="n" s="0">
        <x:v>21.17462</x:v>
      </x:c>
      <x:c t="n" s="0">
        <x:v>28.26826</x:v>
      </x:c>
      <x:c t="n" s="0">
        <x:v>24.081</x:v>
      </x:c>
      <x:c t="n" s="0">
        <x:v>28.98167</x:v>
      </x:c>
      <x:c t="n" s="0">
        <x:v>27.13556</x:v>
      </x:c>
      <x:c t="n" s="0">
        <x:v>29.56408</x:v>
      </x:c>
      <x:c t="n" s="0">
        <x:v>29.41188</x:v>
      </x:c>
      <x:c t="n" s="0">
        <x:v>32.05219</x:v>
      </x:c>
      <x:c t="n" s="0">
        <x:v>29.76375</x:v>
      </x:c>
      <x:c t="n" s="0">
        <x:v>32.69077</x:v>
      </x:c>
      <x:c t="n" s="0">
        <x:v>30.94521</x:v>
      </x:c>
      <x:c t="n" s="0">
        <x:v>27.07499</x:v>
      </x:c>
      <x:c t="n" s="0">
        <x:v>29.2109</x:v>
      </x:c>
      <x:c t="n" s="0">
        <x:v>27.31058</x:v>
      </x:c>
      <x:c t="n" s="0">
        <x:v>25.60941</x:v>
      </x:c>
      <x:c t="n" s="0">
        <x:v>29.58576</x:v>
      </x:c>
      <x:c t="n" s="0">
        <x:v>33.5174</x:v>
      </x:c>
      <x:c t="n" s="0">
        <x:v>33.9693</x:v>
      </x:c>
      <x:c t="n" s="0">
        <x:v>13.90697</x:v>
      </x:c>
      <x:c t="n" s="0">
        <x:v>8.817997</x:v>
      </x:c>
      <x:c t="n" s="0">
        <x:v>9.563941</x:v>
      </x:c>
      <x:c t="n" s="0">
        <x:v>1.936463</x:v>
      </x:c>
      <x:c t="n" s="0">
        <x:v>4.403803</x:v>
      </x:c>
      <x:c t="n" s="0">
        <x:v>2.84065</x:v>
      </x:c>
      <x:c t="n" s="0">
        <x:v>-30.06697</x:v>
      </x:c>
      <x:c t="n" s="0">
        <x:v>-29.16826</x:v>
      </x:c>
      <x:c t="n" s="0">
        <x:v>-24.30298</x:v>
      </x:c>
      <x:c t="n" s="0">
        <x:v>-24.16113</x:v>
      </x:c>
      <x:c t="n" s="0">
        <x:v>-14.58847</x:v>
      </x:c>
      <x:c t="n" s="0">
        <x:v>-14.23254</x:v>
      </x:c>
      <x:c t="n" s="0">
        <x:v>-5.486072</x:v>
      </x:c>
      <x:c t="n" s="0">
        <x:v>8.475784</x:v>
      </x:c>
      <x:c t="n" s="0">
        <x:v>12.90324</x:v>
      </x:c>
      <x:c t="n" s="0">
        <x:v>14.50486</x:v>
      </x:c>
      <x:c t="n" s="0">
        <x:v>16.49054</x:v>
      </x:c>
      <x:c t="n" s="0">
        <x:v>23.77383</x:v>
      </x:c>
      <x:c t="n" s="0">
        <x:v>14.53299</x:v>
      </x:c>
      <x:c t="n" s="0">
        <x:v>29.53306</x:v>
      </x:c>
      <x:c t="n" s="0">
        <x:v>24.59502</x:v>
      </x:c>
      <x:c t="n" s="0">
        <x:v>30.44214</x:v>
      </x:c>
      <x:c t="n" s="0">
        <x:v>25.44663</x:v>
      </x:c>
      <x:c t="n" s="0">
        <x:v>32.42829</x:v>
      </x:c>
      <x:c t="n" s="0">
        <x:v>27.16709</x:v>
      </x:c>
      <x:c t="n" s="0">
        <x:v>29.87182</x:v>
      </x:c>
      <x:c t="n" s="0">
        <x:v>28.67026</x:v>
      </x:c>
      <x:c t="n" s="0">
        <x:v>30.08017</x:v>
      </x:c>
      <x:c t="n" s="0">
        <x:v>31.07904</x:v>
      </x:c>
      <x:c t="n" s="0">
        <x:v>28.53786</x:v>
      </x:c>
      <x:c t="n" s="0">
        <x:v>27.93686</x:v>
      </x:c>
      <x:c t="n" s="0">
        <x:v>23.01765</x:v>
      </x:c>
      <x:c t="n" s="0">
        <x:v>20.49813</x:v>
      </x:c>
      <x:c t="n" s="0">
        <x:v>17.94124</x:v>
      </x:c>
      <x:c t="n" s="0">
        <x:v>20.72474</x:v>
      </x:c>
      <x:c t="n" s="0">
        <x:v>40.37709</x:v>
      </x:c>
      <x:c t="n" s="0">
        <x:v>13.15244</x:v>
      </x:c>
      <x:c t="n" s="0">
        <x:v>5.694851</x:v>
      </x:c>
      <x:c t="n" s="0">
        <x:v>5.872846</x:v>
      </x:c>
      <x:c t="n" s="0">
        <x:v>1.463735</x:v>
      </x:c>
      <x:c t="n" s="0">
        <x:v>4.037274</x:v>
      </x:c>
      <x:c t="n" s="0">
        <x:v>2.682636</x:v>
      </x:c>
      <x:c t="str">
        <x:v>No</x:v>
      </x:c>
      <x:c t="str">
        <x:v>No</x:v>
      </x:c>
      <x:c t="str">
        <x:v/>
      </x:c>
    </x:row>
    <x:row r="455">
      <x:c t="n" s="11">
        <x:v>454</x:v>
      </x:c>
      <x:c t="str" s="11">
        <x:v/>
      </x:c>
      <x:c t="n" s="8">
        <x:v>43945.0068518519</x:v>
      </x:c>
      <x:c t="n" s="7">
        <x:v>43945.0068518519</x:v>
      </x:c>
      <x:c t="n" s="0">
        <x:v>41.85777</x:v>
      </x:c>
      <x:c t="n" s="0">
        <x:v>54.20069</x:v>
      </x:c>
      <x:c t="n" s="0">
        <x:v>61.55857</x:v>
      </x:c>
      <x:c t="n" s="0">
        <x:v>67.84952</x:v>
      </x:c>
      <x:c t="n" s="0">
        <x:v>-30.06697</x:v>
      </x:c>
      <x:c t="n" s="0">
        <x:v>-29.16826</x:v>
      </x:c>
      <x:c t="n" s="0">
        <x:v>-24.58562</x:v>
      </x:c>
      <x:c t="n" s="0">
        <x:v>-21.99331</x:v>
      </x:c>
      <x:c t="n" s="0">
        <x:v>-10.69629</x:v>
      </x:c>
      <x:c t="n" s="0">
        <x:v>-13.42438</x:v>
      </x:c>
      <x:c t="n" s="0">
        <x:v>-2.927464</x:v>
      </x:c>
      <x:c t="n" s="0">
        <x:v>7.713778</x:v>
      </x:c>
      <x:c t="n" s="0">
        <x:v>12.42159</x:v>
      </x:c>
      <x:c t="n" s="0">
        <x:v>14.21655</x:v>
      </x:c>
      <x:c t="n" s="0">
        <x:v>20.75202</x:v>
      </x:c>
      <x:c t="n" s="0">
        <x:v>20.28319</x:v>
      </x:c>
      <x:c t="n" s="0">
        <x:v>20.64727</x:v>
      </x:c>
      <x:c t="n" s="0">
        <x:v>28.58933</x:v>
      </x:c>
      <x:c t="n" s="0">
        <x:v>24.23422</x:v>
      </x:c>
      <x:c t="n" s="0">
        <x:v>29.09815</x:v>
      </x:c>
      <x:c t="n" s="0">
        <x:v>26.7294</x:v>
      </x:c>
      <x:c t="n" s="0">
        <x:v>29.86494</x:v>
      </x:c>
      <x:c t="n" s="0">
        <x:v>28.90408</x:v>
      </x:c>
      <x:c t="n" s="0">
        <x:v>31.86715</x:v>
      </x:c>
      <x:c t="n" s="0">
        <x:v>29.75663</x:v>
      </x:c>
      <x:c t="n" s="0">
        <x:v>32.17778</x:v>
      </x:c>
      <x:c t="n" s="0">
        <x:v>31.05112</x:v>
      </x:c>
      <x:c t="n" s="0">
        <x:v>27.39575</x:v>
      </x:c>
      <x:c t="n" s="0">
        <x:v>29.07464</x:v>
      </x:c>
      <x:c t="n" s="0">
        <x:v>26.84319</x:v>
      </x:c>
      <x:c t="n" s="0">
        <x:v>25.03004</x:v>
      </x:c>
      <x:c t="n" s="0">
        <x:v>28.94714</x:v>
      </x:c>
      <x:c t="n" s="0">
        <x:v>32.96694</x:v>
      </x:c>
      <x:c t="n" s="0">
        <x:v>35.9239</x:v>
      </x:c>
      <x:c t="n" s="0">
        <x:v>13.58377</x:v>
      </x:c>
      <x:c t="n" s="0">
        <x:v>8.49995</x:v>
      </x:c>
      <x:c t="n" s="0">
        <x:v>9.126529</x:v>
      </x:c>
      <x:c t="n" s="0">
        <x:v>1.859043</x:v>
      </x:c>
      <x:c t="n" s="0">
        <x:v>4.403472</x:v>
      </x:c>
      <x:c t="n" s="0">
        <x:v>2.903746</x:v>
      </x:c>
      <x:c t="n" s="0">
        <x:v>-30.06697</x:v>
      </x:c>
      <x:c t="n" s="0">
        <x:v>-29.16826</x:v>
      </x:c>
      <x:c t="n" s="0">
        <x:v>-24.30298</x:v>
      </x:c>
      <x:c t="n" s="0">
        <x:v>-24.16113</x:v>
      </x:c>
      <x:c t="n" s="0">
        <x:v>-14.58847</x:v>
      </x:c>
      <x:c t="n" s="0">
        <x:v>-14.23254</x:v>
      </x:c>
      <x:c t="n" s="0">
        <x:v>-5.486072</x:v>
      </x:c>
      <x:c t="n" s="0">
        <x:v>8.475784</x:v>
      </x:c>
      <x:c t="n" s="0">
        <x:v>14.21978</x:v>
      </x:c>
      <x:c t="n" s="0">
        <x:v>14.50486</x:v>
      </x:c>
      <x:c t="n" s="0">
        <x:v>16.49054</x:v>
      </x:c>
      <x:c t="n" s="0">
        <x:v>23.77383</x:v>
      </x:c>
      <x:c t="n" s="0">
        <x:v>18.51351</x:v>
      </x:c>
      <x:c t="n" s="0">
        <x:v>30.1028</x:v>
      </x:c>
      <x:c t="n" s="0">
        <x:v>25.13129</x:v>
      </x:c>
      <x:c t="n" s="0">
        <x:v>28.15761</x:v>
      </x:c>
      <x:c t="n" s="0">
        <x:v>19.80769</x:v>
      </x:c>
      <x:c t="n" s="0">
        <x:v>28.27378</x:v>
      </x:c>
      <x:c t="n" s="0">
        <x:v>27.65014</x:v>
      </x:c>
      <x:c t="n" s="0">
        <x:v>30.38496</x:v>
      </x:c>
      <x:c t="n" s="0">
        <x:v>27.51584</x:v>
      </x:c>
      <x:c t="n" s="0">
        <x:v>25.65209</x:v>
      </x:c>
      <x:c t="n" s="0">
        <x:v>31.97966</x:v>
      </x:c>
      <x:c t="n" s="0">
        <x:v>24.85854</x:v>
      </x:c>
      <x:c t="n" s="0">
        <x:v>29.1493</x:v>
      </x:c>
      <x:c t="n" s="0">
        <x:v>21.80402</x:v>
      </x:c>
      <x:c t="n" s="0">
        <x:v>18.75893</x:v>
      </x:c>
      <x:c t="n" s="0">
        <x:v>18.29387</x:v>
      </x:c>
      <x:c t="n" s="0">
        <x:v>34.26013</x:v>
      </x:c>
      <x:c t="n" s="0">
        <x:v>35.62796</x:v>
      </x:c>
      <x:c t="n" s="0">
        <x:v>10.4081</x:v>
      </x:c>
      <x:c t="n" s="0">
        <x:v>4.719215</x:v>
      </x:c>
      <x:c t="n" s="0">
        <x:v>5.261486</x:v>
      </x:c>
      <x:c t="n" s="0">
        <x:v>2.765497</x:v>
      </x:c>
      <x:c t="n" s="0">
        <x:v>5.183297</x:v>
      </x:c>
      <x:c t="n" s="0">
        <x:v>4.464686</x:v>
      </x:c>
      <x:c t="str">
        <x:v>No</x:v>
      </x:c>
      <x:c t="str">
        <x:v>No</x:v>
      </x:c>
      <x:c t="str">
        <x:v/>
      </x:c>
    </x:row>
    <x:row r="456">
      <x:c t="n" s="11">
        <x:v>455</x:v>
      </x:c>
      <x:c t="str" s="11">
        <x:v/>
      </x:c>
      <x:c t="n" s="8">
        <x:v>43945.0068518519</x:v>
      </x:c>
      <x:c t="n" s="7">
        <x:v>43945.0068518519</x:v>
      </x:c>
      <x:c t="n" s="0">
        <x:v>40.63161</x:v>
      </x:c>
      <x:c t="n" s="0">
        <x:v>54.20069</x:v>
      </x:c>
      <x:c t="n" s="0">
        <x:v>60.23595</x:v>
      </x:c>
      <x:c t="n" s="0">
        <x:v>65.45191</x:v>
      </x:c>
      <x:c t="n" s="0">
        <x:v>-30.06697</x:v>
      </x:c>
      <x:c t="n" s="0">
        <x:v>-29.16826</x:v>
      </x:c>
      <x:c t="n" s="0">
        <x:v>-24.54364</x:v>
      </x:c>
      <x:c t="n" s="0">
        <x:v>-22.25015</x:v>
      </x:c>
      <x:c t="n" s="0">
        <x:v>-11.08875</x:v>
      </x:c>
      <x:c t="n" s="0">
        <x:v>-13.62721</x:v>
      </x:c>
      <x:c t="n" s="0">
        <x:v>-3.219296</x:v>
      </x:c>
      <x:c t="n" s="0">
        <x:v>7.704043</x:v>
      </x:c>
      <x:c t="n" s="0">
        <x:v>12.73517</x:v>
      </x:c>
      <x:c t="n" s="0">
        <x:v>14.25985</x:v>
      </x:c>
      <x:c t="n" s="0">
        <x:v>20.2361</x:v>
      </x:c>
      <x:c t="n" s="0">
        <x:v>21.00245</x:v>
      </x:c>
      <x:c t="n" s="0">
        <x:v>20.63392</x:v>
      </x:c>
      <x:c t="n" s="0">
        <x:v>28.54607</x:v>
      </x:c>
      <x:c t="n" s="0">
        <x:v>24.32244</x:v>
      </x:c>
      <x:c t="n" s="0">
        <x:v>28.89796</x:v>
      </x:c>
      <x:c t="n" s="0">
        <x:v>26.50857</x:v>
      </x:c>
      <x:c t="n" s="0">
        <x:v>29.68301</x:v>
      </x:c>
      <x:c t="n" s="0">
        <x:v>28.98628</x:v>
      </x:c>
      <x:c t="n" s="0">
        <x:v>31.58301</x:v>
      </x:c>
      <x:c t="n" s="0">
        <x:v>29.30064</x:v>
      </x:c>
      <x:c t="n" s="0">
        <x:v>31.68636</x:v>
      </x:c>
      <x:c t="n" s="0">
        <x:v>30.88446</x:v>
      </x:c>
      <x:c t="n" s="0">
        <x:v>27.21834</x:v>
      </x:c>
      <x:c t="n" s="0">
        <x:v>28.89684</x:v>
      </x:c>
      <x:c t="n" s="0">
        <x:v>26.37869</x:v>
      </x:c>
      <x:c t="n" s="0">
        <x:v>24.49912</x:v>
      </x:c>
      <x:c t="n" s="0">
        <x:v>28.32786</x:v>
      </x:c>
      <x:c t="n" s="0">
        <x:v>33.75331</x:v>
      </x:c>
      <x:c t="n" s="0">
        <x:v>35.47046</x:v>
      </x:c>
      <x:c t="n" s="0">
        <x:v>13.10775</x:v>
      </x:c>
      <x:c t="n" s="0">
        <x:v>8.08456</x:v>
      </x:c>
      <x:c t="n" s="0">
        <x:v>8.842848</x:v>
      </x:c>
      <x:c t="n" s="0">
        <x:v>2.178017</x:v>
      </x:c>
      <x:c t="n" s="0">
        <x:v>4.483866</x:v>
      </x:c>
      <x:c t="n" s="0">
        <x:v>3.058085</x:v>
      </x:c>
      <x:c t="n" s="0">
        <x:v>-30.06697</x:v>
      </x:c>
      <x:c t="n" s="0">
        <x:v>-29.16826</x:v>
      </x:c>
      <x:c t="n" s="0">
        <x:v>-24.30298</x:v>
      </x:c>
      <x:c t="n" s="0">
        <x:v>-24.16113</x:v>
      </x:c>
      <x:c t="n" s="0">
        <x:v>-14.58847</x:v>
      </x:c>
      <x:c t="n" s="0">
        <x:v>-15.97699</x:v>
      </x:c>
      <x:c t="n" s="0">
        <x:v>-5.486072</x:v>
      </x:c>
      <x:c t="n" s="0">
        <x:v>6.707858</x:v>
      </x:c>
      <x:c t="n" s="0">
        <x:v>15.11591</x:v>
      </x:c>
      <x:c t="n" s="0">
        <x:v>14.50486</x:v>
      </x:c>
      <x:c t="n" s="0">
        <x:v>10.80895</x:v>
      </x:c>
      <x:c t="n" s="0">
        <x:v>23.97806</x:v>
      </x:c>
      <x:c t="n" s="0">
        <x:v>20.55499</x:v>
      </x:c>
      <x:c t="n" s="0">
        <x:v>23.89302</x:v>
      </x:c>
      <x:c t="n" s="0">
        <x:v>24.481</x:v>
      </x:c>
      <x:c t="n" s="0">
        <x:v>28.80518</x:v>
      </x:c>
      <x:c t="n" s="0">
        <x:v>25.57285</x:v>
      </x:c>
      <x:c t="n" s="0">
        <x:v>30.44132</x:v>
      </x:c>
      <x:c t="n" s="0">
        <x:v>31.58468</x:v>
      </x:c>
      <x:c t="n" s="0">
        <x:v>28.67039</x:v>
      </x:c>
      <x:c t="n" s="0">
        <x:v>30.15213</x:v>
      </x:c>
      <x:c t="n" s="0">
        <x:v>27.2037</x:v>
      </x:c>
      <x:c t="n" s="0">
        <x:v>29.29452</x:v>
      </x:c>
      <x:c t="n" s="0">
        <x:v>26.90309</x:v>
      </x:c>
      <x:c t="n" s="0">
        <x:v>28.09473</x:v>
      </x:c>
      <x:c t="n" s="0">
        <x:v>19.36452</x:v>
      </x:c>
      <x:c t="n" s="0">
        <x:v>17.05376</x:v>
      </x:c>
      <x:c t="n" s="0">
        <x:v>18.69039</x:v>
      </x:c>
      <x:c t="n" s="0">
        <x:v>33.95534</x:v>
      </x:c>
      <x:c t="n" s="0">
        <x:v>30.08616</x:v>
      </x:c>
      <x:c t="n" s="0">
        <x:v>13.59489</x:v>
      </x:c>
      <x:c t="n" s="0">
        <x:v>4.498077</x:v>
      </x:c>
      <x:c t="n" s="0">
        <x:v>6.36621</x:v>
      </x:c>
      <x:c t="n" s="0">
        <x:v>2.673731</x:v>
      </x:c>
      <x:c t="n" s="0">
        <x:v>3.557164</x:v>
      </x:c>
      <x:c t="n" s="0">
        <x:v>1.408693</x:v>
      </x:c>
      <x:c t="str">
        <x:v>No</x:v>
      </x:c>
      <x:c t="str">
        <x:v>No</x:v>
      </x:c>
      <x:c t="str">
        <x:v/>
      </x:c>
    </x:row>
    <x:row r="457">
      <x:c t="n" s="11">
        <x:v>456</x:v>
      </x:c>
      <x:c t="str" s="11">
        <x:v/>
      </x:c>
      <x:c t="n" s="8">
        <x:v>43945.0068518519</x:v>
      </x:c>
      <x:c t="n" s="7">
        <x:v>43945.0068518519</x:v>
      </x:c>
      <x:c t="n" s="0">
        <x:v>42.94821</x:v>
      </x:c>
      <x:c t="n" s="0">
        <x:v>54.20069</x:v>
      </x:c>
      <x:c t="n" s="0">
        <x:v>61.61577</x:v>
      </x:c>
      <x:c t="n" s="0">
        <x:v>68.57503</x:v>
      </x:c>
      <x:c t="n" s="0">
        <x:v>-30.06697</x:v>
      </x:c>
      <x:c t="n" s="0">
        <x:v>-29.16826</x:v>
      </x:c>
      <x:c t="n" s="0">
        <x:v>-24.50834</x:v>
      </x:c>
      <x:c t="n" s="0">
        <x:v>-22.48221</x:v>
      </x:c>
      <x:c t="n" s="0">
        <x:v>-11.45453</x:v>
      </x:c>
      <x:c t="n" s="0">
        <x:v>-13.9006</x:v>
      </x:c>
      <x:c t="n" s="0">
        <x:v>-3.485059</x:v>
      </x:c>
      <x:c t="n" s="0">
        <x:v>7.572113</x:v>
      </x:c>
      <x:c t="n" s="0">
        <x:v>13.53965</x:v>
      </x:c>
      <x:c t="n" s="0">
        <x:v>14.26742</x:v>
      </x:c>
      <x:c t="n" s="0">
        <x:v>19.63469</x:v>
      </x:c>
      <x:c t="n" s="0">
        <x:v>21.68817</x:v>
      </x:c>
      <x:c t="n" s="0">
        <x:v>20.62249</x:v>
      </x:c>
      <x:c t="n" s="0">
        <x:v>27.99743</x:v>
      </x:c>
      <x:c t="n" s="0">
        <x:v>24.34595</x:v>
      </x:c>
      <x:c t="n" s="0">
        <x:v>29.00654</x:v>
      </x:c>
      <x:c t="n" s="0">
        <x:v>26.07848</x:v>
      </x:c>
      <x:c t="n" s="0">
        <x:v>29.83332</x:v>
      </x:c>
      <x:c t="n" s="0">
        <x:v>30.0183</x:v>
      </x:c>
      <x:c t="n" s="0">
        <x:v>31.56807</x:v>
      </x:c>
      <x:c t="n" s="0">
        <x:v>29.75489</x:v>
      </x:c>
      <x:c t="n" s="0">
        <x:v>31.55095</x:v>
      </x:c>
      <x:c t="n" s="0">
        <x:v>31.04193</x:v>
      </x:c>
      <x:c t="n" s="0">
        <x:v>27.22601</x:v>
      </x:c>
      <x:c t="n" s="0">
        <x:v>28.79162</x:v>
      </x:c>
      <x:c t="n" s="0">
        <x:v>25.92394</x:v>
      </x:c>
      <x:c t="n" s="0">
        <x:v>24.00175</x:v>
      </x:c>
      <x:c t="n" s="0">
        <x:v>27.71751</x:v>
      </x:c>
      <x:c t="n" s="0">
        <x:v>33.17706</x:v>
      </x:c>
      <x:c t="n" s="0">
        <x:v>34.97589</x:v>
      </x:c>
      <x:c t="n" s="0">
        <x:v>13.38984</x:v>
      </x:c>
      <x:c t="n" s="0">
        <x:v>7.777534</x:v>
      </x:c>
      <x:c t="n" s="0">
        <x:v>8.556266</x:v>
      </x:c>
      <x:c t="n" s="0">
        <x:v>2.139941</x:v>
      </x:c>
      <x:c t="n" s="0">
        <x:v>4.330071</x:v>
      </x:c>
      <x:c t="n" s="0">
        <x:v>2.85494</x:v>
      </x:c>
      <x:c t="n" s="0">
        <x:v>-30.06697</x:v>
      </x:c>
      <x:c t="n" s="0">
        <x:v>-29.16826</x:v>
      </x:c>
      <x:c t="n" s="0">
        <x:v>-24.18548</x:v>
      </x:c>
      <x:c t="n" s="0">
        <x:v>-25.42081</x:v>
      </x:c>
      <x:c t="n" s="0">
        <x:v>-14.58847</x:v>
      </x:c>
      <x:c t="n" s="0">
        <x:v>-15.97699</x:v>
      </x:c>
      <x:c t="n" s="0">
        <x:v>-1.91898</x:v>
      </x:c>
      <x:c t="n" s="0">
        <x:v>6.707858</x:v>
      </x:c>
      <x:c t="n" s="0">
        <x:v>17.04532</x:v>
      </x:c>
      <x:c t="n" s="0">
        <x:v>14.06261</x:v>
      </x:c>
      <x:c t="n" s="0">
        <x:v>10.80895</x:v>
      </x:c>
      <x:c t="n" s="0">
        <x:v>24.53878</x:v>
      </x:c>
      <x:c t="n" s="0">
        <x:v>20.22253</x:v>
      </x:c>
      <x:c t="n" s="0">
        <x:v>21.57003</x:v>
      </x:c>
      <x:c t="n" s="0">
        <x:v>24.90528</x:v>
      </x:c>
      <x:c t="n" s="0">
        <x:v>26.64598</x:v>
      </x:c>
      <x:c t="n" s="0">
        <x:v>26.33053</x:v>
      </x:c>
      <x:c t="n" s="0">
        <x:v>30.10715</x:v>
      </x:c>
      <x:c t="n" s="0">
        <x:v>31.04055</x:v>
      </x:c>
      <x:c t="n" s="0">
        <x:v>31.14352</x:v>
      </x:c>
      <x:c t="n" s="0">
        <x:v>29.20797</x:v>
      </x:c>
      <x:c t="n" s="0">
        <x:v>31.71313</x:v>
      </x:c>
      <x:c t="n" s="0">
        <x:v>30.69199</x:v>
      </x:c>
      <x:c t="n" s="0">
        <x:v>28.27166</x:v>
      </x:c>
      <x:c t="n" s="0">
        <x:v>26.93557</x:v>
      </x:c>
      <x:c t="n" s="0">
        <x:v>22.87745</x:v>
      </x:c>
      <x:c t="n" s="0">
        <x:v>18.89246</x:v>
      </x:c>
      <x:c t="n" s="0">
        <x:v>17.07841</x:v>
      </x:c>
      <x:c t="n" s="0">
        <x:v>25.44793</x:v>
      </x:c>
      <x:c t="n" s="0">
        <x:v>28.41398</x:v>
      </x:c>
      <x:c t="n" s="0">
        <x:v>18.32096</x:v>
      </x:c>
      <x:c t="n" s="0">
        <x:v>7.503338</x:v>
      </x:c>
      <x:c t="n" s="0">
        <x:v>7.29949</x:v>
      </x:c>
      <x:c t="n" s="0">
        <x:v>2.106338</x:v>
      </x:c>
      <x:c t="n" s="0">
        <x:v>4.745617</x:v>
      </x:c>
      <x:c t="n" s="0">
        <x:v>1.962241</x:v>
      </x:c>
      <x:c t="str">
        <x:v>No</x:v>
      </x:c>
      <x:c t="str">
        <x:v>No</x:v>
      </x:c>
      <x:c t="str">
        <x:v/>
      </x:c>
    </x:row>
    <x:row r="458">
      <x:c t="n" s="11">
        <x:v>457</x:v>
      </x:c>
      <x:c t="str" s="11">
        <x:v/>
      </x:c>
      <x:c t="n" s="8">
        <x:v>43945.0068518519</x:v>
      </x:c>
      <x:c t="n" s="7">
        <x:v>43945.0068518519</x:v>
      </x:c>
      <x:c t="n" s="0">
        <x:v>44.48975</x:v>
      </x:c>
      <x:c t="n" s="0">
        <x:v>54.20069</x:v>
      </x:c>
      <x:c t="n" s="0">
        <x:v>68.37334</x:v>
      </x:c>
      <x:c t="n" s="0">
        <x:v>71.11536</x:v>
      </x:c>
      <x:c t="n" s="0">
        <x:v>-30.06697</x:v>
      </x:c>
      <x:c t="n" s="0">
        <x:v>-29.16826</x:v>
      </x:c>
      <x:c t="n" s="0">
        <x:v>-24.4421</x:v>
      </x:c>
      <x:c t="n" s="0">
        <x:v>-23.10289</x:v>
      </x:c>
      <x:c t="n" s="0">
        <x:v>-11.7933</x:v>
      </x:c>
      <x:c t="n" s="0">
        <x:v>-14.14853</x:v>
      </x:c>
      <x:c t="n" s="0">
        <x:v>-2.763825</x:v>
      </x:c>
      <x:c t="n" s="0">
        <x:v>7.341648</x:v>
      </x:c>
      <x:c t="n" s="0">
        <x:v>14.26307</x:v>
      </x:c>
      <x:c t="n" s="0">
        <x:v>14.22879</x:v>
      </x:c>
      <x:c t="n" s="0">
        <x:v>19.0456</x:v>
      </x:c>
      <x:c t="n" s="0">
        <x:v>22.2398</x:v>
      </x:c>
      <x:c t="n" s="0">
        <x:v>20.36868</x:v>
      </x:c>
      <x:c t="n" s="0">
        <x:v>27.52344</x:v>
      </x:c>
      <x:c t="n" s="0">
        <x:v>24.49753</x:v>
      </x:c>
      <x:c t="n" s="0">
        <x:v>28.33379</x:v>
      </x:c>
      <x:c t="n" s="0">
        <x:v>27.14475</x:v>
      </x:c>
      <x:c t="n" s="0">
        <x:v>29.50858</x:v>
      </x:c>
      <x:c t="n" s="0">
        <x:v>29.55843</x:v>
      </x:c>
      <x:c t="n" s="0">
        <x:v>31.35253</x:v>
      </x:c>
      <x:c t="n" s="0">
        <x:v>29.57784</x:v>
      </x:c>
      <x:c t="n" s="0">
        <x:v>31.39344</x:v>
      </x:c>
      <x:c t="n" s="0">
        <x:v>30.85548</x:v>
      </x:c>
      <x:c t="n" s="0">
        <x:v>27.44813</x:v>
      </x:c>
      <x:c t="n" s="0">
        <x:v>28.52753</x:v>
      </x:c>
      <x:c t="n" s="0">
        <x:v>25.54822</x:v>
      </x:c>
      <x:c t="n" s="0">
        <x:v>23.62596</x:v>
      </x:c>
      <x:c t="n" s="0">
        <x:v>27.07909</x:v>
      </x:c>
      <x:c t="n" s="0">
        <x:v>32.63637</x:v>
      </x:c>
      <x:c t="n" s="0">
        <x:v>35.32545</x:v>
      </x:c>
      <x:c t="n" s="0">
        <x:v>14.4666</x:v>
      </x:c>
      <x:c t="n" s="0">
        <x:v>7.698786</x:v>
      </x:c>
      <x:c t="n" s="0">
        <x:v>8.350543</x:v>
      </x:c>
      <x:c t="n" s="0">
        <x:v>2.039341</x:v>
      </x:c>
      <x:c t="n" s="0">
        <x:v>4.505093</x:v>
      </x:c>
      <x:c t="n" s="0">
        <x:v>2.801048</x:v>
      </x:c>
      <x:c t="n" s="0">
        <x:v>-30.06697</x:v>
      </x:c>
      <x:c t="n" s="0">
        <x:v>-29.16826</x:v>
      </x:c>
      <x:c t="n" s="0">
        <x:v>-24.07107</x:v>
      </x:c>
      <x:c t="n" s="0">
        <x:v>-27.20238</x:v>
      </x:c>
      <x:c t="n" s="0">
        <x:v>-14.58847</x:v>
      </x:c>
      <x:c t="n" s="0">
        <x:v>-15.97699</x:v>
      </x:c>
      <x:c t="n" s="0">
        <x:v>0.01272294</x:v>
      </x:c>
      <x:c t="n" s="0">
        <x:v>2.733459</x:v>
      </x:c>
      <x:c t="n" s="0">
        <x:v>17.04532</x:v>
      </x:c>
      <x:c t="n" s="0">
        <x:v>13.99558</x:v>
      </x:c>
      <x:c t="n" s="0">
        <x:v>10.80895</x:v>
      </x:c>
      <x:c t="n" s="0">
        <x:v>24.53878</x:v>
      </x:c>
      <x:c t="n" s="0">
        <x:v>16.68755</x:v>
      </x:c>
      <x:c t="n" s="0">
        <x:v>23.25802</x:v>
      </x:c>
      <x:c t="n" s="0">
        <x:v>24.96061</x:v>
      </x:c>
      <x:c t="n" s="0">
        <x:v>15.82516</x:v>
      </x:c>
      <x:c t="n" s="0">
        <x:v>31.03128</x:v>
      </x:c>
      <x:c t="n" s="0">
        <x:v>24.63089</x:v>
      </x:c>
      <x:c t="n" s="0">
        <x:v>30.32786</x:v>
      </x:c>
      <x:c t="n" s="0">
        <x:v>29.77578</x:v>
      </x:c>
      <x:c t="n" s="0">
        <x:v>27.69384</x:v>
      </x:c>
      <x:c t="n" s="0">
        <x:v>29.41188</x:v>
      </x:c>
      <x:c t="n" s="0">
        <x:v>31.36192</x:v>
      </x:c>
      <x:c t="n" s="0">
        <x:v>28.35405</x:v>
      </x:c>
      <x:c t="n" s="0">
        <x:v>27.56979</x:v>
      </x:c>
      <x:c t="n" s="0">
        <x:v>21.53981</x:v>
      </x:c>
      <x:c t="n" s="0">
        <x:v>19.81354</x:v>
      </x:c>
      <x:c t="n" s="0">
        <x:v>15.71271</x:v>
      </x:c>
      <x:c t="n" s="0">
        <x:v>25.37117</x:v>
      </x:c>
      <x:c t="n" s="0">
        <x:v>42.29346</x:v>
      </x:c>
      <x:c t="n" s="0">
        <x:v>11.57683</x:v>
      </x:c>
      <x:c t="n" s="0">
        <x:v>5.464563</x:v>
      </x:c>
      <x:c t="n" s="0">
        <x:v>5.643331</x:v>
      </x:c>
      <x:c t="n" s="0">
        <x:v>0.7396458</x:v>
      </x:c>
      <x:c t="n" s="0">
        <x:v>4.287951</x:v>
      </x:c>
      <x:c t="n" s="0">
        <x:v>2.829517</x:v>
      </x:c>
      <x:c t="str">
        <x:v>No</x:v>
      </x:c>
      <x:c t="str">
        <x:v>No</x:v>
      </x:c>
      <x:c t="str">
        <x:v/>
      </x:c>
    </x:row>
    <x:row r="459">
      <x:c t="n" s="11">
        <x:v>458</x:v>
      </x:c>
      <x:c t="str" s="11">
        <x:v/>
      </x:c>
      <x:c t="n" s="8">
        <x:v>43945.0068518519</x:v>
      </x:c>
      <x:c t="n" s="7">
        <x:v>43945.0068518519</x:v>
      </x:c>
      <x:c t="n" s="0">
        <x:v>44.0162</x:v>
      </x:c>
      <x:c t="n" s="0">
        <x:v>54.20069</x:v>
      </x:c>
      <x:c t="n" s="0">
        <x:v>65.69922</x:v>
      </x:c>
      <x:c t="n" s="0">
        <x:v>69.47679</x:v>
      </x:c>
      <x:c t="n" s="0">
        <x:v>-30.06697</x:v>
      </x:c>
      <x:c t="n" s="0">
        <x:v>-29.16826</x:v>
      </x:c>
      <x:c t="n" s="0">
        <x:v>-24.38642</x:v>
      </x:c>
      <x:c t="n" s="0">
        <x:v>-23.71379</x:v>
      </x:c>
      <x:c t="n" s="0">
        <x:v>-12.10514</x:v>
      </x:c>
      <x:c t="n" s="0">
        <x:v>-14.37208</x:v>
      </x:c>
      <x:c t="n" s="0">
        <x:v>-2.23044</x:v>
      </x:c>
      <x:c t="n" s="0">
        <x:v>6.783178</x:v>
      </x:c>
      <x:c t="n" s="0">
        <x:v>14.79785</x:v>
      </x:c>
      <x:c t="n" s="0">
        <x:v>14.19551</x:v>
      </x:c>
      <x:c t="n" s="0">
        <x:v>18.4703</x:v>
      </x:c>
      <x:c t="n" s="0">
        <x:v>22.6611</x:v>
      </x:c>
      <x:c t="n" s="0">
        <x:v>19.99032</x:v>
      </x:c>
      <x:c t="n" s="0">
        <x:v>27.10762</x:v>
      </x:c>
      <x:c t="n" s="0">
        <x:v>24.33408</x:v>
      </x:c>
      <x:c t="n" s="0">
        <x:v>27.72605</x:v>
      </x:c>
      <x:c t="n" s="0">
        <x:v>27.61663</x:v>
      </x:c>
      <x:c t="n" s="0">
        <x:v>29.36308</x:v>
      </x:c>
      <x:c t="n" s="0">
        <x:v>29.8764</x:v>
      </x:c>
      <x:c t="n" s="0">
        <x:v>31.32675</x:v>
      </x:c>
      <x:c t="n" s="0">
        <x:v>29.19701</x:v>
      </x:c>
      <x:c t="n" s="0">
        <x:v>31.04409</x:v>
      </x:c>
      <x:c t="n" s="0">
        <x:v>30.64569</x:v>
      </x:c>
      <x:c t="n" s="0">
        <x:v>27.28097</x:v>
      </x:c>
      <x:c t="n" s="0">
        <x:v>28.31187</x:v>
      </x:c>
      <x:c t="n" s="0">
        <x:v>25.04687</x:v>
      </x:c>
      <x:c t="n" s="0">
        <x:v>23.22231</x:v>
      </x:c>
      <x:c t="n" s="0">
        <x:v>26.43955</x:v>
      </x:c>
      <x:c t="n" s="0">
        <x:v>32.10509</x:v>
      </x:c>
      <x:c t="n" s="0">
        <x:v>37.06633</x:v>
      </x:c>
      <x:c t="n" s="0">
        <x:v>14.01688</x:v>
      </x:c>
      <x:c t="n" s="0">
        <x:v>7.361707</x:v>
      </x:c>
      <x:c t="n" s="0">
        <x:v>8.029457</x:v>
      </x:c>
      <x:c t="n" s="0">
        <x:v>1.852244</x:v>
      </x:c>
      <x:c t="n" s="0">
        <x:v>4.387074</x:v>
      </x:c>
      <x:c t="n" s="0">
        <x:v>2.733405</x:v>
      </x:c>
      <x:c t="n" s="0">
        <x:v>-30.06697</x:v>
      </x:c>
      <x:c t="n" s="0">
        <x:v>-29.16826</x:v>
      </x:c>
      <x:c t="n" s="0">
        <x:v>-24.07107</x:v>
      </x:c>
      <x:c t="n" s="0">
        <x:v>-27.20238</x:v>
      </x:c>
      <x:c t="n" s="0">
        <x:v>-13.30164</x:v>
      </x:c>
      <x:c t="n" s="0">
        <x:v>-15.97699</x:v>
      </x:c>
      <x:c t="n" s="0">
        <x:v>0.01272294</x:v>
      </x:c>
      <x:c t="n" s="0">
        <x:v>-0.2685177</x:v>
      </x:c>
      <x:c t="n" s="0">
        <x:v>16.67704</x:v>
      </x:c>
      <x:c t="n" s="0">
        <x:v>13.51903</x:v>
      </x:c>
      <x:c t="n" s="0">
        <x:v>22.98885</x:v>
      </x:c>
      <x:c t="n" s="0">
        <x:v>24.08944</x:v>
      </x:c>
      <x:c t="n" s="0">
        <x:v>16.68755</x:v>
      </x:c>
      <x:c t="n" s="0">
        <x:v>26.83775</x:v>
      </x:c>
      <x:c t="n" s="0">
        <x:v>21.4476</x:v>
      </x:c>
      <x:c t="n" s="0">
        <x:v>21.42515</x:v>
      </x:c>
      <x:c t="n" s="0">
        <x:v>26.40673</x:v>
      </x:c>
      <x:c t="n" s="0">
        <x:v>29.16172</x:v>
      </x:c>
      <x:c t="n" s="0">
        <x:v>29.55056</x:v>
      </x:c>
      <x:c t="n" s="0">
        <x:v>33.20467</x:v>
      </x:c>
      <x:c t="n" s="0">
        <x:v>33.02202</x:v>
      </x:c>
      <x:c t="n" s="0">
        <x:v>33.05813</x:v>
      </x:c>
      <x:c t="n" s="0">
        <x:v>26.92375</x:v>
      </x:c>
      <x:c t="n" s="0">
        <x:v>28.33342</x:v>
      </x:c>
      <x:c t="n" s="0">
        <x:v>24.12809</x:v>
      </x:c>
      <x:c t="n" s="0">
        <x:v>18.31024</x:v>
      </x:c>
      <x:c t="n" s="0">
        <x:v>19.5324</x:v>
      </x:c>
      <x:c t="n" s="0">
        <x:v>14.64586</x:v>
      </x:c>
      <x:c t="n" s="0">
        <x:v>34.18748</x:v>
      </x:c>
      <x:c t="n" s="0">
        <x:v>35.40641</x:v>
      </x:c>
      <x:c t="n" s="0">
        <x:v>7.808819</x:v>
      </x:c>
      <x:c t="n" s="0">
        <x:v>3.765218</x:v>
      </x:c>
      <x:c t="n" s="0">
        <x:v>5.513429</x:v>
      </x:c>
      <x:c t="n" s="0">
        <x:v>0.7528596</x:v>
      </x:c>
      <x:c t="n" s="0">
        <x:v>3.371039</x:v>
      </x:c>
      <x:c t="n" s="0">
        <x:v>2.772565</x:v>
      </x:c>
      <x:c t="str">
        <x:v>No</x:v>
      </x:c>
      <x:c t="str">
        <x:v>No</x:v>
      </x:c>
      <x:c t="str">
        <x:v/>
      </x:c>
    </x:row>
    <x:row r="460">
      <x:c t="n" s="11">
        <x:v>459</x:v>
      </x:c>
      <x:c t="str" s="11">
        <x:v/>
      </x:c>
      <x:c t="n" s="8">
        <x:v>43945.0068518519</x:v>
      </x:c>
      <x:c t="n" s="7">
        <x:v>43945.0068518519</x:v>
      </x:c>
      <x:c t="n" s="0">
        <x:v>42.15042</x:v>
      </x:c>
      <x:c t="n" s="0">
        <x:v>54.20069</x:v>
      </x:c>
      <x:c t="n" s="0">
        <x:v>55.2911</x:v>
      </x:c>
      <x:c t="n" s="0">
        <x:v>63.45619</x:v>
      </x:c>
      <x:c t="n" s="0">
        <x:v>-30.06697</x:v>
      </x:c>
      <x:c t="n" s="0">
        <x:v>-29.16826</x:v>
      </x:c>
      <x:c t="n" s="0">
        <x:v>-24.3394</x:v>
      </x:c>
      <x:c t="n" s="0">
        <x:v>-24.31363</x:v>
      </x:c>
      <x:c t="n" s="0">
        <x:v>-11.76008</x:v>
      </x:c>
      <x:c t="n" s="0">
        <x:v>-14.57255</x:v>
      </x:c>
      <x:c t="n" s="0">
        <x:v>-1.821637</x:v>
      </x:c>
      <x:c t="n" s="0">
        <x:v>6.241827</x:v>
      </x:c>
      <x:c t="n" s="0">
        <x:v>14.78243</x:v>
      </x:c>
      <x:c t="n" s="0">
        <x:v>13.82803</x:v>
      </x:c>
      <x:c t="n" s="0">
        <x:v>20.65924</x:v>
      </x:c>
      <x:c t="n" s="0">
        <x:v>22.5071</x:v>
      </x:c>
      <x:c t="n" s="0">
        <x:v>19.89383</x:v>
      </x:c>
      <x:c t="n" s="0">
        <x:v>27.50427</x:v>
      </x:c>
      <x:c t="n" s="0">
        <x:v>24.01481</x:v>
      </x:c>
      <x:c t="n" s="0">
        <x:v>27.49801</x:v>
      </x:c>
      <x:c t="n" s="0">
        <x:v>27.05675</x:v>
      </x:c>
      <x:c t="n" s="0">
        <x:v>29.09635</x:v>
      </x:c>
      <x:c t="n" s="0">
        <x:v>29.54459</x:v>
      </x:c>
      <x:c t="n" s="0">
        <x:v>31.76979</x:v>
      </x:c>
      <x:c t="n" s="0">
        <x:v>30.04017</x:v>
      </x:c>
      <x:c t="n" s="0">
        <x:v>31.74012</x:v>
      </x:c>
      <x:c t="n" s="0">
        <x:v>30.42973</x:v>
      </x:c>
      <x:c t="n" s="0">
        <x:v>27.54702</x:v>
      </x:c>
      <x:c t="n" s="0">
        <x:v>28.03146</x:v>
      </x:c>
      <x:c t="n" s="0">
        <x:v>24.50295</x:v>
      </x:c>
      <x:c t="n" s="0">
        <x:v>22.77287</x:v>
      </x:c>
      <x:c t="n" s="0">
        <x:v>25.84164</x:v>
      </x:c>
      <x:c t="n" s="0">
        <x:v>34.88455</x:v>
      </x:c>
      <x:c t="n" s="0">
        <x:v>36.63248</x:v>
      </x:c>
      <x:c t="n" s="0">
        <x:v>13.48648</x:v>
      </x:c>
      <x:c t="n" s="0">
        <x:v>6.966424</x:v>
      </x:c>
      <x:c t="n" s="0">
        <x:v>7.727561</x:v>
      </x:c>
      <x:c t="n" s="0">
        <x:v>1.739666</x:v>
      </x:c>
      <x:c t="n" s="0">
        <x:v>4.250853</x:v>
      </x:c>
      <x:c t="n" s="0">
        <x:v>2.734722</x:v>
      </x:c>
      <x:c t="n" s="0">
        <x:v>-30.06697</x:v>
      </x:c>
      <x:c t="n" s="0">
        <x:v>-29.16826</x:v>
      </x:c>
      <x:c t="n" s="0">
        <x:v>-24.07107</x:v>
      </x:c>
      <x:c t="n" s="0">
        <x:v>-27.20238</x:v>
      </x:c>
      <x:c t="n" s="0">
        <x:v>-8.837716</x:v>
      </x:c>
      <x:c t="n" s="0">
        <x:v>-15.97699</x:v>
      </x:c>
      <x:c t="n" s="0">
        <x:v>0.01272294</x:v>
      </x:c>
      <x:c t="n" s="0">
        <x:v>-0.2685177</x:v>
      </x:c>
      <x:c t="n" s="0">
        <x:v>12.48052</x:v>
      </x:c>
      <x:c t="n" s="0">
        <x:v>6.26435</x:v>
      </x:c>
      <x:c t="n" s="0">
        <x:v>25.86567</x:v>
      </x:c>
      <x:c t="n" s="0">
        <x:v>17.83608</x:v>
      </x:c>
      <x:c t="n" s="0">
        <x:v>20.79125</x:v>
      </x:c>
      <x:c t="n" s="0">
        <x:v>29.70621</x:v>
      </x:c>
      <x:c t="n" s="0">
        <x:v>22.41762</x:v>
      </x:c>
      <x:c t="n" s="0">
        <x:v>27.43529</x:v>
      </x:c>
      <x:c t="n" s="0">
        <x:v>25.59181</x:v>
      </x:c>
      <x:c t="n" s="0">
        <x:v>23.72648</x:v>
      </x:c>
      <x:c t="n" s="0">
        <x:v>23.24276</x:v>
      </x:c>
      <x:c t="n" s="0">
        <x:v>32.76635</x:v>
      </x:c>
      <x:c t="n" s="0">
        <x:v>26.8245</x:v>
      </x:c>
      <x:c t="n" s="0">
        <x:v>31.4302</x:v>
      </x:c>
      <x:c t="n" s="0">
        <x:v>29.40092</x:v>
      </x:c>
      <x:c t="n" s="0">
        <x:v>29.33917</x:v>
      </x:c>
      <x:c t="n" s="0">
        <x:v>26.79978</x:v>
      </x:c>
      <x:c t="n" s="0">
        <x:v>20.99957</x:v>
      </x:c>
      <x:c t="n" s="0">
        <x:v>18.31203</x:v>
      </x:c>
      <x:c t="n" s="0">
        <x:v>17.94378</x:v>
      </x:c>
      <x:c t="n" s="0">
        <x:v>41.78313</x:v>
      </x:c>
      <x:c t="n" s="0">
        <x:v>31.98538</x:v>
      </x:c>
      <x:c t="n" s="0">
        <x:v>6.777899</x:v>
      </x:c>
      <x:c t="n" s="0">
        <x:v>4.417477</x:v>
      </x:c>
      <x:c t="n" s="0">
        <x:v>6.155839</x:v>
      </x:c>
      <x:c t="n" s="0">
        <x:v>0.7088494</x:v>
      </x:c>
      <x:c t="n" s="0">
        <x:v>4.289936</x:v>
      </x:c>
      <x:c t="n" s="0">
        <x:v>2.344007</x:v>
      </x:c>
      <x:c t="str">
        <x:v>No</x:v>
      </x:c>
      <x:c t="str">
        <x:v>No</x:v>
      </x:c>
      <x:c t="str">
        <x:v/>
      </x:c>
    </x:row>
    <x:row r="461">
      <x:c t="n" s="11">
        <x:v>460</x:v>
      </x:c>
      <x:c t="str" s="11">
        <x:v/>
      </x:c>
      <x:c t="n" s="8">
        <x:v>43945.0068518519</x:v>
      </x:c>
      <x:c t="n" s="7">
        <x:v>43945.0068518519</x:v>
      </x:c>
      <x:c t="n" s="0">
        <x:v>41.94822</x:v>
      </x:c>
      <x:c t="n" s="0">
        <x:v>54.20069</x:v>
      </x:c>
      <x:c t="n" s="0">
        <x:v>52.42889</x:v>
      </x:c>
      <x:c t="n" s="0">
        <x:v>61.11536</x:v>
      </x:c>
      <x:c t="n" s="0">
        <x:v>-30.06697</x:v>
      </x:c>
      <x:c t="n" s="0">
        <x:v>-29.16826</x:v>
      </x:c>
      <x:c t="n" s="0">
        <x:v>-24.29966</x:v>
      </x:c>
      <x:c t="n" s="0">
        <x:v>-24.90076</x:v>
      </x:c>
      <x:c t="n" s="0">
        <x:v>-11.19058</x:v>
      </x:c>
      <x:c t="n" s="0">
        <x:v>-14.67312</x:v>
      </x:c>
      <x:c t="n" s="0">
        <x:v>-1.521659</x:v>
      </x:c>
      <x:c t="n" s="0">
        <x:v>5.747831</x:v>
      </x:c>
      <x:c t="n" s="0">
        <x:v>14.51344</x:v>
      </x:c>
      <x:c t="n" s="0">
        <x:v>13.27091</x:v>
      </x:c>
      <x:c t="n" s="0">
        <x:v>21.92417</x:v>
      </x:c>
      <x:c t="n" s="0">
        <x:v>22.06791</x:v>
      </x:c>
      <x:c t="n" s="0">
        <x:v>20.03696</x:v>
      </x:c>
      <x:c t="n" s="0">
        <x:v>27.81448</x:v>
      </x:c>
      <x:c t="n" s="0">
        <x:v>23.90623</x:v>
      </x:c>
      <x:c t="n" s="0">
        <x:v>27.27032</x:v>
      </x:c>
      <x:c t="n" s="0">
        <x:v>27.4689</x:v>
      </x:c>
      <x:c t="n" s="0">
        <x:v>28.71441</x:v>
      </x:c>
      <x:c t="n" s="0">
        <x:v>28.98228</x:v>
      </x:c>
      <x:c t="n" s="0">
        <x:v>31.54724</x:v>
      </x:c>
      <x:c t="n" s="0">
        <x:v>29.43838</x:v>
      </x:c>
      <x:c t="n" s="0">
        <x:v>31.52475</x:v>
      </x:c>
      <x:c t="n" s="0">
        <x:v>30.57881</x:v>
      </x:c>
      <x:c t="n" s="0">
        <x:v>27.78808</x:v>
      </x:c>
      <x:c t="n" s="0">
        <x:v>27.86901</x:v>
      </x:c>
      <x:c t="n" s="0">
        <x:v>24.35572</x:v>
      </x:c>
      <x:c t="n" s="0">
        <x:v>22.26741</x:v>
      </x:c>
      <x:c t="n" s="0">
        <x:v>25.78191</x:v>
      </x:c>
      <x:c t="n" s="0">
        <x:v>35.74259</x:v>
      </x:c>
      <x:c t="n" s="0">
        <x:v>36.08609</x:v>
      </x:c>
      <x:c t="n" s="0">
        <x:v>12.93439</x:v>
      </x:c>
      <x:c t="n" s="0">
        <x:v>6.735015</x:v>
      </x:c>
      <x:c t="n" s="0">
        <x:v>7.490229</x:v>
      </x:c>
      <x:c t="n" s="0">
        <x:v>1.757138</x:v>
      </x:c>
      <x:c t="n" s="0">
        <x:v>4.285927</x:v>
      </x:c>
      <x:c t="n" s="0">
        <x:v>2.656219</x:v>
      </x:c>
      <x:c t="n" s="0">
        <x:v>-30.06697</x:v>
      </x:c>
      <x:c t="n" s="0">
        <x:v>-29.16826</x:v>
      </x:c>
      <x:c t="n" s="0">
        <x:v>-24.07107</x:v>
      </x:c>
      <x:c t="n" s="0">
        <x:v>-27.20238</x:v>
      </x:c>
      <x:c t="n" s="0">
        <x:v>-8.837716</x:v>
      </x:c>
      <x:c t="n" s="0">
        <x:v>-13.49317</x:v>
      </x:c>
      <x:c t="n" s="0">
        <x:v>-0.4896792</x:v>
      </x:c>
      <x:c t="n" s="0">
        <x:v>2.377988</x:v>
      </x:c>
      <x:c t="n" s="0">
        <x:v>12.48052</x:v>
      </x:c>
      <x:c t="n" s="0">
        <x:v>6.26435</x:v>
      </x:c>
      <x:c t="n" s="0">
        <x:v>25.86567</x:v>
      </x:c>
      <x:c t="n" s="0">
        <x:v>17.83608</x:v>
      </x:c>
      <x:c t="n" s="0">
        <x:v>20.79125</x:v>
      </x:c>
      <x:c t="n" s="0">
        <x:v>27.25894</x:v>
      </x:c>
      <x:c t="n" s="0">
        <x:v>23.78865</x:v>
      </x:c>
      <x:c t="n" s="0">
        <x:v>22.813</x:v>
      </x:c>
      <x:c t="n" s="0">
        <x:v>31.41757</x:v>
      </x:c>
      <x:c t="n" s="0">
        <x:v>26.54217</x:v>
      </x:c>
      <x:c t="n" s="0">
        <x:v>28.7775</x:v>
      </x:c>
      <x:c t="n" s="0">
        <x:v>28.39285</x:v>
      </x:c>
      <x:c t="n" s="0">
        <x:v>28.51125</x:v>
      </x:c>
      <x:c t="n" s="0">
        <x:v>32.00221</x:v>
      </x:c>
      <x:c t="n" s="0">
        <x:v>31.61958</x:v>
      </x:c>
      <x:c t="n" s="0">
        <x:v>27.68155</x:v>
      </x:c>
      <x:c t="n" s="0">
        <x:v>26.39275</x:v>
      </x:c>
      <x:c t="n" s="0">
        <x:v>21.26396</x:v>
      </x:c>
      <x:c t="n" s="0">
        <x:v>18.22844</x:v>
      </x:c>
      <x:c t="n" s="0">
        <x:v>33.68461</x:v>
      </x:c>
      <x:c t="n" s="0">
        <x:v>33.16241</x:v>
      </x:c>
      <x:c t="n" s="0">
        <x:v>27.03773</x:v>
      </x:c>
      <x:c t="n" s="0">
        <x:v>5.04598</x:v>
      </x:c>
      <x:c t="n" s="0">
        <x:v>4.901233</x:v>
      </x:c>
      <x:c t="n" s="0">
        <x:v>5.982432</x:v>
      </x:c>
      <x:c t="n" s="0">
        <x:v>1.834446</x:v>
      </x:c>
      <x:c t="n" s="0">
        <x:v>4.158119</x:v>
      </x:c>
      <x:c t="n" s="0">
        <x:v>1.253862</x:v>
      </x:c>
      <x:c t="str">
        <x:v>No</x:v>
      </x:c>
      <x:c t="str">
        <x:v>No</x:v>
      </x:c>
      <x:c t="str">
        <x:v/>
      </x:c>
    </x:row>
    <x:row r="462">
      <x:c t="n" s="11">
        <x:v>461</x:v>
      </x:c>
      <x:c t="str" s="11">
        <x:v/>
      </x:c>
      <x:c t="n" s="8">
        <x:v>43945.0068518519</x:v>
      </x:c>
      <x:c t="n" s="7">
        <x:v>43945.0068518519</x:v>
      </x:c>
      <x:c t="n" s="0">
        <x:v>39.68192</x:v>
      </x:c>
      <x:c t="n" s="0">
        <x:v>54.20069</x:v>
      </x:c>
      <x:c t="n" s="0">
        <x:v>59.67934</x:v>
      </x:c>
      <x:c t="n" s="0">
        <x:v>67.13596</x:v>
      </x:c>
      <x:c t="n" s="0">
        <x:v>-30.06697</x:v>
      </x:c>
      <x:c t="n" s="0">
        <x:v>-29.16826</x:v>
      </x:c>
      <x:c t="n" s="0">
        <x:v>-24.26577</x:v>
      </x:c>
      <x:c t="n" s="0">
        <x:v>-25.47389</x:v>
      </x:c>
      <x:c t="n" s="0">
        <x:v>-10.75713</x:v>
      </x:c>
      <x:c t="n" s="0">
        <x:v>-14.27653</x:v>
      </x:c>
      <x:c t="n" s="0">
        <x:v>-1.412167</x:v>
      </x:c>
      <x:c t="n" s="0">
        <x:v>5.477299</x:v>
      </x:c>
      <x:c t="n" s="0">
        <x:v>14.2349</x:v>
      </x:c>
      <x:c t="n" s="0">
        <x:v>12.73104</x:v>
      </x:c>
      <x:c t="n" s="0">
        <x:v>22.77277</x:v>
      </x:c>
      <x:c t="n" s="0">
        <x:v>21.65411</x:v>
      </x:c>
      <x:c t="n" s="0">
        <x:v>20.20324</x:v>
      </x:c>
      <x:c t="n" s="0">
        <x:v>27.47188</x:v>
      </x:c>
      <x:c t="n" s="0">
        <x:v>24.04546</x:v>
      </x:c>
      <x:c t="n" s="0">
        <x:v>26.90708</x:v>
      </x:c>
      <x:c t="n" s="0">
        <x:v>28.1804</x:v>
      </x:c>
      <x:c t="n" s="0">
        <x:v>28.46182</x:v>
      </x:c>
      <x:c t="n" s="0">
        <x:v>29.27912</x:v>
      </x:c>
      <x:c t="n" s="0">
        <x:v>31.1108</x:v>
      </x:c>
      <x:c t="n" s="0">
        <x:v>29.54035</x:v>
      </x:c>
      <x:c t="n" s="0">
        <x:v>31.99589</x:v>
      </x:c>
      <x:c t="n" s="0">
        <x:v>30.36796</x:v>
      </x:c>
      <x:c t="n" s="0">
        <x:v>28.17439</x:v>
      </x:c>
      <x:c t="n" s="0">
        <x:v>27.62298</x:v>
      </x:c>
      <x:c t="n" s="0">
        <x:v>24.00623</x:v>
      </x:c>
      <x:c t="n" s="0">
        <x:v>21.84328</x:v>
      </x:c>
      <x:c t="n" s="0">
        <x:v>29.67543</x:v>
      </x:c>
      <x:c t="n" s="0">
        <x:v>35.209</x:v>
      </x:c>
      <x:c t="n" s="0">
        <x:v>35.47317</x:v>
      </x:c>
      <x:c t="n" s="0">
        <x:v>12.37084</x:v>
      </x:c>
      <x:c t="n" s="0">
        <x:v>6.486668</x:v>
      </x:c>
      <x:c t="n" s="0">
        <x:v>7.347084</x:v>
      </x:c>
      <x:c t="n" s="0">
        <x:v>1.602623</x:v>
      </x:c>
      <x:c t="n" s="0">
        <x:v>4.147863</x:v>
      </x:c>
      <x:c t="n" s="0">
        <x:v>2.609091</x:v>
      </x:c>
      <x:c t="n" s="0">
        <x:v>-30.06697</x:v>
      </x:c>
      <x:c t="n" s="0">
        <x:v>-29.16826</x:v>
      </x:c>
      <x:c t="n" s="0">
        <x:v>-24.07107</x:v>
      </x:c>
      <x:c t="n" s="0">
        <x:v>-27.20238</x:v>
      </x:c>
      <x:c t="n" s="0">
        <x:v>-8.837716</x:v>
      </x:c>
      <x:c t="n" s="0">
        <x:v>-12.48487</x:v>
      </x:c>
      <x:c t="n" s="0">
        <x:v>-0.8216163</x:v>
      </x:c>
      <x:c t="n" s="0">
        <x:v>3.428958</x:v>
      </x:c>
      <x:c t="n" s="0">
        <x:v>11.32286</x:v>
      </x:c>
      <x:c t="n" s="0">
        <x:v>6.26435</x:v>
      </x:c>
      <x:c t="n" s="0">
        <x:v>25.86567</x:v>
      </x:c>
      <x:c t="n" s="0">
        <x:v>18.04813</x:v>
      </x:c>
      <x:c t="n" s="0">
        <x:v>21.94754</x:v>
      </x:c>
      <x:c t="n" s="0">
        <x:v>24.63012</x:v>
      </x:c>
      <x:c t="n" s="0">
        <x:v>25.16916</x:v>
      </x:c>
      <x:c t="n" s="0">
        <x:v>24.77454</x:v>
      </x:c>
      <x:c t="n" s="0">
        <x:v>26.70867</x:v>
      </x:c>
      <x:c t="n" s="0">
        <x:v>27.14062</x:v>
      </x:c>
      <x:c t="n" s="0">
        <x:v>29.67597</x:v>
      </x:c>
      <x:c t="n" s="0">
        <x:v>30.63746</x:v>
      </x:c>
      <x:c t="n" s="0">
        <x:v>30.17282</x:v>
      </x:c>
      <x:c t="n" s="0">
        <x:v>32.52292</x:v>
      </x:c>
      <x:c t="n" s="0">
        <x:v>29.2884</x:v>
      </x:c>
      <x:c t="n" s="0">
        <x:v>29.98747</x:v>
      </x:c>
      <x:c t="n" s="0">
        <x:v>25.33994</x:v>
      </x:c>
      <x:c t="n" s="0">
        <x:v>22.39464</x:v>
      </x:c>
      <x:c t="n" s="0">
        <x:v>18.72572</x:v>
      </x:c>
      <x:c t="n" s="0">
        <x:v>35.45196</x:v>
      </x:c>
      <x:c t="n" s="0">
        <x:v>30.08653</x:v>
      </x:c>
      <x:c t="n" s="0">
        <x:v>25.40181</x:v>
      </x:c>
      <x:c t="n" s="0">
        <x:v>6.762146</x:v>
      </x:c>
      <x:c t="n" s="0">
        <x:v>3.749513</x:v>
      </x:c>
      <x:c t="n" s="0">
        <x:v>5.23525</x:v>
      </x:c>
      <x:c t="n" s="0">
        <x:v>0.6897802</x:v>
      </x:c>
      <x:c t="n" s="0">
        <x:v>3.341887</x:v>
      </x:c>
      <x:c t="n" s="0">
        <x:v>3.742928</x:v>
      </x:c>
      <x:c t="str">
        <x:v>No</x:v>
      </x:c>
      <x:c t="str">
        <x:v>No</x:v>
      </x:c>
      <x:c t="str">
        <x:v/>
      </x:c>
    </x:row>
    <x:row r="463">
      <x:c t="n" s="11">
        <x:v>462</x:v>
      </x:c>
      <x:c t="str" s="11">
        <x:v/>
      </x:c>
      <x:c t="n" s="8">
        <x:v>43945.0068518519</x:v>
      </x:c>
      <x:c t="n" s="7">
        <x:v>43945.0068518519</x:v>
      </x:c>
      <x:c t="n" s="0">
        <x:v>38.97713</x:v>
      </x:c>
      <x:c t="n" s="0">
        <x:v>54.20069</x:v>
      </x:c>
      <x:c t="n" s="0">
        <x:v>59.57141</x:v>
      </x:c>
      <x:c t="n" s="0">
        <x:v>66.46649</x:v>
      </x:c>
      <x:c t="n" s="0">
        <x:v>-30.06697</x:v>
      </x:c>
      <x:c t="n" s="0">
        <x:v>-29.16826</x:v>
      </x:c>
      <x:c t="n" s="0">
        <x:v>-24.23721</x:v>
      </x:c>
      <x:c t="n" s="0">
        <x:v>-26.03173</x:v>
      </x:c>
      <x:c t="n" s="0">
        <x:v>-10.41838</x:v>
      </x:c>
      <x:c t="n" s="0">
        <x:v>-13.96433</x:v>
      </x:c>
      <x:c t="n" s="0">
        <x:v>-1.320795</x:v>
      </x:c>
      <x:c t="n" s="0">
        <x:v>5.232118</x:v>
      </x:c>
      <x:c t="n" s="0">
        <x:v>13.87787</x:v>
      </x:c>
      <x:c t="n" s="0">
        <x:v>12.15606</x:v>
      </x:c>
      <x:c t="n" s="0">
        <x:v>23.27962</x:v>
      </x:c>
      <x:c t="n" s="0">
        <x:v>21.30033</x:v>
      </x:c>
      <x:c t="n" s="0">
        <x:v>20.62799</x:v>
      </x:c>
      <x:c t="n" s="0">
        <x:v>27.70287</x:v>
      </x:c>
      <x:c t="n" s="0">
        <x:v>24.23935</x:v>
      </x:c>
      <x:c t="n" s="0">
        <x:v>27.11906</x:v>
      </x:c>
      <x:c t="n" s="0">
        <x:v>27.93984</x:v>
      </x:c>
      <x:c t="n" s="0">
        <x:v>30.10225</x:v>
      </x:c>
      <x:c t="n" s="0">
        <x:v>29.12513</x:v>
      </x:c>
      <x:c t="n" s="0">
        <x:v>31.01661</x:v>
      </x:c>
      <x:c t="n" s="0">
        <x:v>29.48109</x:v>
      </x:c>
      <x:c t="n" s="0">
        <x:v>31.62025</x:v>
      </x:c>
      <x:c t="n" s="0">
        <x:v>30.60453</x:v>
      </x:c>
      <x:c t="n" s="0">
        <x:v>28.36012</x:v>
      </x:c>
      <x:c t="n" s="0">
        <x:v>27.37599</x:v>
      </x:c>
      <x:c t="n" s="0">
        <x:v>23.65596</x:v>
      </x:c>
      <x:c t="n" s="0">
        <x:v>23.07836</x:v>
      </x:c>
      <x:c t="n" s="0">
        <x:v>30.1368</x:v>
      </x:c>
      <x:c t="n" s="0">
        <x:v>34.69444</x:v>
      </x:c>
      <x:c t="n" s="0">
        <x:v>34.84398</x:v>
      </x:c>
      <x:c t="n" s="0">
        <x:v>11.88682</x:v>
      </x:c>
      <x:c t="n" s="0">
        <x:v>6.156411</x:v>
      </x:c>
      <x:c t="n" s="0">
        <x:v>7.072761</x:v>
      </x:c>
      <x:c t="n" s="0">
        <x:v>1.5296</x:v>
      </x:c>
      <x:c t="n" s="0">
        <x:v>4.089196</x:v>
      </x:c>
      <x:c t="n" s="0">
        <x:v>2.716893</x:v>
      </x:c>
      <x:c t="n" s="0">
        <x:v>-30.06697</x:v>
      </x:c>
      <x:c t="n" s="0">
        <x:v>-29.16826</x:v>
      </x:c>
      <x:c t="n" s="0">
        <x:v>-24.04075</x:v>
      </x:c>
      <x:c t="n" s="0">
        <x:v>-23.97194</x:v>
      </x:c>
      <x:c t="n" s="0">
        <x:v>-8.837716</x:v>
      </x:c>
      <x:c t="n" s="0">
        <x:v>-12.48487</x:v>
      </x:c>
      <x:c t="n" s="0">
        <x:v>-0.8216163</x:v>
      </x:c>
      <x:c t="n" s="0">
        <x:v>4.396466</x:v>
      </x:c>
      <x:c t="n" s="0">
        <x:v>10.85649</x:v>
      </x:c>
      <x:c t="n" s="0">
        <x:v>1.823313</x:v>
      </x:c>
      <x:c t="n" s="0">
        <x:v>25.00536</x:v>
      </x:c>
      <x:c t="n" s="0">
        <x:v>18.38004</x:v>
      </x:c>
      <x:c t="n" s="0">
        <x:v>22.51754</x:v>
      </x:c>
      <x:c t="n" s="0">
        <x:v>31.30866</x:v>
      </x:c>
      <x:c t="n" s="0">
        <x:v>25.43451</x:v>
      </x:c>
      <x:c t="n" s="0">
        <x:v>31.09328</x:v>
      </x:c>
      <x:c t="n" s="0">
        <x:v>29.21663</x:v>
      </x:c>
      <x:c t="n" s="0">
        <x:v>35.88801</x:v>
      </x:c>
      <x:c t="n" s="0">
        <x:v>25.75704</x:v>
      </x:c>
      <x:c t="n" s="0">
        <x:v>22.43497</x:v>
      </x:c>
      <x:c t="n" s="0">
        <x:v>30.61221</x:v>
      </x:c>
      <x:c t="n" s="0">
        <x:v>27.51196</x:v>
      </x:c>
      <x:c t="n" s="0">
        <x:v>30.79923</x:v>
      </x:c>
      <x:c t="n" s="0">
        <x:v>29.86785</x:v>
      </x:c>
      <x:c t="n" s="0">
        <x:v>25.95548</x:v>
      </x:c>
      <x:c t="n" s="0">
        <x:v>21.04779</x:v>
      </x:c>
      <x:c t="n" s="0">
        <x:v>28.65999</x:v>
      </x:c>
      <x:c t="n" s="0">
        <x:v>27.72587</x:v>
      </x:c>
      <x:c t="n" s="0">
        <x:v>27.11147</x:v>
      </x:c>
      <x:c t="n" s="0">
        <x:v>24.04992</x:v>
      </x:c>
      <x:c t="n" s="0">
        <x:v>4.743695</x:v>
      </x:c>
      <x:c t="n" s="0">
        <x:v>3.453806</x:v>
      </x:c>
      <x:c t="n" s="0">
        <x:v>5.682688</x:v>
      </x:c>
      <x:c t="n" s="0">
        <x:v>1.349578</x:v>
      </x:c>
      <x:c t="n" s="0">
        <x:v>4.812402</x:v>
      </x:c>
      <x:c t="n" s="0">
        <x:v>2.049856</x:v>
      </x:c>
      <x:c t="str">
        <x:v>No</x:v>
      </x:c>
      <x:c t="str">
        <x:v>No</x:v>
      </x:c>
      <x:c t="str">
        <x:v/>
      </x:c>
    </x:row>
    <x:row r="464">
      <x:c t="n" s="11">
        <x:v>463</x:v>
      </x:c>
      <x:c t="str" s="11">
        <x:v/>
      </x:c>
      <x:c t="n" s="8">
        <x:v>43945.0068518519</x:v>
      </x:c>
      <x:c t="n" s="7">
        <x:v>43945.0068518519</x:v>
      </x:c>
      <x:c t="n" s="0">
        <x:v>39.68067</x:v>
      </x:c>
      <x:c t="n" s="0">
        <x:v>54.20069</x:v>
      </x:c>
      <x:c t="n" s="0">
        <x:v>54.53761</x:v>
      </x:c>
      <x:c t="n" s="0">
        <x:v>61.69528</x:v>
      </x:c>
      <x:c t="n" s="0">
        <x:v>-30.06697</x:v>
      </x:c>
      <x:c t="n" s="0">
        <x:v>-29.16826</x:v>
      </x:c>
      <x:c t="n" s="0">
        <x:v>-24.19896</x:v>
      </x:c>
      <x:c t="n" s="0">
        <x:v>-24.61616</x:v>
      </x:c>
      <x:c t="n" s="0">
        <x:v>-10.14863</x:v>
      </x:c>
      <x:c t="n" s="0">
        <x:v>-13.71441</x:v>
      </x:c>
      <x:c t="n" s="0">
        <x:v>-1.244254</x:v>
      </x:c>
      <x:c t="n" s="0">
        <x:v>5.334913</x:v>
      </x:c>
      <x:c t="n" s="0">
        <x:v>13.54785</x:v>
      </x:c>
      <x:c t="n" s="0">
        <x:v>11.53898</x:v>
      </x:c>
      <x:c t="n" s="0">
        <x:v>23.57841</x:v>
      </x:c>
      <x:c t="n" s="0">
        <x:v>20.97834</x:v>
      </x:c>
      <x:c t="n" s="0">
        <x:v>20.9605</x:v>
      </x:c>
      <x:c t="n" s="0">
        <x:v>28.58934</x:v>
      </x:c>
      <x:c t="n" s="0">
        <x:v>24.46397</x:v>
      </x:c>
      <x:c t="n" s="0">
        <x:v>28.13002</x:v>
      </x:c>
      <x:c t="n" s="0">
        <x:v>28.26477</x:v>
      </x:c>
      <x:c t="n" s="0">
        <x:v>30.69476</x:v>
      </x:c>
      <x:c t="n" s="0">
        <x:v>28.60695</x:v>
      </x:c>
      <x:c t="n" s="0">
        <x:v>30.43973</x:v>
      </x:c>
      <x:c t="n" s="0">
        <x:v>29.57474</x:v>
      </x:c>
      <x:c t="n" s="0">
        <x:v>31.64515</x:v>
      </x:c>
      <x:c t="n" s="0">
        <x:v>30.27206</x:v>
      </x:c>
      <x:c t="n" s="0">
        <x:v>28.69876</x:v>
      </x:c>
      <x:c t="n" s="0">
        <x:v>27.16159</x:v>
      </x:c>
      <x:c t="n" s="0">
        <x:v>23.57111</x:v>
      </x:c>
      <x:c t="n" s="0">
        <x:v>24.47115</x:v>
      </x:c>
      <x:c t="n" s="0">
        <x:v>29.72521</x:v>
      </x:c>
      <x:c t="n" s="0">
        <x:v>34.0999</x:v>
      </x:c>
      <x:c t="n" s="0">
        <x:v>34.19041</x:v>
      </x:c>
      <x:c t="n" s="0">
        <x:v>11.34495</x:v>
      </x:c>
      <x:c t="n" s="0">
        <x:v>5.871036</x:v>
      </x:c>
      <x:c t="n" s="0">
        <x:v>6.82854</x:v>
      </x:c>
      <x:c t="n" s="0">
        <x:v>1.444027</x:v>
      </x:c>
      <x:c t="n" s="0">
        <x:v>4.239684</x:v>
      </x:c>
      <x:c t="n" s="0">
        <x:v>2.610405</x:v>
      </x:c>
      <x:c t="n" s="0">
        <x:v>-30.06697</x:v>
      </x:c>
      <x:c t="n" s="0">
        <x:v>-29.16826</x:v>
      </x:c>
      <x:c t="n" s="0">
        <x:v>-23.95105</x:v>
      </x:c>
      <x:c t="n" s="0">
        <x:v>-19.31036</x:v>
      </x:c>
      <x:c t="n" s="0">
        <x:v>-8.837716</x:v>
      </x:c>
      <x:c t="n" s="0">
        <x:v>-12.48487</x:v>
      </x:c>
      <x:c t="n" s="0">
        <x:v>-0.8216163</x:v>
      </x:c>
      <x:c t="n" s="0">
        <x:v>6.435276</x:v>
      </x:c>
      <x:c t="n" s="0">
        <x:v>10.85649</x:v>
      </x:c>
      <x:c t="n" s="0">
        <x:v>1.823313</x:v>
      </x:c>
      <x:c t="n" s="0">
        <x:v>25.00536</x:v>
      </x:c>
      <x:c t="n" s="0">
        <x:v>18.38004</x:v>
      </x:c>
      <x:c t="n" s="0">
        <x:v>19.89356</x:v>
      </x:c>
      <x:c t="n" s="0">
        <x:v>31.48585</x:v>
      </x:c>
      <x:c t="n" s="0">
        <x:v>25.23929</x:v>
      </x:c>
      <x:c t="n" s="0">
        <x:v>29.12224</x:v>
      </x:c>
      <x:c t="n" s="0">
        <x:v>29.2992</x:v>
      </x:c>
      <x:c t="n" s="0">
        <x:v>29.77321</x:v>
      </x:c>
      <x:c t="n" s="0">
        <x:v>21.88798</x:v>
      </x:c>
      <x:c t="n" s="0">
        <x:v>28.11299</x:v>
      </x:c>
      <x:c t="n" s="0">
        <x:v>28.09192</x:v>
      </x:c>
      <x:c t="n" s="0">
        <x:v>31.53608</x:v>
      </x:c>
      <x:c t="n" s="0">
        <x:v>28.22871</x:v>
      </x:c>
      <x:c t="n" s="0">
        <x:v>29.30743</x:v>
      </x:c>
      <x:c t="n" s="0">
        <x:v>27.15198</x:v>
      </x:c>
      <x:c t="n" s="0">
        <x:v>22.35992</x:v>
      </x:c>
      <x:c t="n" s="0">
        <x:v>26.95555</x:v>
      </x:c>
      <x:c t="n" s="0">
        <x:v>23.72221</x:v>
      </x:c>
      <x:c t="n" s="0">
        <x:v>24.90208</x:v>
      </x:c>
      <x:c t="n" s="0">
        <x:v>17.58279</x:v>
      </x:c>
      <x:c t="n" s="0">
        <x:v>4.900561</x:v>
      </x:c>
      <x:c t="n" s="0">
        <x:v>4.484607</x:v>
      </x:c>
      <x:c t="n" s="0">
        <x:v>4.610495</x:v>
      </x:c>
      <x:c t="n" s="0">
        <x:v>0.9250042</x:v>
      </x:c>
      <x:c t="n" s="0">
        <x:v>2.997647</x:v>
      </x:c>
      <x:c t="n" s="0">
        <x:v>2.927214</x:v>
      </x:c>
      <x:c t="str">
        <x:v>No</x:v>
      </x:c>
      <x:c t="str">
        <x:v>No</x:v>
      </x:c>
      <x:c t="str">
        <x:v/>
      </x:c>
    </x:row>
    <x:row r="465">
      <x:c t="n" s="11">
        <x:v>464</x:v>
      </x:c>
      <x:c t="str" s="11">
        <x:v/>
      </x:c>
      <x:c t="n" s="8">
        <x:v>43945.0068518519</x:v>
      </x:c>
      <x:c t="n" s="7">
        <x:v>43945.0068518519</x:v>
      </x:c>
      <x:c t="n" s="0">
        <x:v>41.36425</x:v>
      </x:c>
      <x:c t="n" s="0">
        <x:v>54.20069</x:v>
      </x:c>
      <x:c t="n" s="0">
        <x:v>59.72868</x:v>
      </x:c>
      <x:c t="n" s="0">
        <x:v>66.46649</x:v>
      </x:c>
      <x:c t="n" s="0">
        <x:v>-30.06697</x:v>
      </x:c>
      <x:c t="n" s="0">
        <x:v>-29.16826</x:v>
      </x:c>
      <x:c t="n" s="0">
        <x:v>-24.16237</x:v>
      </x:c>
      <x:c t="n" s="0">
        <x:v>-23.31529</x:v>
      </x:c>
      <x:c t="n" s="0">
        <x:v>-9.932566</x:v>
      </x:c>
      <x:c t="n" s="0">
        <x:v>-13.51178</x:v>
      </x:c>
      <x:c t="n" s="0">
        <x:v>-1.179939</x:v>
      </x:c>
      <x:c t="n" s="0">
        <x:v>5.513978</x:v>
      </x:c>
      <x:c t="n" s="0">
        <x:v>13.23878</x:v>
      </x:c>
      <x:c t="n" s="0">
        <x:v>10.93222</x:v>
      </x:c>
      <x:c t="n" s="0">
        <x:v>23.81826</x:v>
      </x:c>
      <x:c t="n" s="0">
        <x:v>20.68309</x:v>
      </x:c>
      <x:c t="n" s="0">
        <x:v>20.37293</x:v>
      </x:c>
      <x:c t="n" s="0">
        <x:v>28.83657</x:v>
      </x:c>
      <x:c t="n" s="0">
        <x:v>24.45812</x:v>
      </x:c>
      <x:c t="n" s="0">
        <x:v>27.81798</x:v>
      </x:c>
      <x:c t="n" s="0">
        <x:v>27.99093</x:v>
      </x:c>
      <x:c t="n" s="0">
        <x:v>30.2387</x:v>
      </x:c>
      <x:c t="n" s="0">
        <x:v>28.04161</x:v>
      </x:c>
      <x:c t="n" s="0">
        <x:v>30.46515</x:v>
      </x:c>
      <x:c t="n" s="0">
        <x:v>29.47946</x:v>
      </x:c>
      <x:c t="n" s="0">
        <x:v>31.11456</x:v>
      </x:c>
      <x:c t="n" s="0">
        <x:v>30.05911</x:v>
      </x:c>
      <x:c t="n" s="0">
        <x:v>28.51878</x:v>
      </x:c>
      <x:c t="n" s="0">
        <x:v>27.44411</x:v>
      </x:c>
      <x:c t="n" s="0">
        <x:v>23.14222</x:v>
      </x:c>
      <x:c t="n" s="0">
        <x:v>24.04134</x:v>
      </x:c>
      <x:c t="n" s="0">
        <x:v>29.17808</x:v>
      </x:c>
      <x:c t="n" s="0">
        <x:v>33.48351</x:v>
      </x:c>
      <x:c t="n" s="0">
        <x:v>33.51363</x:v>
      </x:c>
      <x:c t="n" s="0">
        <x:v>10.81869</x:v>
      </x:c>
      <x:c t="n" s="0">
        <x:v>5.688254</x:v>
      </x:c>
      <x:c t="n" s="0">
        <x:v>6.802786</x:v>
      </x:c>
      <x:c t="n" s="0">
        <x:v>1.411634</x:v>
      </x:c>
      <x:c t="n" s="0">
        <x:v>3.989045</x:v>
      </x:c>
      <x:c t="n" s="0">
        <x:v>2.654052</x:v>
      </x:c>
      <x:c t="n" s="0">
        <x:v>-30.06697</x:v>
      </x:c>
      <x:c t="n" s="0">
        <x:v>-29.16826</x:v>
      </x:c>
      <x:c t="n" s="0">
        <x:v>-23.95105</x:v>
      </x:c>
      <x:c t="n" s="0">
        <x:v>-19.31036</x:v>
      </x:c>
      <x:c t="n" s="0">
        <x:v>-8.881214</x:v>
      </x:c>
      <x:c t="n" s="0">
        <x:v>-12.48487</x:v>
      </x:c>
      <x:c t="n" s="0">
        <x:v>-0.8216163</x:v>
      </x:c>
      <x:c t="n" s="0">
        <x:v>6.435276</x:v>
      </x:c>
      <x:c t="n" s="0">
        <x:v>10.51604</x:v>
      </x:c>
      <x:c t="n" s="0">
        <x:v>8.17108</x:v>
      </x:c>
      <x:c t="n" s="0">
        <x:v>25.00536</x:v>
      </x:c>
      <x:c t="n" s="0">
        <x:v>17.5396</x:v>
      </x:c>
      <x:c t="n" s="0">
        <x:v>12.20379</x:v>
      </x:c>
      <x:c t="n" s="0">
        <x:v>28.69645</x:v>
      </x:c>
      <x:c t="n" s="0">
        <x:v>23.99263</x:v>
      </x:c>
      <x:c t="n" s="0">
        <x:v>27.03164</x:v>
      </x:c>
      <x:c t="n" s="0">
        <x:v>25.22598</x:v>
      </x:c>
      <x:c t="n" s="0">
        <x:v>26.18477</x:v>
      </x:c>
      <x:c t="n" s="0">
        <x:v>18.51922</x:v>
      </x:c>
      <x:c t="n" s="0">
        <x:v>28.51506</x:v>
      </x:c>
      <x:c t="n" s="0">
        <x:v>27.53171</x:v>
      </x:c>
      <x:c t="n" s="0">
        <x:v>24.64908</x:v>
      </x:c>
      <x:c t="n" s="0">
        <x:v>32.55852</x:v>
      </x:c>
      <x:c t="n" s="0">
        <x:v>24.10503</x:v>
      </x:c>
      <x:c t="n" s="0">
        <x:v>27.99179</x:v>
      </x:c>
      <x:c t="n" s="0">
        <x:v>20.0032</x:v>
      </x:c>
      <x:c t="n" s="0">
        <x:v>18.43014</x:v>
      </x:c>
      <x:c t="n" s="0">
        <x:v>19.3015</x:v>
      </x:c>
      <x:c t="n" s="0">
        <x:v>22.0158</x:v>
      </x:c>
      <x:c t="n" s="0">
        <x:v>16.51704</x:v>
      </x:c>
      <x:c t="n" s="0">
        <x:v>5.330081</x:v>
      </x:c>
      <x:c t="n" s="0">
        <x:v>4.494934</x:v>
      </x:c>
      <x:c t="n" s="0">
        <x:v>6.538171</x:v>
      </x:c>
      <x:c t="n" s="0">
        <x:v>1.011986</x:v>
      </x:c>
      <x:c t="n" s="0">
        <x:v>3.40066</x:v>
      </x:c>
      <x:c t="n" s="0">
        <x:v>2.325672</x:v>
      </x:c>
      <x:c t="str">
        <x:v>No</x:v>
      </x:c>
      <x:c t="str">
        <x:v>No</x:v>
      </x:c>
      <x:c t="str">
        <x:v/>
      </x:c>
    </x:row>
    <x:row r="466">
      <x:c t="n" s="11">
        <x:v>465</x:v>
      </x:c>
      <x:c t="str" s="11">
        <x:v/>
      </x:c>
      <x:c t="n" s="8">
        <x:v>43945.0068518519</x:v>
      </x:c>
      <x:c t="n" s="7">
        <x:v>43945.0068518519</x:v>
      </x:c>
      <x:c t="n" s="0">
        <x:v>40.12591</x:v>
      </x:c>
      <x:c t="n" s="0">
        <x:v>54.20069</x:v>
      </x:c>
      <x:c t="n" s="0">
        <x:v>61.12033</x:v>
      </x:c>
      <x:c t="n" s="0">
        <x:v>66.46649</x:v>
      </x:c>
      <x:c t="n" s="0">
        <x:v>-30.06697</x:v>
      </x:c>
      <x:c t="n" s="0">
        <x:v>-29.16826</x:v>
      </x:c>
      <x:c t="n" s="0">
        <x:v>-24.13141</x:v>
      </x:c>
      <x:c t="n" s="0">
        <x:v>-22.448</x:v>
      </x:c>
      <x:c t="n" s="0">
        <x:v>-9.767015</x:v>
      </x:c>
      <x:c t="n" s="0">
        <x:v>-13.34592</x:v>
      </x:c>
      <x:c t="n" s="0">
        <x:v>-1.131438</x:v>
      </x:c>
      <x:c t="n" s="0">
        <x:v>5.661269</x:v>
      </x:c>
      <x:c t="n" s="0">
        <x:v>12.91516</x:v>
      </x:c>
      <x:c t="n" s="0">
        <x:v>11.15872</x:v>
      </x:c>
      <x:c t="n" s="0">
        <x:v>24.01311</x:v>
      </x:c>
      <x:c t="n" s="0">
        <x:v>20.195</x:v>
      </x:c>
      <x:c t="n" s="0">
        <x:v>19.79934</x:v>
      </x:c>
      <x:c t="n" s="0">
        <x:v>28.8164</x:v>
      </x:c>
      <x:c t="n" s="0">
        <x:v>24.30466</x:v>
      </x:c>
      <x:c t="n" s="0">
        <x:v>27.88379</x:v>
      </x:c>
      <x:c t="n" s="0">
        <x:v>28.22572</x:v>
      </x:c>
      <x:c t="n" s="0">
        <x:v>29.92698</x:v>
      </x:c>
      <x:c t="n" s="0">
        <x:v>27.45071</x:v>
      </x:c>
      <x:c t="n" s="0">
        <x:v>29.90473</x:v>
      </x:c>
      <x:c t="n" s="0">
        <x:v>29.52287</x:v>
      </x:c>
      <x:c t="n" s="0">
        <x:v>30.69907</x:v>
      </x:c>
      <x:c t="n" s="0">
        <x:v>30.68355</x:v>
      </x:c>
      <x:c t="n" s="0">
        <x:v>28.30806</x:v>
      </x:c>
      <x:c t="n" s="0">
        <x:v>27.16753</x:v>
      </x:c>
      <x:c t="n" s="0">
        <x:v>23.17105</x:v>
      </x:c>
      <x:c t="n" s="0">
        <x:v>23.5598</x:v>
      </x:c>
      <x:c t="n" s="0">
        <x:v>28.56805</x:v>
      </x:c>
      <x:c t="n" s="0">
        <x:v>32.85545</x:v>
      </x:c>
      <x:c t="n" s="0">
        <x:v>33.02604</x:v>
      </x:c>
      <x:c t="n" s="0">
        <x:v>10.45896</x:v>
      </x:c>
      <x:c t="n" s="0">
        <x:v>5.700312</x:v>
      </x:c>
      <x:c t="n" s="0">
        <x:v>6.729937</x:v>
      </x:c>
      <x:c t="n" s="0">
        <x:v>1.481717</x:v>
      </x:c>
      <x:c t="n" s="0">
        <x:v>3.963325</x:v>
      </x:c>
      <x:c t="n" s="0">
        <x:v>2.620924</x:v>
      </x:c>
      <x:c t="n" s="0">
        <x:v>-30.06697</x:v>
      </x:c>
      <x:c t="n" s="0">
        <x:v>-29.16826</x:v>
      </x:c>
      <x:c t="n" s="0">
        <x:v>-23.95105</x:v>
      </x:c>
      <x:c t="n" s="0">
        <x:v>-19.31036</x:v>
      </x:c>
      <x:c t="n" s="0">
        <x:v>-8.907524</x:v>
      </x:c>
      <x:c t="n" s="0">
        <x:v>-12.48487</x:v>
      </x:c>
      <x:c t="n" s="0">
        <x:v>-0.9030001</x:v>
      </x:c>
      <x:c t="n" s="0">
        <x:v>6.027663</x:v>
      </x:c>
      <x:c t="n" s="0">
        <x:v>10.29819</x:v>
      </x:c>
      <x:c t="n" s="0">
        <x:v>13.36204</x:v>
      </x:c>
      <x:c t="n" s="0">
        <x:v>23.17914</x:v>
      </x:c>
      <x:c t="n" s="0">
        <x:v>13.09609</x:v>
      </x:c>
      <x:c t="n" s="0">
        <x:v>16.78463</x:v>
      </x:c>
      <x:c t="n" s="0">
        <x:v>27.80091</x:v>
      </x:c>
      <x:c t="n" s="0">
        <x:v>21.55804</x:v>
      </x:c>
      <x:c t="n" s="0">
        <x:v>26.62181</x:v>
      </x:c>
      <x:c t="n" s="0">
        <x:v>30.00696</x:v>
      </x:c>
      <x:c t="n" s="0">
        <x:v>27.60473</x:v>
      </x:c>
      <x:c t="n" s="0">
        <x:v>26.98251</x:v>
      </x:c>
      <x:c t="n" s="0">
        <x:v>25.51391</x:v>
      </x:c>
      <x:c t="n" s="0">
        <x:v>30.20873</x:v>
      </x:c>
      <x:c t="n" s="0">
        <x:v>28.12411</x:v>
      </x:c>
      <x:c t="n" s="0">
        <x:v>29.4477</x:v>
      </x:c>
      <x:c t="n" s="0">
        <x:v>27.01431</x:v>
      </x:c>
      <x:c t="n" s="0">
        <x:v>22.98259</x:v>
      </x:c>
      <x:c t="n" s="0">
        <x:v>22.76719</x:v>
      </x:c>
      <x:c t="n" s="0">
        <x:v>20.08961</x:v>
      </x:c>
      <x:c t="n" s="0">
        <x:v>20.44097</x:v>
      </x:c>
      <x:c t="n" s="0">
        <x:v>22.15059</x:v>
      </x:c>
      <x:c t="n" s="0">
        <x:v>31.50874</x:v>
      </x:c>
      <x:c t="n" s="0">
        <x:v>7.0968</x:v>
      </x:c>
      <x:c t="n" s="0">
        <x:v>5.355078</x:v>
      </x:c>
      <x:c t="n" s="0">
        <x:v>6.604677</x:v>
      </x:c>
      <x:c t="n" s="0">
        <x:v>2.620623</x:v>
      </x:c>
      <x:c t="n" s="0">
        <x:v>4.908008</x:v>
      </x:c>
      <x:c t="n" s="0">
        <x:v>2.397081</x:v>
      </x:c>
      <x:c t="str">
        <x:v>No</x:v>
      </x:c>
      <x:c t="str">
        <x:v>No</x:v>
      </x:c>
      <x:c t="str">
        <x:v/>
      </x:c>
    </x:row>
    <x:row r="467">
      <x:c t="n" s="11">
        <x:v>466</x:v>
      </x:c>
      <x:c t="str" s="11">
        <x:v/>
      </x:c>
      <x:c t="n" s="8">
        <x:v>43945.0068518519</x:v>
      </x:c>
      <x:c t="n" s="7">
        <x:v>43945.0068518519</x:v>
      </x:c>
      <x:c t="n" s="0">
        <x:v>40.17473</x:v>
      </x:c>
      <x:c t="n" s="0">
        <x:v>54.20069</x:v>
      </x:c>
      <x:c t="n" s="0">
        <x:v>58.31371</x:v>
      </x:c>
      <x:c t="n" s="0">
        <x:v>65.88657</x:v>
      </x:c>
      <x:c t="n" s="0">
        <x:v>-30.06697</x:v>
      </x:c>
      <x:c t="n" s="0">
        <x:v>-29.16826</x:v>
      </x:c>
      <x:c t="n" s="0">
        <x:v>-24.10497</x:v>
      </x:c>
      <x:c t="n" s="0">
        <x:v>-21.82375</x:v>
      </x:c>
      <x:c t="n" s="0">
        <x:v>-9.630465</x:v>
      </x:c>
      <x:c t="n" s="0">
        <x:v>-13.20912</x:v>
      </x:c>
      <x:c t="n" s="0">
        <x:v>-1.099127</x:v>
      </x:c>
      <x:c t="n" s="0">
        <x:v>5.42953</x:v>
      </x:c>
      <x:c t="n" s="0">
        <x:v>12.61831</x:v>
      </x:c>
      <x:c t="n" s="0">
        <x:v>11.55869</x:v>
      </x:c>
      <x:c t="n" s="0">
        <x:v>23.61078</x:v>
      </x:c>
      <x:c t="n" s="0">
        <x:v>19.65212</x:v>
      </x:c>
      <x:c t="n" s="0">
        <x:v>20.307</x:v>
      </x:c>
      <x:c t="n" s="0">
        <x:v>28.43109</x:v>
      </x:c>
      <x:c t="n" s="0">
        <x:v>23.90531</x:v>
      </x:c>
      <x:c t="n" s="0">
        <x:v>27.40621</x:v>
      </x:c>
      <x:c t="n" s="0">
        <x:v>28.32436</x:v>
      </x:c>
      <x:c t="n" s="0">
        <x:v>29.77637</x:v>
      </x:c>
      <x:c t="n" s="0">
        <x:v>28.05202</x:v>
      </x:c>
      <x:c t="n" s="0">
        <x:v>29.67951</x:v>
      </x:c>
      <x:c t="n" s="0">
        <x:v>29.36034</x:v>
      </x:c>
      <x:c t="n" s="0">
        <x:v>30.68955</x:v>
      </x:c>
      <x:c t="n" s="0">
        <x:v>30.5458</x:v>
      </x:c>
      <x:c t="n" s="0">
        <x:v>27.87083</x:v>
      </x:c>
      <x:c t="n" s="0">
        <x:v>26.83499</x:v>
      </x:c>
      <x:c t="n" s="0">
        <x:v>22.93843</x:v>
      </x:c>
      <x:c t="n" s="0">
        <x:v>23.23701</x:v>
      </x:c>
      <x:c t="n" s="0">
        <x:v>27.99309</x:v>
      </x:c>
      <x:c t="n" s="0">
        <x:v>32.35132</x:v>
      </x:c>
      <x:c t="n" s="0">
        <x:v>32.72678</x:v>
      </x:c>
      <x:c t="n" s="0">
        <x:v>9.943504</x:v>
      </x:c>
      <x:c t="n" s="0">
        <x:v>5.511292</x:v>
      </x:c>
      <x:c t="n" s="0">
        <x:v>6.638355</x:v>
      </x:c>
      <x:c t="n" s="0">
        <x:v>1.634398</x:v>
      </x:c>
      <x:c t="n" s="0">
        <x:v>4.142669</x:v>
      </x:c>
      <x:c t="n" s="0">
        <x:v>2.528967</x:v>
      </x:c>
      <x:c t="n" s="0">
        <x:v>-30.06697</x:v>
      </x:c>
      <x:c t="n" s="0">
        <x:v>-29.16826</x:v>
      </x:c>
      <x:c t="n" s="0">
        <x:v>-23.95105</x:v>
      </x:c>
      <x:c t="n" s="0">
        <x:v>-19.31036</x:v>
      </x:c>
      <x:c t="n" s="0">
        <x:v>-8.907524</x:v>
      </x:c>
      <x:c t="n" s="0">
        <x:v>-11.38778</x:v>
      </x:c>
      <x:c t="n" s="0">
        <x:v>-0.9147519</x:v>
      </x:c>
      <x:c t="n" s="0">
        <x:v>0.9578723</x:v>
      </x:c>
      <x:c t="n" s="0">
        <x:v>8.281229</x:v>
      </x:c>
      <x:c t="n" s="0">
        <x:v>13.36204</x:v>
      </x:c>
      <x:c t="n" s="0">
        <x:v>19.96682</x:v>
      </x:c>
      <x:c t="n" s="0">
        <x:v>13.09609</x:v>
      </x:c>
      <x:c t="n" s="0">
        <x:v>24.23703</x:v>
      </x:c>
      <x:c t="n" s="0">
        <x:v>22.75605</x:v>
      </x:c>
      <x:c t="n" s="0">
        <x:v>24.56167</x:v>
      </x:c>
      <x:c t="n" s="0">
        <x:v>24.03699</x:v>
      </x:c>
      <x:c t="n" s="0">
        <x:v>27.93087</x:v>
      </x:c>
      <x:c t="n" s="0">
        <x:v>30.04018</x:v>
      </x:c>
      <x:c t="n" s="0">
        <x:v>28.53533</x:v>
      </x:c>
      <x:c t="n" s="0">
        <x:v>27.85314</x:v>
      </x:c>
      <x:c t="n" s="0">
        <x:v>29.49673</x:v>
      </x:c>
      <x:c t="n" s="0">
        <x:v>35.53549</x:v>
      </x:c>
      <x:c t="n" s="0">
        <x:v>30.69176</x:v>
      </x:c>
      <x:c t="n" s="0">
        <x:v>29.10975</x:v>
      </x:c>
      <x:c t="n" s="0">
        <x:v>25.11135</x:v>
      </x:c>
      <x:c t="n" s="0">
        <x:v>22.62529</x:v>
      </x:c>
      <x:c t="n" s="0">
        <x:v>22.05678</x:v>
      </x:c>
      <x:c t="n" s="0">
        <x:v>23.32837</x:v>
      </x:c>
      <x:c t="n" s="0">
        <x:v>28.69899</x:v>
      </x:c>
      <x:c t="n" s="0">
        <x:v>24.89696</x:v>
      </x:c>
      <x:c t="n" s="0">
        <x:v>5.316219</x:v>
      </x:c>
      <x:c t="n" s="0">
        <x:v>3.873319</x:v>
      </x:c>
      <x:c t="n" s="0">
        <x:v>6.097977</x:v>
      </x:c>
      <x:c t="n" s="0">
        <x:v>2.321107</x:v>
      </x:c>
      <x:c t="n" s="0">
        <x:v>2.99747</x:v>
      </x:c>
      <x:c t="n" s="0">
        <x:v>1.586568</x:v>
      </x:c>
      <x:c t="str">
        <x:v>No</x:v>
      </x:c>
      <x:c t="str">
        <x:v>No</x:v>
      </x:c>
      <x:c t="str">
        <x:v/>
      </x:c>
    </x:row>
    <x:row r="468">
      <x:c t="n" s="11">
        <x:v>467</x:v>
      </x:c>
      <x:c t="str" s="11">
        <x:v/>
      </x:c>
      <x:c t="n" s="8">
        <x:v>43945.0068518519</x:v>
      </x:c>
      <x:c t="n" s="7">
        <x:v>43945.0068518519</x:v>
      </x:c>
      <x:c t="n" s="0">
        <x:v>40.43959</x:v>
      </x:c>
      <x:c t="n" s="0">
        <x:v>54.20069</x:v>
      </x:c>
      <x:c t="n" s="0">
        <x:v>57.86398</x:v>
      </x:c>
      <x:c t="n" s="0">
        <x:v>65.67467</x:v>
      </x:c>
      <x:c t="n" s="0">
        <x:v>-30.06697</x:v>
      </x:c>
      <x:c t="n" s="0">
        <x:v>-29.16826</x:v>
      </x:c>
      <x:c t="n" s="0">
        <x:v>-24.08259</x:v>
      </x:c>
      <x:c t="n" s="0">
        <x:v>-21.35361</x:v>
      </x:c>
      <x:c t="n" s="0">
        <x:v>-9.51715</x:v>
      </x:c>
      <x:c t="n" s="0">
        <x:v>-12.6277</x:v>
      </x:c>
      <x:c t="n" s="0">
        <x:v>-1.071722</x:v>
      </x:c>
      <x:c t="n" s="0">
        <x:v>5.001566</x:v>
      </x:c>
      <x:c t="n" s="0">
        <x:v>11.98696</x:v>
      </x:c>
      <x:c t="n" s="0">
        <x:v>11.87333</x:v>
      </x:c>
      <x:c t="n" s="0">
        <x:v>23.23496</x:v>
      </x:c>
      <x:c t="n" s="0">
        <x:v>19.12785</x:v>
      </x:c>
      <x:c t="n" s="0">
        <x:v>21.15219</x:v>
      </x:c>
      <x:c t="n" s="0">
        <x:v>27.94223</x:v>
      </x:c>
      <x:c t="n" s="0">
        <x:v>24.57838</x:v>
      </x:c>
      <x:c t="n" s="0">
        <x:v>27.40127</x:v>
      </x:c>
      <x:c t="n" s="0">
        <x:v>28.2151</x:v>
      </x:c>
      <x:c t="n" s="0">
        <x:v>29.52182</x:v>
      </x:c>
      <x:c t="n" s="0">
        <x:v>27.99771</x:v>
      </x:c>
      <x:c t="n" s="0">
        <x:v>29.28675</x:v>
      </x:c>
      <x:c t="n" s="0">
        <x:v>29.76103</x:v>
      </x:c>
      <x:c t="n" s="0">
        <x:v>31.72691</x:v>
      </x:c>
      <x:c t="n" s="0">
        <x:v>30.4939</x:v>
      </x:c>
      <x:c t="n" s="0">
        <x:v>28.02679</x:v>
      </x:c>
      <x:c t="n" s="0">
        <x:v>26.83829</x:v>
      </x:c>
      <x:c t="n" s="0">
        <x:v>23.15987</x:v>
      </x:c>
      <x:c t="n" s="0">
        <x:v>23.00412</x:v>
      </x:c>
      <x:c t="n" s="0">
        <x:v>28.80865</x:v>
      </x:c>
      <x:c t="n" s="0">
        <x:v>31.8643</x:v>
      </x:c>
      <x:c t="n" s="0">
        <x:v>32.09293</x:v>
      </x:c>
      <x:c t="n" s="0">
        <x:v>9.514436</x:v>
      </x:c>
      <x:c t="n" s="0">
        <x:v>5.349264</x:v>
      </x:c>
      <x:c t="n" s="0">
        <x:v>6.603915</x:v>
      </x:c>
      <x:c t="n" s="0">
        <x:v>1.691084</x:v>
      </x:c>
      <x:c t="n" s="0">
        <x:v>3.930411</x:v>
      </x:c>
      <x:c t="n" s="0">
        <x:v>2.377345</x:v>
      </x:c>
      <x:c t="n" s="0">
        <x:v>-30.06697</x:v>
      </x:c>
      <x:c t="n" s="0">
        <x:v>-29.16826</x:v>
      </x:c>
      <x:c t="n" s="0">
        <x:v>-23.95105</x:v>
      </x:c>
      <x:c t="n" s="0">
        <x:v>-19.31036</x:v>
      </x:c>
      <x:c t="n" s="0">
        <x:v>-8.907524</x:v>
      </x:c>
      <x:c t="n" s="0">
        <x:v>-10.01407</x:v>
      </x:c>
      <x:c t="n" s="0">
        <x:v>-0.9147519</x:v>
      </x:c>
      <x:c t="n" s="0">
        <x:v>0.9578723</x:v>
      </x:c>
      <x:c t="n" s="0">
        <x:v>-10.00309</x:v>
      </x:c>
      <x:c t="n" s="0">
        <x:v>13.31991</x:v>
      </x:c>
      <x:c t="n" s="0">
        <x:v>19.96682</x:v>
      </x:c>
      <x:c t="n" s="0">
        <x:v>16.04132</x:v>
      </x:c>
      <x:c t="n" s="0">
        <x:v>24.23703</x:v>
      </x:c>
      <x:c t="n" s="0">
        <x:v>22.58557</x:v>
      </x:c>
      <x:c t="n" s="0">
        <x:v>27.66048</x:v>
      </x:c>
      <x:c t="n" s="0">
        <x:v>27.85426</x:v>
      </x:c>
      <x:c t="n" s="0">
        <x:v>25.25827</x:v>
      </x:c>
      <x:c t="n" s="0">
        <x:v>23.82129</x:v>
      </x:c>
      <x:c t="n" s="0">
        <x:v>27.37445</x:v>
      </x:c>
      <x:c t="n" s="0">
        <x:v>30.33025</x:v>
      </x:c>
      <x:c t="n" s="0">
        <x:v>32.17263</x:v>
      </x:c>
      <x:c t="n" s="0">
        <x:v>30.22234</x:v>
      </x:c>
      <x:c t="n" s="0">
        <x:v>30.73078</x:v>
      </x:c>
      <x:c t="n" s="0">
        <x:v>22.99424</x:v>
      </x:c>
      <x:c t="n" s="0">
        <x:v>27.70752</x:v>
      </x:c>
      <x:c t="n" s="0">
        <x:v>24.9749</x:v>
      </x:c>
      <x:c t="n" s="0">
        <x:v>20.18351</x:v>
      </x:c>
      <x:c t="n" s="0">
        <x:v>33.84018</x:v>
      </x:c>
      <x:c t="n" s="0">
        <x:v>24.01744</x:v>
      </x:c>
      <x:c t="n" s="0">
        <x:v>19.76156</x:v>
      </x:c>
      <x:c t="n" s="0">
        <x:v>4.812254</x:v>
      </x:c>
      <x:c t="n" s="0">
        <x:v>4.899805</x:v>
      </x:c>
      <x:c t="n" s="0">
        <x:v>6.335827</x:v>
      </x:c>
      <x:c t="n" s="0">
        <x:v>1.50675</x:v>
      </x:c>
      <x:c t="n" s="0">
        <x:v>3.189974</x:v>
      </x:c>
      <x:c t="n" s="0">
        <x:v>1.30315</x:v>
      </x:c>
      <x:c t="str">
        <x:v>No</x:v>
      </x:c>
      <x:c t="str">
        <x:v>No</x:v>
      </x:c>
      <x:c t="str">
        <x:v/>
      </x:c>
    </x:row>
    <x:row r="469">
      <x:c t="n" s="11">
        <x:v>468</x:v>
      </x:c>
      <x:c t="str" s="11">
        <x:v/>
      </x:c>
      <x:c t="n" s="8">
        <x:v>43945.0068518519</x:v>
      </x:c>
      <x:c t="n" s="7">
        <x:v>43945.0068518519</x:v>
      </x:c>
      <x:c t="n" s="0">
        <x:v>39.12709</x:v>
      </x:c>
      <x:c t="n" s="0">
        <x:v>54.20069</x:v>
      </x:c>
      <x:c t="n" s="0">
        <x:v>58.36742</x:v>
      </x:c>
      <x:c t="n" s="0">
        <x:v>63.80381</x:v>
      </x:c>
      <x:c t="n" s="0">
        <x:v>-30.06697</x:v>
      </x:c>
      <x:c t="n" s="0">
        <x:v>-29.16826</x:v>
      </x:c>
      <x:c t="n" s="0">
        <x:v>-24.05003</x:v>
      </x:c>
      <x:c t="n" s="0">
        <x:v>-20.7735</x:v>
      </x:c>
      <x:c t="n" s="0">
        <x:v>-9.422662</x:v>
      </x:c>
      <x:c t="n" s="0">
        <x:v>-12.13364</x:v>
      </x:c>
      <x:c t="n" s="0">
        <x:v>-1.048453</x:v>
      </x:c>
      <x:c t="n" s="0">
        <x:v>4.646575</x:v>
      </x:c>
      <x:c t="n" s="0">
        <x:v>11.30636</x:v>
      </x:c>
      <x:c t="n" s="0">
        <x:v>12.08302</x:v>
      </x:c>
      <x:c t="n" s="0">
        <x:v>22.88606</x:v>
      </x:c>
      <x:c t="n" s="0">
        <x:v>18.95536</x:v>
      </x:c>
      <x:c t="n" s="0">
        <x:v>21.8557</x:v>
      </x:c>
      <x:c t="n" s="0">
        <x:v>27.4597</x:v>
      </x:c>
      <x:c t="n" s="0">
        <x:v>25.25051</x:v>
      </x:c>
      <x:c t="n" s="0">
        <x:v>27.12874</x:v>
      </x:c>
      <x:c t="n" s="0">
        <x:v>27.70526</x:v>
      </x:c>
      <x:c t="n" s="0">
        <x:v>29.13011</x:v>
      </x:c>
      <x:c t="n" s="0">
        <x:v>27.92207</x:v>
      </x:c>
      <x:c t="n" s="0">
        <x:v>30.41483</x:v>
      </x:c>
      <x:c t="n" s="0">
        <x:v>29.97777</x:v>
      </x:c>
      <x:c t="n" s="0">
        <x:v>31.51729</x:v>
      </x:c>
      <x:c t="n" s="0">
        <x:v>30.37878</x:v>
      </x:c>
      <x:c t="n" s="0">
        <x:v>27.74576</x:v>
      </x:c>
      <x:c t="n" s="0">
        <x:v>27.01396</x:v>
      </x:c>
      <x:c t="n" s="0">
        <x:v>23.22132</x:v>
      </x:c>
      <x:c t="n" s="0">
        <x:v>22.97371</x:v>
      </x:c>
      <x:c t="n" s="0">
        <x:v>29.30397</x:v>
      </x:c>
      <x:c t="n" s="0">
        <x:v>31.25585</x:v>
      </x:c>
      <x:c t="n" s="0">
        <x:v>31.42688</x:v>
      </x:c>
      <x:c t="n" s="0">
        <x:v>9.090116</x:v>
      </x:c>
      <x:c t="n" s="0">
        <x:v>5.268197</x:v>
      </x:c>
      <x:c t="n" s="0">
        <x:v>6.457129</x:v>
      </x:c>
      <x:c t="n" s="0">
        <x:v>1.699571</x:v>
      </x:c>
      <x:c t="n" s="0">
        <x:v>3.819359</x:v>
      </x:c>
      <x:c t="n" s="0">
        <x:v>2.361892</x:v>
      </x:c>
      <x:c t="n" s="0">
        <x:v>-30.06697</x:v>
      </x:c>
      <x:c t="n" s="0">
        <x:v>-29.16826</x:v>
      </x:c>
      <x:c t="n" s="0">
        <x:v>-23.70225</x:v>
      </x:c>
      <x:c t="n" s="0">
        <x:v>-17.08466</x:v>
      </x:c>
      <x:c t="n" s="0">
        <x:v>-8.907524</x:v>
      </x:c>
      <x:c t="n" s="0">
        <x:v>-10.01407</x:v>
      </x:c>
      <x:c t="n" s="0">
        <x:v>-0.9147519</x:v>
      </x:c>
      <x:c t="n" s="0">
        <x:v>2.689122</x:v>
      </x:c>
      <x:c t="n" s="0">
        <x:v>-10.00309</x:v>
      </x:c>
      <x:c t="n" s="0">
        <x:v>13.01299</x:v>
      </x:c>
      <x:c t="n" s="0">
        <x:v>19.96682</x:v>
      </x:c>
      <x:c t="n" s="0">
        <x:v>17.78032</x:v>
      </x:c>
      <x:c t="n" s="0">
        <x:v>24.8845</x:v>
      </x:c>
      <x:c t="n" s="0">
        <x:v>22.40812</x:v>
      </x:c>
      <x:c t="n" s="0">
        <x:v>28.29649</x:v>
      </x:c>
      <x:c t="n" s="0">
        <x:v>20.84577</x:v>
      </x:c>
      <x:c t="n" s="0">
        <x:v>24.86077</x:v>
      </x:c>
      <x:c t="n" s="0">
        <x:v>25.71382</x:v>
      </x:c>
      <x:c t="n" s="0">
        <x:v>29.94561</x:v>
      </x:c>
      <x:c t="n" s="0">
        <x:v>32.6809</x:v>
      </x:c>
      <x:c t="n" s="0">
        <x:v>29.29436</x:v>
      </x:c>
      <x:c t="n" s="0">
        <x:v>29.63182</x:v>
      </x:c>
      <x:c t="n" s="0">
        <x:v>28.17255</x:v>
      </x:c>
      <x:c t="n" s="0">
        <x:v>27.43296</x:v>
      </x:c>
      <x:c t="n" s="0">
        <x:v>28.61134</x:v>
      </x:c>
      <x:c t="n" s="0">
        <x:v>22.7665</x:v>
      </x:c>
      <x:c t="n" s="0">
        <x:v>23.60613</x:v>
      </x:c>
      <x:c t="n" s="0">
        <x:v>26.56725</x:v>
      </x:c>
      <x:c t="n" s="0">
        <x:v>21.10187</x:v>
      </x:c>
      <x:c t="n" s="0">
        <x:v>14.1227</x:v>
      </x:c>
      <x:c t="n" s="0">
        <x:v>4.810796</x:v>
      </x:c>
      <x:c t="n" s="0">
        <x:v>4.542522</x:v>
      </x:c>
      <x:c t="n" s="0">
        <x:v>6.298305</x:v>
      </x:c>
      <x:c t="n" s="0">
        <x:v>1.914979</x:v>
      </x:c>
      <x:c t="n" s="0">
        <x:v>4.694149</x:v>
      </x:c>
      <x:c t="n" s="0">
        <x:v>3.11136</x:v>
      </x:c>
      <x:c t="str">
        <x:v>No</x:v>
      </x:c>
      <x:c t="str">
        <x:v>No</x:v>
      </x:c>
      <x:c t="str">
        <x:v/>
      </x:c>
    </x:row>
    <x:row r="470">
      <x:c t="n" s="11">
        <x:v>469</x:v>
      </x:c>
      <x:c t="str" s="11">
        <x:v/>
      </x:c>
      <x:c t="n" s="8">
        <x:v>43945.0068518519</x:v>
      </x:c>
      <x:c t="n" s="7">
        <x:v>43945.0068518519</x:v>
      </x:c>
      <x:c t="n" s="0">
        <x:v>38.34135</x:v>
      </x:c>
      <x:c t="n" s="0">
        <x:v>54.20069</x:v>
      </x:c>
      <x:c t="n" s="0">
        <x:v>52.21069</x:v>
      </x:c>
      <x:c t="n" s="0">
        <x:v>59.65408</x:v>
      </x:c>
      <x:c t="n" s="0">
        <x:v>-30.06697</x:v>
      </x:c>
      <x:c t="n" s="0">
        <x:v>-29.16826</x:v>
      </x:c>
      <x:c t="n" s="0">
        <x:v>-23.98547</x:v>
      </x:c>
      <x:c t="n" s="0">
        <x:v>-19.83611</x:v>
      </x:c>
      <x:c t="n" s="0">
        <x:v>-9.343562</x:v>
      </x:c>
      <x:c t="n" s="0">
        <x:v>-11.75208</x:v>
      </x:c>
      <x:c t="n" s="0">
        <x:v>-1.067649</x:v>
      </x:c>
      <x:c t="n" s="0">
        <x:v>4.45673</x:v>
      </x:c>
      <x:c t="n" s="0">
        <x:v>10.62654</x:v>
      </x:c>
      <x:c t="n" s="0">
        <x:v>12.23182</x:v>
      </x:c>
      <x:c t="n" s="0">
        <x:v>22.50643</x:v>
      </x:c>
      <x:c t="n" s="0">
        <x:v>18.80241</x:v>
      </x:c>
      <x:c t="n" s="0">
        <x:v>22.45217</x:v>
      </x:c>
      <x:c t="n" s="0">
        <x:v>27.14247</x:v>
      </x:c>
      <x:c t="n" s="0">
        <x:v>25.90164</x:v>
      </x:c>
      <x:c t="n" s="0">
        <x:v>26.61843</x:v>
      </x:c>
      <x:c t="n" s="0">
        <x:v>27.44895</x:v>
      </x:c>
      <x:c t="n" s="0">
        <x:v>29.01392</x:v>
      </x:c>
      <x:c t="n" s="0">
        <x:v>28.69871</x:v>
      </x:c>
      <x:c t="n" s="0">
        <x:v>30.12992</x:v>
      </x:c>
      <x:c t="n" s="0">
        <x:v>29.66016</x:v>
      </x:c>
      <x:c t="n" s="0">
        <x:v>31.10344</x:v>
      </x:c>
      <x:c t="n" s="0">
        <x:v>30.14764</x:v>
      </x:c>
      <x:c t="n" s="0">
        <x:v>28.20854</x:v>
      </x:c>
      <x:c t="n" s="0">
        <x:v>27.1831</x:v>
      </x:c>
      <x:c t="n" s="0">
        <x:v>23.07342</x:v>
      </x:c>
      <x:c t="n" s="0">
        <x:v>22.7698</x:v>
      </x:c>
      <x:c t="n" s="0">
        <x:v>28.80504</x:v>
      </x:c>
      <x:c t="n" s="0">
        <x:v>30.62848</x:v>
      </x:c>
      <x:c t="n" s="0">
        <x:v>30.75944</x:v>
      </x:c>
      <x:c t="n" s="0">
        <x:v>8.630681</x:v>
      </x:c>
      <x:c t="n" s="0">
        <x:v>5.333678</x:v>
      </x:c>
      <x:c t="n" s="0">
        <x:v>6.650738</x:v>
      </x:c>
      <x:c t="n" s="0">
        <x:v>1.672622</x:v>
      </x:c>
      <x:c t="n" s="0">
        <x:v>4.175139</x:v>
      </x:c>
      <x:c t="n" s="0">
        <x:v>2.519465</x:v>
      </x:c>
      <x:c t="n" s="0">
        <x:v>-30.06697</x:v>
      </x:c>
      <x:c t="n" s="0">
        <x:v>-29.16826</x:v>
      </x:c>
      <x:c t="n" s="0">
        <x:v>-23.62238</x:v>
      </x:c>
      <x:c t="n" s="0">
        <x:v>-16.53981</x:v>
      </x:c>
      <x:c t="n" s="0">
        <x:v>-8.907524</x:v>
      </x:c>
      <x:c t="n" s="0">
        <x:v>-10.01407</x:v>
      </x:c>
      <x:c t="n" s="0">
        <x:v>-1.44383</x:v>
      </x:c>
      <x:c t="n" s="0">
        <x:v>3.140739</x:v>
      </x:c>
      <x:c t="n" s="0">
        <x:v>6.109283</x:v>
      </x:c>
      <x:c t="n" s="0">
        <x:v>13.01299</x:v>
      </x:c>
      <x:c t="n" s="0">
        <x:v>18.31417</x:v>
      </x:c>
      <x:c t="n" s="0">
        <x:v>17.78032</x:v>
      </x:c>
      <x:c t="n" s="0">
        <x:v>24.8845</x:v>
      </x:c>
      <x:c t="n" s="0">
        <x:v>26.96614</x:v>
      </x:c>
      <x:c t="n" s="0">
        <x:v>27.16002</x:v>
      </x:c>
      <x:c t="n" s="0">
        <x:v>21.0262</x:v>
      </x:c>
      <x:c t="n" s="0">
        <x:v>23.95362</x:v>
      </x:c>
      <x:c t="n" s="0">
        <x:v>28.69311</x:v>
      </x:c>
      <x:c t="n" s="0">
        <x:v>33.36362</x:v>
      </x:c>
      <x:c t="n" s="0">
        <x:v>30.27783</x:v>
      </x:c>
      <x:c t="n" s="0">
        <x:v>28.89182</x:v>
      </x:c>
      <x:c t="n" s="0">
        <x:v>27.32993</x:v>
      </x:c>
      <x:c t="n" s="0">
        <x:v>27.84757</x:v>
      </x:c>
      <x:c t="n" s="0">
        <x:v>30.81569</x:v>
      </x:c>
      <x:c t="n" s="0">
        <x:v>26.29326</x:v>
      </x:c>
      <x:c t="n" s="0">
        <x:v>23.95771</x:v>
      </x:c>
      <x:c t="n" s="0">
        <x:v>15.21894</x:v>
      </x:c>
      <x:c t="n" s="0">
        <x:v>20.75426</x:v>
      </x:c>
      <x:c t="n" s="0">
        <x:v>17.98511</x:v>
      </x:c>
      <x:c t="n" s="0">
        <x:v>17.53462</x:v>
      </x:c>
      <x:c t="n" s="0">
        <x:v>6.665926</x:v>
      </x:c>
      <x:c t="n" s="0">
        <x:v>6.511407</x:v>
      </x:c>
      <x:c t="n" s="0">
        <x:v>7.82023</x:v>
      </x:c>
      <x:c t="n" s="0">
        <x:v>1.165909</x:v>
      </x:c>
      <x:c t="n" s="0">
        <x:v>5.087243</x:v>
      </x:c>
      <x:c t="n" s="0">
        <x:v>2.401412</x:v>
      </x:c>
      <x:c t="str">
        <x:v>No</x:v>
      </x:c>
      <x:c t="str">
        <x:v>No</x:v>
      </x:c>
      <x:c t="str">
        <x:v/>
      </x:c>
    </x:row>
    <x:row r="471">
      <x:c t="n" s="11">
        <x:v>470</x:v>
      </x:c>
      <x:c t="str" s="11">
        <x:v/>
      </x:c>
      <x:c t="n" s="8">
        <x:v>43945.0068518519</x:v>
      </x:c>
      <x:c t="n" s="7">
        <x:v>43945.0068518519</x:v>
      </x:c>
      <x:c t="n" s="0">
        <x:v>39.7967</x:v>
      </x:c>
      <x:c t="n" s="0">
        <x:v>54.20069</x:v>
      </x:c>
      <x:c t="n" s="0">
        <x:v>60.93896</x:v>
      </x:c>
      <x:c t="n" s="0">
        <x:v>66.81411</x:v>
      </x:c>
      <x:c t="n" s="0">
        <x:v>-30.06697</x:v>
      </x:c>
      <x:c t="n" s="0">
        <x:v>-29.16826</x:v>
      </x:c>
      <x:c t="n" s="0">
        <x:v>-23.93094</x:v>
      </x:c>
      <x:c t="n" s="0">
        <x:v>-19.1698</x:v>
      </x:c>
      <x:c t="n" s="0">
        <x:v>-9.277129</x:v>
      </x:c>
      <x:c t="n" s="0">
        <x:v>-11.45081</x:v>
      </x:c>
      <x:c t="n" s="0">
        <x:v>-1.120575</x:v>
      </x:c>
      <x:c t="n" s="0">
        <x:v>4.287757</x:v>
      </x:c>
      <x:c t="n" s="0">
        <x:v>10.66633</x:v>
      </x:c>
      <x:c t="n" s="0">
        <x:v>12.35499</x:v>
      </x:c>
      <x:c t="n" s="0">
        <x:v>22.09504</x:v>
      </x:c>
      <x:c t="n" s="0">
        <x:v>18.66739</x:v>
      </x:c>
      <x:c t="n" s="0">
        <x:v>22.78338</x:v>
      </x:c>
      <x:c t="n" s="0">
        <x:v>27.24783</x:v>
      </x:c>
      <x:c t="n" s="0">
        <x:v>25.69877</x:v>
      </x:c>
      <x:c t="n" s="0">
        <x:v>26.12961</x:v>
      </x:c>
      <x:c t="n" s="0">
        <x:v>27.11928</x:v>
      </x:c>
      <x:c t="n" s="0">
        <x:v>28.60855</x:v>
      </x:c>
      <x:c t="n" s="0">
        <x:v>29.31216</x:v>
      </x:c>
      <x:c t="n" s="0">
        <x:v>30.06217</x:v>
      </x:c>
      <x:c t="n" s="0">
        <x:v>29.56209</x:v>
      </x:c>
      <x:c t="n" s="0">
        <x:v>31.04794</x:v>
      </x:c>
      <x:c t="n" s="0">
        <x:v>30.44291</x:v>
      </x:c>
      <x:c t="n" s="0">
        <x:v>28.44642</x:v>
      </x:c>
      <x:c t="n" s="0">
        <x:v>26.94472</x:v>
      </x:c>
      <x:c t="n" s="0">
        <x:v>23.71463</x:v>
      </x:c>
      <x:c t="n" s="0">
        <x:v>22.26126</x:v>
      </x:c>
      <x:c t="n" s="0">
        <x:v>28.23116</x:v>
      </x:c>
      <x:c t="n" s="0">
        <x:v>29.9774</x:v>
      </x:c>
      <x:c t="n" s="0">
        <x:v>30.10275</x:v>
      </x:c>
      <x:c t="n" s="0">
        <x:v>8.455805</x:v>
      </x:c>
      <x:c t="n" s="0">
        <x:v>5.7742</x:v>
      </x:c>
      <x:c t="n" s="0">
        <x:v>6.861266</x:v>
      </x:c>
      <x:c t="n" s="0">
        <x:v>1.550221</x:v>
      </x:c>
      <x:c t="n" s="0">
        <x:v>4.240545</x:v>
      </x:c>
      <x:c t="n" s="0">
        <x:v>2.309325</x:v>
      </x:c>
      <x:c t="n" s="0">
        <x:v>-30.06697</x:v>
      </x:c>
      <x:c t="n" s="0">
        <x:v>-29.16826</x:v>
      </x:c>
      <x:c t="n" s="0">
        <x:v>-23.62238</x:v>
      </x:c>
      <x:c t="n" s="0">
        <x:v>-16.53981</x:v>
      </x:c>
      <x:c t="n" s="0">
        <x:v>-9.524456</x:v>
      </x:c>
      <x:c t="n" s="0">
        <x:v>-10.01407</x:v>
      </x:c>
      <x:c t="n" s="0">
        <x:v>-1.44383</x:v>
      </x:c>
      <x:c t="n" s="0">
        <x:v>3.140739</x:v>
      </x:c>
      <x:c t="n" s="0">
        <x:v>12.04941</x:v>
      </x:c>
      <x:c t="n" s="0">
        <x:v>17.57315</x:v>
      </x:c>
      <x:c t="n" s="0">
        <x:v>18.31417</x:v>
      </x:c>
      <x:c t="n" s="0">
        <x:v>19.05274</x:v>
      </x:c>
      <x:c t="n" s="0">
        <x:v>21.37096</x:v>
      </x:c>
      <x:c t="n" s="0">
        <x:v>27.81773</x:v>
      </x:c>
      <x:c t="n" s="0">
        <x:v>23.2148</x:v>
      </x:c>
      <x:c t="n" s="0">
        <x:v>20.84194</x:v>
      </x:c>
      <x:c t="n" s="0">
        <x:v>25.81979</x:v>
      </x:c>
      <x:c t="n" s="0">
        <x:v>22.38665</x:v>
      </x:c>
      <x:c t="n" s="0">
        <x:v>27.34398</x:v>
      </x:c>
      <x:c t="n" s="0">
        <x:v>26.64459</x:v>
      </x:c>
      <x:c t="n" s="0">
        <x:v>28.22818</x:v>
      </x:c>
      <x:c t="n" s="0">
        <x:v>32.82881</x:v>
      </x:c>
      <x:c t="n" s="0">
        <x:v>33.20333</x:v>
      </x:c>
      <x:c t="n" s="0">
        <x:v>29.52578</x:v>
      </x:c>
      <x:c t="n" s="0">
        <x:v>27.20535</x:v>
      </x:c>
      <x:c t="n" s="0">
        <x:v>25.55483</x:v>
      </x:c>
      <x:c t="n" s="0">
        <x:v>21.12156</x:v>
      </x:c>
      <x:c t="n" s="0">
        <x:v>21.92997</x:v>
      </x:c>
      <x:c t="n" s="0">
        <x:v>19.86431</x:v>
      </x:c>
      <x:c t="n" s="0">
        <x:v>22.38788</x:v>
      </x:c>
      <x:c t="n" s="0">
        <x:v>8.147508</x:v>
      </x:c>
      <x:c t="n" s="0">
        <x:v>9.277414</x:v>
      </x:c>
      <x:c t="n" s="0">
        <x:v>8.685876</x:v>
      </x:c>
      <x:c t="n" s="0">
        <x:v>-0.08969346</x:v>
      </x:c>
      <x:c t="n" s="0">
        <x:v>4.88932</x:v>
      </x:c>
      <x:c t="n" s="0">
        <x:v>1.142567</x:v>
      </x:c>
      <x:c t="str">
        <x:v>No</x:v>
      </x:c>
      <x:c t="str">
        <x:v>No</x:v>
      </x:c>
      <x:c t="str">
        <x:v/>
      </x:c>
    </x:row>
    <x:row r="472">
      <x:c t="n" s="11">
        <x:v>471</x:v>
      </x:c>
      <x:c t="str" s="11">
        <x:v/>
      </x:c>
      <x:c t="n" s="8">
        <x:v>43945.0068518519</x:v>
      </x:c>
      <x:c t="n" s="7">
        <x:v>43945.0068518519</x:v>
      </x:c>
      <x:c t="n" s="0">
        <x:v>40.13673</x:v>
      </x:c>
      <x:c t="n" s="0">
        <x:v>54.20069</x:v>
      </x:c>
      <x:c t="n" s="0">
        <x:v>52.58425</x:v>
      </x:c>
      <x:c t="n" s="0">
        <x:v>61.69528</x:v>
      </x:c>
      <x:c t="n" s="0">
        <x:v>-30.06697</x:v>
      </x:c>
      <x:c t="n" s="0">
        <x:v>-29.16826</x:v>
      </x:c>
      <x:c t="n" s="0">
        <x:v>-23.88497</x:v>
      </x:c>
      <x:c t="n" s="0">
        <x:v>-18.67194</x:v>
      </x:c>
      <x:c t="n" s="0">
        <x:v>-9.439167</x:v>
      </x:c>
      <x:c t="n" s="0">
        <x:v>-11.2091</x:v>
      </x:c>
      <x:c t="n" s="0">
        <x:v>-1.16629</x:v>
      </x:c>
      <x:c t="n" s="0">
        <x:v>4.390295</x:v>
      </x:c>
      <x:c t="n" s="0">
        <x:v>10.8978</x:v>
      </x:c>
      <x:c t="n" s="0">
        <x:v>14.82799</x:v>
      </x:c>
      <x:c t="n" s="0">
        <x:v>21.70994</x:v>
      </x:c>
      <x:c t="n" s="0">
        <x:v>18.95504</x:v>
      </x:c>
      <x:c t="n" s="0">
        <x:v>22.23145</x:v>
      </x:c>
      <x:c t="n" s="0">
        <x:v>27.88258</x:v>
      </x:c>
      <x:c t="n" s="0">
        <x:v>25.42228</x:v>
      </x:c>
      <x:c t="n" s="0">
        <x:v>25.66961</x:v>
      </x:c>
      <x:c t="n" s="0">
        <x:v>27.07306</x:v>
      </x:c>
      <x:c t="n" s="0">
        <x:v>28.3927</x:v>
      </x:c>
      <x:c t="n" s="0">
        <x:v>29.52419</x:v>
      </x:c>
      <x:c t="n" s="0">
        <x:v>29.61547</x:v>
      </x:c>
      <x:c t="n" s="0">
        <x:v>29.38434</x:v>
      </x:c>
      <x:c t="n" s="0">
        <x:v>31.29226</x:v>
      </x:c>
      <x:c t="n" s="0">
        <x:v>30.74685</x:v>
      </x:c>
      <x:c t="n" s="0">
        <x:v>28.32642</x:v>
      </x:c>
      <x:c t="n" s="0">
        <x:v>27.34879</x:v>
      </x:c>
      <x:c t="n" s="0">
        <x:v>23.8663</x:v>
      </x:c>
      <x:c t="n" s="0">
        <x:v>22.2949</x:v>
      </x:c>
      <x:c t="n" s="0">
        <x:v>27.69024</x:v>
      </x:c>
      <x:c t="n" s="0">
        <x:v>29.3634</x:v>
      </x:c>
      <x:c t="n" s="0">
        <x:v>29.77799</x:v>
      </x:c>
      <x:c t="n" s="0">
        <x:v>8.616928</x:v>
      </x:c>
      <x:c t="n" s="0">
        <x:v>6.519347</x:v>
      </x:c>
      <x:c t="n" s="0">
        <x:v>7.782809</x:v>
      </x:c>
      <x:c t="n" s="0">
        <x:v>1.334481</x:v>
      </x:c>
      <x:c t="n" s="0">
        <x:v>4.391957</x:v>
      </x:c>
      <x:c t="n" s="0">
        <x:v>2.234821</x:v>
      </x:c>
      <x:c t="n" s="0">
        <x:v>-30.06697</x:v>
      </x:c>
      <x:c t="n" s="0">
        <x:v>-29.16826</x:v>
      </x:c>
      <x:c t="n" s="0">
        <x:v>-23.62238</x:v>
      </x:c>
      <x:c t="n" s="0">
        <x:v>-16.53981</x:v>
      </x:c>
      <x:c t="n" s="0">
        <x:v>-10.79938</x:v>
      </x:c>
      <x:c t="n" s="0">
        <x:v>-10.01407</x:v>
      </x:c>
      <x:c t="n" s="0">
        <x:v>-1.44383</x:v>
      </x:c>
      <x:c t="n" s="0">
        <x:v>8.465229</x:v>
      </x:c>
      <x:c t="n" s="0">
        <x:v>12.04941</x:v>
      </x:c>
      <x:c t="n" s="0">
        <x:v>20.76097</x:v>
      </x:c>
      <x:c t="n" s="0">
        <x:v>18.31417</x:v>
      </x:c>
      <x:c t="n" s="0">
        <x:v>20.58563</x:v>
      </x:c>
      <x:c t="n" s="0">
        <x:v>15.39484</x:v>
      </x:c>
      <x:c t="n" s="0">
        <x:v>31.93844</x:v>
      </x:c>
      <x:c t="n" s="0">
        <x:v>23.4322</x:v>
      </x:c>
      <x:c t="n" s="0">
        <x:v>21.48687</x:v>
      </x:c>
      <x:c t="n" s="0">
        <x:v>27.49621</x:v>
      </x:c>
      <x:c t="n" s="0">
        <x:v>29.27195</x:v>
      </x:c>
      <x:c t="n" s="0">
        <x:v>31.68361</x:v>
      </x:c>
      <x:c t="n" s="0">
        <x:v>27.12</x:v>
      </x:c>
      <x:c t="n" s="0">
        <x:v>23.08848</x:v>
      </x:c>
      <x:c t="n" s="0">
        <x:v>31.10312</x:v>
      </x:c>
      <x:c t="n" s="0">
        <x:v>29.92045</x:v>
      </x:c>
      <x:c t="n" s="0">
        <x:v>25.39261</x:v>
      </x:c>
      <x:c t="n" s="0">
        <x:v>28.97278</x:v>
      </x:c>
      <x:c t="n" s="0">
        <x:v>25.2303</x:v>
      </x:c>
      <x:c t="n" s="0">
        <x:v>21.37438</x:v>
      </x:c>
      <x:c t="n" s="0">
        <x:v>19.03071</x:v>
      </x:c>
      <x:c t="n" s="0">
        <x:v>21.0138</x:v>
      </x:c>
      <x:c t="n" s="0">
        <x:v>25.87934</x:v>
      </x:c>
      <x:c t="n" s="0">
        <x:v>8.417792</x:v>
      </x:c>
      <x:c t="n" s="0">
        <x:v>9.805812</x:v>
      </x:c>
      <x:c t="n" s="0">
        <x:v>12.60052</x:v>
      </x:c>
      <x:c t="n" s="0">
        <x:v>1.059584</x:v>
      </x:c>
      <x:c t="n" s="0">
        <x:v>5.646169</x:v>
      </x:c>
      <x:c t="n" s="0">
        <x:v>2.136666</x:v>
      </x:c>
      <x:c t="str">
        <x:v>No</x:v>
      </x:c>
      <x:c t="str">
        <x:v>No</x:v>
      </x:c>
      <x:c t="str">
        <x:v/>
      </x:c>
    </x:row>
    <x:row r="473">
      <x:c t="n" s="11">
        <x:v>472</x:v>
      </x:c>
      <x:c t="str" s="11">
        <x:v/>
      </x:c>
      <x:c t="n" s="8">
        <x:v>43945.0068518519</x:v>
      </x:c>
      <x:c t="n" s="7">
        <x:v>43945.0068518519</x:v>
      </x:c>
      <x:c t="n" s="0">
        <x:v>40.74245</x:v>
      </x:c>
      <x:c t="n" s="0">
        <x:v>54.20069</x:v>
      </x:c>
      <x:c t="n" s="0">
        <x:v>63.84577</x:v>
      </x:c>
      <x:c t="n" s="0">
        <x:v>70.3729</x:v>
      </x:c>
      <x:c t="n" s="0">
        <x:v>-30.06697</x:v>
      </x:c>
      <x:c t="n" s="0">
        <x:v>-29.16826</x:v>
      </x:c>
      <x:c t="n" s="0">
        <x:v>-23.84604</x:v>
      </x:c>
      <x:c t="n" s="0">
        <x:v>-18.28773</x:v>
      </x:c>
      <x:c t="n" s="0">
        <x:v>-9.613087</x:v>
      </x:c>
      <x:c t="n" s="0">
        <x:v>-10.25823</x:v>
      </x:c>
      <x:c t="n" s="0">
        <x:v>-1.205718</x:v>
      </x:c>
      <x:c t="n" s="0">
        <x:v>5.805509</x:v>
      </x:c>
      <x:c t="n" s="0">
        <x:v>11.19877</x:v>
      </x:c>
      <x:c t="n" s="0">
        <x:v>16.37</x:v>
      </x:c>
      <x:c t="n" s="0">
        <x:v>21.35165</x:v>
      </x:c>
      <x:c t="n" s="0">
        <x:v>19.23471</x:v>
      </x:c>
      <x:c t="n" s="0">
        <x:v>21.69728</x:v>
      </x:c>
      <x:c t="n" s="0">
        <x:v>28.76552</x:v>
      </x:c>
      <x:c t="n" s="0">
        <x:v>25.1857</x:v>
      </x:c>
      <x:c t="n" s="0">
        <x:v>25.4506</x:v>
      </x:c>
      <x:c t="n" s="0">
        <x:v>27.65968</x:v>
      </x:c>
      <x:c t="n" s="0">
        <x:v>28.75945</x:v>
      </x:c>
      <x:c t="n" s="0">
        <x:v>29.47986</x:v>
      </x:c>
      <x:c t="n" s="0">
        <x:v>29.44813</x:v>
      </x:c>
      <x:c t="n" s="0">
        <x:v>29.01204</x:v>
      </x:c>
      <x:c t="n" s="0">
        <x:v>31.19349</x:v>
      </x:c>
      <x:c t="n" s="0">
        <x:v>30.44114</x:v>
      </x:c>
      <x:c t="n" s="0">
        <x:v>28.22724</x:v>
      </x:c>
      <x:c t="n" s="0">
        <x:v>27.33839</x:v>
      </x:c>
      <x:c t="n" s="0">
        <x:v>24.36401</x:v>
      </x:c>
      <x:c t="n" s="0">
        <x:v>21.96671</x:v>
      </x:c>
      <x:c t="n" s="0">
        <x:v>27.27569</x:v>
      </x:c>
      <x:c t="n" s="0">
        <x:v>28.88575</x:v>
      </x:c>
      <x:c t="n" s="0">
        <x:v>29.16048</x:v>
      </x:c>
      <x:c t="n" s="0">
        <x:v>8.657502</x:v>
      </x:c>
      <x:c t="n" s="0">
        <x:v>7.325358</x:v>
      </x:c>
      <x:c t="n" s="0">
        <x:v>8.821982</x:v>
      </x:c>
      <x:c t="n" s="0">
        <x:v>1.408279</x:v>
      </x:c>
      <x:c t="n" s="0">
        <x:v>4.648199</x:v>
      </x:c>
      <x:c t="n" s="0">
        <x:v>2.282121</x:v>
      </x:c>
      <x:c t="n" s="0">
        <x:v>-30.06697</x:v>
      </x:c>
      <x:c t="n" s="0">
        <x:v>-29.16826</x:v>
      </x:c>
      <x:c t="n" s="0">
        <x:v>-23.62238</x:v>
      </x:c>
      <x:c t="n" s="0">
        <x:v>-16.53981</x:v>
      </x:c>
      <x:c t="n" s="0">
        <x:v>-10.79938</x:v>
      </x:c>
      <x:c t="n" s="0">
        <x:v>-4.834076</x:v>
      </x:c>
      <x:c t="n" s="0">
        <x:v>-1.44383</x:v>
      </x:c>
      <x:c t="n" s="0">
        <x:v>10.0001</x:v>
      </x:c>
      <x:c t="n" s="0">
        <x:v>13.25669</x:v>
      </x:c>
      <x:c t="n" s="0">
        <x:v>20.76097</x:v>
      </x:c>
      <x:c t="n" s="0">
        <x:v>16.61666</x:v>
      </x:c>
      <x:c t="n" s="0">
        <x:v>20.58563</x:v>
      </x:c>
      <x:c t="n" s="0">
        <x:v>17.70635</x:v>
      </x:c>
      <x:c t="n" s="0">
        <x:v>30.7115</x:v>
      </x:c>
      <x:c t="n" s="0">
        <x:v>21.30496</x:v>
      </x:c>
      <x:c t="n" s="0">
        <x:v>27.78945</x:v>
      </x:c>
      <x:c t="n" s="0">
        <x:v>31.73249</x:v>
      </x:c>
      <x:c t="n" s="0">
        <x:v>29.50913</x:v>
      </x:c>
      <x:c t="n" s="0">
        <x:v>25.46455</x:v>
      </x:c>
      <x:c t="n" s="0">
        <x:v>27.78976</x:v>
      </x:c>
      <x:c t="n" s="0">
        <x:v>27.28428</x:v>
      </x:c>
      <x:c t="n" s="0">
        <x:v>28.5668</x:v>
      </x:c>
      <x:c t="n" s="0">
        <x:v>31.23665</x:v>
      </x:c>
      <x:c t="n" s="0">
        <x:v>28.05764</x:v>
      </x:c>
      <x:c t="n" s="0">
        <x:v>28.60811</x:v>
      </x:c>
      <x:c t="n" s="0">
        <x:v>25.93188</x:v>
      </x:c>
      <x:c t="n" s="0">
        <x:v>18.49676</x:v>
      </x:c>
      <x:c t="n" s="0">
        <x:v>30.41225</x:v>
      </x:c>
      <x:c t="n" s="0">
        <x:v>24.31477</x:v>
      </x:c>
      <x:c t="n" s="0">
        <x:v>19.58045</x:v>
      </x:c>
      <x:c t="n" s="0">
        <x:v>9.752028</x:v>
      </x:c>
      <x:c t="n" s="0">
        <x:v>10.00683</x:v>
      </x:c>
      <x:c t="n" s="0">
        <x:v>10.24797</x:v>
      </x:c>
      <x:c t="n" s="0">
        <x:v>1.340861</x:v>
      </x:c>
      <x:c t="n" s="0">
        <x:v>5.278248</x:v>
      </x:c>
      <x:c t="n" s="0">
        <x:v>2.127139</x:v>
      </x:c>
      <x:c t="str">
        <x:v>No</x:v>
      </x:c>
      <x:c t="str">
        <x:v>No</x:v>
      </x:c>
      <x:c t="str">
        <x:v/>
      </x:c>
    </x:row>
    <x:row r="474">
      <x:c t="n" s="11">
        <x:v>473</x:v>
      </x:c>
      <x:c t="str" s="11">
        <x:v/>
      </x:c>
      <x:c t="n" s="8">
        <x:v>43945.0068518519</x:v>
      </x:c>
      <x:c t="n" s="7">
        <x:v>43945.0068518519</x:v>
      </x:c>
      <x:c t="n" s="0">
        <x:v>40.57426</x:v>
      </x:c>
      <x:c t="n" s="0">
        <x:v>54.20069</x:v>
      </x:c>
      <x:c t="n" s="0">
        <x:v>58.3456</x:v>
      </x:c>
      <x:c t="n" s="0">
        <x:v>66.08861</x:v>
      </x:c>
      <x:c t="n" s="0">
        <x:v>-30.06697</x:v>
      </x:c>
      <x:c t="n" s="0">
        <x:v>-29.16826</x:v>
      </x:c>
      <x:c t="n" s="0">
        <x:v>-23.81311</x:v>
      </x:c>
      <x:c t="n" s="0">
        <x:v>-17.98458</x:v>
      </x:c>
      <x:c t="n" s="0">
        <x:v>-9.767349</x:v>
      </x:c>
      <x:c t="n" s="0">
        <x:v>-8.75482</x:v>
      </x:c>
      <x:c t="n" s="0">
        <x:v>-1.239675</x:v>
      </x:c>
      <x:c t="n" s="0">
        <x:v>6.730966</x:v>
      </x:c>
      <x:c t="n" s="0">
        <x:v>11.59931</x:v>
      </x:c>
      <x:c t="n" s="0">
        <x:v>17.35727</x:v>
      </x:c>
      <x:c t="n" s="0">
        <x:v>20.79462</x:v>
      </x:c>
      <x:c t="n" s="0">
        <x:v>19.31955</x:v>
      </x:c>
      <x:c t="n" s="0">
        <x:v>21.41141</x:v>
      </x:c>
      <x:c t="n" s="0">
        <x:v>28.44557</x:v>
      </x:c>
      <x:c t="n" s="0">
        <x:v>24.60739</x:v>
      </x:c>
      <x:c t="n" s="0">
        <x:v>26.3049</x:v>
      </x:c>
      <x:c t="n" s="0">
        <x:v>28.82275</x:v>
      </x:c>
      <x:c t="n" s="0">
        <x:v>28.50959</x:v>
      </x:c>
      <x:c t="n" s="0">
        <x:v>28.93517</x:v>
      </x:c>
      <x:c t="n" s="0">
        <x:v>29.0554</x:v>
      </x:c>
      <x:c t="n" s="0">
        <x:v>28.80652</x:v>
      </x:c>
      <x:c t="n" s="0">
        <x:v>30.72038</x:v>
      </x:c>
      <x:c t="n" s="0">
        <x:v>30.44213</x:v>
      </x:c>
      <x:c t="n" s="0">
        <x:v>28.33097</x:v>
      </x:c>
      <x:c t="n" s="0">
        <x:v>27.84781</x:v>
      </x:c>
      <x:c t="n" s="0">
        <x:v>24.40159</x:v>
      </x:c>
      <x:c t="n" s="0">
        <x:v>22.05997</x:v>
      </x:c>
      <x:c t="n" s="0">
        <x:v>28.1996</x:v>
      </x:c>
      <x:c t="n" s="0">
        <x:v>28.41081</x:v>
      </x:c>
      <x:c t="n" s="0">
        <x:v>28.53881</x:v>
      </x:c>
      <x:c t="n" s="0">
        <x:v>8.674544</x:v>
      </x:c>
      <x:c t="n" s="0">
        <x:v>7.718577</x:v>
      </x:c>
      <x:c t="n" s="0">
        <x:v>8.892382</x:v>
      </x:c>
      <x:c t="n" s="0">
        <x:v>1.538157</x:v>
      </x:c>
      <x:c t="n" s="0">
        <x:v>4.683747</x:v>
      </x:c>
      <x:c t="n" s="0">
        <x:v>2.202198</x:v>
      </x:c>
      <x:c t="n" s="0">
        <x:v>-30.06697</x:v>
      </x:c>
      <x:c t="n" s="0">
        <x:v>-29.16826</x:v>
      </x:c>
      <x:c t="n" s="0">
        <x:v>-23.62238</x:v>
      </x:c>
      <x:c t="n" s="0">
        <x:v>-16.53981</x:v>
      </x:c>
      <x:c t="n" s="0">
        <x:v>-10.79938</x:v>
      </x:c>
      <x:c t="n" s="0">
        <x:v>-4.422062</x:v>
      </x:c>
      <x:c t="n" s="0">
        <x:v>-2.101139</x:v>
      </x:c>
      <x:c t="n" s="0">
        <x:v>9.58897</x:v>
      </x:c>
      <x:c t="n" s="0">
        <x:v>13.40471</x:v>
      </x:c>
      <x:c t="n" s="0">
        <x:v>20.60887</x:v>
      </x:c>
      <x:c t="n" s="0">
        <x:v>13.79117</x:v>
      </x:c>
      <x:c t="n" s="0">
        <x:v>17.77572</x:v>
      </x:c>
      <x:c t="n" s="0">
        <x:v>19.2069</x:v>
      </x:c>
      <x:c t="n" s="0">
        <x:v>13.85548</x:v>
      </x:c>
      <x:c t="n" s="0">
        <x:v>16.82682</x:v>
      </x:c>
      <x:c t="n" s="0">
        <x:v>26.44007</x:v>
      </x:c>
      <x:c t="n" s="0">
        <x:v>31.92291</x:v>
      </x:c>
      <x:c t="n" s="0">
        <x:v>25.41074</x:v>
      </x:c>
      <x:c t="n" s="0">
        <x:v>24.4022</x:v>
      </x:c>
      <x:c t="n" s="0">
        <x:v>27.72636</x:v>
      </x:c>
      <x:c t="n" s="0">
        <x:v>28.17074</x:v>
      </x:c>
      <x:c t="n" s="0">
        <x:v>30.74274</x:v>
      </x:c>
      <x:c t="n" s="0">
        <x:v>31.61271</x:v>
      </x:c>
      <x:c t="n" s="0">
        <x:v>28.62047</x:v>
      </x:c>
      <x:c t="n" s="0">
        <x:v>29.97588</x:v>
      </x:c>
      <x:c t="n" s="0">
        <x:v>23.82714</x:v>
      </x:c>
      <x:c t="n" s="0">
        <x:v>26.6594</x:v>
      </x:c>
      <x:c t="n" s="0">
        <x:v>28.37738</x:v>
      </x:c>
      <x:c t="n" s="0">
        <x:v>21.95061</x:v>
      </x:c>
      <x:c t="n" s="0">
        <x:v>16.48063</x:v>
      </x:c>
      <x:c t="n" s="0">
        <x:v>8.094293</x:v>
      </x:c>
      <x:c t="n" s="0">
        <x:v>7.703006</x:v>
      </x:c>
      <x:c t="n" s="0">
        <x:v>8.404266</x:v>
      </x:c>
      <x:c t="n" s="0">
        <x:v>2.941895</x:v>
      </x:c>
      <x:c t="n" s="0">
        <x:v>5.23602</x:v>
      </x:c>
      <x:c t="n" s="0">
        <x:v>2.480838</x:v>
      </x:c>
      <x:c t="str">
        <x:v>No</x:v>
      </x:c>
      <x:c t="str">
        <x:v>No</x:v>
      </x:c>
      <x:c t="str">
        <x:v/>
      </x:c>
    </x:row>
    <x:row r="475">
      <x:c t="n" s="11">
        <x:v>474</x:v>
      </x:c>
      <x:c t="str" s="11">
        <x:v/>
      </x:c>
      <x:c t="n" s="8">
        <x:v>43945.0068518519</x:v>
      </x:c>
      <x:c t="n" s="7">
        <x:v>43945.0068518519</x:v>
      </x:c>
      <x:c t="n" s="0">
        <x:v>39.40555</x:v>
      </x:c>
      <x:c t="n" s="0">
        <x:v>54.20069</x:v>
      </x:c>
      <x:c t="n" s="0">
        <x:v>61.43266</x:v>
      </x:c>
      <x:c t="n" s="0">
        <x:v>67.578</x:v>
      </x:c>
      <x:c t="n" s="0">
        <x:v>-30.06697</x:v>
      </x:c>
      <x:c t="n" s="0">
        <x:v>-29.16826</x:v>
      </x:c>
      <x:c t="n" s="0">
        <x:v>-23.78511</x:v>
      </x:c>
      <x:c t="n" s="0">
        <x:v>-17.74139</x:v>
      </x:c>
      <x:c t="n" s="0">
        <x:v>-9.903568</x:v>
      </x:c>
      <x:c t="n" s="0">
        <x:v>-7.786083</x:v>
      </x:c>
      <x:c t="n" s="0">
        <x:v>-1.538671</x:v>
      </x:c>
      <x:c t="n" s="0">
        <x:v>7.058375</x:v>
      </x:c>
      <x:c t="n" s="0">
        <x:v>11.91438</x:v>
      </x:c>
      <x:c t="n" s="0">
        <x:v>17.92637</x:v>
      </x:c>
      <x:c t="n" s="0">
        <x:v>20.25485</x:v>
      </x:c>
      <x:c t="n" s="0">
        <x:v>18.98239</x:v>
      </x:c>
      <x:c t="n" s="0">
        <x:v>21.15142</x:v>
      </x:c>
      <x:c t="n" s="0">
        <x:v>27.78599</x:v>
      </x:c>
      <x:c t="n" s="0">
        <x:v>24.03927</x:v>
      </x:c>
      <x:c t="n" s="0">
        <x:v>25.63331</x:v>
      </x:c>
      <x:c t="n" s="0">
        <x:v>28.66902</x:v>
      </x:c>
      <x:c t="n" s="0">
        <x:v>28.2944</x:v>
      </x:c>
      <x:c t="n" s="0">
        <x:v>28.41724</x:v>
      </x:c>
      <x:c t="n" s="0">
        <x:v>29.0862</x:v>
      </x:c>
      <x:c t="n" s="0">
        <x:v>29.33212</x:v>
      </x:c>
      <x:c t="n" s="0">
        <x:v>30.70788</x:v>
      </x:c>
      <x:c t="n" s="0">
        <x:v>30.61416</x:v>
      </x:c>
      <x:c t="n" s="0">
        <x:v>27.9963</x:v>
      </x:c>
      <x:c t="n" s="0">
        <x:v>28.17576</x:v>
      </x:c>
      <x:c t="n" s="0">
        <x:v>24.22205</x:v>
      </x:c>
      <x:c t="n" s="0">
        <x:v>23.21781</x:v>
      </x:c>
      <x:c t="n" s="0">
        <x:v>27.90014</x:v>
      </x:c>
      <x:c t="n" s="0">
        <x:v>27.83247</x:v>
      </x:c>
      <x:c t="n" s="0">
        <x:v>27.88892</x:v>
      </x:c>
      <x:c t="n" s="0">
        <x:v>8.574291</x:v>
      </x:c>
      <x:c t="n" s="0">
        <x:v>7.571547</x:v>
      </x:c>
      <x:c t="n" s="0">
        <x:v>8.763371</x:v>
      </x:c>
      <x:c t="n" s="0">
        <x:v>1.688922</x:v>
      </x:c>
      <x:c t="n" s="0">
        <x:v>4.719944</x:v>
      </x:c>
      <x:c t="n" s="0">
        <x:v>2.272374</x:v>
      </x:c>
      <x:c t="n" s="0">
        <x:v>-30.06697</x:v>
      </x:c>
      <x:c t="n" s="0">
        <x:v>-29.16826</x:v>
      </x:c>
      <x:c t="n" s="0">
        <x:v>-22.80135</x:v>
      </x:c>
      <x:c t="n" s="0">
        <x:v>-16.95077</x:v>
      </x:c>
      <x:c t="n" s="0">
        <x:v>-10.79938</x:v>
      </x:c>
      <x:c t="n" s="0">
        <x:v>-4.422062</x:v>
      </x:c>
      <x:c t="n" s="0">
        <x:v>-5.027263</x:v>
      </x:c>
      <x:c t="n" s="0">
        <x:v>8.053138</x:v>
      </x:c>
      <x:c t="n" s="0">
        <x:v>13.40471</x:v>
      </x:c>
      <x:c t="n" s="0">
        <x:v>20.11774</x:v>
      </x:c>
      <x:c t="n" s="0">
        <x:v>13.79117</x:v>
      </x:c>
      <x:c t="n" s="0">
        <x:v>16.20636</x:v>
      </x:c>
      <x:c t="n" s="0">
        <x:v>20.24243</x:v>
      </x:c>
      <x:c t="n" s="0">
        <x:v>24.24492</x:v>
      </x:c>
      <x:c t="n" s="0">
        <x:v>16.42075</x:v>
      </x:c>
      <x:c t="n" s="0">
        <x:v>21.94958</x:v>
      </x:c>
      <x:c t="n" s="0">
        <x:v>23.24524</x:v>
      </x:c>
      <x:c t="n" s="0">
        <x:v>27.83428</x:v>
      </x:c>
      <x:c t="n" s="0">
        <x:v>16.49807</x:v>
      </x:c>
      <x:c t="n" s="0">
        <x:v>25.91955</x:v>
      </x:c>
      <x:c t="n" s="0">
        <x:v>33.43948</x:v>
      </x:c>
      <x:c t="n" s="0">
        <x:v>30.06214</x:v>
      </x:c>
      <x:c t="n" s="0">
        <x:v>26.93462</x:v>
      </x:c>
      <x:c t="n" s="0">
        <x:v>27.96463</x:v>
      </x:c>
      <x:c t="n" s="0">
        <x:v>27.45169</x:v>
      </x:c>
      <x:c t="n" s="0">
        <x:v>26.27882</x:v>
      </x:c>
      <x:c t="n" s="0">
        <x:v>23.4246</x:v>
      </x:c>
      <x:c t="n" s="0">
        <x:v>24.59429</x:v>
      </x:c>
      <x:c t="n" s="0">
        <x:v>19.04966</x:v>
      </x:c>
      <x:c t="n" s="0">
        <x:v>15.1837</x:v>
      </x:c>
      <x:c t="n" s="0">
        <x:v>7.667679</x:v>
      </x:c>
      <x:c t="n" s="0">
        <x:v>7.403643</x:v>
      </x:c>
      <x:c t="n" s="0">
        <x:v>8.458214</x:v>
      </x:c>
      <x:c t="n" s="0">
        <x:v>2.204177</x:v>
      </x:c>
      <x:c t="n" s="0">
        <x:v>4.575916</x:v>
      </x:c>
      <x:c t="n" s="0">
        <x:v>2.272163</x:v>
      </x:c>
      <x:c t="str">
        <x:v>No</x:v>
      </x:c>
      <x:c t="str">
        <x:v>No</x:v>
      </x:c>
      <x:c t="str">
        <x:v/>
      </x:c>
    </x:row>
    <x:row r="476">
      <x:c t="n" s="11">
        <x:v>475</x:v>
      </x:c>
      <x:c t="str" s="11">
        <x:v/>
      </x:c>
      <x:c t="n" s="8">
        <x:v>43945.0068518519</x:v>
      </x:c>
      <x:c t="n" s="7">
        <x:v>43945.0068518519</x:v>
      </x:c>
      <x:c t="n" s="0">
        <x:v>40.40978</x:v>
      </x:c>
      <x:c t="n" s="0">
        <x:v>54.20069</x:v>
      </x:c>
      <x:c t="n" s="0">
        <x:v>56.21551</x:v>
      </x:c>
      <x:c t="n" s="0">
        <x:v>63.80381</x:v>
      </x:c>
      <x:c t="n" s="0">
        <x:v>-30.06697</x:v>
      </x:c>
      <x:c t="n" s="0">
        <x:v>-29.16826</x:v>
      </x:c>
      <x:c t="n" s="0">
        <x:v>-23.49717</x:v>
      </x:c>
      <x:c t="n" s="0">
        <x:v>-17.69068</x:v>
      </x:c>
      <x:c t="n" s="0">
        <x:v>-10.02339</x:v>
      </x:c>
      <x:c t="n" s="0">
        <x:v>-7.10145</x:v>
      </x:c>
      <x:c t="n" s="0">
        <x:v>-1.903626</x:v>
      </x:c>
      <x:c t="n" s="0">
        <x:v>7.218572</x:v>
      </x:c>
      <x:c t="n" s="0">
        <x:v>12.03588</x:v>
      </x:c>
      <x:c t="n" s="0">
        <x:v>18.3237</x:v>
      </x:c>
      <x:c t="n" s="0">
        <x:v>19.73398</x:v>
      </x:c>
      <x:c t="n" s="0">
        <x:v>18.67216</x:v>
      </x:c>
      <x:c t="n" s="0">
        <x:v>21.47197</x:v>
      </x:c>
      <x:c t="n" s="0">
        <x:v>27.68628</x:v>
      </x:c>
      <x:c t="n" s="0">
        <x:v>23.47882</x:v>
      </x:c>
      <x:c t="n" s="0">
        <x:v>25.62027</x:v>
      </x:c>
      <x:c t="n" s="0">
        <x:v>28.29053</x:v>
      </x:c>
      <x:c t="n" s="0">
        <x:v>28.13728</x:v>
      </x:c>
      <x:c t="n" s="0">
        <x:v>28.03645</x:v>
      </x:c>
      <x:c t="n" s="0">
        <x:v>28.61056</x:v>
      </x:c>
      <x:c t="n" s="0">
        <x:v>29.90692</x:v>
      </x:c>
      <x:c t="n" s="0">
        <x:v>30.64698</x:v>
      </x:c>
      <x:c t="n" s="0">
        <x:v>30.34075</x:v>
      </x:c>
      <x:c t="n" s="0">
        <x:v>28.61341</x:v>
      </x:c>
      <x:c t="n" s="0">
        <x:v>28.35035</x:v>
      </x:c>
      <x:c t="n" s="0">
        <x:v>24.5099</x:v>
      </x:c>
      <x:c t="n" s="0">
        <x:v>22.89273</x:v>
      </x:c>
      <x:c t="n" s="0">
        <x:v>27.41194</x:v>
      </x:c>
      <x:c t="n" s="0">
        <x:v>27.22236</x:v>
      </x:c>
      <x:c t="n" s="0">
        <x:v>27.23983</x:v>
      </x:c>
      <x:c t="n" s="0">
        <x:v>8.415063</x:v>
      </x:c>
      <x:c t="n" s="0">
        <x:v>7.453382</x:v>
      </x:c>
      <x:c t="n" s="0">
        <x:v>8.508663</x:v>
      </x:c>
      <x:c t="n" s="0">
        <x:v>1.685448</x:v>
      </x:c>
      <x:c t="n" s="0">
        <x:v>4.569635</x:v>
      </x:c>
      <x:c t="n" s="0">
        <x:v>2.272838</x:v>
      </x:c>
      <x:c t="n" s="0">
        <x:v>-30.06697</x:v>
      </x:c>
      <x:c t="n" s="0">
        <x:v>-29.16826</x:v>
      </x:c>
      <x:c t="n" s="0">
        <x:v>-22.11114</x:v>
      </x:c>
      <x:c t="n" s="0">
        <x:v>-17.40471</x:v>
      </x:c>
      <x:c t="n" s="0">
        <x:v>-10.79938</x:v>
      </x:c>
      <x:c t="n" s="0">
        <x:v>-4.422062</x:v>
      </x:c>
      <x:c t="n" s="0">
        <x:v>-5.027263</x:v>
      </x:c>
      <x:c t="n" s="0">
        <x:v>8.053138</x:v>
      </x:c>
      <x:c t="n" s="0">
        <x:v>10.94945</x:v>
      </x:c>
      <x:c t="n" s="0">
        <x:v>20.11774</x:v>
      </x:c>
      <x:c t="n" s="0">
        <x:v>13.79117</x:v>
      </x:c>
      <x:c t="n" s="0">
        <x:v>16.20636</x:v>
      </x:c>
      <x:c t="n" s="0">
        <x:v>24.19572</x:v>
      </x:c>
      <x:c t="n" s="0">
        <x:v>27.05202</x:v>
      </x:c>
      <x:c t="n" s="0">
        <x:v>24.67673</x:v>
      </x:c>
      <x:c t="n" s="0">
        <x:v>29.65134</x:v>
      </x:c>
      <x:c t="n" s="0">
        <x:v>27.94543</x:v>
      </x:c>
      <x:c t="n" s="0">
        <x:v>23.46135</x:v>
      </x:c>
      <x:c t="n" s="0">
        <x:v>26.55495</x:v>
      </x:c>
      <x:c t="n" s="0">
        <x:v>23.10775</x:v>
      </x:c>
      <x:c t="n" s="0">
        <x:v>29.40698</x:v>
      </x:c>
      <x:c t="n" s="0">
        <x:v>30.73268</x:v>
      </x:c>
      <x:c t="n" s="0">
        <x:v>28.49129</x:v>
      </x:c>
      <x:c t="n" s="0">
        <x:v>29.65816</x:v>
      </x:c>
      <x:c t="n" s="0">
        <x:v>29.75113</x:v>
      </x:c>
      <x:c t="n" s="0">
        <x:v>24.34201</x:v>
      </x:c>
      <x:c t="n" s="0">
        <x:v>20.85784</x:v>
      </x:c>
      <x:c t="n" s="0">
        <x:v>20.07704</x:v>
      </x:c>
      <x:c t="n" s="0">
        <x:v>18.58707</x:v>
      </x:c>
      <x:c t="n" s="0">
        <x:v>16.29798</x:v>
      </x:c>
      <x:c t="n" s="0">
        <x:v>6.119254</x:v>
      </x:c>
      <x:c t="n" s="0">
        <x:v>6.157679</x:v>
      </x:c>
      <x:c t="n" s="0">
        <x:v>5.80229</x:v>
      </x:c>
      <x:c t="n" s="0">
        <x:v>0.6536942</x:v>
      </x:c>
      <x:c t="n" s="0">
        <x:v>2.702189</x:v>
      </x:c>
      <x:c t="n" s="0">
        <x:v>1.753192</x:v>
      </x:c>
      <x:c t="str">
        <x:v>No</x:v>
      </x:c>
      <x:c t="str">
        <x:v>No</x:v>
      </x:c>
      <x:c t="str">
        <x:v/>
      </x:c>
    </x:row>
    <x:row r="477">
      <x:c t="n" s="11">
        <x:v>476</x:v>
      </x:c>
      <x:c t="str" s="11">
        <x:v/>
      </x:c>
      <x:c t="n" s="8">
        <x:v>43945.0068518519</x:v>
      </x:c>
      <x:c t="n" s="7">
        <x:v>43945.0068518519</x:v>
      </x:c>
      <x:c t="n" s="0">
        <x:v>41.90656</x:v>
      </x:c>
      <x:c t="n" s="0">
        <x:v>54.20069</x:v>
      </x:c>
      <x:c t="n" s="0">
        <x:v>57.66794</x:v>
      </x:c>
      <x:c t="n" s="0">
        <x:v>65.45191</x:v>
      </x:c>
      <x:c t="n" s="0">
        <x:v>-30.06697</x:v>
      </x:c>
      <x:c t="n" s="0">
        <x:v>-29.16826</x:v>
      </x:c>
      <x:c t="n" s="0">
        <x:v>-23.26559</x:v>
      </x:c>
      <x:c t="n" s="0">
        <x:v>-17.64786</x:v>
      </x:c>
      <x:c t="n" s="0">
        <x:v>-9.851594</x:v>
      </x:c>
      <x:c t="n" s="0">
        <x:v>-6.591643</x:v>
      </x:c>
      <x:c t="n" s="0">
        <x:v>-2.241591</x:v>
      </x:c>
      <x:c t="n" s="0">
        <x:v>7.350855</x:v>
      </x:c>
      <x:c t="n" s="0">
        <x:v>11.76205</x:v>
      </x:c>
      <x:c t="n" s="0">
        <x:v>18.63825</x:v>
      </x:c>
      <x:c t="n" s="0">
        <x:v>19.64535</x:v>
      </x:c>
      <x:c t="n" s="0">
        <x:v>18.65965</x:v>
      </x:c>
      <x:c t="n" s="0">
        <x:v>21.9925</x:v>
      </x:c>
      <x:c t="n" s="0">
        <x:v>27.47091</x:v>
      </x:c>
      <x:c t="n" s="0">
        <x:v>24.308</x:v>
      </x:c>
      <x:c t="n" s="0">
        <x:v>27.79573</x:v>
      </x:c>
      <x:c t="n" s="0">
        <x:v>28.59319</x:v>
      </x:c>
      <x:c t="n" s="0">
        <x:v>28.52581</x:v>
      </x:c>
      <x:c t="n" s="0">
        <x:v>27.68889</x:v>
      </x:c>
      <x:c t="n" s="0">
        <x:v>28.05465</x:v>
      </x:c>
      <x:c t="n" s="0">
        <x:v>29.97831</x:v>
      </x:c>
      <x:c t="n" s="0">
        <x:v>30.60781</x:v>
      </x:c>
      <x:c t="n" s="0">
        <x:v>30.08643</x:v>
      </x:c>
      <x:c t="n" s="0">
        <x:v>28.30469</x:v>
      </x:c>
      <x:c t="n" s="0">
        <x:v>28.38312</x:v>
      </x:c>
      <x:c t="n" s="0">
        <x:v>24.4745</x:v>
      </x:c>
      <x:c t="n" s="0">
        <x:v>22.57523</x:v>
      </x:c>
      <x:c t="n" s="0">
        <x:v>26.87865</x:v>
      </x:c>
      <x:c t="n" s="0">
        <x:v>26.69327</x:v>
      </x:c>
      <x:c t="n" s="0">
        <x:v>26.60225</x:v>
      </x:c>
      <x:c t="n" s="0">
        <x:v>8.05316</x:v>
      </x:c>
      <x:c t="n" s="0">
        <x:v>7.201405</x:v>
      </x:c>
      <x:c t="n" s="0">
        <x:v>8.23428</x:v>
      </x:c>
      <x:c t="n" s="0">
        <x:v>1.659122</x:v>
      </x:c>
      <x:c t="n" s="0">
        <x:v>4.481009</x:v>
      </x:c>
      <x:c t="n" s="0">
        <x:v>2.261042</x:v>
      </x:c>
      <x:c t="n" s="0">
        <x:v>-30.06697</x:v>
      </x:c>
      <x:c t="n" s="0">
        <x:v>-29.16826</x:v>
      </x:c>
      <x:c t="n" s="0">
        <x:v>-22.11114</x:v>
      </x:c>
      <x:c t="n" s="0">
        <x:v>-17.40471</x:v>
      </x:c>
      <x:c t="n" s="0">
        <x:v>-7.76219</x:v>
      </x:c>
      <x:c t="n" s="0">
        <x:v>-4.422062</x:v>
      </x:c>
      <x:c t="n" s="0">
        <x:v>-5.027263</x:v>
      </x:c>
      <x:c t="n" s="0">
        <x:v>7.55737</x:v>
      </x:c>
      <x:c t="n" s="0">
        <x:v>9.680609</x:v>
      </x:c>
      <x:c t="n" s="0">
        <x:v>20.15899</x:v>
      </x:c>
      <x:c t="n" s="0">
        <x:v>21.26497</x:v>
      </x:c>
      <x:c t="n" s="0">
        <x:v>22.64884</x:v>
      </x:c>
      <x:c t="n" s="0">
        <x:v>24.19572</x:v>
      </x:c>
      <x:c t="n" s="0">
        <x:v>22.60883</x:v>
      </x:c>
      <x:c t="n" s="0">
        <x:v>27.35472</x:v>
      </x:c>
      <x:c t="n" s="0">
        <x:v>33.94039</x:v>
      </x:c>
      <x:c t="n" s="0">
        <x:v>29.03273</x:v>
      </x:c>
      <x:c t="n" s="0">
        <x:v>32.88863</x:v>
      </x:c>
      <x:c t="n" s="0">
        <x:v>23.59433</x:v>
      </x:c>
      <x:c t="n" s="0">
        <x:v>26.31325</x:v>
      </x:c>
      <x:c t="n" s="0">
        <x:v>30.18664</x:v>
      </x:c>
      <x:c t="n" s="0">
        <x:v>29.97501</x:v>
      </x:c>
      <x:c t="n" s="0">
        <x:v>26.39785</x:v>
      </x:c>
      <x:c t="n" s="0">
        <x:v>28.21437</x:v>
      </x:c>
      <x:c t="n" s="0">
        <x:v>28.68246</x:v>
      </x:c>
      <x:c t="n" s="0">
        <x:v>24.04346</x:v>
      </x:c>
      <x:c t="n" s="0">
        <x:v>20.0996</x:v>
      </x:c>
      <x:c t="n" s="0">
        <x:v>20.73399</x:v>
      </x:c>
      <x:c t="n" s="0">
        <x:v>19.65826</x:v>
      </x:c>
      <x:c t="n" s="0">
        <x:v>12.9841</x:v>
      </x:c>
      <x:c t="n" s="0">
        <x:v>4.251178</x:v>
      </x:c>
      <x:c t="n" s="0">
        <x:v>4.309162</x:v>
      </x:c>
      <x:c t="n" s="0">
        <x:v>6.313834</x:v>
      </x:c>
      <x:c t="n" s="0">
        <x:v>2.149803</x:v>
      </x:c>
      <x:c t="n" s="0">
        <x:v>4.565116</x:v>
      </x:c>
      <x:c t="n" s="0">
        <x:v>3.272445</x:v>
      </x:c>
      <x:c t="str">
        <x:v>No</x:v>
      </x:c>
      <x:c t="str">
        <x:v>No</x:v>
      </x:c>
      <x:c t="str">
        <x:v/>
      </x:c>
    </x:row>
    <x:row r="478">
      <x:c t="n" s="11">
        <x:v>477</x:v>
      </x:c>
      <x:c t="str" s="11">
        <x:v/>
      </x:c>
      <x:c t="n" s="8">
        <x:v>43945.0068518519</x:v>
      </x:c>
      <x:c t="n" s="7">
        <x:v>43945.0068518519</x:v>
      </x:c>
      <x:c t="n" s="0">
        <x:v>39.78751</x:v>
      </x:c>
      <x:c t="n" s="0">
        <x:v>54.20069</x:v>
      </x:c>
      <x:c t="n" s="0">
        <x:v>59.64318</x:v>
      </x:c>
      <x:c t="n" s="0">
        <x:v>66.64378</x:v>
      </x:c>
      <x:c t="n" s="0">
        <x:v>-30.06697</x:v>
      </x:c>
      <x:c t="n" s="0">
        <x:v>-29.16826</x:v>
      </x:c>
      <x:c t="n" s="0">
        <x:v>-23.07711</x:v>
      </x:c>
      <x:c t="n" s="0">
        <x:v>-17.61158</x:v>
      </x:c>
      <x:c t="n" s="0">
        <x:v>-9.476576</x:v>
      </x:c>
      <x:c t="n" s="0">
        <x:v>-6.199121</x:v>
      </x:c>
      <x:c t="n" s="0">
        <x:v>-2.552627</x:v>
      </x:c>
      <x:c t="n" s="0">
        <x:v>7.037282</x:v>
      </x:c>
      <x:c t="n" s="0">
        <x:v>11.51369</x:v>
      </x:c>
      <x:c t="n" s="0">
        <x:v>18.90106</x:v>
      </x:c>
      <x:c t="n" s="0">
        <x:v>19.92284</x:v>
      </x:c>
      <x:c t="n" s="0">
        <x:v>20.08811</x:v>
      </x:c>
      <x:c t="n" s="0">
        <x:v>22.05208</x:v>
      </x:c>
      <x:c t="n" s="0">
        <x:v>26.88291</x:v>
      </x:c>
      <x:c t="n" s="0">
        <x:v>24.33138</x:v>
      </x:c>
      <x:c t="n" s="0">
        <x:v>28.52131</x:v>
      </x:c>
      <x:c t="n" s="0">
        <x:v>28.33614</x:v>
      </x:c>
      <x:c t="n" s="0">
        <x:v>29.3441</x:v>
      </x:c>
      <x:c t="n" s="0">
        <x:v>27.39779</x:v>
      </x:c>
      <x:c t="n" s="0">
        <x:v>28.51404</x:v>
      </x:c>
      <x:c t="n" s="0">
        <x:v>30.00173</x:v>
      </x:c>
      <x:c t="n" s="0">
        <x:v>30.71013</x:v>
      </x:c>
      <x:c t="n" s="0">
        <x:v>29.86703</x:v>
      </x:c>
      <x:c t="n" s="0">
        <x:v>28.54546</x:v>
      </x:c>
      <x:c t="n" s="0">
        <x:v>28.40905</x:v>
      </x:c>
      <x:c t="n" s="0">
        <x:v>24.30596</x:v>
      </x:c>
      <x:c t="n" s="0">
        <x:v>22.20967</x:v>
      </x:c>
      <x:c t="n" s="0">
        <x:v>26.35894</x:v>
      </x:c>
      <x:c t="n" s="0">
        <x:v>26.07577</x:v>
      </x:c>
      <x:c t="n" s="0">
        <x:v>25.94962</x:v>
      </x:c>
      <x:c t="n" s="0">
        <x:v>8.706745</x:v>
      </x:c>
      <x:c t="n" s="0">
        <x:v>7.341667</x:v>
      </x:c>
      <x:c t="n" s="0">
        <x:v>8.023524</x:v>
      </x:c>
      <x:c t="n" s="0">
        <x:v>1.6273</x:v>
      </x:c>
      <x:c t="n" s="0">
        <x:v>4.420053</x:v>
      </x:c>
      <x:c t="n" s="0">
        <x:v>2.376377</x:v>
      </x:c>
      <x:c t="n" s="0">
        <x:v>-30.06697</x:v>
      </x:c>
      <x:c t="n" s="0">
        <x:v>-29.16826</x:v>
      </x:c>
      <x:c t="n" s="0">
        <x:v>-22.11114</x:v>
      </x:c>
      <x:c t="n" s="0">
        <x:v>-17.40471</x:v>
      </x:c>
      <x:c t="n" s="0">
        <x:v>-7.76219</x:v>
      </x:c>
      <x:c t="n" s="0">
        <x:v>-4.422062</x:v>
      </x:c>
      <x:c t="n" s="0">
        <x:v>-5.996705</x:v>
      </x:c>
      <x:c t="n" s="0">
        <x:v>-0.5809284</x:v>
      </x:c>
      <x:c t="n" s="0">
        <x:v>7.836422</x:v>
      </x:c>
      <x:c t="n" s="0">
        <x:v>20.18356</x:v>
      </x:c>
      <x:c t="n" s="0">
        <x:v>21.26497</x:v>
      </x:c>
      <x:c t="n" s="0">
        <x:v>24.30391</x:v>
      </x:c>
      <x:c t="n" s="0">
        <x:v>19.56183</x:v>
      </x:c>
      <x:c t="n" s="0">
        <x:v>18.69495</x:v>
      </x:c>
      <x:c t="n" s="0">
        <x:v>15.49584</x:v>
      </x:c>
      <x:c t="n" s="0">
        <x:v>24.93345</x:v>
      </x:c>
      <x:c t="n" s="0">
        <x:v>22.95168</x:v>
      </x:c>
      <x:c t="n" s="0">
        <x:v>29.54</x:v>
      </x:c>
      <x:c t="n" s="0">
        <x:v>27.00782</x:v>
      </x:c>
      <x:c t="n" s="0">
        <x:v>32.13199</x:v>
      </x:c>
      <x:c t="n" s="0">
        <x:v>31.18353</x:v>
      </x:c>
      <x:c t="n" s="0">
        <x:v>28.3411</x:v>
      </x:c>
      <x:c t="n" s="0">
        <x:v>30.71584</x:v>
      </x:c>
      <x:c t="n" s="0">
        <x:v>29.82797</x:v>
      </x:c>
      <x:c t="n" s="0">
        <x:v>27.99847</x:v>
      </x:c>
      <x:c t="n" s="0">
        <x:v>21.47222</x:v>
      </x:c>
      <x:c t="n" s="0">
        <x:v>17.67333</x:v>
      </x:c>
      <x:c t="n" s="0">
        <x:v>20.3327</x:v>
      </x:c>
      <x:c t="n" s="0">
        <x:v>16.59207</x:v>
      </x:c>
      <x:c t="n" s="0">
        <x:v>14.88816</x:v>
      </x:c>
      <x:c t="n" s="0">
        <x:v>11.96237</x:v>
      </x:c>
      <x:c t="n" s="0">
        <x:v>8.776397</x:v>
      </x:c>
      <x:c t="n" s="0">
        <x:v>6.354462</x:v>
      </x:c>
      <x:c t="n" s="0">
        <x:v>1.980974</x:v>
      </x:c>
      <x:c t="n" s="0">
        <x:v>3.25674</x:v>
      </x:c>
      <x:c t="n" s="0">
        <x:v>1.891859</x:v>
      </x:c>
      <x:c t="str">
        <x:v>No</x:v>
      </x:c>
      <x:c t="str">
        <x:v>No</x:v>
      </x:c>
      <x:c t="str">
        <x:v/>
      </x:c>
    </x:row>
    <x:row r="479">
      <x:c t="n" s="11">
        <x:v>478</x:v>
      </x:c>
      <x:c t="str" s="11">
        <x:v/>
      </x:c>
      <x:c t="n" s="8">
        <x:v>43945.0068518519</x:v>
      </x:c>
      <x:c t="n" s="7">
        <x:v>43945.0068518519</x:v>
      </x:c>
      <x:c t="n" s="0">
        <x:v>40.09343</x:v>
      </x:c>
      <x:c t="n" s="0">
        <x:v>54.20069</x:v>
      </x:c>
      <x:c t="n" s="0">
        <x:v>62.49771</x:v>
      </x:c>
      <x:c t="n" s="0">
        <x:v>65.67467</x:v>
      </x:c>
      <x:c t="n" s="0">
        <x:v>-30.06697</x:v>
      </x:c>
      <x:c t="n" s="0">
        <x:v>-29.16826</x:v>
      </x:c>
      <x:c t="n" s="0">
        <x:v>-22.9224</x:v>
      </x:c>
      <x:c t="n" s="0">
        <x:v>-17.58086</x:v>
      </x:c>
      <x:c t="n" s="0">
        <x:v>-9.180093</x:v>
      </x:c>
      <x:c t="n" s="0">
        <x:v>-5.892691</x:v>
      </x:c>
      <x:c t="n" s="0">
        <x:v>-3.021433</x:v>
      </x:c>
      <x:c t="n" s="0">
        <x:v>6.478582</x:v>
      </x:c>
      <x:c t="n" s="0">
        <x:v>10.91745</x:v>
      </x:c>
      <x:c t="n" s="0">
        <x:v>19.11356</x:v>
      </x:c>
      <x:c t="n" s="0">
        <x:v>20.14655</x:v>
      </x:c>
      <x:c t="n" s="0">
        <x:v>21.02015</x:v>
      </x:c>
      <x:c t="n" s="0">
        <x:v>21.76621</x:v>
      </x:c>
      <x:c t="n" s="0">
        <x:v>26.27358</x:v>
      </x:c>
      <x:c t="n" s="0">
        <x:v>23.75159</x:v>
      </x:c>
      <x:c t="n" s="0">
        <x:v>28.12016</x:v>
      </x:c>
      <x:c t="n" s="0">
        <x:v>27.78497</x:v>
      </x:c>
      <x:c t="n" s="0">
        <x:v>28.77767</x:v>
      </x:c>
      <x:c t="n" s="0">
        <x:v>27.40637</x:v>
      </x:c>
      <x:c t="n" s="0">
        <x:v>28.96179</x:v>
      </x:c>
      <x:c t="n" s="0">
        <x:v>30.02505</x:v>
      </x:c>
      <x:c t="n" s="0">
        <x:v>30.5447</x:v>
      </x:c>
      <x:c t="n" s="0">
        <x:v>30.37519</x:v>
      </x:c>
      <x:c t="n" s="0">
        <x:v>28.40469</x:v>
      </x:c>
      <x:c t="n" s="0">
        <x:v>28.16988</x:v>
      </x:c>
      <x:c t="n" s="0">
        <x:v>24.03621</x:v>
      </x:c>
      <x:c t="n" s="0">
        <x:v>21.84971</x:v>
      </x:c>
      <x:c t="n" s="0">
        <x:v>25.82751</x:v>
      </x:c>
      <x:c t="n" s="0">
        <x:v>25.47626</x:v>
      </x:c>
      <x:c t="n" s="0">
        <x:v>25.34079</x:v>
      </x:c>
      <x:c t="n" s="0">
        <x:v>8.641299</x:v>
      </x:c>
      <x:c t="n" s="0">
        <x:v>7.173927</x:v>
      </x:c>
      <x:c t="n" s="0">
        <x:v>7.884991</x:v>
      </x:c>
      <x:c t="n" s="0">
        <x:v>1.686371</x:v>
      </x:c>
      <x:c t="n" s="0">
        <x:v>4.241333</x:v>
      </x:c>
      <x:c t="n" s="0">
        <x:v>2.331316</x:v>
      </x:c>
      <x:c t="n" s="0">
        <x:v>-30.06697</x:v>
      </x:c>
      <x:c t="n" s="0">
        <x:v>-29.16826</x:v>
      </x:c>
      <x:c t="n" s="0">
        <x:v>-22.11114</x:v>
      </x:c>
      <x:c t="n" s="0">
        <x:v>-17.40471</x:v>
      </x:c>
      <x:c t="n" s="0">
        <x:v>-7.76219</x:v>
      </x:c>
      <x:c t="n" s="0">
        <x:v>-4.486727</x:v>
      </x:c>
      <x:c t="n" s="0">
        <x:v>-8.338755</x:v>
      </x:c>
      <x:c t="n" s="0">
        <x:v>-0.5809284</x:v>
      </x:c>
      <x:c t="n" s="0">
        <x:v>-1.434892</x:v>
      </x:c>
      <x:c t="n" s="0">
        <x:v>20.18356</x:v>
      </x:c>
      <x:c t="n" s="0">
        <x:v>21.26497</x:v>
      </x:c>
      <x:c t="n" s="0">
        <x:v>24.30391</x:v>
      </x:c>
      <x:c t="n" s="0">
        <x:v>19.56183</x:v>
      </x:c>
      <x:c t="n" s="0">
        <x:v>14.54585</x:v>
      </x:c>
      <x:c t="n" s="0">
        <x:v>17.16558</x:v>
      </x:c>
      <x:c t="n" s="0">
        <x:v>23.88688</x:v>
      </x:c>
      <x:c t="n" s="0">
        <x:v>25.18508</x:v>
      </x:c>
      <x:c t="n" s="0">
        <x:v>19.43327</x:v>
      </x:c>
      <x:c t="n" s="0">
        <x:v>29.04396</x:v>
      </x:c>
      <x:c t="n" s="0">
        <x:v>28.37881</x:v>
      </x:c>
      <x:c t="n" s="0">
        <x:v>28.34503</x:v>
      </x:c>
      <x:c t="n" s="0">
        <x:v>32.8911</x:v>
      </x:c>
      <x:c t="n" s="0">
        <x:v>31.83335</x:v>
      </x:c>
      <x:c t="n" s="0">
        <x:v>27.42596</x:v>
      </x:c>
      <x:c t="n" s="0">
        <x:v>24.89621</x:v>
      </x:c>
      <x:c t="n" s="0">
        <x:v>23.94441</x:v>
      </x:c>
      <x:c t="n" s="0">
        <x:v>18.40706</x:v>
      </x:c>
      <x:c t="n" s="0">
        <x:v>18.58813</x:v>
      </x:c>
      <x:c t="n" s="0">
        <x:v>16.40773</x:v>
      </x:c>
      <x:c t="n" s="0">
        <x:v>16.52464</x:v>
      </x:c>
      <x:c t="n" s="0">
        <x:v>6.685963</x:v>
      </x:c>
      <x:c t="n" s="0">
        <x:v>4.602766</x:v>
      </x:c>
      <x:c t="n" s="0">
        <x:v>7.106592</x:v>
      </x:c>
      <x:c t="n" s="0">
        <x:v>0.8686793</x:v>
      </x:c>
      <x:c t="n" s="0">
        <x:v>3.816696</x:v>
      </x:c>
      <x:c t="n" s="0">
        <x:v>2.454843</x:v>
      </x:c>
      <x:c t="str">
        <x:v>No</x:v>
      </x:c>
      <x:c t="str">
        <x:v>No</x:v>
      </x:c>
      <x:c t="str">
        <x:v/>
      </x:c>
    </x:row>
    <x:row r="480">
      <x:c t="n" s="11">
        <x:v>479</x:v>
      </x:c>
      <x:c t="str" s="11">
        <x:v/>
      </x:c>
      <x:c t="n" s="8">
        <x:v>43945.0068518519</x:v>
      </x:c>
      <x:c t="n" s="7">
        <x:v>43945.0068518519</x:v>
      </x:c>
      <x:c t="n" s="0">
        <x:v>40.88226</x:v>
      </x:c>
      <x:c t="n" s="0">
        <x:v>54.20069</x:v>
      </x:c>
      <x:c t="n" s="0">
        <x:v>62.28525</x:v>
      </x:c>
      <x:c t="n" s="0">
        <x:v>70.98946</x:v>
      </x:c>
      <x:c t="n" s="0">
        <x:v>-30.06697</x:v>
      </x:c>
      <x:c t="n" s="0">
        <x:v>-29.16826</x:v>
      </x:c>
      <x:c t="n" s="0">
        <x:v>-22.79453</x:v>
      </x:c>
      <x:c t="n" s="0">
        <x:v>-17.55478</x:v>
      </x:c>
      <x:c t="n" s="0">
        <x:v>-8.94199</x:v>
      </x:c>
      <x:c t="n" s="0">
        <x:v>-5.664341</x:v>
      </x:c>
      <x:c t="n" s="0">
        <x:v>-3.493836</x:v>
      </x:c>
      <x:c t="n" s="0">
        <x:v>5.929741</x:v>
      </x:c>
      <x:c t="n" s="0">
        <x:v>10.27513</x:v>
      </x:c>
      <x:c t="n" s="0">
        <x:v>19.28716</x:v>
      </x:c>
      <x:c t="n" s="0">
        <x:v>20.32888</x:v>
      </x:c>
      <x:c t="n" s="0">
        <x:v>21.71619</x:v>
      </x:c>
      <x:c t="n" s="0">
        <x:v>21.65984</x:v>
      </x:c>
      <x:c t="n" s="0">
        <x:v>25.63787</x:v>
      </x:c>
      <x:c t="n" s="0">
        <x:v>23.25621</x:v>
      </x:c>
      <x:c t="n" s="0">
        <x:v>27.79724</x:v>
      </x:c>
      <x:c t="n" s="0">
        <x:v>27.67193</x:v>
      </x:c>
      <x:c t="n" s="0">
        <x:v>28.13937</x:v>
      </x:c>
      <x:c t="n" s="0">
        <x:v>28.10599</x:v>
      </x:c>
      <x:c t="n" s="0">
        <x:v>28.63557</x:v>
      </x:c>
      <x:c t="n" s="0">
        <x:v>29.63594</x:v>
      </x:c>
      <x:c t="n" s="0">
        <x:v>31.37749</x:v>
      </x:c>
      <x:c t="n" s="0">
        <x:v>30.31838</x:v>
      </x:c>
      <x:c t="n" s="0">
        <x:v>28.3327</x:v>
      </x:c>
      <x:c t="n" s="0">
        <x:v>27.84752</x:v>
      </x:c>
      <x:c t="n" s="0">
        <x:v>24.22301</x:v>
      </x:c>
      <x:c t="n" s="0">
        <x:v>21.68517</x:v>
      </x:c>
      <x:c t="n" s="0">
        <x:v>25.2355</x:v>
      </x:c>
      <x:c t="n" s="0">
        <x:v>24.96058</x:v>
      </x:c>
      <x:c t="n" s="0">
        <x:v>24.91701</x:v>
      </x:c>
      <x:c t="n" s="0">
        <x:v>8.281446</x:v>
      </x:c>
      <x:c t="n" s="0">
        <x:v>6.886368</x:v>
      </x:c>
      <x:c t="n" s="0">
        <x:v>7.624661</x:v>
      </x:c>
      <x:c t="n" s="0">
        <x:v>1.584715</x:v>
      </x:c>
      <x:c t="n" s="0">
        <x:v>4.233387</x:v>
      </x:c>
      <x:c t="n" s="0">
        <x:v>2.320976</x:v>
      </x:c>
      <x:c t="n" s="0">
        <x:v>-30.06697</x:v>
      </x:c>
      <x:c t="n" s="0">
        <x:v>-29.16826</x:v>
      </x:c>
      <x:c t="n" s="0">
        <x:v>-22.11114</x:v>
      </x:c>
      <x:c t="n" s="0">
        <x:v>-17.40471</x:v>
      </x:c>
      <x:c t="n" s="0">
        <x:v>-7.76219</x:v>
      </x:c>
      <x:c t="n" s="0">
        <x:v>-4.525992</x:v>
      </x:c>
      <x:c t="n" s="0">
        <x:v>-8.338755</x:v>
      </x:c>
      <x:c t="n" s="0">
        <x:v>-1.10515</x:v>
      </x:c>
      <x:c t="n" s="0">
        <x:v>-1.434892</x:v>
      </x:c>
      <x:c t="n" s="0">
        <x:v>18.96918</x:v>
      </x:c>
      <x:c t="n" s="0">
        <x:v>20.69252</x:v>
      </x:c>
      <x:c t="n" s="0">
        <x:v>24.57114</x:v>
      </x:c>
      <x:c t="n" s="0">
        <x:v>24.03749</x:v>
      </x:c>
      <x:c t="n" s="0">
        <x:v>16.11385</x:v>
      </x:c>
      <x:c t="n" s="0">
        <x:v>17.92658</x:v>
      </x:c>
      <x:c t="n" s="0">
        <x:v>27.02593</x:v>
      </x:c>
      <x:c t="n" s="0">
        <x:v>27.53718</x:v>
      </x:c>
      <x:c t="n" s="0">
        <x:v>23.97987</x:v>
      </x:c>
      <x:c t="n" s="0">
        <x:v>30.70459</x:v>
      </x:c>
      <x:c t="n" s="0">
        <x:v>23.13151</x:v>
      </x:c>
      <x:c t="n" s="0">
        <x:v>25.55126</x:v>
      </x:c>
      <x:c t="n" s="0">
        <x:v>32.96705</x:v>
      </x:c>
      <x:c t="n" s="0">
        <x:v>29.46852</x:v>
      </x:c>
      <x:c t="n" s="0">
        <x:v>27.3686</x:v>
      </x:c>
      <x:c t="n" s="0">
        <x:v>27.33723</x:v>
      </x:c>
      <x:c t="n" s="0">
        <x:v>24.56641</x:v>
      </x:c>
      <x:c t="n" s="0">
        <x:v>21.12524</x:v>
      </x:c>
      <x:c t="n" s="0">
        <x:v>16.83572</x:v>
      </x:c>
      <x:c t="n" s="0">
        <x:v>22.12671</x:v>
      </x:c>
      <x:c t="n" s="0">
        <x:v>20.96473</x:v>
      </x:c>
      <x:c t="n" s="0">
        <x:v>5.772116</x:v>
      </x:c>
      <x:c t="n" s="0">
        <x:v>4.499789</x:v>
      </x:c>
      <x:c t="n" s="0">
        <x:v>6.399529</x:v>
      </x:c>
      <x:c t="n" s="0">
        <x:v>1.033703</x:v>
      </x:c>
      <x:c t="n" s="0">
        <x:v>4.07201</x:v>
      </x:c>
      <x:c t="n" s="0">
        <x:v>2.244027</x:v>
      </x:c>
      <x:c t="str">
        <x:v>No</x:v>
      </x:c>
      <x:c t="str">
        <x:v>No</x:v>
      </x:c>
      <x:c t="str">
        <x:v/>
      </x:c>
    </x:row>
    <x:row r="481">
      <x:c t="n" s="11">
        <x:v>480</x:v>
      </x:c>
      <x:c t="str" s="11">
        <x:v/>
      </x:c>
      <x:c t="n" s="8">
        <x:v>43945.0068518519</x:v>
      </x:c>
      <x:c t="n" s="7">
        <x:v>43945.0068518519</x:v>
      </x:c>
      <x:c t="n" s="0">
        <x:v>40.67501</x:v>
      </x:c>
      <x:c t="n" s="0">
        <x:v>54.20069</x:v>
      </x:c>
      <x:c t="n" s="0">
        <x:v>61.77149</x:v>
      </x:c>
      <x:c t="n" s="0">
        <x:v>70.92513</x:v>
      </x:c>
      <x:c t="n" s="0">
        <x:v>-30.06697</x:v>
      </x:c>
      <x:c t="n" s="0">
        <x:v>-29.16826</x:v>
      </x:c>
      <x:c t="n" s="0">
        <x:v>-22.61933</x:v>
      </x:c>
      <x:c t="n" s="0">
        <x:v>-17.4778</x:v>
      </x:c>
      <x:c t="n" s="0">
        <x:v>-8.748492</x:v>
      </x:c>
      <x:c t="n" s="0">
        <x:v>-5.478403</x:v>
      </x:c>
      <x:c t="n" s="0">
        <x:v>-3.942431</x:v>
      </x:c>
      <x:c t="n" s="0">
        <x:v>5.386333</x:v>
      </x:c>
      <x:c t="n" s="0">
        <x:v>9.639612</x:v>
      </x:c>
      <x:c t="n" s="0">
        <x:v>19.04572</x:v>
      </x:c>
      <x:c t="n" s="0">
        <x:v>20.28692</x:v>
      </x:c>
      <x:c t="n" s="0">
        <x:v>22.27807</x:v>
      </x:c>
      <x:c t="n" s="0">
        <x:v>22.46536</x:v>
      </x:c>
      <x:c t="n" s="0">
        <x:v>25.08503</x:v>
      </x:c>
      <x:c t="n" s="0">
        <x:v>24.6634</x:v>
      </x:c>
      <x:c t="n" s="0">
        <x:v>27.85212</x:v>
      </x:c>
      <x:c t="n" s="0">
        <x:v>27.89362</x:v>
      </x:c>
      <x:c t="n" s="0">
        <x:v>27.86747</x:v>
      </x:c>
      <x:c t="n" s="0">
        <x:v>28.14692</x:v>
      </x:c>
      <x:c t="n" s="0">
        <x:v>28.70022</x:v>
      </x:c>
      <x:c t="n" s="0">
        <x:v>29.38142</x:v>
      </x:c>
      <x:c t="n" s="0">
        <x:v>31.23652</x:v>
      </x:c>
      <x:c t="n" s="0">
        <x:v>29.87697</x:v>
      </x:c>
      <x:c t="n" s="0">
        <x:v>28.22857</x:v>
      </x:c>
      <x:c t="n" s="0">
        <x:v>27.73164</x:v>
      </x:c>
      <x:c t="n" s="0">
        <x:v>24.54204</x:v>
      </x:c>
      <x:c t="n" s="0">
        <x:v>21.34321</x:v>
      </x:c>
      <x:c t="n" s="0">
        <x:v>24.64537</x:v>
      </x:c>
      <x:c t="n" s="0">
        <x:v>24.63999</x:v>
      </x:c>
      <x:c t="n" s="0">
        <x:v>24.32639</x:v>
      </x:c>
      <x:c t="n" s="0">
        <x:v>7.963085</x:v>
      </x:c>
      <x:c t="n" s="0">
        <x:v>6.571825</x:v>
      </x:c>
      <x:c t="n" s="0">
        <x:v>7.470863</x:v>
      </x:c>
      <x:c t="n" s="0">
        <x:v>1.607574</x:v>
      </x:c>
      <x:c t="n" s="0">
        <x:v>4.153933</x:v>
      </x:c>
      <x:c t="n" s="0">
        <x:v>2.261426</x:v>
      </x:c>
      <x:c t="n" s="0">
        <x:v>-30.06697</x:v>
      </x:c>
      <x:c t="n" s="0">
        <x:v>-29.16826</x:v>
      </x:c>
      <x:c t="n" s="0">
        <x:v>-21.37699</x:v>
      </x:c>
      <x:c t="n" s="0">
        <x:v>-16.75014</x:v>
      </x:c>
      <x:c t="n" s="0">
        <x:v>-7.76219</x:v>
      </x:c>
      <x:c t="n" s="0">
        <x:v>-4.525992</x:v>
      </x:c>
      <x:c t="n" s="0">
        <x:v>-8.338755</x:v>
      </x:c>
      <x:c t="n" s="0">
        <x:v>-1.185484</x:v>
      </x:c>
      <x:c t="n" s="0">
        <x:v>2.468165</x:v>
      </x:c>
      <x:c t="n" s="0">
        <x:v>17.27747</x:v>
      </x:c>
      <x:c t="n" s="0">
        <x:v>20.03299</x:v>
      </x:c>
      <x:c t="n" s="0">
        <x:v>24.60801</x:v>
      </x:c>
      <x:c t="n" s="0">
        <x:v>25.45486</x:v>
      </x:c>
      <x:c t="n" s="0">
        <x:v>18.92227</x:v>
      </x:c>
      <x:c t="n" s="0">
        <x:v>31.51522</x:v>
      </x:c>
      <x:c t="n" s="0">
        <x:v>29.43408</x:v>
      </x:c>
      <x:c t="n" s="0">
        <x:v>30.21408</x:v>
      </x:c>
      <x:c t="n" s="0">
        <x:v>23.31986</x:v>
      </x:c>
      <x:c t="n" s="0">
        <x:v>26.63206</x:v>
      </x:c>
      <x:c t="n" s="0">
        <x:v>30.43697</x:v>
      </x:c>
      <x:c t="n" s="0">
        <x:v>28.53506</x:v>
      </x:c>
      <x:c t="n" s="0">
        <x:v>30.56721</x:v>
      </x:c>
      <x:c t="n" s="0">
        <x:v>26.84814</x:v>
      </x:c>
      <x:c t="n" s="0">
        <x:v>27.03813</x:v>
      </x:c>
      <x:c t="n" s="0">
        <x:v>27.98741</x:v>
      </x:c>
      <x:c t="n" s="0">
        <x:v>25.79714</x:v>
      </x:c>
      <x:c t="n" s="0">
        <x:v>19.04235</x:v>
      </x:c>
      <x:c t="n" s="0">
        <x:v>17.38033</x:v>
      </x:c>
      <x:c t="n" s="0">
        <x:v>18.28813</x:v>
      </x:c>
      <x:c t="n" s="0">
        <x:v>13.4004</x:v>
      </x:c>
      <x:c t="n" s="0">
        <x:v>5.123491</x:v>
      </x:c>
      <x:c t="n" s="0">
        <x:v>3.3073</x:v>
      </x:c>
      <x:c t="n" s="0">
        <x:v>5.719544</x:v>
      </x:c>
      <x:c t="n" s="0">
        <x:v>1.654713</x:v>
      </x:c>
      <x:c t="n" s="0">
        <x:v>4.562889</x:v>
      </x:c>
      <x:c t="n" s="0">
        <x:v>1.829547</x:v>
      </x:c>
      <x:c t="str">
        <x:v>No</x:v>
      </x:c>
      <x:c t="str">
        <x:v>No</x:v>
      </x:c>
      <x:c t="str">
        <x:v/>
      </x:c>
    </x:row>
    <x:row r="482">
      <x:c t="n" s="11">
        <x:v>481</x:v>
      </x:c>
      <x:c t="str" s="11">
        <x:v/>
      </x:c>
      <x:c t="n" s="8">
        <x:v>43945.0068518519</x:v>
      </x:c>
      <x:c t="n" s="7">
        <x:v>43945.0068518519</x:v>
      </x:c>
      <x:c t="n" s="0">
        <x:v>40.6163</x:v>
      </x:c>
      <x:c t="n" s="0">
        <x:v>54.20069</x:v>
      </x:c>
      <x:c t="n" s="0">
        <x:v>65.42398</x:v>
      </x:c>
      <x:c t="n" s="0">
        <x:v>70.79352</x:v>
      </x:c>
      <x:c t="n" s="0">
        <x:v>-30.06697</x:v>
      </x:c>
      <x:c t="n" s="0">
        <x:v>-29.16826</x:v>
      </x:c>
      <x:c t="n" s="0">
        <x:v>-22.41455</x:v>
      </x:c>
      <x:c t="n" s="0">
        <x:v>-17.36372</x:v>
      </x:c>
      <x:c t="n" s="0">
        <x:v>-8.589804</x:v>
      </x:c>
      <x:c t="n" s="0">
        <x:v>-5.325672</x:v>
      </x:c>
      <x:c t="n" s="0">
        <x:v>-4.36603</x:v>
      </x:c>
      <x:c t="n" s="0">
        <x:v>4.861493</x:v>
      </x:c>
      <x:c t="n" s="0">
        <x:v>9.25948</x:v>
      </x:c>
      <x:c t="n" s="0">
        <x:v>18.82834</x:v>
      </x:c>
      <x:c t="n" s="0">
        <x:v>20.25077</x:v>
      </x:c>
      <x:c t="n" s="0">
        <x:v>22.70635</x:v>
      </x:c>
      <x:c t="n" s="0">
        <x:v>23.05183</x:v>
      </x:c>
      <x:c t="n" s="0">
        <x:v>24.57572</x:v>
      </x:c>
      <x:c t="n" s="0">
        <x:v>26.46238</x:v>
      </x:c>
      <x:c t="n" s="0">
        <x:v>28.28548</x:v>
      </x:c>
      <x:c t="n" s="0">
        <x:v>27.84144</x:v>
      </x:c>
      <x:c t="n" s="0">
        <x:v>27.54234</x:v>
      </x:c>
      <x:c t="n" s="0">
        <x:v>29.01272</x:v>
      </x:c>
      <x:c t="n" s="0">
        <x:v>28.42362</x:v>
      </x:c>
      <x:c t="n" s="0">
        <x:v>29.75319</x:v>
      </x:c>
      <x:c t="n" s="0">
        <x:v>31.02905</x:v>
      </x:c>
      <x:c t="n" s="0">
        <x:v>29.69719</x:v>
      </x:c>
      <x:c t="n" s="0">
        <x:v>27.9286</x:v>
      </x:c>
      <x:c t="n" s="0">
        <x:v>27.58646</x:v>
      </x:c>
      <x:c t="n" s="0">
        <x:v>25.06685</x:v>
      </x:c>
      <x:c t="n" s="0">
        <x:v>21.31242</x:v>
      </x:c>
      <x:c t="n" s="0">
        <x:v>24.12563</x:v>
      </x:c>
      <x:c t="n" s="0">
        <x:v>24.04323</x:v>
      </x:c>
      <x:c t="n" s="0">
        <x:v>23.68649</x:v>
      </x:c>
      <x:c t="n" s="0">
        <x:v>7.709253</x:v>
      </x:c>
      <x:c t="n" s="0">
        <x:v>6.189492</x:v>
      </x:c>
      <x:c t="n" s="0">
        <x:v>7.282611</x:v>
      </x:c>
      <x:c t="n" s="0">
        <x:v>1.623452</x:v>
      </x:c>
      <x:c t="n" s="0">
        <x:v>4.363651</x:v>
      </x:c>
      <x:c t="n" s="0">
        <x:v>2.244302</x:v>
      </x:c>
      <x:c t="n" s="0">
        <x:v>-30.06697</x:v>
      </x:c>
      <x:c t="n" s="0">
        <x:v>-29.16826</x:v>
      </x:c>
      <x:c t="n" s="0">
        <x:v>-21.37699</x:v>
      </x:c>
      <x:c t="n" s="0">
        <x:v>-16.75014</x:v>
      </x:c>
      <x:c t="n" s="0">
        <x:v>-7.76219</x:v>
      </x:c>
      <x:c t="n" s="0">
        <x:v>-4.525992</x:v>
      </x:c>
      <x:c t="n" s="0">
        <x:v>-8.338755</x:v>
      </x:c>
      <x:c t="n" s="0">
        <x:v>-1.185484</x:v>
      </x:c>
      <x:c t="n" s="0">
        <x:v>6.906612</x:v>
      </x:c>
      <x:c t="n" s="0">
        <x:v>17.27747</x:v>
      </x:c>
      <x:c t="n" s="0">
        <x:v>20.03299</x:v>
      </x:c>
      <x:c t="n" s="0">
        <x:v>24.60801</x:v>
      </x:c>
      <x:c t="n" s="0">
        <x:v>25.75694</x:v>
      </x:c>
      <x:c t="n" s="0">
        <x:v>23.42669</x:v>
      </x:c>
      <x:c t="n" s="0">
        <x:v>29.86328</x:v>
      </x:c>
      <x:c t="n" s="0">
        <x:v>30.29118</x:v>
      </x:c>
      <x:c t="n" s="0">
        <x:v>21.0116</x:v>
      </x:c>
      <x:c t="n" s="0">
        <x:v>29.53982</x:v>
      </x:c>
      <x:c t="n" s="0">
        <x:v>33.03981</x:v>
      </x:c>
      <x:c t="n" s="0">
        <x:v>23.82314</x:v>
      </x:c>
      <x:c t="n" s="0">
        <x:v>31.05787</x:v>
      </x:c>
      <x:c t="n" s="0">
        <x:v>29.90444</x:v>
      </x:c>
      <x:c t="n" s="0">
        <x:v>27.87859</x:v>
      </x:c>
      <x:c t="n" s="0">
        <x:v>28.87564</x:v>
      </x:c>
      <x:c t="n" s="0">
        <x:v>25.14595</x:v>
      </x:c>
      <x:c t="n" s="0">
        <x:v>27.0622</x:v>
      </x:c>
      <x:c t="n" s="0">
        <x:v>20.06674</x:v>
      </x:c>
      <x:c t="n" s="0">
        <x:v>18.94958</x:v>
      </x:c>
      <x:c t="n" s="0">
        <x:v>15.77763</x:v>
      </x:c>
      <x:c t="n" s="0">
        <x:v>11.95325</x:v>
      </x:c>
      <x:c t="n" s="0">
        <x:v>5.194985</x:v>
      </x:c>
      <x:c t="n" s="0">
        <x:v>3.563118</x:v>
      </x:c>
      <x:c t="n" s="0">
        <x:v>5.563277</x:v>
      </x:c>
      <x:c t="n" s="0">
        <x:v>2.26389</x:v>
      </x:c>
      <x:c t="n" s="0">
        <x:v>4.15349</x:v>
      </x:c>
      <x:c t="n" s="0">
        <x:v>2.229697</x:v>
      </x:c>
      <x:c t="str">
        <x:v>No</x:v>
      </x:c>
      <x:c t="str">
        <x:v>No</x:v>
      </x:c>
      <x:c t="str">
        <x:v/>
      </x:c>
    </x:row>
    <x:row r="483">
      <x:c t="n" s="11">
        <x:v>482</x:v>
      </x:c>
      <x:c t="str" s="11">
        <x:v/>
      </x:c>
      <x:c t="n" s="8">
        <x:v>43945.0068518519</x:v>
      </x:c>
      <x:c t="n" s="7">
        <x:v>43945.0068518519</x:v>
      </x:c>
      <x:c t="n" s="0">
        <x:v>39.50979</x:v>
      </x:c>
      <x:c t="n" s="0">
        <x:v>54.20069</x:v>
      </x:c>
      <x:c t="n" s="0">
        <x:v>52.79996</x:v>
      </x:c>
      <x:c t="n" s="0">
        <x:v>59.65408</x:v>
      </x:c>
      <x:c t="n" s="0">
        <x:v>-30.06697</x:v>
      </x:c>
      <x:c t="n" s="0">
        <x:v>-29.16826</x:v>
      </x:c>
      <x:c t="n" s="0">
        <x:v>-22.24701</x:v>
      </x:c>
      <x:c t="n" s="0">
        <x:v>-17.26865</x:v>
      </x:c>
      <x:c t="n" s="0">
        <x:v>-8.517266</x:v>
      </x:c>
      <x:c t="n" s="0">
        <x:v>-5.19936</x:v>
      </x:c>
      <x:c t="n" s="0">
        <x:v>-4.628643</x:v>
      </x:c>
      <x:c t="n" s="0">
        <x:v>4.706042</x:v>
      </x:c>
      <x:c t="n" s="0">
        <x:v>8.985864</x:v>
      </x:c>
      <x:c t="n" s="0">
        <x:v>18.56242</x:v>
      </x:c>
      <x:c t="n" s="0">
        <x:v>20.21965</x:v>
      </x:c>
      <x:c t="n" s="0">
        <x:v>23.41603</x:v>
      </x:c>
      <x:c t="n" s="0">
        <x:v>23.63779</x:v>
      </x:c>
      <x:c t="n" s="0">
        <x:v>24.73934</x:v>
      </x:c>
      <x:c t="n" s="0">
        <x:v>26.81566</x:v>
      </x:c>
      <x:c t="n" s="0">
        <x:v>28.6608</x:v>
      </x:c>
      <x:c t="n" s="0">
        <x:v>27.63972</x:v>
      </x:c>
      <x:c t="n" s="0">
        <x:v>28.28898</x:v>
      </x:c>
      <x:c t="n" s="0">
        <x:v>29.02083</x:v>
      </x:c>
      <x:c t="n" s="0">
        <x:v>28.33044</x:v>
      </x:c>
      <x:c t="n" s="0">
        <x:v>29.40387</x:v>
      </x:c>
      <x:c t="n" s="0">
        <x:v>31.08585</x:v>
      </x:c>
      <x:c t="n" s="0">
        <x:v>29.38668</x:v>
      </x:c>
      <x:c t="n" s="0">
        <x:v>28.47821</x:v>
      </x:c>
      <x:c t="n" s="0">
        <x:v>27.48809</x:v>
      </x:c>
      <x:c t="n" s="0">
        <x:v>24.82546</x:v>
      </x:c>
      <x:c t="n" s="0">
        <x:v>20.92987</x:v>
      </x:c>
      <x:c t="n" s="0">
        <x:v>23.60649</x:v>
      </x:c>
      <x:c t="n" s="0">
        <x:v>23.45043</x:v>
      </x:c>
      <x:c t="n" s="0">
        <x:v>23.03503</x:v>
      </x:c>
      <x:c t="n" s="0">
        <x:v>7.369237</x:v>
      </x:c>
      <x:c t="n" s="0">
        <x:v>5.883943</x:v>
      </x:c>
      <x:c t="n" s="0">
        <x:v>7.052152</x:v>
      </x:c>
      <x:c t="n" s="0">
        <x:v>1.663667</x:v>
      </x:c>
      <x:c t="n" s="0">
        <x:v>4.093436</x:v>
      </x:c>
      <x:c t="n" s="0">
        <x:v>2.196983</x:v>
      </x:c>
      <x:c t="n" s="0">
        <x:v>-30.06697</x:v>
      </x:c>
      <x:c t="n" s="0">
        <x:v>-29.16826</x:v>
      </x:c>
      <x:c t="n" s="0">
        <x:v>-21.37699</x:v>
      </x:c>
      <x:c t="n" s="0">
        <x:v>-16.75014</x:v>
      </x:c>
      <x:c t="n" s="0">
        <x:v>-8.847597</x:v>
      </x:c>
      <x:c t="n" s="0">
        <x:v>-4.525992</x:v>
      </x:c>
      <x:c t="n" s="0">
        <x:v>-4.545954</x:v>
      </x:c>
      <x:c t="n" s="0">
        <x:v>7.150141</x:v>
      </x:c>
      <x:c t="n" s="0">
        <x:v>6.906612</x:v>
      </x:c>
      <x:c t="n" s="0">
        <x:v>14.82796</x:v>
      </x:c>
      <x:c t="n" s="0">
        <x:v>20.03299</x:v>
      </x:c>
      <x:c t="n" s="0">
        <x:v>28.06731</x:v>
      </x:c>
      <x:c t="n" s="0">
        <x:v>26.03937</x:v>
      </x:c>
      <x:c t="n" s="0">
        <x:v>25.58979</x:v>
      </x:c>
      <x:c t="n" s="0">
        <x:v>28.50728</x:v>
      </x:c>
      <x:c t="n" s="0">
        <x:v>29.99757</x:v>
      </x:c>
      <x:c t="n" s="0">
        <x:v>27.45775</x:v>
      </x:c>
      <x:c t="n" s="0">
        <x:v>28.94234</x:v>
      </x:c>
      <x:c t="n" s="0">
        <x:v>22.76251</x:v>
      </x:c>
      <x:c t="n" s="0">
        <x:v>26.87646</x:v>
      </x:c>
      <x:c t="n" s="0">
        <x:v>28.09885</x:v>
      </x:c>
      <x:c t="n" s="0">
        <x:v>30.68108</x:v>
      </x:c>
      <x:c t="n" s="0">
        <x:v>28.12149</x:v>
      </x:c>
      <x:c t="n" s="0">
        <x:v>28.60799</x:v>
      </x:c>
      <x:c t="n" s="0">
        <x:v>27.79636</x:v>
      </x:c>
      <x:c t="n" s="0">
        <x:v>22.18509</x:v>
      </x:c>
      <x:c t="n" s="0">
        <x:v>19.06572</x:v>
      </x:c>
      <x:c t="n" s="0">
        <x:v>15.58979</x:v>
      </x:c>
      <x:c t="n" s="0">
        <x:v>15.03673</x:v>
      </x:c>
      <x:c t="n" s="0">
        <x:v>11.1275</x:v>
      </x:c>
      <x:c t="n" s="0">
        <x:v>4.805865</x:v>
      </x:c>
      <x:c t="n" s="0">
        <x:v>3.899409</x:v>
      </x:c>
      <x:c t="n" s="0">
        <x:v>6.462562</x:v>
      </x:c>
      <x:c t="n" s="0">
        <x:v>1.178088</x:v>
      </x:c>
      <x:c t="n" s="0">
        <x:v>2.281745</x:v>
      </x:c>
      <x:c t="n" s="0">
        <x:v>1.780725</x:v>
      </x:c>
      <x:c t="str">
        <x:v>No</x:v>
      </x:c>
      <x:c t="str">
        <x:v>No</x:v>
      </x:c>
      <x:c t="str">
        <x:v/>
      </x:c>
    </x:row>
    <x:row r="484">
      <x:c t="n" s="11">
        <x:v>483</x:v>
      </x:c>
      <x:c t="str" s="11">
        <x:v/>
      </x:c>
      <x:c t="n" s="8">
        <x:v>43945.0068518519</x:v>
      </x:c>
      <x:c t="n" s="7">
        <x:v>43945.0068518519</x:v>
      </x:c>
      <x:c t="n" s="0">
        <x:v>41.07803</x:v>
      </x:c>
      <x:c t="n" s="0">
        <x:v>54.20069</x:v>
      </x:c>
      <x:c t="n" s="0">
        <x:v>54.05506</x:v>
      </x:c>
      <x:c t="n" s="0">
        <x:v>63.80381</x:v>
      </x:c>
      <x:c t="n" s="0">
        <x:v>-30.06697</x:v>
      </x:c>
      <x:c t="n" s="0">
        <x:v>-29.16826</x:v>
      </x:c>
      <x:c t="n" s="0">
        <x:v>-22.10889</x:v>
      </x:c>
      <x:c t="n" s="0">
        <x:v>-17.18907</x:v>
      </x:c>
      <x:c t="n" s="0">
        <x:v>-8.620533</x:v>
      </x:c>
      <x:c t="n" s="0">
        <x:v>-5.094323</x:v>
      </x:c>
      <x:c t="n" s="0">
        <x:v>-4.493149</x:v>
      </x:c>
      <x:c t="n" s="0">
        <x:v>5.436552</x:v>
      </x:c>
      <x:c t="n" s="0">
        <x:v>8.772115</x:v>
      </x:c>
      <x:c t="n" s="0">
        <x:v>18.1058</x:v>
      </x:c>
      <x:c t="n" s="0">
        <x:v>20.07666</x:v>
      </x:c>
      <x:c t="n" s="0">
        <x:v>24.74502</x:v>
      </x:c>
      <x:c t="n" s="0">
        <x:v>24.08238</x:v>
      </x:c>
      <x:c t="n" s="0">
        <x:v>24.74712</x:v>
      </x:c>
      <x:c t="n" s="0">
        <x:v>27.15447</x:v>
      </x:c>
      <x:c t="n" s="0">
        <x:v>28.78109</x:v>
      </x:c>
      <x:c t="n" s="0">
        <x:v>27.46677</x:v>
      </x:c>
      <x:c t="n" s="0">
        <x:v>27.99036</x:v>
      </x:c>
      <x:c t="n" s="0">
        <x:v>28.56311</x:v>
      </x:c>
      <x:c t="n" s="0">
        <x:v>27.90155</x:v>
      </x:c>
      <x:c t="n" s="0">
        <x:v>29.33722</x:v>
      </x:c>
      <x:c t="n" s="0">
        <x:v>31.25274</x:v>
      </x:c>
      <x:c t="n" s="0">
        <x:v>30.15269</x:v>
      </x:c>
      <x:c t="n" s="0">
        <x:v>28.82331</x:v>
      </x:c>
      <x:c t="n" s="0">
        <x:v>27.5762</x:v>
      </x:c>
      <x:c t="n" s="0">
        <x:v>24.78692</x:v>
      </x:c>
      <x:c t="n" s="0">
        <x:v>20.66595</x:v>
      </x:c>
      <x:c t="n" s="0">
        <x:v>23.10887</x:v>
      </x:c>
      <x:c t="n" s="0">
        <x:v>22.85095</x:v>
      </x:c>
      <x:c t="n" s="0">
        <x:v>22.39494</x:v>
      </x:c>
      <x:c t="n" s="0">
        <x:v>6.989704</x:v>
      </x:c>
      <x:c t="n" s="0">
        <x:v>5.568082</x:v>
      </x:c>
      <x:c t="n" s="0">
        <x:v>7.025619</x:v>
      </x:c>
      <x:c t="n" s="0">
        <x:v>1.492534</x:v>
      </x:c>
      <x:c t="n" s="0">
        <x:v>4.064802</x:v>
      </x:c>
      <x:c t="n" s="0">
        <x:v>2.190539</x:v>
      </x:c>
      <x:c t="n" s="0">
        <x:v>-30.06697</x:v>
      </x:c>
      <x:c t="n" s="0">
        <x:v>-29.16826</x:v>
      </x:c>
      <x:c t="n" s="0">
        <x:v>-21.37699</x:v>
      </x:c>
      <x:c t="n" s="0">
        <x:v>-16.75014</x:v>
      </x:c>
      <x:c t="n" s="0">
        <x:v>-9.279397</x:v>
      </x:c>
      <x:c t="n" s="0">
        <x:v>-5.054444</x:v>
      </x:c>
      <x:c t="n" s="0">
        <x:v>-3.775378</x:v>
      </x:c>
      <x:c t="n" s="0">
        <x:v>8.237253</x:v>
      </x:c>
      <x:c t="n" s="0">
        <x:v>7.642429</x:v>
      </x:c>
      <x:c t="n" s="0">
        <x:v>13.56363</x:v>
      </x:c>
      <x:c t="n" s="0">
        <x:v>17.68767</x:v>
      </x:c>
      <x:c t="n" s="0">
        <x:v>28.7973</x:v>
      </x:c>
      <x:c t="n" s="0">
        <x:v>25.83928</x:v>
      </x:c>
      <x:c t="n" s="0">
        <x:v>22.79317</x:v>
      </x:c>
      <x:c t="n" s="0">
        <x:v>28.88542</x:v>
      </x:c>
      <x:c t="n" s="0">
        <x:v>29.01852</x:v>
      </x:c>
      <x:c t="n" s="0">
        <x:v>25.97765</x:v>
      </x:c>
      <x:c t="n" s="0">
        <x:v>25.85207</x:v>
      </x:c>
      <x:c t="n" s="0">
        <x:v>28.60505</x:v>
      </x:c>
      <x:c t="n" s="0">
        <x:v>26.12584</x:v>
      </x:c>
      <x:c t="n" s="0">
        <x:v>26.64878</x:v>
      </x:c>
      <x:c t="n" s="0">
        <x:v>33.7097</x:v>
      </x:c>
      <x:c t="n" s="0">
        <x:v>32.10553</x:v>
      </x:c>
      <x:c t="n" s="0">
        <x:v>31.16681</x:v>
      </x:c>
      <x:c t="n" s="0">
        <x:v>25.77888</x:v>
      </x:c>
      <x:c t="n" s="0">
        <x:v>24.71291</x:v>
      </x:c>
      <x:c t="n" s="0">
        <x:v>18.67964</x:v>
      </x:c>
      <x:c t="n" s="0">
        <x:v>17.81994</x:v>
      </x:c>
      <x:c t="n" s="0">
        <x:v>15.08256</x:v>
      </x:c>
      <x:c t="n" s="0">
        <x:v>10.22853</x:v>
      </x:c>
      <x:c t="n" s="0">
        <x:v>3.367072</x:v>
      </x:c>
      <x:c t="n" s="0">
        <x:v>1.323334</x:v>
      </x:c>
      <x:c t="n" s="0">
        <x:v>6.147894</x:v>
      </x:c>
      <x:c t="n" s="0">
        <x:v>1.647599</x:v>
      </x:c>
      <x:c t="n" s="0">
        <x:v>4.356568</x:v>
      </x:c>
      <x:c t="n" s="0">
        <x:v>3.336909</x:v>
      </x:c>
      <x:c t="str">
        <x:v>No</x:v>
      </x:c>
      <x:c t="str">
        <x:v>No</x:v>
      </x:c>
      <x:c t="str">
        <x:v/>
      </x:c>
    </x:row>
    <x:row r="485">
      <x:c t="n" s="11">
        <x:v>484</x:v>
      </x:c>
      <x:c t="str" s="11">
        <x:v/>
      </x:c>
      <x:c t="n" s="8">
        <x:v>43945.0068518519</x:v>
      </x:c>
      <x:c t="n" s="7">
        <x:v>43945.0068518519</x:v>
      </x:c>
      <x:c t="n" s="0">
        <x:v>40.02697</x:v>
      </x:c>
      <x:c t="n" s="0">
        <x:v>54.20069</x:v>
      </x:c>
      <x:c t="n" s="0">
        <x:v>63.96164</x:v>
      </x:c>
      <x:c t="n" s="0">
        <x:v>68.3464</x:v>
      </x:c>
      <x:c t="n" s="0">
        <x:v>-30.06697</x:v>
      </x:c>
      <x:c t="n" s="0">
        <x:v>-29.16826</x:v>
      </x:c>
      <x:c t="n" s="0">
        <x:v>-21.99431</x:v>
      </x:c>
      <x:c t="n" s="0">
        <x:v>-17.12227</x:v>
      </x:c>
      <x:c t="n" s="0">
        <x:v>-8.710715</x:v>
      </x:c>
      <x:c t="n" s="0">
        <x:v>-5.445624</x:v>
      </x:c>
      <x:c t="n" s="0">
        <x:v>-4.380689</x:v>
      </x:c>
      <x:c t="n" s="0">
        <x:v>5.975862</x:v>
      </x:c>
      <x:c t="n" s="0">
        <x:v>8.635672</x:v>
      </x:c>
      <x:c t="n" s="0">
        <x:v>17.67381</x:v>
      </x:c>
      <x:c t="n" s="0">
        <x:v>19.75973</x:v>
      </x:c>
      <x:c t="n" s="0">
        <x:v>25.62688</x:v>
      </x:c>
      <x:c t="n" s="0">
        <x:v>24.21081</x:v>
      </x:c>
      <x:c t="n" s="0">
        <x:v>24.38056</x:v>
      </x:c>
      <x:c t="n" s="0">
        <x:v>27.34585</x:v>
      </x:c>
      <x:c t="n" s="0">
        <x:v>28.73007</x:v>
      </x:c>
      <x:c t="n" s="0">
        <x:v>27.328</x:v>
      </x:c>
      <x:c t="n" s="0">
        <x:v>27.59364</x:v>
      </x:c>
      <x:c t="n" s="0">
        <x:v>28.70872</x:v>
      </x:c>
      <x:c t="n" s="0">
        <x:v>27.5502</x:v>
      </x:c>
      <x:c t="n" s="0">
        <x:v>29.02463</x:v>
      </x:c>
      <x:c t="n" s="0">
        <x:v>31.47111</x:v>
      </x:c>
      <x:c t="n" s="0">
        <x:v>29.64223</x:v>
      </x:c>
      <x:c t="n" s="0">
        <x:v>28.86721</x:v>
      </x:c>
      <x:c t="n" s="0">
        <x:v>27.22362</x:v>
      </x:c>
      <x:c t="n" s="0">
        <x:v>24.67221</x:v>
      </x:c>
      <x:c t="n" s="0">
        <x:v>20.69779</x:v>
      </x:c>
      <x:c t="n" s="0">
        <x:v>22.58049</x:v>
      </x:c>
      <x:c t="n" s="0">
        <x:v>22.28115</x:v>
      </x:c>
      <x:c t="n" s="0">
        <x:v>21.78947</x:v>
      </x:c>
      <x:c t="n" s="0">
        <x:v>6.888041</x:v>
      </x:c>
      <x:c t="n" s="0">
        <x:v>5.301451</x:v>
      </x:c>
      <x:c t="n" s="0">
        <x:v>6.807432</x:v>
      </x:c>
      <x:c t="n" s="0">
        <x:v>1.572011</x:v>
      </x:c>
      <x:c t="n" s="0">
        <x:v>4.031372</x:v>
      </x:c>
      <x:c t="n" s="0">
        <x:v>2.360368</x:v>
      </x:c>
      <x:c t="n" s="0">
        <x:v>-30.06697</x:v>
      </x:c>
      <x:c t="n" s="0">
        <x:v>-29.16826</x:v>
      </x:c>
      <x:c t="n" s="0">
        <x:v>-21.37699</x:v>
      </x:c>
      <x:c t="n" s="0">
        <x:v>-16.75014</x:v>
      </x:c>
      <x:c t="n" s="0">
        <x:v>-9.279397</x:v>
      </x:c>
      <x:c t="n" s="0">
        <x:v>-15.31174</x:v>
      </x:c>
      <x:c t="n" s="0">
        <x:v>-3.775378</x:v>
      </x:c>
      <x:c t="n" s="0">
        <x:v>7.860277</x:v>
      </x:c>
      <x:c t="n" s="0">
        <x:v>7.738063</x:v>
      </x:c>
      <x:c t="n" s="0">
        <x:v>13.56363</x:v>
      </x:c>
      <x:c t="n" s="0">
        <x:v>17.21901</x:v>
      </x:c>
      <x:c t="n" s="0">
        <x:v>28.7973</x:v>
      </x:c>
      <x:c t="n" s="0">
        <x:v>24.09975</x:v>
      </x:c>
      <x:c t="n" s="0">
        <x:v>21.23591</x:v>
      </x:c>
      <x:c t="n" s="0">
        <x:v>27.05445</x:v>
      </x:c>
      <x:c t="n" s="0">
        <x:v>29.64804</x:v>
      </x:c>
      <x:c t="n" s="0">
        <x:v>28.19899</x:v>
      </x:c>
      <x:c t="n" s="0">
        <x:v>19.79528</x:v>
      </x:c>
      <x:c t="n" s="0">
        <x:v>28.47221</x:v>
      </x:c>
      <x:c t="n" s="0">
        <x:v>21.80502</x:v>
      </x:c>
      <x:c t="n" s="0">
        <x:v>26.53858</x:v>
      </x:c>
      <x:c t="n" s="0">
        <x:v>29.48261</x:v>
      </x:c>
      <x:c t="n" s="0">
        <x:v>26.09728</x:v>
      </x:c>
      <x:c t="n" s="0">
        <x:v>28.53303</x:v>
      </x:c>
      <x:c t="n" s="0">
        <x:v>25.10762</x:v>
      </x:c>
      <x:c t="n" s="0">
        <x:v>25.05356</x:v>
      </x:c>
      <x:c t="n" s="0">
        <x:v>22.44903</x:v>
      </x:c>
      <x:c t="n" s="0">
        <x:v>19.49575</x:v>
      </x:c>
      <x:c t="n" s="0">
        <x:v>21.23687</x:v>
      </x:c>
      <x:c t="n" s="0">
        <x:v>17.85579</x:v>
      </x:c>
      <x:c t="n" s="0">
        <x:v>6.313973</x:v>
      </x:c>
      <x:c t="n" s="0">
        <x:v>4.434587</x:v>
      </x:c>
      <x:c t="n" s="0">
        <x:v>4.987729</x:v>
      </x:c>
      <x:c t="n" s="0">
        <x:v>1.135826</x:v>
      </x:c>
      <x:c t="n" s="0">
        <x:v>4.283961</x:v>
      </x:c>
      <x:c t="n" s="0">
        <x:v>2.152665</x:v>
      </x:c>
      <x:c t="str">
        <x:v>No</x:v>
      </x:c>
      <x:c t="str">
        <x:v>No</x:v>
      </x:c>
      <x:c t="str">
        <x:v/>
      </x:c>
    </x:row>
    <x:row r="486">
      <x:c t="n" s="11">
        <x:v>485</x:v>
      </x:c>
      <x:c t="str" s="11">
        <x:v/>
      </x:c>
      <x:c t="n" s="8">
        <x:v>43945.0068518519</x:v>
      </x:c>
      <x:c t="n" s="7">
        <x:v>43945.0068518519</x:v>
      </x:c>
      <x:c t="n" s="0">
        <x:v>40.79818</x:v>
      </x:c>
      <x:c t="n" s="0">
        <x:v>54.20069</x:v>
      </x:c>
      <x:c t="n" s="0">
        <x:v>65.11475</x:v>
      </x:c>
      <x:c t="n" s="0">
        <x:v>71.41499</x:v>
      </x:c>
      <x:c t="n" s="0">
        <x:v>-30.06697</x:v>
      </x:c>
      <x:c t="n" s="0">
        <x:v>-29.16826</x:v>
      </x:c>
      <x:c t="n" s="0">
        <x:v>-21.89885</x:v>
      </x:c>
      <x:c t="n" s="0">
        <x:v>-17.06603</x:v>
      </x:c>
      <x:c t="n" s="0">
        <x:v>-8.789244</x:v>
      </x:c>
      <x:c t="n" s="0">
        <x:v>-6.05504</x:v>
      </x:c>
      <x:c t="n" s="0">
        <x:v>-4.286899</x:v>
      </x:c>
      <x:c t="n" s="0">
        <x:v>6.194389</x:v>
      </x:c>
      <x:c t="n" s="0">
        <x:v>8.515653</x:v>
      </x:c>
      <x:c t="n" s="0">
        <x:v>17.29075</x:v>
      </x:c>
      <x:c t="n" s="0">
        <x:v>19.46945</x:v>
      </x:c>
      <x:c t="n" s="0">
        <x:v>25.66987</x:v>
      </x:c>
      <x:c t="n" s="0">
        <x:v>24.19477</x:v>
      </x:c>
      <x:c t="n" s="0">
        <x:v>24.04404</x:v>
      </x:c>
      <x:c t="n" s="0">
        <x:v>27.19862</x:v>
      </x:c>
      <x:c t="n" s="0">
        <x:v>29.72293</x:v>
      </x:c>
      <x:c t="n" s="0">
        <x:v>27.70219</x:v>
      </x:c>
      <x:c t="n" s="0">
        <x:v>27.20951</x:v>
      </x:c>
      <x:c t="n" s="0">
        <x:v>28.51672</x:v>
      </x:c>
      <x:c t="n" s="0">
        <x:v>27.23166</x:v>
      </x:c>
      <x:c t="n" s="0">
        <x:v>28.67206</x:v>
      </x:c>
      <x:c t="n" s="0">
        <x:v>30.96676</x:v>
      </x:c>
      <x:c t="n" s="0">
        <x:v>30.22936</x:v>
      </x:c>
      <x:c t="n" s="0">
        <x:v>28.66716</x:v>
      </x:c>
      <x:c t="n" s="0">
        <x:v>27.11733</x:v>
      </x:c>
      <x:c t="n" s="0">
        <x:v>24.63013</x:v>
      </x:c>
      <x:c t="n" s="0">
        <x:v>20.77891</x:v>
      </x:c>
      <x:c t="n" s="0">
        <x:v>22.26956</x:v>
      </x:c>
      <x:c t="n" s="0">
        <x:v>22.1218</x:v>
      </x:c>
      <x:c t="n" s="0">
        <x:v>21.35489</x:v>
      </x:c>
      <x:c t="n" s="0">
        <x:v>6.656675</x:v>
      </x:c>
      <x:c t="n" s="0">
        <x:v>5.316703</x:v>
      </x:c>
      <x:c t="n" s="0">
        <x:v>6.672165</x:v>
      </x:c>
      <x:c t="n" s="0">
        <x:v>1.434385</x:v>
      </x:c>
      <x:c t="n" s="0">
        <x:v>4.114049</x:v>
      </x:c>
      <x:c t="n" s="0">
        <x:v>2.367412</x:v>
      </x:c>
      <x:c t="n" s="0">
        <x:v>-30.06697</x:v>
      </x:c>
      <x:c t="n" s="0">
        <x:v>-29.16826</x:v>
      </x:c>
      <x:c t="n" s="0">
        <x:v>-21.37699</x:v>
      </x:c>
      <x:c t="n" s="0">
        <x:v>-16.75014</x:v>
      </x:c>
      <x:c t="n" s="0">
        <x:v>-9.279397</x:v>
      </x:c>
      <x:c t="n" s="0">
        <x:v>-15.31174</x:v>
      </x:c>
      <x:c t="n" s="0">
        <x:v>-3.775378</x:v>
      </x:c>
      <x:c t="n" s="0">
        <x:v>7.148664</x:v>
      </x:c>
      <x:c t="n" s="0">
        <x:v>7.738063</x:v>
      </x:c>
      <x:c t="n" s="0">
        <x:v>15.03529</x:v>
      </x:c>
      <x:c t="n" s="0">
        <x:v>17.21901</x:v>
      </x:c>
      <x:c t="n" s="0">
        <x:v>17.01243</x:v>
      </x:c>
      <x:c t="n" s="0">
        <x:v>24.09975</x:v>
      </x:c>
      <x:c t="n" s="0">
        <x:v>21.31199</x:v>
      </x:c>
      <x:c t="n" s="0">
        <x:v>26.79795</x:v>
      </x:c>
      <x:c t="n" s="0">
        <x:v>34.53734</x:v>
      </x:c>
      <x:c t="n" s="0">
        <x:v>28.46345</x:v>
      </x:c>
      <x:c t="n" s="0">
        <x:v>26.58858</x:v>
      </x:c>
      <x:c t="n" s="0">
        <x:v>27.58083</x:v>
      </x:c>
      <x:c t="n" s="0">
        <x:v>30.80188</x:v>
      </x:c>
      <x:c t="n" s="0">
        <x:v>28.77793</x:v>
      </x:c>
      <x:c t="n" s="0">
        <x:v>30.88975</x:v>
      </x:c>
      <x:c t="n" s="0">
        <x:v>33.49433</x:v>
      </x:c>
      <x:c t="n" s="0">
        <x:v>27.16011</x:v>
      </x:c>
      <x:c t="n" s="0">
        <x:v>28.99355</x:v>
      </x:c>
      <x:c t="n" s="0">
        <x:v>25.19566</x:v>
      </x:c>
      <x:c t="n" s="0">
        <x:v>18.6486</x:v>
      </x:c>
      <x:c t="n" s="0">
        <x:v>15.21357</x:v>
      </x:c>
      <x:c t="n" s="0">
        <x:v>11.90333</x:v>
      </x:c>
      <x:c t="n" s="0">
        <x:v>12.22328</x:v>
      </x:c>
      <x:c t="n" s="0">
        <x:v>4.113706</x:v>
      </x:c>
      <x:c t="n" s="0">
        <x:v>5.071676</x:v>
      </x:c>
      <x:c t="n" s="0">
        <x:v>6.687365</x:v>
      </x:c>
      <x:c t="n" s="0">
        <x:v>0.3506581</x:v>
      </x:c>
      <x:c t="n" s="0">
        <x:v>3.629971</x:v>
      </x:c>
      <x:c t="n" s="0">
        <x:v>1.970383</x:v>
      </x:c>
      <x:c t="str">
        <x:v>No</x:v>
      </x:c>
      <x:c t="str">
        <x:v>No</x:v>
      </x:c>
      <x:c t="str">
        <x:v/>
      </x:c>
    </x:row>
    <x:row r="487">
      <x:c t="n" s="11">
        <x:v>486</x:v>
      </x:c>
      <x:c t="str" s="11">
        <x:v/>
      </x:c>
      <x:c t="n" s="8">
        <x:v>43945.0068518519</x:v>
      </x:c>
      <x:c t="n" s="7">
        <x:v>43945.0068518519</x:v>
      </x:c>
      <x:c t="n" s="0">
        <x:v>40.49492</x:v>
      </x:c>
      <x:c t="n" s="0">
        <x:v>54.20069</x:v>
      </x:c>
      <x:c t="n" s="0">
        <x:v>53.36973</x:v>
      </x:c>
      <x:c t="n" s="0">
        <x:v>61.11536</x:v>
      </x:c>
      <x:c t="n" s="0">
        <x:v>-30.06697</x:v>
      </x:c>
      <x:c t="n" s="0">
        <x:v>-29.16826</x:v>
      </x:c>
      <x:c t="n" s="0">
        <x:v>-21.88014</x:v>
      </x:c>
      <x:c t="n" s="0">
        <x:v>-16.96287</x:v>
      </x:c>
      <x:c t="n" s="0">
        <x:v>-8.857449</x:v>
      </x:c>
      <x:c t="n" s="0">
        <x:v>-6.653141</x:v>
      </x:c>
      <x:c t="n" s="0">
        <x:v>-3.795022</x:v>
      </x:c>
      <x:c t="n" s="0">
        <x:v>6.347451</x:v>
      </x:c>
      <x:c t="n" s="0">
        <x:v>8.282155</x:v>
      </x:c>
      <x:c t="n" s="0">
        <x:v>17.09462</x:v>
      </x:c>
      <x:c t="n" s="0">
        <x:v>19.2052</x:v>
      </x:c>
      <x:c t="n" s="0">
        <x:v>25.08453</x:v>
      </x:c>
      <x:c t="n" s="0">
        <x:v>24.16961</x:v>
      </x:c>
      <x:c t="n" s="0">
        <x:v>23.73746</x:v>
      </x:c>
      <x:c t="n" s="0">
        <x:v>27.29004</x:v>
      </x:c>
      <x:c t="n" s="0">
        <x:v>30.25242</x:v>
      </x:c>
      <x:c t="n" s="0">
        <x:v>27.85528</x:v>
      </x:c>
      <x:c t="n" s="0">
        <x:v>26.85138</x:v>
      </x:c>
      <x:c t="n" s="0">
        <x:v>28.96404</x:v>
      </x:c>
      <x:c t="n" s="0">
        <x:v>28.65045</x:v>
      </x:c>
      <x:c t="n" s="0">
        <x:v>28.86729</x:v>
      </x:c>
      <x:c t="n" s="0">
        <x:v>31.22817</x:v>
      </x:c>
      <x:c t="n" s="0">
        <x:v>30.24933</x:v>
      </x:c>
      <x:c t="n" s="0">
        <x:v>28.53164</x:v>
      </x:c>
      <x:c t="n" s="0">
        <x:v>27.3635</x:v>
      </x:c>
      <x:c t="n" s="0">
        <x:v>24.90856</x:v>
      </x:c>
      <x:c t="n" s="0">
        <x:v>20.54859</x:v>
      </x:c>
      <x:c t="n" s="0">
        <x:v>21.68969</x:v>
      </x:c>
      <x:c t="n" s="0">
        <x:v>21.49968</x:v>
      </x:c>
      <x:c t="n" s="0">
        <x:v>20.75683</x:v>
      </x:c>
      <x:c t="n" s="0">
        <x:v>6.414179</x:v>
      </x:c>
      <x:c t="n" s="0">
        <x:v>5.250566</x:v>
      </x:c>
      <x:c t="n" s="0">
        <x:v>6.633452</x:v>
      </x:c>
      <x:c t="n" s="0">
        <x:v>1.277644</x:v>
      </x:c>
      <x:c t="n" s="0">
        <x:v>3.887002</x:v>
      </x:c>
      <x:c t="n" s="0">
        <x:v>2.186105</x:v>
      </x:c>
      <x:c t="n" s="0">
        <x:v>-30.06697</x:v>
      </x:c>
      <x:c t="n" s="0">
        <x:v>-29.16826</x:v>
      </x:c>
      <x:c t="n" s="0">
        <x:v>-22.59783</x:v>
      </x:c>
      <x:c t="n" s="0">
        <x:v>-15.83352</x:v>
      </x:c>
      <x:c t="n" s="0">
        <x:v>-9.279397</x:v>
      </x:c>
      <x:c t="n" s="0">
        <x:v>-15.31174</x:v>
      </x:c>
      <x:c t="n" s="0">
        <x:v>0.6217137</x:v>
      </x:c>
      <x:c t="n" s="0">
        <x:v>7.148664</x:v>
      </x:c>
      <x:c t="n" s="0">
        <x:v>3.065994</x:v>
      </x:c>
      <x:c t="n" s="0">
        <x:v>15.72623</x:v>
      </x:c>
      <x:c t="n" s="0">
        <x:v>24.14506</x:v>
      </x:c>
      <x:c t="n" s="0">
        <x:v>17.01243</x:v>
      </x:c>
      <x:c t="n" s="0">
        <x:v>23.9438</x:v>
      </x:c>
      <x:c t="n" s="0">
        <x:v>27.21863</x:v>
      </x:c>
      <x:c t="n" s="0">
        <x:v>28.17714</x:v>
      </x:c>
      <x:c t="n" s="0">
        <x:v>28.93005</x:v>
      </x:c>
      <x:c t="n" s="0">
        <x:v>31.70681</x:v>
      </x:c>
      <x:c t="n" s="0">
        <x:v>21.28933</x:v>
      </x:c>
      <x:c t="n" s="0">
        <x:v>32.08704</x:v>
      </x:c>
      <x:c t="n" s="0">
        <x:v>32.5412</x:v>
      </x:c>
      <x:c t="n" s="0">
        <x:v>29.11102</x:v>
      </x:c>
      <x:c t="n" s="0">
        <x:v>32.63632</x:v>
      </x:c>
      <x:c t="n" s="0">
        <x:v>27.9511</x:v>
      </x:c>
      <x:c t="n" s="0">
        <x:v>26.18609</x:v>
      </x:c>
      <x:c t="n" s="0">
        <x:v>26.23515</x:v>
      </x:c>
      <x:c t="n" s="0">
        <x:v>25.6593</x:v>
      </x:c>
      <x:c t="n" s="0">
        <x:v>19.6485</x:v>
      </x:c>
      <x:c t="n" s="0">
        <x:v>18.29283</x:v>
      </x:c>
      <x:c t="n" s="0">
        <x:v>12.1389</x:v>
      </x:c>
      <x:c t="n" s="0">
        <x:v>13.38939</x:v>
      </x:c>
      <x:c t="n" s="0">
        <x:v>5.346312</x:v>
      </x:c>
      <x:c t="n" s="0">
        <x:v>5.882628</x:v>
      </x:c>
      <x:c t="n" s="0">
        <x:v>7.045376</x:v>
      </x:c>
      <x:c t="n" s="0">
        <x:v>0.6410993</x:v>
      </x:c>
      <x:c t="n" s="0">
        <x:v>1.512392</x:v>
      </x:c>
      <x:c t="n" s="0">
        <x:v>1.292869</x:v>
      </x:c>
      <x:c t="str">
        <x:v>No</x:v>
      </x:c>
      <x:c t="str">
        <x:v>No</x:v>
      </x:c>
      <x:c t="str">
        <x:v/>
      </x:c>
    </x:row>
    <x:row r="488">
      <x:c t="n" s="11">
        <x:v>487</x:v>
      </x:c>
      <x:c t="str" s="11">
        <x:v/>
      </x:c>
      <x:c t="n" s="8">
        <x:v>43945.0068634259</x:v>
      </x:c>
      <x:c t="n" s="7">
        <x:v>43945.0068634259</x:v>
      </x:c>
      <x:c t="n" s="0">
        <x:v>39.80336</x:v>
      </x:c>
      <x:c t="n" s="0">
        <x:v>54.20069</x:v>
      </x:c>
      <x:c t="n" s="0">
        <x:v>55.2874</x:v>
      </x:c>
      <x:c t="n" s="0">
        <x:v>60.44589</x:v>
      </x:c>
      <x:c t="n" s="0">
        <x:v>-30.06697</x:v>
      </x:c>
      <x:c t="n" s="0">
        <x:v>-29.16826</x:v>
      </x:c>
      <x:c t="n" s="0">
        <x:v>-22.03789</x:v>
      </x:c>
      <x:c t="n" s="0">
        <x:v>-16.72894</x:v>
      </x:c>
      <x:c t="n" s="0">
        <x:v>-8.916559</x:v>
      </x:c>
      <x:c t="n" s="0">
        <x:v>-7.238513</x:v>
      </x:c>
      <x:c t="n" s="0">
        <x:v>-2.51335</x:v>
      </x:c>
      <x:c t="n" s="0">
        <x:v>6.474029</x:v>
      </x:c>
      <x:c t="n" s="0">
        <x:v>7.675627</x:v>
      </x:c>
      <x:c t="n" s="0">
        <x:v>16.9198</x:v>
      </x:c>
      <x:c t="n" s="0">
        <x:v>21.76107</x:v>
      </x:c>
      <x:c t="n" s="0">
        <x:v>24.51343</x:v>
      </x:c>
      <x:c t="n" s="0">
        <x:v>24.13737</x:v>
      </x:c>
      <x:c t="n" s="0">
        <x:v>25.98351</x:v>
      </x:c>
      <x:c t="n" s="0">
        <x:v>27.44094</x:v>
      </x:c>
      <x:c t="n" s="0">
        <x:v>30.51548</x:v>
      </x:c>
      <x:c t="n" s="0">
        <x:v>28.95515</x:v>
      </x:c>
      <x:c t="n" s="0">
        <x:v>26.67407</x:v>
      </x:c>
      <x:c t="n" s="0">
        <x:v>28.96599</x:v>
      </x:c>
      <x:c t="n" s="0">
        <x:v>29.05738</x:v>
      </x:c>
      <x:c t="n" s="0">
        <x:v>28.79358</x:v>
      </x:c>
      <x:c t="n" s="0">
        <x:v>31.24316</x:v>
      </x:c>
      <x:c t="n" s="0">
        <x:v>29.73719</x:v>
      </x:c>
      <x:c t="n" s="0">
        <x:v>28.24129</x:v>
      </x:c>
      <x:c t="n" s="0">
        <x:v>27.23352</x:v>
      </x:c>
      <x:c t="n" s="0">
        <x:v>25.24927</x:v>
      </x:c>
      <x:c t="n" s="0">
        <x:v>20.4822</x:v>
      </x:c>
      <x:c t="n" s="0">
        <x:v>21.3146</x:v>
      </x:c>
      <x:c t="n" s="0">
        <x:v>20.91257</x:v>
      </x:c>
      <x:c t="n" s="0">
        <x:v>20.96029</x:v>
      </x:c>
      <x:c t="n" s="0">
        <x:v>6.077513</x:v>
      </x:c>
      <x:c t="n" s="0">
        <x:v>5.303292</x:v>
      </x:c>
      <x:c t="n" s="0">
        <x:v>6.704816</x:v>
      </x:c>
      <x:c t="n" s="0">
        <x:v>1.233835</x:v>
      </x:c>
      <x:c t="n" s="0">
        <x:v>3.915704</x:v>
      </x:c>
      <x:c t="n" s="0">
        <x:v>2.171944</x:v>
      </x:c>
      <x:c t="n" s="0">
        <x:v>-30.06697</x:v>
      </x:c>
      <x:c t="n" s="0">
        <x:v>-29.16826</x:v>
      </x:c>
      <x:c t="n" s="0">
        <x:v>-23.09515</x:v>
      </x:c>
      <x:c t="n" s="0">
        <x:v>-15.56645</x:v>
      </x:c>
      <x:c t="n" s="0">
        <x:v>-10.40985</x:v>
      </x:c>
      <x:c t="n" s="0">
        <x:v>-15.31174</x:v>
      </x:c>
      <x:c t="n" s="0">
        <x:v>1.45755</x:v>
      </x:c>
      <x:c t="n" s="0">
        <x:v>6.077633</x:v>
      </x:c>
      <x:c t="n" s="0">
        <x:v>-1.420683</x:v>
      </x:c>
      <x:c t="n" s="0">
        <x:v>15.72623</x:v>
      </x:c>
      <x:c t="n" s="0">
        <x:v>27.81566</x:v>
      </x:c>
      <x:c t="n" s="0">
        <x:v>17.01243</x:v>
      </x:c>
      <x:c t="n" s="0">
        <x:v>23.9438</x:v>
      </x:c>
      <x:c t="n" s="0">
        <x:v>32.31073</x:v>
      </x:c>
      <x:c t="n" s="0">
        <x:v>28.29822</x:v>
      </x:c>
      <x:c t="n" s="0">
        <x:v>33.81646</x:v>
      </x:c>
      <x:c t="n" s="0">
        <x:v>31.40384</x:v>
      </x:c>
      <x:c t="n" s="0">
        <x:v>27.38653</x:v>
      </x:c>
      <x:c t="n" s="0">
        <x:v>21.35864</x:v>
      </x:c>
      <x:c t="n" s="0">
        <x:v>27.41354</x:v>
      </x:c>
      <x:c t="n" s="0">
        <x:v>28.00083</x:v>
      </x:c>
      <x:c t="n" s="0">
        <x:v>31.3133</x:v>
      </x:c>
      <x:c t="n" s="0">
        <x:v>27.38113</x:v>
      </x:c>
      <x:c t="n" s="0">
        <x:v>26.73121</x:v>
      </x:c>
      <x:c t="n" s="0">
        <x:v>26.48049</x:v>
      </x:c>
      <x:c t="n" s="0">
        <x:v>26.63411</x:v>
      </x:c>
      <x:c t="n" s="0">
        <x:v>18.79987</x:v>
      </x:c>
      <x:c t="n" s="0">
        <x:v>14.38888</x:v>
      </x:c>
      <x:c t="n" s="0">
        <x:v>13.04027</x:v>
      </x:c>
      <x:c t="n" s="0">
        <x:v>26.46557</x:v>
      </x:c>
      <x:c t="n" s="0">
        <x:v>3.395615</x:v>
      </x:c>
      <x:c t="n" s="0">
        <x:v>4.345194</x:v>
      </x:c>
      <x:c t="n" s="0">
        <x:v>6.720566</x:v>
      </x:c>
      <x:c t="n" s="0">
        <x:v>1.236769</x:v>
      </x:c>
      <x:c t="n" s="0">
        <x:v>5.229382</x:v>
      </x:c>
      <x:c t="n" s="0">
        <x:v>1.7241</x:v>
      </x:c>
      <x:c t="str">
        <x:v>No</x:v>
      </x:c>
      <x:c t="str">
        <x:v>No</x:v>
      </x:c>
      <x:c t="str">
        <x:v/>
      </x:c>
    </x:row>
    <x:row r="489">
      <x:c t="n" s="11">
        <x:v>488</x:v>
      </x:c>
      <x:c t="str" s="11">
        <x:v/>
      </x:c>
      <x:c t="n" s="8">
        <x:v>43945.0068634259</x:v>
      </x:c>
      <x:c t="n" s="7">
        <x:v>43945.0068634259</x:v>
      </x:c>
      <x:c t="n" s="0">
        <x:v>38.40211</x:v>
      </x:c>
      <x:c t="n" s="0">
        <x:v>54.20069</x:v>
      </x:c>
      <x:c t="n" s="0">
        <x:v>58.2573</x:v>
      </x:c>
      <x:c t="n" s="0">
        <x:v>64.42529</x:v>
      </x:c>
      <x:c t="n" s="0">
        <x:v>-30.06697</x:v>
      </x:c>
      <x:c t="n" s="0">
        <x:v>-29.16826</x:v>
      </x:c>
      <x:c t="n" s="0">
        <x:v>-22.17732</x:v>
      </x:c>
      <x:c t="n" s="0">
        <x:v>-16.53867</x:v>
      </x:c>
      <x:c t="n" s="0">
        <x:v>-9.402296</x:v>
      </x:c>
      <x:c t="n" s="0">
        <x:v>-7.809653</x:v>
      </x:c>
      <x:c t="n" s="0">
        <x:v>-1.655986</x:v>
      </x:c>
      <x:c t="n" s="0">
        <x:v>6.06711</x:v>
      </x:c>
      <x:c t="n" s="0">
        <x:v>7.080782</x:v>
      </x:c>
      <x:c t="n" s="0">
        <x:v>17.06223</x:v>
      </x:c>
      <x:c t="n" s="0">
        <x:v>23.35228</x:v>
      </x:c>
      <x:c t="n" s="0">
        <x:v>23.97169</x:v>
      </x:c>
      <x:c t="n" s="0">
        <x:v>24.11585</x:v>
      </x:c>
      <x:c t="n" s="0">
        <x:v>27.68802</x:v>
      </x:c>
      <x:c t="n" s="0">
        <x:v>27.58007</x:v>
      </x:c>
      <x:c t="n" s="0">
        <x:v>31.01304</x:v>
      </x:c>
      <x:c t="n" s="0">
        <x:v>29.03425</x:v>
      </x:c>
      <x:c t="n" s="0">
        <x:v>26.72041</x:v>
      </x:c>
      <x:c t="n" s="0">
        <x:v>28.42892</x:v>
      </x:c>
      <x:c t="n" s="0">
        <x:v>28.86356</x:v>
      </x:c>
      <x:c t="n" s="0">
        <x:v>28.55289</x:v>
      </x:c>
      <x:c t="n" s="0">
        <x:v>31.53786</x:v>
      </x:c>
      <x:c t="n" s="0">
        <x:v>29.82404</x:v>
      </x:c>
      <x:c t="n" s="0">
        <x:v>28.10289</x:v>
      </x:c>
      <x:c t="n" s="0">
        <x:v>27.04333</x:v>
      </x:c>
      <x:c t="n" s="0">
        <x:v>25.21579</x:v>
      </x:c>
      <x:c t="n" s="0">
        <x:v>20.24601</x:v>
      </x:c>
      <x:c t="n" s="0">
        <x:v>20.79965</x:v>
      </x:c>
      <x:c t="n" s="0">
        <x:v>20.3289</x:v>
      </x:c>
      <x:c t="n" s="0">
        <x:v>21.97234</x:v>
      </x:c>
      <x:c t="n" s="0">
        <x:v>5.775905</x:v>
      </x:c>
      <x:c t="n" s="0">
        <x:v>5.101826</x:v>
      </x:c>
      <x:c t="n" s="0">
        <x:v>6.836106</x:v>
      </x:c>
      <x:c t="n" s="0">
        <x:v>1.261267</x:v>
      </x:c>
      <x:c t="n" s="0">
        <x:v>3.962602</x:v>
      </x:c>
      <x:c t="n" s="0">
        <x:v>2.088379</x:v>
      </x:c>
      <x:c t="n" s="0">
        <x:v>-30.06697</x:v>
      </x:c>
      <x:c t="n" s="0">
        <x:v>-29.16826</x:v>
      </x:c>
      <x:c t="n" s="0">
        <x:v>-23.09515</x:v>
      </x:c>
      <x:c t="n" s="0">
        <x:v>-15.56645</x:v>
      </x:c>
      <x:c t="n" s="0">
        <x:v>-20.07318</x:v>
      </x:c>
      <x:c t="n" s="0">
        <x:v>-15.31174</x:v>
      </x:c>
      <x:c t="n" s="0">
        <x:v>1.45755</x:v>
      </x:c>
      <x:c t="n" s="0">
        <x:v>-1.855591</x:v>
      </x:c>
      <x:c t="n" s="0">
        <x:v>7.003472</x:v>
      </x:c>
      <x:c t="n" s="0">
        <x:v>19.47638</x:v>
      </x:c>
      <x:c t="n" s="0">
        <x:v>27.81566</x:v>
      </x:c>
      <x:c t="n" s="0">
        <x:v>17.93124</x:v>
      </x:c>
      <x:c t="n" s="0">
        <x:v>24.14534</x:v>
      </x:c>
      <x:c t="n" s="0">
        <x:v>30.02155</x:v>
      </x:c>
      <x:c t="n" s="0">
        <x:v>29.86328</x:v>
      </x:c>
      <x:c t="n" s="0">
        <x:v>30.02013</x:v>
      </x:c>
      <x:c t="n" s="0">
        <x:v>27.41407</x:v>
      </x:c>
      <x:c t="n" s="0">
        <x:v>24.49568</x:v>
      </x:c>
      <x:c t="n" s="0">
        <x:v>30.21595</x:v>
      </x:c>
      <x:c t="n" s="0">
        <x:v>31.18509</x:v>
      </x:c>
      <x:c t="n" s="0">
        <x:v>29.62876</x:v>
      </x:c>
      <x:c t="n" s="0">
        <x:v>31.01086</x:v>
      </x:c>
      <x:c t="n" s="0">
        <x:v>30.12093</x:v>
      </x:c>
      <x:c t="n" s="0">
        <x:v>30.63345</x:v>
      </x:c>
      <x:c t="n" s="0">
        <x:v>25.18827</x:v>
      </x:c>
      <x:c t="n" s="0">
        <x:v>24.30836</x:v>
      </x:c>
      <x:c t="n" s="0">
        <x:v>19.62285</x:v>
      </x:c>
      <x:c t="n" s="0">
        <x:v>16.25772</x:v>
      </x:c>
      <x:c t="n" s="0">
        <x:v>12.25277</x:v>
      </x:c>
      <x:c t="n" s="0">
        <x:v>18.51436</x:v>
      </x:c>
      <x:c t="n" s="0">
        <x:v>1.448703</x:v>
      </x:c>
      <x:c t="n" s="0">
        <x:v>4.438492</x:v>
      </x:c>
      <x:c t="n" s="0">
        <x:v>6.967519</x:v>
      </x:c>
      <x:c t="n" s="0">
        <x:v>1.126394</x:v>
      </x:c>
      <x:c t="n" s="0">
        <x:v>4.267238</x:v>
      </x:c>
      <x:c t="n" s="0">
        <x:v>2.143476</x:v>
      </x:c>
      <x:c t="str">
        <x:v>No</x:v>
      </x:c>
      <x:c t="str">
        <x:v>No</x:v>
      </x:c>
      <x:c t="str">
        <x:v/>
      </x:c>
    </x:row>
    <x:row r="490">
      <x:c t="n" s="11">
        <x:v>489</x:v>
      </x:c>
      <x:c t="str" s="11">
        <x:v/>
      </x:c>
      <x:c t="n" s="8">
        <x:v>43945.0068634259</x:v>
      </x:c>
      <x:c t="n" s="7">
        <x:v>43945.0068634259</x:v>
      </x:c>
      <x:c t="n" s="0">
        <x:v>40.02093</x:v>
      </x:c>
      <x:c t="n" s="0">
        <x:v>54.20069</x:v>
      </x:c>
      <x:c t="n" s="0">
        <x:v>60.44815</x:v>
      </x:c>
      <x:c t="n" s="0">
        <x:v>66.64378</x:v>
      </x:c>
      <x:c t="n" s="0">
        <x:v>-30.06697</x:v>
      </x:c>
      <x:c t="n" s="0">
        <x:v>-29.16826</x:v>
      </x:c>
      <x:c t="n" s="0">
        <x:v>-22.30007</x:v>
      </x:c>
      <x:c t="n" s="0">
        <x:v>-16.38255</x:v>
      </x:c>
      <x:c t="n" s="0">
        <x:v>-10.02447</x:v>
      </x:c>
      <x:c t="n" s="0">
        <x:v>-8.364986</x:v>
      </x:c>
      <x:c t="n" s="0">
        <x:v>-1.037698</x:v>
      </x:c>
      <x:c t="n" s="0">
        <x:v>5.499953</x:v>
      </x:c>
      <x:c t="n" s="0">
        <x:v>7.573785</x:v>
      </x:c>
      <x:c t="n" s="0">
        <x:v>17.5913</x:v>
      </x:c>
      <x:c t="n" s="0">
        <x:v>24.36282</x:v>
      </x:c>
      <x:c t="n" s="0">
        <x:v>23.47214</x:v>
      </x:c>
      <x:c t="n" s="0">
        <x:v>24.13748</x:v>
      </x:c>
      <x:c t="n" s="0">
        <x:v>27.37502</x:v>
      </x:c>
      <x:c t="n" s="0">
        <x:v>28.5609</x:v>
      </x:c>
      <x:c t="n" s="0">
        <x:v>30.63807</x:v>
      </x:c>
      <x:c t="n" s="0">
        <x:v>29.15292</x:v>
      </x:c>
      <x:c t="n" s="0">
        <x:v>26.32569</x:v>
      </x:c>
      <x:c t="n" s="0">
        <x:v>29.36768</x:v>
      </x:c>
      <x:c t="n" s="0">
        <x:v>29.27556</x:v>
      </x:c>
      <x:c t="n" s="0">
        <x:v>28.73608</x:v>
      </x:c>
      <x:c t="n" s="0">
        <x:v>31.35258</x:v>
      </x:c>
      <x:c t="n" s="0">
        <x:v>29.64349</x:v>
      </x:c>
      <x:c t="n" s="0">
        <x:v>28.53146</x:v>
      </x:c>
      <x:c t="n" s="0">
        <x:v>26.66288</x:v>
      </x:c>
      <x:c t="n" s="0">
        <x:v>25.69205</x:v>
      </x:c>
      <x:c t="n" s="0">
        <x:v>20.5933</x:v>
      </x:c>
      <x:c t="n" s="0">
        <x:v>20.33364</x:v>
      </x:c>
      <x:c t="n" s="0">
        <x:v>19.80237</x:v>
      </x:c>
      <x:c t="n" s="0">
        <x:v>21.43006</x:v>
      </x:c>
      <x:c t="n" s="0">
        <x:v>5.456271</x:v>
      </x:c>
      <x:c t="n" s="0">
        <x:v>4.977848</x:v>
      </x:c>
      <x:c t="n" s="0">
        <x:v>6.714923</x:v>
      </x:c>
      <x:c t="n" s="0">
        <x:v>1.299979</x:v>
      </x:c>
      <x:c t="n" s="0">
        <x:v>4.047609</x:v>
      </x:c>
      <x:c t="n" s="0">
        <x:v>2.125814</x:v>
      </x:c>
      <x:c t="n" s="0">
        <x:v>-30.06697</x:v>
      </x:c>
      <x:c t="n" s="0">
        <x:v>-29.16826</x:v>
      </x:c>
      <x:c t="n" s="0">
        <x:v>-23.09515</x:v>
      </x:c>
      <x:c t="n" s="0">
        <x:v>-15.56645</x:v>
      </x:c>
      <x:c t="n" s="0">
        <x:v>-20.07318</x:v>
      </x:c>
      <x:c t="n" s="0">
        <x:v>-15.31174</x:v>
      </x:c>
      <x:c t="n" s="0">
        <x:v>1.45755</x:v>
      </x:c>
      <x:c t="n" s="0">
        <x:v>-1.855591</x:v>
      </x:c>
      <x:c t="n" s="0">
        <x:v>9.689855</x:v>
      </x:c>
      <x:c t="n" s="0">
        <x:v>19.82113</x:v>
      </x:c>
      <x:c t="n" s="0">
        <x:v>27.81566</x:v>
      </x:c>
      <x:c t="n" s="0">
        <x:v>18.04796</x:v>
      </x:c>
      <x:c t="n" s="0">
        <x:v>24.26192</x:v>
      </x:c>
      <x:c t="n" s="0">
        <x:v>24.87852</x:v>
      </x:c>
      <x:c t="n" s="0">
        <x:v>32.64972</x:v>
      </x:c>
      <x:c t="n" s="0">
        <x:v>29.39179</x:v>
      </x:c>
      <x:c t="n" s="0">
        <x:v>31.47192</x:v>
      </x:c>
      <x:c t="n" s="0">
        <x:v>26.70865</x:v>
      </x:c>
      <x:c t="n" s="0">
        <x:v>32.02538</x:v>
      </x:c>
      <x:c t="n" s="0">
        <x:v>31.57909</x:v>
      </x:c>
      <x:c t="n" s="0">
        <x:v>24.24277</x:v>
      </x:c>
      <x:c t="n" s="0">
        <x:v>29.79475</x:v>
      </x:c>
      <x:c t="n" s="0">
        <x:v>28.2865</x:v>
      </x:c>
      <x:c t="n" s="0">
        <x:v>28.11673</x:v>
      </x:c>
      <x:c t="n" s="0">
        <x:v>26.83095</x:v>
      </x:c>
      <x:c t="n" s="0">
        <x:v>27.29457</x:v>
      </x:c>
      <x:c t="n" s="0">
        <x:v>21.50434</x:v>
      </x:c>
      <x:c t="n" s="0">
        <x:v>14.99795</x:v>
      </x:c>
      <x:c t="n" s="0">
        <x:v>14.42542</x:v>
      </x:c>
      <x:c t="n" s="0">
        <x:v>15.15861</x:v>
      </x:c>
      <x:c t="n" s="0">
        <x:v>3.634272</x:v>
      </x:c>
      <x:c t="n" s="0">
        <x:v>3.841489</x:v>
      </x:c>
      <x:c t="n" s="0">
        <x:v>5.611196</x:v>
      </x:c>
      <x:c t="n" s="0">
        <x:v>2.063283</x:v>
      </x:c>
      <x:c t="n" s="0">
        <x:v>3.98792</x:v>
      </x:c>
      <x:c t="n" s="0">
        <x:v>2.244006</x:v>
      </x:c>
      <x:c t="str">
        <x:v>No</x:v>
      </x:c>
      <x:c t="str">
        <x:v>No</x:v>
      </x:c>
      <x:c t="str">
        <x:v/>
      </x:c>
    </x:row>
    <x:row r="491">
      <x:c t="n" s="11">
        <x:v>490</x:v>
      </x:c>
      <x:c t="str" s="11">
        <x:v/>
      </x:c>
      <x:c t="n" s="8">
        <x:v>43945.0068634259</x:v>
      </x:c>
      <x:c t="n" s="7">
        <x:v>43945.0068634259</x:v>
      </x:c>
      <x:c t="n" s="0">
        <x:v>39.98887</x:v>
      </x:c>
      <x:c t="n" s="0">
        <x:v>54.20069</x:v>
      </x:c>
      <x:c t="n" s="0">
        <x:v>54.76187</x:v>
      </x:c>
      <x:c t="n" s="0">
        <x:v>61.11536</x:v>
      </x:c>
      <x:c t="n" s="0">
        <x:v>-30.06697</x:v>
      </x:c>
      <x:c t="n" s="0">
        <x:v>-29.16826</x:v>
      </x:c>
      <x:c t="n" s="0">
        <x:v>-22.40775</x:v>
      </x:c>
      <x:c t="n" s="0">
        <x:v>-16.2535</x:v>
      </x:c>
      <x:c t="n" s="0">
        <x:v>-10.637</x:v>
      </x:c>
      <x:c t="n" s="0">
        <x:v>-8.835775</x:v>
      </x:c>
      <x:c t="n" s="0">
        <x:v>-0.5714762</x:v>
      </x:c>
      <x:c t="n" s="0">
        <x:v>5.097848</x:v>
      </x:c>
      <x:c t="n" s="0">
        <x:v>7.954607</x:v>
      </x:c>
      <x:c t="n" s="0">
        <x:v>17.99714</x:v>
      </x:c>
      <x:c t="n" s="0">
        <x:v>24.61036</x:v>
      </x:c>
      <x:c t="n" s="0">
        <x:v>22.99469</x:v>
      </x:c>
      <x:c t="n" s="0">
        <x:v>24.15587</x:v>
      </x:c>
      <x:c t="n" s="0">
        <x:v>27.00994</x:v>
      </x:c>
      <x:c t="n" s="0">
        <x:v>29.76667</x:v>
      </x:c>
      <x:c t="n" s="0">
        <x:v>30.61446</x:v>
      </x:c>
      <x:c t="n" s="0">
        <x:v>29.27468</x:v>
      </x:c>
      <x:c t="n" s="0">
        <x:v>26.7033</x:v>
      </x:c>
      <x:c t="n" s="0">
        <x:v>29.82976</x:v>
      </x:c>
      <x:c t="n" s="0">
        <x:v>30.27393</x:v>
      </x:c>
      <x:c t="n" s="0">
        <x:v>28.56163</x:v>
      </x:c>
      <x:c t="n" s="0">
        <x:v>31.06394</x:v>
      </x:c>
      <x:c t="n" s="0">
        <x:v>29.57517</x:v>
      </x:c>
      <x:c t="n" s="0">
        <x:v>28.45712</x:v>
      </x:c>
      <x:c t="n" s="0">
        <x:v>26.96367</x:v>
      </x:c>
      <x:c t="n" s="0">
        <x:v>25.24767</x:v>
      </x:c>
      <x:c t="n" s="0">
        <x:v>20.46609</x:v>
      </x:c>
      <x:c t="n" s="0">
        <x:v>19.92371</x:v>
      </x:c>
      <x:c t="n" s="0">
        <x:v>19.32554</x:v>
      </x:c>
      <x:c t="n" s="0">
        <x:v>20.96521</x:v>
      </x:c>
      <x:c t="n" s="0">
        <x:v>5.410891</x:v>
      </x:c>
      <x:c t="n" s="0">
        <x:v>4.891857</x:v>
      </x:c>
      <x:c t="n" s="0">
        <x:v>6.56082</x:v>
      </x:c>
      <x:c t="n" s="0">
        <x:v>1.367474</x:v>
      </x:c>
      <x:c t="n" s="0">
        <x:v>3.891322</x:v>
      </x:c>
      <x:c t="n" s="0">
        <x:v>2.161689</x:v>
      </x:c>
      <x:c t="n" s="0">
        <x:v>-30.06697</x:v>
      </x:c>
      <x:c t="n" s="0">
        <x:v>-29.16826</x:v>
      </x:c>
      <x:c t="n" s="0">
        <x:v>-23.09515</x:v>
      </x:c>
      <x:c t="n" s="0">
        <x:v>-15.56645</x:v>
      </x:c>
      <x:c t="n" s="0">
        <x:v>-20.07318</x:v>
      </x:c>
      <x:c t="n" s="0">
        <x:v>-12.22105</x:v>
      </x:c>
      <x:c t="n" s="0">
        <x:v>1.665889</x:v>
      </x:c>
      <x:c t="n" s="0">
        <x:v>3.639072</x:v>
      </x:c>
      <x:c t="n" s="0">
        <x:v>9.689855</x:v>
      </x:c>
      <x:c t="n" s="0">
        <x:v>19.82113</x:v>
      </x:c>
      <x:c t="n" s="0">
        <x:v>20.46693</x:v>
      </x:c>
      <x:c t="n" s="0">
        <x:v>17.52482</x:v>
      </x:c>
      <x:c t="n" s="0">
        <x:v>21.28132</x:v>
      </x:c>
      <x:c t="n" s="0">
        <x:v>21.12191</x:v>
      </x:c>
      <x:c t="n" s="0">
        <x:v>34.53873</x:v>
      </x:c>
      <x:c t="n" s="0">
        <x:v>31.74585</x:v>
      </x:c>
      <x:c t="n" s="0">
        <x:v>27.9976</x:v>
      </x:c>
      <x:c t="n" s="0">
        <x:v>29.77975</x:v>
      </x:c>
      <x:c t="n" s="0">
        <x:v>29.74795</x:v>
      </x:c>
      <x:c t="n" s="0">
        <x:v>34.24893</x:v>
      </x:c>
      <x:c t="n" s="0">
        <x:v>29.63533</x:v>
      </x:c>
      <x:c t="n" s="0">
        <x:v>27.38503</x:v>
      </x:c>
      <x:c t="n" s="0">
        <x:v>28.15607</x:v>
      </x:c>
      <x:c t="n" s="0">
        <x:v>27.73959</x:v>
      </x:c>
      <x:c t="n" s="0">
        <x:v>26.67043</x:v>
      </x:c>
      <x:c t="n" s="0">
        <x:v>24.23405</x:v>
      </x:c>
      <x:c t="n" s="0">
        <x:v>20.19032</x:v>
      </x:c>
      <x:c t="n" s="0">
        <x:v>16.53135</x:v>
      </x:c>
      <x:c t="n" s="0">
        <x:v>15.50255</x:v>
      </x:c>
      <x:c t="n" s="0">
        <x:v>14.96055</x:v>
      </x:c>
      <x:c t="n" s="0">
        <x:v>5.948679</x:v>
      </x:c>
      <x:c t="n" s="0">
        <x:v>3.888058</x:v>
      </x:c>
      <x:c t="n" s="0">
        <x:v>5.508904</x:v>
      </x:c>
      <x:c t="n" s="0">
        <x:v>0.9860515</x:v>
      </x:c>
      <x:c t="n" s="0">
        <x:v>2.411781</x:v>
      </x:c>
      <x:c t="n" s="0">
        <x:v>2.131735</x:v>
      </x:c>
      <x:c t="str">
        <x:v>No</x:v>
      </x:c>
      <x:c t="str">
        <x:v>No</x:v>
      </x:c>
      <x:c t="str">
        <x:v/>
      </x:c>
    </x:row>
    <x:row r="492">
      <x:c t="n" s="11">
        <x:v>491</x:v>
      </x:c>
      <x:c t="str" s="11">
        <x:v/>
      </x:c>
      <x:c t="n" s="8">
        <x:v>43945.0068634259</x:v>
      </x:c>
      <x:c t="n" s="7">
        <x:v>43945.0068634259</x:v>
      </x:c>
      <x:c t="n" s="0">
        <x:v>40.32949</x:v>
      </x:c>
      <x:c t="n" s="0">
        <x:v>54.20069</x:v>
      </x:c>
      <x:c t="n" s="0">
        <x:v>68.43358</x:v>
      </x:c>
      <x:c t="n" s="0">
        <x:v>71.74923</x:v>
      </x:c>
      <x:c t="n" s="0">
        <x:v>-30.06697</x:v>
      </x:c>
      <x:c t="n" s="0">
        <x:v>-29.16826</x:v>
      </x:c>
      <x:c t="n" s="0">
        <x:v>-22.5019</x:v>
      </x:c>
      <x:c t="n" s="0">
        <x:v>-16.14626</x:v>
      </x:c>
      <x:c t="n" s="0">
        <x:v>-11.23861</x:v>
      </x:c>
      <x:c t="n" s="0">
        <x:v>-9.170409</x:v>
      </x:c>
      <x:c t="n" s="0">
        <x:v>0.01976136</x:v>
      </x:c>
      <x:c t="n" s="0">
        <x:v>4.961314</x:v>
      </x:c>
      <x:c t="n" s="0">
        <x:v>8.25533</x:v>
      </x:c>
      <x:c t="n" s="0">
        <x:v>18.40968</x:v>
      </x:c>
      <x:c t="n" s="0">
        <x:v>24.02874</x:v>
      </x:c>
      <x:c t="n" s="0">
        <x:v>22.40711</x:v>
      </x:c>
      <x:c t="n" s="0">
        <x:v>23.47578</x:v>
      </x:c>
      <x:c t="n" s="0">
        <x:v>26.42707</x:v>
      </x:c>
      <x:c t="n" s="0">
        <x:v>30.95298</x:v>
      </x:c>
      <x:c t="n" s="0">
        <x:v>30.99485</x:v>
      </x:c>
      <x:c t="n" s="0">
        <x:v>29.22488</x:v>
      </x:c>
      <x:c t="n" s="0">
        <x:v>28.00431</x:v>
      </x:c>
      <x:c t="n" s="0">
        <x:v>29.30835</x:v>
      </x:c>
      <x:c t="n" s="0">
        <x:v>30.54461</x:v>
      </x:c>
      <x:c t="n" s="0">
        <x:v>28.39198</x:v>
      </x:c>
      <x:c t="n" s="0">
        <x:v>30.63725</x:v>
      </x:c>
      <x:c t="n" s="0">
        <x:v>29.53032</x:v>
      </x:c>
      <x:c t="n" s="0">
        <x:v>28.73788</x:v>
      </x:c>
      <x:c t="n" s="0">
        <x:v>27.09233</x:v>
      </x:c>
      <x:c t="n" s="0">
        <x:v>25.12767</x:v>
      </x:c>
      <x:c t="n" s="0">
        <x:v>20.49267</x:v>
      </x:c>
      <x:c t="n" s="0">
        <x:v>19.48499</x:v>
      </x:c>
      <x:c t="n" s="0">
        <x:v>19.06314</x:v>
      </x:c>
      <x:c t="n" s="0">
        <x:v>20.37877</x:v>
      </x:c>
      <x:c t="n" s="0">
        <x:v>5.363022</x:v>
      </x:c>
      <x:c t="n" s="0">
        <x:v>4.751241</x:v>
      </x:c>
      <x:c t="n" s="0">
        <x:v>6.446948</x:v>
      </x:c>
      <x:c t="n" s="0">
        <x:v>1.346956</x:v>
      </x:c>
      <x:c t="n" s="0">
        <x:v>3.818145</x:v>
      </x:c>
      <x:c t="n" s="0">
        <x:v>2.100914</x:v>
      </x:c>
      <x:c t="n" s="0">
        <x:v>-30.06697</x:v>
      </x:c>
      <x:c t="n" s="0">
        <x:v>-29.16826</x:v>
      </x:c>
      <x:c t="n" s="0">
        <x:v>-24.64707</x:v>
      </x:c>
      <x:c t="n" s="0">
        <x:v>-16.572</x:v>
      </x:c>
      <x:c t="n" s="0">
        <x:v>-20.07318</x:v>
      </x:c>
      <x:c t="n" s="0">
        <x:v>-11.91611</x:v>
      </x:c>
      <x:c t="n" s="0">
        <x:v>2.897463</x:v>
      </x:c>
      <x:c t="n" s="0">
        <x:v>4.063036</x:v>
      </x:c>
      <x:c t="n" s="0">
        <x:v>9.48004</x:v>
      </x:c>
      <x:c t="n" s="0">
        <x:v>20.95671</x:v>
      </x:c>
      <x:c t="n" s="0">
        <x:v>16.11374</x:v>
      </x:c>
      <x:c t="n" s="0">
        <x:v>7.69085</x:v>
      </x:c>
      <x:c t="n" s="0">
        <x:v>2.626126</x:v>
      </x:c>
      <x:c t="n" s="0">
        <x:v>18.45928</x:v>
      </x:c>
      <x:c t="n" s="0">
        <x:v>33.22976</x:v>
      </x:c>
      <x:c t="n" s="0">
        <x:v>32.75037</x:v>
      </x:c>
      <x:c t="n" s="0">
        <x:v>28.66454</x:v>
      </x:c>
      <x:c t="n" s="0">
        <x:v>30.55744</x:v>
      </x:c>
      <x:c t="n" s="0">
        <x:v>28.25767</x:v>
      </x:c>
      <x:c t="n" s="0">
        <x:v>24.65536</x:v>
      </x:c>
      <x:c t="n" s="0">
        <x:v>20.70476</x:v>
      </x:c>
      <x:c t="n" s="0">
        <x:v>26.74865</x:v>
      </x:c>
      <x:c t="n" s="0">
        <x:v>27.94643</x:v>
      </x:c>
      <x:c t="n" s="0">
        <x:v>30.93569</x:v>
      </x:c>
      <x:c t="n" s="0">
        <x:v>29.30287</x:v>
      </x:c>
      <x:c t="n" s="0">
        <x:v>24.80036</x:v>
      </x:c>
      <x:c t="n" s="0">
        <x:v>23.04395</x:v>
      </x:c>
      <x:c t="n" s="0">
        <x:v>14.48581</x:v>
      </x:c>
      <x:c t="n" s="0">
        <x:v>17.60888</x:v>
      </x:c>
      <x:c t="n" s="0">
        <x:v>13.78297</x:v>
      </x:c>
      <x:c t="n" s="0">
        <x:v>3.915107</x:v>
      </x:c>
      <x:c t="n" s="0">
        <x:v>3.895777</x:v>
      </x:c>
      <x:c t="n" s="0">
        <x:v>5.549311</x:v>
      </x:c>
      <x:c t="n" s="0">
        <x:v>1.772359</x:v>
      </x:c>
      <x:c t="n" s="0">
        <x:v>4.500188</x:v>
      </x:c>
      <x:c t="n" s="0">
        <x:v>1.840754</x:v>
      </x:c>
      <x:c t="str">
        <x:v>No</x:v>
      </x:c>
      <x:c t="str">
        <x:v>No</x:v>
      </x:c>
      <x:c t="str">
        <x:v/>
      </x:c>
    </x:row>
    <x:row r="493">
      <x:c t="n" s="11">
        <x:v>492</x:v>
      </x:c>
      <x:c t="str" s="11">
        <x:v/>
      </x:c>
      <x:c t="n" s="8">
        <x:v>43945.0068634259</x:v>
      </x:c>
      <x:c t="n" s="7">
        <x:v>43945.0068634259</x:v>
      </x:c>
      <x:c t="n" s="0">
        <x:v>41.02156</x:v>
      </x:c>
      <x:c t="n" s="0">
        <x:v>54.20069</x:v>
      </x:c>
      <x:c t="n" s="0">
        <x:v>65.26481</x:v>
      </x:c>
      <x:c t="n" s="0">
        <x:v>70.06801</x:v>
      </x:c>
      <x:c t="n" s="0">
        <x:v>-30.06697</x:v>
      </x:c>
      <x:c t="n" s="0">
        <x:v>-29.16826</x:v>
      </x:c>
      <x:c t="n" s="0">
        <x:v>-23.00235</x:v>
      </x:c>
      <x:c t="n" s="0">
        <x:v>-16.41684</x:v>
      </x:c>
      <x:c t="n" s="0">
        <x:v>-11.82792</x:v>
      </x:c>
      <x:c t="n" s="0">
        <x:v>-9.478146</x:v>
      </x:c>
      <x:c t="n" s="0">
        <x:v>0.5781168</x:v>
      </x:c>
      <x:c t="n" s="0">
        <x:v>4.841214</x:v>
      </x:c>
      <x:c t="n" s="0">
        <x:v>8.402918</x:v>
      </x:c>
      <x:c t="n" s="0">
        <x:v>18.96561</x:v>
      </x:c>
      <x:c t="n" s="0">
        <x:v>23.4618</x:v>
      </x:c>
      <x:c t="n" s="0">
        <x:v>21.7468</x:v>
      </x:c>
      <x:c t="n" s="0">
        <x:v>22.79658</x:v>
      </x:c>
      <x:c t="n" s="0">
        <x:v>25.87862</x:v>
      </x:c>
      <x:c t="n" s="0">
        <x:v>30.77674</x:v>
      </x:c>
      <x:c t="n" s="0">
        <x:v>31.30571</x:v>
      </x:c>
      <x:c t="n" s="0">
        <x:v>28.90636</x:v>
      </x:c>
      <x:c t="n" s="0">
        <x:v>27.65983</x:v>
      </x:c>
      <x:c t="n" s="0">
        <x:v>29.29114</x:v>
      </x:c>
      <x:c t="n" s="0">
        <x:v>29.97282</x:v>
      </x:c>
      <x:c t="n" s="0">
        <x:v>27.99422</x:v>
      </x:c>
      <x:c t="n" s="0">
        <x:v>30.15556</x:v>
      </x:c>
      <x:c t="n" s="0">
        <x:v>30.79279</x:v>
      </x:c>
      <x:c t="n" s="0">
        <x:v>28.72966</x:v>
      </x:c>
      <x:c t="n" s="0">
        <x:v>27.16344</x:v>
      </x:c>
      <x:c t="n" s="0">
        <x:v>25.14988</x:v>
      </x:c>
      <x:c t="n" s="0">
        <x:v>20.81528</x:v>
      </x:c>
      <x:c t="n" s="0">
        <x:v>19.16142</x:v>
      </x:c>
      <x:c t="n" s="0">
        <x:v>18.86883</x:v>
      </x:c>
      <x:c t="n" s="0">
        <x:v>19.91048</x:v>
      </x:c>
      <x:c t="n" s="0">
        <x:v>5.222483</x:v>
      </x:c>
      <x:c t="n" s="0">
        <x:v>4.691478</x:v>
      </x:c>
      <x:c t="n" s="0">
        <x:v>6.27578</x:v>
      </x:c>
      <x:c t="n" s="0">
        <x:v>1.343748</x:v>
      </x:c>
      <x:c t="n" s="0">
        <x:v>3.964886</x:v>
      </x:c>
      <x:c t="n" s="0">
        <x:v>2.095178</x:v>
      </x:c>
      <x:c t="n" s="0">
        <x:v>-30.06697</x:v>
      </x:c>
      <x:c t="n" s="0">
        <x:v>-29.16826</x:v>
      </x:c>
      <x:c t="n" s="0">
        <x:v>-28.18997</x:v>
      </x:c>
      <x:c t="n" s="0">
        <x:v>-19.04555</x:v>
      </x:c>
      <x:c t="n" s="0">
        <x:v>-20.07318</x:v>
      </x:c>
      <x:c t="n" s="0">
        <x:v>-11.91611</x:v>
      </x:c>
      <x:c t="n" s="0">
        <x:v>2.897463</x:v>
      </x:c>
      <x:c t="n" s="0">
        <x:v>4.063036</x:v>
      </x:c>
      <x:c t="n" s="0">
        <x:v>9.106116</x:v>
      </x:c>
      <x:c t="n" s="0">
        <x:v>21.27764</x:v>
      </x:c>
      <x:c t="n" s="0">
        <x:v>16.11374</x:v>
      </x:c>
      <x:c t="n" s="0">
        <x:v>7.69085</x:v>
      </x:c>
      <x:c t="n" s="0">
        <x:v>15.74517</x:v>
      </x:c>
      <x:c t="n" s="0">
        <x:v>19.70696</x:v>
      </x:c>
      <x:c t="n" s="0">
        <x:v>28.00431</x:v>
      </x:c>
      <x:c t="n" s="0">
        <x:v>32.00561</x:v>
      </x:c>
      <x:c t="n" s="0">
        <x:v>23.07139</x:v>
      </x:c>
      <x:c t="n" s="0">
        <x:v>24.57214</x:v>
      </x:c>
      <x:c t="n" s="0">
        <x:v>25.36573</x:v>
      </x:c>
      <x:c t="n" s="0">
        <x:v>20.53717</x:v>
      </x:c>
      <x:c t="n" s="0">
        <x:v>28.31065</x:v>
      </x:c>
      <x:c t="n" s="0">
        <x:v>25.39846</x:v>
      </x:c>
      <x:c t="n" s="0">
        <x:v>36.04867</x:v>
      </x:c>
      <x:c t="n" s="0">
        <x:v>25.7165</x:v>
      </x:c>
      <x:c t="n" s="0">
        <x:v>24.58238</x:v>
      </x:c>
      <x:c t="n" s="0">
        <x:v>24.31679</x:v>
      </x:c>
      <x:c t="n" s="0">
        <x:v>19.21687</x:v>
      </x:c>
      <x:c t="n" s="0">
        <x:v>17.76912</x:v>
      </x:c>
      <x:c t="n" s="0">
        <x:v>17.86253</x:v>
      </x:c>
      <x:c t="n" s="0">
        <x:v>13.83448</x:v>
      </x:c>
      <x:c t="n" s="0">
        <x:v>4.891227</x:v>
      </x:c>
      <x:c t="n" s="0">
        <x:v>4.984201</x:v>
      </x:c>
      <x:c t="n" s="0">
        <x:v>4.856081</x:v>
      </x:c>
      <x:c t="n" s="0">
        <x:v>0.8273271</x:v>
      </x:c>
      <x:c t="n" s="0">
        <x:v>4.48937</x:v>
      </x:c>
      <x:c t="n" s="0">
        <x:v>1.862029</x:v>
      </x:c>
      <x:c t="str">
        <x:v>No</x:v>
      </x:c>
      <x:c t="str">
        <x:v>No</x:v>
      </x:c>
      <x:c t="str">
        <x:v/>
      </x:c>
    </x:row>
    <x:row r="494">
      <x:c t="n" s="11">
        <x:v>493</x:v>
      </x:c>
      <x:c t="str" s="11">
        <x:v/>
      </x:c>
      <x:c t="n" s="8">
        <x:v>43945.0068634259</x:v>
      </x:c>
      <x:c t="n" s="7">
        <x:v>43945.0068634259</x:v>
      </x:c>
      <x:c t="n" s="0">
        <x:v>41.27547</x:v>
      </x:c>
      <x:c t="n" s="0">
        <x:v>54.20069</x:v>
      </x:c>
      <x:c t="n" s="0">
        <x:v>62.91805</x:v>
      </x:c>
      <x:c t="n" s="0">
        <x:v>70.06801</x:v>
      </x:c>
      <x:c t="n" s="0">
        <x:v>-30.06697</x:v>
      </x:c>
      <x:c t="n" s="0">
        <x:v>-29.16826</x:v>
      </x:c>
      <x:c t="n" s="0">
        <x:v>-23.5461</x:v>
      </x:c>
      <x:c t="n" s="0">
        <x:v>-16.7148</x:v>
      </x:c>
      <x:c t="n" s="0">
        <x:v>-12.40346</x:v>
      </x:c>
      <x:c t="n" s="0">
        <x:v>-9.759409</x:v>
      </x:c>
      <x:c t="n" s="0">
        <x:v>1.004003</x:v>
      </x:c>
      <x:c t="n" s="0">
        <x:v>4.659042</x:v>
      </x:c>
      <x:c t="n" s="0">
        <x:v>8.512939</x:v>
      </x:c>
      <x:c t="n" s="0">
        <x:v>19.38985</x:v>
      </x:c>
      <x:c t="n" s="0">
        <x:v>22.91109</x:v>
      </x:c>
      <x:c t="n" s="0">
        <x:v>21.09058</x:v>
      </x:c>
      <x:c t="n" s="0">
        <x:v>22.78069</x:v>
      </x:c>
      <x:c t="n" s="0">
        <x:v>25.36896</x:v>
      </x:c>
      <x:c t="n" s="0">
        <x:v>31.30042</x:v>
      </x:c>
      <x:c t="n" s="0">
        <x:v>31.11023</x:v>
      </x:c>
      <x:c t="n" s="0">
        <x:v>28.29832</x:v>
      </x:c>
      <x:c t="n" s="0">
        <x:v>27.87757</x:v>
      </x:c>
      <x:c t="n" s="0">
        <x:v>28.93609</x:v>
      </x:c>
      <x:c t="n" s="0">
        <x:v>30.24108</x:v>
      </x:c>
      <x:c t="n" s="0">
        <x:v>28.17547</x:v>
      </x:c>
      <x:c t="n" s="0">
        <x:v>29.66228</x:v>
      </x:c>
      <x:c t="n" s="0">
        <x:v>31.18942</x:v>
      </x:c>
      <x:c t="n" s="0">
        <x:v>29.00127</x:v>
      </x:c>
      <x:c t="n" s="0">
        <x:v>27.03035</x:v>
      </x:c>
      <x:c t="n" s="0">
        <x:v>25.21786</x:v>
      </x:c>
      <x:c t="n" s="0">
        <x:v>20.93916</x:v>
      </x:c>
      <x:c t="n" s="0">
        <x:v>19.59259</x:v>
      </x:c>
      <x:c t="n" s="0">
        <x:v>18.72969</x:v>
      </x:c>
      <x:c t="n" s="0">
        <x:v>19.33867</x:v>
      </x:c>
      <x:c t="n" s="0">
        <x:v>5.224849</x:v>
      </x:c>
      <x:c t="n" s="0">
        <x:v>4.664174</x:v>
      </x:c>
      <x:c t="n" s="0">
        <x:v>6.101358</x:v>
      </x:c>
      <x:c t="n" s="0">
        <x:v>1.432222</x:v>
      </x:c>
      <x:c t="n" s="0">
        <x:v>3.995855</x:v>
      </x:c>
      <x:c t="n" s="0">
        <x:v>2.186221</x:v>
      </x:c>
      <x:c t="n" s="0">
        <x:v>-30.06697</x:v>
      </x:c>
      <x:c t="n" s="0">
        <x:v>-29.16826</x:v>
      </x:c>
      <x:c t="n" s="0">
        <x:v>-28.18997</x:v>
      </x:c>
      <x:c t="n" s="0">
        <x:v>-19.04555</x:v>
      </x:c>
      <x:c t="n" s="0">
        <x:v>-20.07318</x:v>
      </x:c>
      <x:c t="n" s="0">
        <x:v>-11.91611</x:v>
      </x:c>
      <x:c t="n" s="0">
        <x:v>2.897463</x:v>
      </x:c>
      <x:c t="n" s="0">
        <x:v>1.8636</x:v>
      </x:c>
      <x:c t="n" s="0">
        <x:v>9.106116</x:v>
      </x:c>
      <x:c t="n" s="0">
        <x:v>21.27764</x:v>
      </x:c>
      <x:c t="n" s="0">
        <x:v>17.55315</x:v>
      </x:c>
      <x:c t="n" s="0">
        <x:v>7.69085</x:v>
      </x:c>
      <x:c t="n" s="0">
        <x:v>24.5867</x:v>
      </x:c>
      <x:c t="n" s="0">
        <x:v>23.53052</x:v>
      </x:c>
      <x:c t="n" s="0">
        <x:v>35.72559</x:v>
      </x:c>
      <x:c t="n" s="0">
        <x:v>28.13015</x:v>
      </x:c>
      <x:c t="n" s="0">
        <x:v>23.42874</x:v>
      </x:c>
      <x:c t="n" s="0">
        <x:v>30.20607</x:v>
      </x:c>
      <x:c t="n" s="0">
        <x:v>28.39355</x:v>
      </x:c>
      <x:c t="n" s="0">
        <x:v>32.30133</x:v>
      </x:c>
      <x:c t="n" s="0">
        <x:v>28.17297</x:v>
      </x:c>
      <x:c t="n" s="0">
        <x:v>29.74269</x:v>
      </x:c>
      <x:c t="n" s="0">
        <x:v>31.0064</x:v>
      </x:c>
      <x:c t="n" s="0">
        <x:v>31.03665</x:v>
      </x:c>
      <x:c t="n" s="0">
        <x:v>30.48394</x:v>
      </x:c>
      <x:c t="n" s="0">
        <x:v>26.14849</x:v>
      </x:c>
      <x:c t="n" s="0">
        <x:v>25.68202</x:v>
      </x:c>
      <x:c t="n" s="0">
        <x:v>27.5952</x:v>
      </x:c>
      <x:c t="n" s="0">
        <x:v>17.72141</x:v>
      </x:c>
      <x:c t="n" s="0">
        <x:v>10.15621</x:v>
      </x:c>
      <x:c t="n" s="0">
        <x:v>4.680045</x:v>
      </x:c>
      <x:c t="n" s="0">
        <x:v>3.623698</x:v>
      </x:c>
      <x:c t="n" s="0">
        <x:v>5.781329</x:v>
      </x:c>
      <x:c t="n" s="0">
        <x:v>3.168829</x:v>
      </x:c>
      <x:c t="n" s="0">
        <x:v>3.665984</x:v>
      </x:c>
      <x:c t="n" s="0">
        <x:v>3.141337</x:v>
      </x:c>
      <x:c t="str">
        <x:v>No</x:v>
      </x:c>
      <x:c t="str">
        <x:v>No</x:v>
      </x:c>
      <x:c t="str">
        <x:v/>
      </x:c>
    </x:row>
    <x:row r="495">
      <x:c t="n" s="11">
        <x:v>494</x:v>
      </x:c>
      <x:c t="str" s="11">
        <x:v/>
      </x:c>
      <x:c t="n" s="8">
        <x:v>43945.0068634259</x:v>
      </x:c>
      <x:c t="n" s="7">
        <x:v>43945.0068634259</x:v>
      </x:c>
      <x:c t="n" s="0">
        <x:v>39.37247</x:v>
      </x:c>
      <x:c t="n" s="0">
        <x:v>54.20069</x:v>
      </x:c>
      <x:c t="n" s="0">
        <x:v>61.02921</x:v>
      </x:c>
      <x:c t="n" s="0">
        <x:v>68.3464</x:v>
      </x:c>
      <x:c t="n" s="0">
        <x:v>-30.06697</x:v>
      </x:c>
      <x:c t="n" s="0">
        <x:v>-29.16826</x:v>
      </x:c>
      <x:c t="n" s="0">
        <x:v>-24.07119</x:v>
      </x:c>
      <x:c t="n" s="0">
        <x:v>-16.98652</x:v>
      </x:c>
      <x:c t="n" s="0">
        <x:v>-12.95917</x:v>
      </x:c>
      <x:c t="n" s="0">
        <x:v>-10.01493</x:v>
      </x:c>
      <x:c t="n" s="0">
        <x:v>1.33733</x:v>
      </x:c>
      <x:c t="n" s="0">
        <x:v>4.267829</x:v>
      </x:c>
      <x:c t="n" s="0">
        <x:v>8.371103</x:v>
      </x:c>
      <x:c t="n" s="0">
        <x:v>19.28548</x:v>
      </x:c>
      <x:c t="n" s="0">
        <x:v>22.51482</x:v>
      </x:c>
      <x:c t="n" s="0">
        <x:v>20.52688</x:v>
      </x:c>
      <x:c t="n" s="0">
        <x:v>23.09588</x:v>
      </x:c>
      <x:c t="n" s="0">
        <x:v>26.09396</x:v>
      </x:c>
      <x:c t="n" s="0">
        <x:v>32.29865</x:v>
      </x:c>
      <x:c t="n" s="0">
        <x:v>30.78579</x:v>
      </x:c>
      <x:c t="n" s="0">
        <x:v>28.01818</x:v>
      </x:c>
      <x:c t="n" s="0">
        <x:v>28.03206</x:v>
      </x:c>
      <x:c t="n" s="0">
        <x:v>28.6082</x:v>
      </x:c>
      <x:c t="n" s="0">
        <x:v>30.22158</x:v>
      </x:c>
      <x:c t="n" s="0">
        <x:v>28.21343</x:v>
      </x:c>
      <x:c t="n" s="0">
        <x:v>30.18955</x:v>
      </x:c>
      <x:c t="n" s="0">
        <x:v>31.03495</x:v>
      </x:c>
      <x:c t="n" s="0">
        <x:v>28.97181</x:v>
      </x:c>
      <x:c t="n" s="0">
        <x:v>27.87493</x:v>
      </x:c>
      <x:c t="n" s="0">
        <x:v>25.13907</x:v>
      </x:c>
      <x:c t="n" s="0">
        <x:v>21.79266</x:v>
      </x:c>
      <x:c t="n" s="0">
        <x:v>21.7375</x:v>
      </x:c>
      <x:c t="n" s="0">
        <x:v>18.54649</x:v>
      </x:c>
      <x:c t="n" s="0">
        <x:v>18.71891</x:v>
      </x:c>
      <x:c t="n" s="0">
        <x:v>4.937124</x:v>
      </x:c>
      <x:c t="n" s="0">
        <x:v>4.494416</x:v>
      </x:c>
      <x:c t="n" s="0">
        <x:v>6.013332</x:v>
      </x:c>
      <x:c t="n" s="0">
        <x:v>1.683535</x:v>
      </x:c>
      <x:c t="n" s="0">
        <x:v>4.070377</x:v>
      </x:c>
      <x:c t="n" s="0">
        <x:v>2.210397</x:v>
      </x:c>
      <x:c t="n" s="0">
        <x:v>-30.06697</x:v>
      </x:c>
      <x:c t="n" s="0">
        <x:v>-29.16826</x:v>
      </x:c>
      <x:c t="n" s="0">
        <x:v>-28.18997</x:v>
      </x:c>
      <x:c t="n" s="0">
        <x:v>-19.04555</x:v>
      </x:c>
      <x:c t="n" s="0">
        <x:v>-19.77962</x:v>
      </x:c>
      <x:c t="n" s="0">
        <x:v>-11.91611</x:v>
      </x:c>
      <x:c t="n" s="0">
        <x:v>1.806288</x:v>
      </x:c>
      <x:c t="n" s="0">
        <x:v>0.7857127</x:v>
      </x:c>
      <x:c t="n" s="0">
        <x:v>4.959494</x:v>
      </x:c>
      <x:c t="n" s="0">
        <x:v>12.03432</x:v>
      </x:c>
      <x:c t="n" s="0">
        <x:v>19.22686</x:v>
      </x:c>
      <x:c t="n" s="0">
        <x:v>15.5218</x:v>
      </x:c>
      <x:c t="n" s="0">
        <x:v>24.5867</x:v>
      </x:c>
      <x:c t="n" s="0">
        <x:v>30.60426</x:v>
      </x:c>
      <x:c t="n" s="0">
        <x:v>33.91543</x:v>
      </x:c>
      <x:c t="n" s="0">
        <x:v>28.17926</x:v>
      </x:c>
      <x:c t="n" s="0">
        <x:v>26.19881</x:v>
      </x:c>
      <x:c t="n" s="0">
        <x:v>25.85729</x:v>
      </x:c>
      <x:c t="n" s="0">
        <x:v>29.28886</x:v>
      </x:c>
      <x:c t="n" s="0">
        <x:v>30.10212</x:v>
      </x:c>
      <x:c t="n" s="0">
        <x:v>30.1648</x:v>
      </x:c>
      <x:c t="n" s="0">
        <x:v>33.9057</x:v>
      </x:c>
      <x:c t="n" s="0">
        <x:v>30.22391</x:v>
      </x:c>
      <x:c t="n" s="0">
        <x:v>27.60721</x:v>
      </x:c>
      <x:c t="n" s="0">
        <x:v>27.97092</x:v>
      </x:c>
      <x:c t="n" s="0">
        <x:v>20.901</x:v>
      </x:c>
      <x:c t="n" s="0">
        <x:v>19.37921</x:v>
      </x:c>
      <x:c t="n" s="0">
        <x:v>19.09759</x:v>
      </x:c>
      <x:c t="n" s="0">
        <x:v>15.64934</x:v>
      </x:c>
      <x:c t="n" s="0">
        <x:v>9.443415</x:v>
      </x:c>
      <x:c t="n" s="0">
        <x:v>4.217567</x:v>
      </x:c>
      <x:c t="n" s="0">
        <x:v>4.31475</x:v>
      </x:c>
      <x:c t="n" s="0">
        <x:v>4.2685</x:v>
      </x:c>
      <x:c t="n" s="0">
        <x:v>1.511719</x:v>
      </x:c>
      <x:c t="n" s="0">
        <x:v>4.882428</x:v>
      </x:c>
      <x:c t="n" s="0">
        <x:v>1.927661</x:v>
      </x:c>
      <x:c t="str">
        <x:v>No</x:v>
      </x:c>
      <x:c t="str">
        <x:v>No</x:v>
      </x:c>
      <x:c t="str">
        <x:v/>
      </x:c>
    </x:row>
    <x:row r="496">
      <x:c t="n" s="11">
        <x:v>495</x:v>
      </x:c>
      <x:c t="str" s="11">
        <x:v/>
      </x:c>
      <x:c t="n" s="8">
        <x:v>43945.0068634259</x:v>
      </x:c>
      <x:c t="n" s="7">
        <x:v>43945.0068634259</x:v>
      </x:c>
      <x:c t="n" s="0">
        <x:v>41.78507</x:v>
      </x:c>
      <x:c t="n" s="0">
        <x:v>54.20069</x:v>
      </x:c>
      <x:c t="n" s="0">
        <x:v>57.86232</x:v>
      </x:c>
      <x:c t="n" s="0">
        <x:v>67.43559</x:v>
      </x:c>
      <x:c t="n" s="0">
        <x:v>-30.06697</x:v>
      </x:c>
      <x:c t="n" s="0">
        <x:v>-29.16826</x:v>
      </x:c>
      <x:c t="n" s="0">
        <x:v>-24.57623</x:v>
      </x:c>
      <x:c t="n" s="0">
        <x:v>-17.2328</x:v>
      </x:c>
      <x:c t="n" s="0">
        <x:v>-13.49282</x:v>
      </x:c>
      <x:c t="n" s="0">
        <x:v>-10.24573</x:v>
      </x:c>
      <x:c t="n" s="0">
        <x:v>0.9800826</x:v>
      </x:c>
      <x:c t="n" s="0">
        <x:v>3.903337</x:v>
      </x:c>
      <x:c t="n" s="0">
        <x:v>8.011669</x:v>
      </x:c>
      <x:c t="n" s="0">
        <x:v>18.73777</x:v>
      </x:c>
      <x:c t="n" s="0">
        <x:v>22.16444</x:v>
      </x:c>
      <x:c t="n" s="0">
        <x:v>20.06994</x:v>
      </x:c>
      <x:c t="n" s="0">
        <x:v>23.17781</x:v>
      </x:c>
      <x:c t="n" s="0">
        <x:v>27.11973</x:v>
      </x:c>
      <x:c t="n" s="0">
        <x:v>31.92389</x:v>
      </x:c>
      <x:c t="n" s="0">
        <x:v>30.62313</x:v>
      </x:c>
      <x:c t="n" s="0">
        <x:v>27.84515</x:v>
      </x:c>
      <x:c t="n" s="0">
        <x:v>27.65436</x:v>
      </x:c>
      <x:c t="n" s="0">
        <x:v>29.00538</x:v>
      </x:c>
      <x:c t="n" s="0">
        <x:v>30.2037</x:v>
      </x:c>
      <x:c t="n" s="0">
        <x:v>28.29601</x:v>
      </x:c>
      <x:c t="n" s="0">
        <x:v>30.82067</x:v>
      </x:c>
      <x:c t="n" s="0">
        <x:v>30.64402</x:v>
      </x:c>
      <x:c t="n" s="0">
        <x:v>28.91723</x:v>
      </x:c>
      <x:c t="n" s="0">
        <x:v>27.98419</x:v>
      </x:c>
      <x:c t="n" s="0">
        <x:v>25.04592</x:v>
      </x:c>
      <x:c t="n" s="0">
        <x:v>21.51798</x:v>
      </x:c>
      <x:c t="n" s="0">
        <x:v>21.41886</x:v>
      </x:c>
      <x:c t="n" s="0">
        <x:v>18.15718</x:v>
      </x:c>
      <x:c t="n" s="0">
        <x:v>18.12826</x:v>
      </x:c>
      <x:c t="n" s="0">
        <x:v>5.170022</x:v>
      </x:c>
      <x:c t="n" s="0">
        <x:v>4.591262</x:v>
      </x:c>
      <x:c t="n" s="0">
        <x:v>6.016037</x:v>
      </x:c>
      <x:c t="n" s="0">
        <x:v>1.689892</x:v>
      </x:c>
      <x:c t="n" s="0">
        <x:v>4.191862</x:v>
      </x:c>
      <x:c t="n" s="0">
        <x:v>2.228923</x:v>
      </x:c>
      <x:c t="n" s="0">
        <x:v>-30.06697</x:v>
      </x:c>
      <x:c t="n" s="0">
        <x:v>-29.16826</x:v>
      </x:c>
      <x:c t="n" s="0">
        <x:v>-28.18997</x:v>
      </x:c>
      <x:c t="n" s="0">
        <x:v>-19.04555</x:v>
      </x:c>
      <x:c t="n" s="0">
        <x:v>-19.77962</x:v>
      </x:c>
      <x:c t="n" s="0">
        <x:v>-9.343829</x:v>
      </x:c>
      <x:c t="n" s="0">
        <x:v>-6.637427</x:v>
      </x:c>
      <x:c t="n" s="0">
        <x:v>-0.01280497</x:v>
      </x:c>
      <x:c t="n" s="0">
        <x:v>4.959494</x:v>
      </x:c>
      <x:c t="n" s="0">
        <x:v>12.03432</x:v>
      </x:c>
      <x:c t="n" s="0">
        <x:v>19.22686</x:v>
      </x:c>
      <x:c t="n" s="0">
        <x:v>15.5218</x:v>
      </x:c>
      <x:c t="n" s="0">
        <x:v>22.50374</x:v>
      </x:c>
      <x:c t="n" s="0">
        <x:v>28.62948</x:v>
      </x:c>
      <x:c t="n" s="0">
        <x:v>25.31911</x:v>
      </x:c>
      <x:c t="n" s="0">
        <x:v>30.75146</x:v>
      </x:c>
      <x:c t="n" s="0">
        <x:v>27.2192</x:v>
      </x:c>
      <x:c t="n" s="0">
        <x:v>27.06049</x:v>
      </x:c>
      <x:c t="n" s="0">
        <x:v>29.86528</x:v>
      </x:c>
      <x:c t="n" s="0">
        <x:v>29.08214</x:v>
      </x:c>
      <x:c t="n" s="0">
        <x:v>24.80909</x:v>
      </x:c>
      <x:c t="n" s="0">
        <x:v>30.973</x:v>
      </x:c>
      <x:c t="n" s="0">
        <x:v>27.90809</x:v>
      </x:c>
      <x:c t="n" s="0">
        <x:v>29.52542</x:v>
      </x:c>
      <x:c t="n" s="0">
        <x:v>30.58724</x:v>
      </x:c>
      <x:c t="n" s="0">
        <x:v>25.95613</x:v>
      </x:c>
      <x:c t="n" s="0">
        <x:v>21.91773</x:v>
      </x:c>
      <x:c t="n" s="0">
        <x:v>18.97724</x:v>
      </x:c>
      <x:c t="n" s="0">
        <x:v>13.89511</x:v>
      </x:c>
      <x:c t="n" s="0">
        <x:v>9.650963</x:v>
      </x:c>
      <x:c t="n" s="0">
        <x:v>7.702925</x:v>
      </x:c>
      <x:c t="n" s="0">
        <x:v>5.9538</x:v>
      </x:c>
      <x:c t="n" s="0">
        <x:v>6.461514</x:v>
      </x:c>
      <x:c t="n" s="0">
        <x:v>1.95953</x:v>
      </x:c>
      <x:c t="n" s="0">
        <x:v>4.845197</x:v>
      </x:c>
      <x:c t="n" s="0">
        <x:v>2.445359</x:v>
      </x:c>
      <x:c t="str">
        <x:v>No</x:v>
      </x:c>
      <x:c t="str">
        <x:v>No</x:v>
      </x:c>
      <x:c t="str">
        <x:v/>
      </x:c>
    </x:row>
    <x:row r="497">
      <x:c t="n" s="11">
        <x:v>496</x:v>
      </x:c>
      <x:c t="str" s="11">
        <x:v/>
      </x:c>
      <x:c t="n" s="8">
        <x:v>43945.0068634259</x:v>
      </x:c>
      <x:c t="n" s="7">
        <x:v>43945.0068634259</x:v>
      </x:c>
      <x:c t="n" s="0">
        <x:v>39.51534</x:v>
      </x:c>
      <x:c t="n" s="0">
        <x:v>54.20069</x:v>
      </x:c>
      <x:c t="n" s="0">
        <x:v>58.87741</x:v>
      </x:c>
      <x:c t="n" s="0">
        <x:v>66.28165</x:v>
      </x:c>
      <x:c t="n" s="0">
        <x:v>-30.06697</x:v>
      </x:c>
      <x:c t="n" s="0">
        <x:v>-29.16826</x:v>
      </x:c>
      <x:c t="n" s="0">
        <x:v>-25.05943</x:v>
      </x:c>
      <x:c t="n" s="0">
        <x:v>-17.45482</x:v>
      </x:c>
      <x:c t="n" s="0">
        <x:v>-14.00704</x:v>
      </x:c>
      <x:c t="n" s="0">
        <x:v>-9.666913</x:v>
      </x:c>
      <x:c t="n" s="0">
        <x:v>0.4213997</x:v>
      </x:c>
      <x:c t="n" s="0">
        <x:v>3.43153</x:v>
      </x:c>
      <x:c t="n" s="0">
        <x:v>7.67924</x:v>
      </x:c>
      <x:c t="n" s="0">
        <x:v>18.20822</x:v>
      </x:c>
      <x:c t="n" s="0">
        <x:v>21.84107</x:v>
      </x:c>
      <x:c t="n" s="0">
        <x:v>19.63761</x:v>
      </x:c>
      <x:c t="n" s="0">
        <x:v>23.0857</x:v>
      </x:c>
      <x:c t="n" s="0">
        <x:v>26.65908</x:v>
      </x:c>
      <x:c t="n" s="0">
        <x:v>31.3593</x:v>
      </x:c>
      <x:c t="n" s="0">
        <x:v>30.5717</x:v>
      </x:c>
      <x:c t="n" s="0">
        <x:v>27.89299</x:v>
      </x:c>
      <x:c t="n" s="0">
        <x:v>27.68858</x:v>
      </x:c>
      <x:c t="n" s="0">
        <x:v>29.49858</x:v>
      </x:c>
      <x:c t="n" s="0">
        <x:v>29.7084</x:v>
      </x:c>
      <x:c t="n" s="0">
        <x:v>27.88268</x:v>
      </x:c>
      <x:c t="n" s="0">
        <x:v>30.88376</x:v>
      </x:c>
      <x:c t="n" s="0">
        <x:v>30.54892</x:v>
      </x:c>
      <x:c t="n" s="0">
        <x:v>28.8306</x:v>
      </x:c>
      <x:c t="n" s="0">
        <x:v>28.62216</x:v>
      </x:c>
      <x:c t="n" s="0">
        <x:v>24.80269</x:v>
      </x:c>
      <x:c t="n" s="0">
        <x:v>21.48796</x:v>
      </x:c>
      <x:c t="n" s="0">
        <x:v>21.06973</x:v>
      </x:c>
      <x:c t="n" s="0">
        <x:v>17.67614</x:v>
      </x:c>
      <x:c t="n" s="0">
        <x:v>17.57323</x:v>
      </x:c>
      <x:c t="n" s="0">
        <x:v>5.487394</x:v>
      </x:c>
      <x:c t="n" s="0">
        <x:v>4.764678</x:v>
      </x:c>
      <x:c t="n" s="0">
        <x:v>6.041355</x:v>
      </x:c>
      <x:c t="n" s="0">
        <x:v>1.718991</x:v>
      </x:c>
      <x:c t="n" s="0">
        <x:v>4.175704</x:v>
      </x:c>
      <x:c t="n" s="0">
        <x:v>2.211095</x:v>
      </x:c>
      <x:c t="n" s="0">
        <x:v>-30.06697</x:v>
      </x:c>
      <x:c t="n" s="0">
        <x:v>-29.16826</x:v>
      </x:c>
      <x:c t="n" s="0">
        <x:v>-28.18997</x:v>
      </x:c>
      <x:c t="n" s="0">
        <x:v>-19.04555</x:v>
      </x:c>
      <x:c t="n" s="0">
        <x:v>-19.77962</x:v>
      </x:c>
      <x:c t="n" s="0">
        <x:v>-6.926123</x:v>
      </x:c>
      <x:c t="n" s="0">
        <x:v>-6.637427</x:v>
      </x:c>
      <x:c t="n" s="0">
        <x:v>-1.793896</x:v>
      </x:c>
      <x:c t="n" s="0">
        <x:v>4.959494</x:v>
      </x:c>
      <x:c t="n" s="0">
        <x:v>12.03432</x:v>
      </x:c>
      <x:c t="n" s="0">
        <x:v>19.22686</x:v>
      </x:c>
      <x:c t="n" s="0">
        <x:v>15.99613</x:v>
      </x:c>
      <x:c t="n" s="0">
        <x:v>22.50374</x:v>
      </x:c>
      <x:c t="n" s="0">
        <x:v>14.70129</x:v>
      </x:c>
      <x:c t="n" s="0">
        <x:v>22.54262</x:v>
      </x:c>
      <x:c t="n" s="0">
        <x:v>28.37905</x:v>
      </x:c>
      <x:c t="n" s="0">
        <x:v>29.03687</x:v>
      </x:c>
      <x:c t="n" s="0">
        <x:v>25.1995</x:v>
      </x:c>
      <x:c t="n" s="0">
        <x:v>32.46072</x:v>
      </x:c>
      <x:c t="n" s="0">
        <x:v>29.11687</x:v>
      </x:c>
      <x:c t="n" s="0">
        <x:v>31.68076</x:v>
      </x:c>
      <x:c t="n" s="0">
        <x:v>30.59706</x:v>
      </x:c>
      <x:c t="n" s="0">
        <x:v>29.37304</x:v>
      </x:c>
      <x:c t="n" s="0">
        <x:v>25.66981</x:v>
      </x:c>
      <x:c t="n" s="0">
        <x:v>31.31948</x:v>
      </x:c>
      <x:c t="n" s="0">
        <x:v>22.88945</x:v>
      </x:c>
      <x:c t="n" s="0">
        <x:v>20.57076</x:v>
      </x:c>
      <x:c t="n" s="0">
        <x:v>18.61536</x:v>
      </x:c>
      <x:c t="n" s="0">
        <x:v>13.2401</x:v>
      </x:c>
      <x:c t="n" s="0">
        <x:v>11.68001</x:v>
      </x:c>
      <x:c t="n" s="0">
        <x:v>5.41201</x:v>
      </x:c>
      <x:c t="n" s="0">
        <x:v>3.799086</x:v>
      </x:c>
      <x:c t="n" s="0">
        <x:v>5.734247</x:v>
      </x:c>
      <x:c t="n" s="0">
        <x:v>1.852198</x:v>
      </x:c>
      <x:c t="n" s="0">
        <x:v>5.726108</x:v>
      </x:c>
      <x:c t="n" s="0">
        <x:v>2.659174</x:v>
      </x:c>
      <x:c t="str">
        <x:v>No</x:v>
      </x:c>
      <x:c t="str">
        <x:v>No</x:v>
      </x:c>
      <x:c t="str">
        <x:v/>
      </x:c>
    </x:row>
    <x:row r="498">
      <x:c t="n" s="11">
        <x:v>497</x:v>
      </x:c>
      <x:c t="str" s="11">
        <x:v/>
      </x:c>
      <x:c t="n" s="8">
        <x:v>43945.0068634259</x:v>
      </x:c>
      <x:c t="n" s="7">
        <x:v>43945.0068634259</x:v>
      </x:c>
      <x:c t="n" s="0">
        <x:v>40.2259</x:v>
      </x:c>
      <x:c t="n" s="0">
        <x:v>54.20069</x:v>
      </x:c>
      <x:c t="n" s="0">
        <x:v>59.77177</x:v>
      </x:c>
      <x:c t="n" s="0">
        <x:v>67.97917</x:v>
      </x:c>
      <x:c t="n" s="0">
        <x:v>-30.06697</x:v>
      </x:c>
      <x:c t="n" s="0">
        <x:v>-29.16826</x:v>
      </x:c>
      <x:c t="n" s="0">
        <x:v>-25.51945</x:v>
      </x:c>
      <x:c t="n" s="0">
        <x:v>-17.65384</x:v>
      </x:c>
      <x:c t="n" s="0">
        <x:v>-14.50021</x:v>
      </x:c>
      <x:c t="n" s="0">
        <x:v>-9.142257</x:v>
      </x:c>
      <x:c t="n" s="0">
        <x:v>-0.1201848</x:v>
      </x:c>
      <x:c t="n" s="0">
        <x:v>2.96357</x:v>
      </x:c>
      <x:c t="n" s="0">
        <x:v>7.890879</x:v>
      </x:c>
      <x:c t="n" s="0">
        <x:v>17.76644</x:v>
      </x:c>
      <x:c t="n" s="0">
        <x:v>21.50181</x:v>
      </x:c>
      <x:c t="n" s="0">
        <x:v>19.32515</x:v>
      </x:c>
      <x:c t="n" s="0">
        <x:v>22.94136</x:v>
      </x:c>
      <x:c t="n" s="0">
        <x:v>26.05703</x:v>
      </x:c>
      <x:c t="n" s="0">
        <x:v>30.77041</x:v>
      </x:c>
      <x:c t="n" s="0">
        <x:v>30.16734</x:v>
      </x:c>
      <x:c t="n" s="0">
        <x:v>27.91153</x:v>
      </x:c>
      <x:c t="n" s="0">
        <x:v>27.23314</x:v>
      </x:c>
      <x:c t="n" s="0">
        <x:v>29.83185</x:v>
      </x:c>
      <x:c t="n" s="0">
        <x:v>29.81401</x:v>
      </x:c>
      <x:c t="n" s="0">
        <x:v>28.84625</x:v>
      </x:c>
      <x:c t="n" s="0">
        <x:v>30.91904</x:v>
      </x:c>
      <x:c t="n" s="0">
        <x:v>30.65346</x:v>
      </x:c>
      <x:c t="n" s="0">
        <x:v>28.67101</x:v>
      </x:c>
      <x:c t="n" s="0">
        <x:v>28.82031</x:v>
      </x:c>
      <x:c t="n" s="0">
        <x:v>24.59742</x:v>
      </x:c>
      <x:c t="n" s="0">
        <x:v>21.42806</x:v>
      </x:c>
      <x:c t="n" s="0">
        <x:v>20.85893</x:v>
      </x:c>
      <x:c t="n" s="0">
        <x:v>17.47554</x:v>
      </x:c>
      <x:c t="n" s="0">
        <x:v>17.07323</x:v>
      </x:c>
      <x:c t="n" s="0">
        <x:v>5.405565</x:v>
      </x:c>
      <x:c t="n" s="0">
        <x:v>4.748935</x:v>
      </x:c>
      <x:c t="n" s="0">
        <x:v>6.034438</x:v>
      </x:c>
      <x:c t="n" s="0">
        <x:v>1.82471</x:v>
      </x:c>
      <x:c t="n" s="0">
        <x:v>4.558798</x:v>
      </x:c>
      <x:c t="n" s="0">
        <x:v>2.342022</x:v>
      </x:c>
      <x:c t="n" s="0">
        <x:v>-30.06697</x:v>
      </x:c>
      <x:c t="n" s="0">
        <x:v>-29.16826</x:v>
      </x:c>
      <x:c t="n" s="0">
        <x:v>-28.18997</x:v>
      </x:c>
      <x:c t="n" s="0">
        <x:v>-19.56967</x:v>
      </x:c>
      <x:c t="n" s="0">
        <x:v>-19.77962</x:v>
      </x:c>
      <x:c t="n" s="0">
        <x:v>-6.926123</x:v>
      </x:c>
      <x:c t="n" s="0">
        <x:v>-6.637427</x:v>
      </x:c>
      <x:c t="n" s="0">
        <x:v>-1.793896</x:v>
      </x:c>
      <x:c t="n" s="0">
        <x:v>11.35227</x:v>
      </x:c>
      <x:c t="n" s="0">
        <x:v>14.78774</x:v>
      </x:c>
      <x:c t="n" s="0">
        <x:v>17.95572</x:v>
      </x:c>
      <x:c t="n" s="0">
        <x:v>17.17015</x:v>
      </x:c>
      <x:c t="n" s="0">
        <x:v>19.25914</x:v>
      </x:c>
      <x:c t="n" s="0">
        <x:v>21.35708</x:v>
      </x:c>
      <x:c t="n" s="0">
        <x:v>22.65925</x:v>
      </x:c>
      <x:c t="n" s="0">
        <x:v>24.16364</x:v>
      </x:c>
      <x:c t="n" s="0">
        <x:v>25.27316</x:v>
      </x:c>
      <x:c t="n" s="0">
        <x:v>25.50462</x:v>
      </x:c>
      <x:c t="n" s="0">
        <x:v>26.93095</x:v>
      </x:c>
      <x:c t="n" s="0">
        <x:v>29.07314</x:v>
      </x:c>
      <x:c t="n" s="0">
        <x:v>26.66763</x:v>
      </x:c>
      <x:c t="n" s="0">
        <x:v>32.90194</x:v>
      </x:c>
      <x:c t="n" s="0">
        <x:v>32.41947</x:v>
      </x:c>
      <x:c t="n" s="0">
        <x:v>30.14882</x:v>
      </x:c>
      <x:c t="n" s="0">
        <x:v>26.36051</x:v>
      </x:c>
      <x:c t="n" s="0">
        <x:v>25.58433</x:v>
      </x:c>
      <x:c t="n" s="0">
        <x:v>21.17462</x:v>
      </x:c>
      <x:c t="n" s="0">
        <x:v>18.10372</x:v>
      </x:c>
      <x:c t="n" s="0">
        <x:v>16.3566</x:v>
      </x:c>
      <x:c t="n" s="0">
        <x:v>11.02156</x:v>
      </x:c>
      <x:c t="n" s="0">
        <x:v>4.315863</x:v>
      </x:c>
      <x:c t="n" s="0">
        <x:v>5.655874</x:v>
      </x:c>
      <x:c t="n" s="0">
        <x:v>7.05056</x:v>
      </x:c>
      <x:c t="n" s="0">
        <x:v>2.331795</x:v>
      </x:c>
      <x:c t="n" s="0">
        <x:v>5.77439</x:v>
      </x:c>
      <x:c t="n" s="0">
        <x:v>2.727321</x:v>
      </x:c>
      <x:c t="str">
        <x:v>No</x:v>
      </x:c>
      <x:c t="str">
        <x:v>No</x:v>
      </x:c>
      <x:c t="str">
        <x:v/>
      </x:c>
    </x:row>
    <x:row r="499">
      <x:c t="n" s="11">
        <x:v>498</x:v>
      </x:c>
      <x:c t="str" s="11">
        <x:v/>
      </x:c>
      <x:c t="n" s="8">
        <x:v>43945.0068634259</x:v>
      </x:c>
      <x:c t="n" s="7">
        <x:v>43945.0068634259</x:v>
      </x:c>
      <x:c t="n" s="0">
        <x:v>40.11257</x:v>
      </x:c>
      <x:c t="n" s="0">
        <x:v>54.20069</x:v>
      </x:c>
      <x:c t="n" s="0">
        <x:v>55.72601</x:v>
      </x:c>
      <x:c t="n" s="0">
        <x:v>63.0783</x:v>
      </x:c>
      <x:c t="n" s="0">
        <x:v>-30.06697</x:v>
      </x:c>
      <x:c t="n" s="0">
        <x:v>-29.16826</x:v>
      </x:c>
      <x:c t="n" s="0">
        <x:v>-26.0536</x:v>
      </x:c>
      <x:c t="n" s="0">
        <x:v>-18.12125</x:v>
      </x:c>
      <x:c t="n" s="0">
        <x:v>-14.97084</x:v>
      </x:c>
      <x:c t="n" s="0">
        <x:v>-8.739468</x:v>
      </x:c>
      <x:c t="n" s="0">
        <x:v>-0.6430353</x:v>
      </x:c>
      <x:c t="n" s="0">
        <x:v>2.519662</x:v>
      </x:c>
      <x:c t="n" s="0">
        <x:v>8.731585</x:v>
      </x:c>
      <x:c t="n" s="0">
        <x:v>17.46282</x:v>
      </x:c>
      <x:c t="n" s="0">
        <x:v>21.11795</x:v>
      </x:c>
      <x:c t="n" s="0">
        <x:v>19.06981</x:v>
      </x:c>
      <x:c t="n" s="0">
        <x:v>22.36082</x:v>
      </x:c>
      <x:c t="n" s="0">
        <x:v>25.72668</x:v>
      </x:c>
      <x:c t="n" s="0">
        <x:v>30.20126</x:v>
      </x:c>
      <x:c t="n" s="0">
        <x:v>29.56656</x:v>
      </x:c>
      <x:c t="n" s="0">
        <x:v>28.21195</x:v>
      </x:c>
      <x:c t="n" s="0">
        <x:v>27.03177</x:v>
      </x:c>
      <x:c t="n" s="0">
        <x:v>29.51164</x:v>
      </x:c>
      <x:c t="n" s="0">
        <x:v>29.56109</x:v>
      </x:c>
      <x:c t="n" s="0">
        <x:v>28.34524</x:v>
      </x:c>
      <x:c t="n" s="0">
        <x:v>31.15725</x:v>
      </x:c>
      <x:c t="n" s="0">
        <x:v>30.65804</x:v>
      </x:c>
      <x:c t="n" s="0">
        <x:v>28.82475</x:v>
      </x:c>
      <x:c t="n" s="0">
        <x:v>28.47799</x:v>
      </x:c>
      <x:c t="n" s="0">
        <x:v>24.69446</x:v>
      </x:c>
      <x:c t="n" s="0">
        <x:v>21.45468</x:v>
      </x:c>
      <x:c t="n" s="0">
        <x:v>20.41912</x:v>
      </x:c>
      <x:c t="n" s="0">
        <x:v>17.13878</x:v>
      </x:c>
      <x:c t="n" s="0">
        <x:v>16.55839</x:v>
      </x:c>
      <x:c t="n" s="0">
        <x:v>5.229974</x:v>
      </x:c>
      <x:c t="n" s="0">
        <x:v>4.704522</x:v>
      </x:c>
      <x:c t="n" s="0">
        <x:v>6.052384</x:v>
      </x:c>
      <x:c t="n" s="0">
        <x:v>1.775002</x:v>
      </x:c>
      <x:c t="n" s="0">
        <x:v>4.726842</x:v>
      </x:c>
      <x:c t="n" s="0">
        <x:v>2.317665</x:v>
      </x:c>
      <x:c t="n" s="0">
        <x:v>-30.06697</x:v>
      </x:c>
      <x:c t="n" s="0">
        <x:v>-27.88645</x:v>
      </x:c>
      <x:c t="n" s="0">
        <x:v>-28.18997</x:v>
      </x:c>
      <x:c t="n" s="0">
        <x:v>-27.20238</x:v>
      </x:c>
      <x:c t="n" s="0">
        <x:v>-19.77962</x:v>
      </x:c>
      <x:c t="n" s="0">
        <x:v>-6.926123</x:v>
      </x:c>
      <x:c t="n" s="0">
        <x:v>-6.637427</x:v>
      </x:c>
      <x:c t="n" s="0">
        <x:v>-2.421539</x:v>
      </x:c>
      <x:c t="n" s="0">
        <x:v>11.8058</x:v>
      </x:c>
      <x:c t="n" s="0">
        <x:v>15.06969</x:v>
      </x:c>
      <x:c t="n" s="0">
        <x:v>17.73946</x:v>
      </x:c>
      <x:c t="n" s="0">
        <x:v>17.17015</x:v>
      </x:c>
      <x:c t="n" s="0">
        <x:v>14.48986</x:v>
      </x:c>
      <x:c t="n" s="0">
        <x:v>23.03146</x:v>
      </x:c>
      <x:c t="n" s="0">
        <x:v>26.79126</x:v>
      </x:c>
      <x:c t="n" s="0">
        <x:v>21.85042</x:v>
      </x:c>
      <x:c t="n" s="0">
        <x:v>31.58105</x:v>
      </x:c>
      <x:c t="n" s="0">
        <x:v>27.09221</x:v>
      </x:c>
      <x:c t="n" s="0">
        <x:v>29.26787</x:v>
      </x:c>
      <x:c t="n" s="0">
        <x:v>28.60141</x:v>
      </x:c>
      <x:c t="n" s="0">
        <x:v>29.86058</x:v>
      </x:c>
      <x:c t="n" s="0">
        <x:v>32.93724</x:v>
      </x:c>
      <x:c t="n" s="0">
        <x:v>27.67503</x:v>
      </x:c>
      <x:c t="n" s="0">
        <x:v>28.20962</x:v>
      </x:c>
      <x:c t="n" s="0">
        <x:v>28.77865</x:v>
      </x:c>
      <x:c t="n" s="0">
        <x:v>20.4408</x:v>
      </x:c>
      <x:c t="n" s="0">
        <x:v>19.73849</x:v>
      </x:c>
      <x:c t="n" s="0">
        <x:v>17.32658</x:v>
      </x:c>
      <x:c t="n" s="0">
        <x:v>12.88491</x:v>
      </x:c>
      <x:c t="n" s="0">
        <x:v>10.00072</x:v>
      </x:c>
      <x:c t="n" s="0">
        <x:v>3.809822</x:v>
      </x:c>
      <x:c t="n" s="0">
        <x:v>3.008071</x:v>
      </x:c>
      <x:c t="n" s="0">
        <x:v>4.903071</x:v>
      </x:c>
      <x:c t="n" s="0">
        <x:v>0.9977541</x:v>
      </x:c>
      <x:c t="n" s="0">
        <x:v>4.579216</x:v>
      </x:c>
      <x:c t="n" s="0">
        <x:v>2.536693</x:v>
      </x:c>
      <x:c t="str">
        <x:v>No</x:v>
      </x:c>
      <x:c t="str">
        <x:v>No</x:v>
      </x:c>
      <x:c t="str">
        <x:v/>
      </x:c>
    </x:row>
    <x:row r="500">
      <x:c t="n" s="11">
        <x:v>499</x:v>
      </x:c>
      <x:c t="str" s="11">
        <x:v/>
      </x:c>
      <x:c t="n" s="8">
        <x:v>43945.0068634259</x:v>
      </x:c>
      <x:c t="n" s="7">
        <x:v>43945.0068634259</x:v>
      </x:c>
      <x:c t="n" s="0">
        <x:v>40.03445</x:v>
      </x:c>
      <x:c t="n" s="0">
        <x:v>54.20069</x:v>
      </x:c>
      <x:c t="n" s="0">
        <x:v>59.25184</x:v>
      </x:c>
      <x:c t="n" s="0">
        <x:v>66.28165</x:v>
      </x:c>
      <x:c t="n" s="0">
        <x:v>-30.06697</x:v>
      </x:c>
      <x:c t="n" s="0">
        <x:v>-29.16826</x:v>
      </x:c>
      <x:c t="n" s="0">
        <x:v>-26.63068</x:v>
      </x:c>
      <x:c t="n" s="0">
        <x:v>-18.75271</x:v>
      </x:c>
      <x:c t="n" s="0">
        <x:v>-15.41758</x:v>
      </x:c>
      <x:c t="n" s="0">
        <x:v>-8.422777</x:v>
      </x:c>
      <x:c t="n" s="0">
        <x:v>-1.145534</x:v>
      </x:c>
      <x:c t="n" s="0">
        <x:v>1.993212</x:v>
      </x:c>
      <x:c t="n" s="0">
        <x:v>9.339713</x:v>
      </x:c>
      <x:c t="n" s="0">
        <x:v>17.18558</x:v>
      </x:c>
      <x:c t="n" s="0">
        <x:v>20.76092</x:v>
      </x:c>
      <x:c t="n" s="0">
        <x:v>18.83918</x:v>
      </x:c>
      <x:c t="n" s="0">
        <x:v>21.79506</x:v>
      </x:c>
      <x:c t="n" s="0">
        <x:v>25.96159</x:v>
      </x:c>
      <x:c t="n" s="0">
        <x:v>30.56442</x:v>
      </x:c>
      <x:c t="n" s="0">
        <x:v>29.0318</x:v>
      </x:c>
      <x:c t="n" s="0">
        <x:v>28.5668</x:v>
      </x:c>
      <x:c t="n" s="0">
        <x:v>27.43563</x:v>
      </x:c>
      <x:c t="n" s="0">
        <x:v>29.29428</x:v>
      </x:c>
      <x:c t="n" s="0">
        <x:v>30.09026</x:v>
      </x:c>
      <x:c t="n" s="0">
        <x:v>28.70119</x:v>
      </x:c>
      <x:c t="n" s="0">
        <x:v>31.47478</x:v>
      </x:c>
      <x:c t="n" s="0">
        <x:v>30.36062</x:v>
      </x:c>
      <x:c t="n" s="0">
        <x:v>28.63319</x:v>
      </x:c>
      <x:c t="n" s="0">
        <x:v>29.02765</x:v>
      </x:c>
      <x:c t="n" s="0">
        <x:v>24.27105</x:v>
      </x:c>
      <x:c t="n" s="0">
        <x:v>21.08367</x:v>
      </x:c>
      <x:c t="n" s="0">
        <x:v>20.12043</x:v>
      </x:c>
      <x:c t="n" s="0">
        <x:v>16.76957</x:v>
      </x:c>
      <x:c t="n" s="0">
        <x:v>16.09601</x:v>
      </x:c>
      <x:c t="n" s="0">
        <x:v>5.345846</x:v>
      </x:c>
      <x:c t="n" s="0">
        <x:v>4.656144</x:v>
      </x:c>
      <x:c t="n" s="0">
        <x:v>5.88121</x:v>
      </x:c>
      <x:c t="n" s="0">
        <x:v>1.624901</x:v>
      </x:c>
      <x:c t="n" s="0">
        <x:v>4.723323</x:v>
      </x:c>
      <x:c t="n" s="0">
        <x:v>2.368583</x:v>
      </x:c>
      <x:c t="n" s="0">
        <x:v>-30.06697</x:v>
      </x:c>
      <x:c t="n" s="0">
        <x:v>-27.88645</x:v>
      </x:c>
      <x:c t="n" s="0">
        <x:v>-28.18997</x:v>
      </x:c>
      <x:c t="n" s="0">
        <x:v>-27.20238</x:v>
      </x:c>
      <x:c t="n" s="0">
        <x:v>-15.70331</x:v>
      </x:c>
      <x:c t="n" s="0">
        <x:v>-6.926123</x:v>
      </x:c>
      <x:c t="n" s="0">
        <x:v>-9.551023</x:v>
      </x:c>
      <x:c t="n" s="0">
        <x:v>-5.149825</x:v>
      </x:c>
      <x:c t="n" s="0">
        <x:v>11.95746</x:v>
      </x:c>
      <x:c t="n" s="0">
        <x:v>14.91382</x:v>
      </x:c>
      <x:c t="n" s="0">
        <x:v>17.73946</x:v>
      </x:c>
      <x:c t="n" s="0">
        <x:v>17.63888</x:v>
      </x:c>
      <x:c t="n" s="0">
        <x:v>20.1905</x:v>
      </x:c>
      <x:c t="n" s="0">
        <x:v>29.55029</x:v>
      </x:c>
      <x:c t="n" s="0">
        <x:v>33.97216</x:v>
      </x:c>
      <x:c t="n" s="0">
        <x:v>25.05954</x:v>
      </x:c>
      <x:c t="n" s="0">
        <x:v>28.87813</x:v>
      </x:c>
      <x:c t="n" s="0">
        <x:v>30.53215</x:v>
      </x:c>
      <x:c t="n" s="0">
        <x:v>27.99027</x:v>
      </x:c>
      <x:c t="n" s="0">
        <x:v>33.05028</x:v>
      </x:c>
      <x:c t="n" s="0">
        <x:v>26.40496</x:v>
      </x:c>
      <x:c t="n" s="0">
        <x:v>31.05322</x:v>
      </x:c>
      <x:c t="n" s="0">
        <x:v>32.36098</x:v>
      </x:c>
      <x:c t="n" s="0">
        <x:v>26.46248</x:v>
      </x:c>
      <x:c t="n" s="0">
        <x:v>30.45282</x:v>
      </x:c>
      <x:c t="n" s="0">
        <x:v>23.96401</x:v>
      </x:c>
      <x:c t="n" s="0">
        <x:v>21.81907</x:v>
      </x:c>
      <x:c t="n" s="0">
        <x:v>19.99853</x:v>
      </x:c>
      <x:c t="n" s="0">
        <x:v>13.7079</x:v>
      </x:c>
      <x:c t="n" s="0">
        <x:v>11.88755</x:v>
      </x:c>
      <x:c t="n" s="0">
        <x:v>5.984037</x:v>
      </x:c>
      <x:c t="n" s="0">
        <x:v>4.529346</x:v>
      </x:c>
      <x:c t="n" s="0">
        <x:v>4.875038</x:v>
      </x:c>
      <x:c t="n" s="0">
        <x:v>1.89137</x:v>
      </x:c>
      <x:c t="n" s="0">
        <x:v>5.193548</x:v>
      </x:c>
      <x:c t="n" s="0">
        <x:v>1.715468</x:v>
      </x:c>
      <x:c t="str">
        <x:v>No</x:v>
      </x:c>
      <x:c t="str">
        <x:v>No</x:v>
      </x:c>
      <x:c t="str">
        <x:v/>
      </x:c>
    </x:row>
    <x:row r="501">
      <x:c t="n" s="11">
        <x:v>500</x:v>
      </x:c>
      <x:c t="str" s="11">
        <x:v/>
      </x:c>
      <x:c t="n" s="8">
        <x:v>43945.0068634259</x:v>
      </x:c>
      <x:c t="n" s="7">
        <x:v>43945.0068634259</x:v>
      </x:c>
      <x:c t="n" s="0">
        <x:v>40.60179</x:v>
      </x:c>
      <x:c t="n" s="0">
        <x:v>54.20069</x:v>
      </x:c>
      <x:c t="n" s="0">
        <x:v>58.82576</x:v>
      </x:c>
      <x:c t="n" s="0">
        <x:v>64.96886</x:v>
      </x:c>
      <x:c t="n" s="0">
        <x:v>-30.06697</x:v>
      </x:c>
      <x:c t="n" s="0">
        <x:v>-29.16826</x:v>
      </x:c>
      <x:c t="n" s="0">
        <x:v>-27.19273</x:v>
      </x:c>
      <x:c t="n" s="0">
        <x:v>-19.37574</x:v>
      </x:c>
      <x:c t="n" s="0">
        <x:v>-15.1079</x:v>
      </x:c>
      <x:c t="n" s="0">
        <x:v>-8.169476</x:v>
      </x:c>
      <x:c t="n" s="0">
        <x:v>-1.826118</x:v>
      </x:c>
      <x:c t="n" s="0">
        <x:v>1.448913</x:v>
      </x:c>
      <x:c t="n" s="0">
        <x:v>9.870102</x:v>
      </x:c>
      <x:c t="n" s="0">
        <x:v>16.85839</x:v>
      </x:c>
      <x:c t="n" s="0">
        <x:v>20.43089</x:v>
      </x:c>
      <x:c t="n" s="0">
        <x:v>18.88981</x:v>
      </x:c>
      <x:c t="n" s="0">
        <x:v>21.91771</x:v>
      </x:c>
      <x:c t="n" s="0">
        <x:v>26.84151</x:v>
      </x:c>
      <x:c t="n" s="0">
        <x:v>31.26094</x:v>
      </x:c>
      <x:c t="n" s="0">
        <x:v>28.78895</x:v>
      </x:c>
      <x:c t="n" s="0">
        <x:v>28.58431</x:v>
      </x:c>
      <x:c t="n" s="0">
        <x:v>27.51545</x:v>
      </x:c>
      <x:c t="n" s="0">
        <x:v>29.40864</x:v>
      </x:c>
      <x:c t="n" s="0">
        <x:v>30.22617</x:v>
      </x:c>
      <x:c t="n" s="0">
        <x:v>28.51661</x:v>
      </x:c>
      <x:c t="n" s="0">
        <x:v>31.25541</x:v>
      </x:c>
      <x:c t="n" s="0">
        <x:v>30.69056</x:v>
      </x:c>
      <x:c t="n" s="0">
        <x:v>28.51082</x:v>
      </x:c>
      <x:c t="n" s="0">
        <x:v>29.11417</x:v>
      </x:c>
      <x:c t="n" s="0">
        <x:v>24.15977</x:v>
      </x:c>
      <x:c t="n" s="0">
        <x:v>21.13945</x:v>
      </x:c>
      <x:c t="n" s="0">
        <x:v>20.41033</x:v>
      </x:c>
      <x:c t="n" s="0">
        <x:v>16.35056</x:v>
      </x:c>
      <x:c t="n" s="0">
        <x:v>15.60048</x:v>
      </x:c>
      <x:c t="n" s="0">
        <x:v>5.114527</x:v>
      </x:c>
      <x:c t="n" s="0">
        <x:v>4.464841</x:v>
      </x:c>
      <x:c t="n" s="0">
        <x:v>5.751399</x:v>
      </x:c>
      <x:c t="n" s="0">
        <x:v>1.69726</x:v>
      </x:c>
      <x:c t="n" s="0">
        <x:v>4.761257</x:v>
      </x:c>
      <x:c t="n" s="0">
        <x:v>2.240741</x:v>
      </x:c>
      <x:c t="n" s="0">
        <x:v>-30.06697</x:v>
      </x:c>
      <x:c t="n" s="0">
        <x:v>-27.88645</x:v>
      </x:c>
      <x:c t="n" s="0">
        <x:v>-28.18997</x:v>
      </x:c>
      <x:c t="n" s="0">
        <x:v>-27.20238</x:v>
      </x:c>
      <x:c t="n" s="0">
        <x:v>-13.63821</x:v>
      </x:c>
      <x:c t="n" s="0">
        <x:v>-6.926123</x:v>
      </x:c>
      <x:c t="n" s="0">
        <x:v>-23.11236</x:v>
      </x:c>
      <x:c t="n" s="0">
        <x:v>-5.149825</x:v>
      </x:c>
      <x:c t="n" s="0">
        <x:v>12.10399</x:v>
      </x:c>
      <x:c t="n" s="0">
        <x:v>13.63071</x:v>
      </x:c>
      <x:c t="n" s="0">
        <x:v>19.75926</x:v>
      </x:c>
      <x:c t="n" s="0">
        <x:v>19.98445</x:v>
      </x:c>
      <x:c t="n" s="0">
        <x:v>22.57319</x:v>
      </x:c>
      <x:c t="n" s="0">
        <x:v>29.43989</x:v>
      </x:c>
      <x:c t="n" s="0">
        <x:v>32.80283</x:v>
      </x:c>
      <x:c t="n" s="0">
        <x:v>27.88979</x:v>
      </x:c>
      <x:c t="n" s="0">
        <x:v>27.50592</x:v>
      </x:c>
      <x:c t="n" s="0">
        <x:v>21.85957</x:v>
      </x:c>
      <x:c t="n" s="0">
        <x:v>31.17754</x:v>
      </x:c>
      <x:c t="n" s="0">
        <x:v>28.43445</x:v>
      </x:c>
      <x:c t="n" s="0">
        <x:v>26.7597</x:v>
      </x:c>
      <x:c t="n" s="0">
        <x:v>28.36189</x:v>
      </x:c>
      <x:c t="n" s="0">
        <x:v>29.60853</x:v>
      </x:c>
      <x:c t="n" s="0">
        <x:v>27.04871</x:v>
      </x:c>
      <x:c t="n" s="0">
        <x:v>29.42054</x:v>
      </x:c>
      <x:c t="n" s="0">
        <x:v>20.89073</x:v>
      </x:c>
      <x:c t="n" s="0">
        <x:v>20.22845</x:v>
      </x:c>
      <x:c t="n" s="0">
        <x:v>21.96067</x:v>
      </x:c>
      <x:c t="n" s="0">
        <x:v>13.77352</x:v>
      </x:c>
      <x:c t="n" s="0">
        <x:v>10.49366</x:v>
      </x:c>
      <x:c t="n" s="0">
        <x:v>3.375233</x:v>
      </x:c>
      <x:c t="n" s="0">
        <x:v>2.897921</x:v>
      </x:c>
      <x:c t="n" s="0">
        <x:v>4.19542</x:v>
      </x:c>
      <x:c t="n" s="0">
        <x:v>2.300425</x:v>
      </x:c>
      <x:c t="n" s="0">
        <x:v>4.85164</x:v>
      </x:c>
      <x:c t="n" s="0">
        <x:v>1.566911</x:v>
      </x:c>
      <x:c t="str">
        <x:v>No</x:v>
      </x:c>
      <x:c t="str">
        <x:v>No</x:v>
      </x:c>
      <x:c t="str">
        <x:v/>
      </x:c>
    </x:row>
    <x:row r="502">
      <x:c t="n" s="11">
        <x:v>501</x:v>
      </x:c>
      <x:c t="str" s="11">
        <x:v/>
      </x:c>
      <x:c t="n" s="8">
        <x:v>43945.0068634259</x:v>
      </x:c>
      <x:c t="n" s="7">
        <x:v>43945.0068634259</x:v>
      </x:c>
      <x:c t="n" s="0">
        <x:v>41.24792</x:v>
      </x:c>
      <x:c t="n" s="0">
        <x:v>54.20069</x:v>
      </x:c>
      <x:c t="n" s="0">
        <x:v>56.4817</x:v>
      </x:c>
      <x:c t="n" s="0">
        <x:v>65.45191</x:v>
      </x:c>
      <x:c t="n" s="0">
        <x:v>-30.06697</x:v>
      </x:c>
      <x:c t="n" s="0">
        <x:v>-29.16826</x:v>
      </x:c>
      <x:c t="n" s="0">
        <x:v>-27.73765</x:v>
      </x:c>
      <x:c t="n" s="0">
        <x:v>-19.9893</x:v>
      </x:c>
      <x:c t="n" s="0">
        <x:v>-14.85989</x:v>
      </x:c>
      <x:c t="n" s="0">
        <x:v>-7.964267</x:v>
      </x:c>
      <x:c t="n" s="0">
        <x:v>-2.505903</x:v>
      </x:c>
      <x:c t="n" s="0">
        <x:v>1.233048</x:v>
      </x:c>
      <x:c t="n" s="0">
        <x:v>10.27684</x:v>
      </x:c>
      <x:c t="n" s="0">
        <x:v>16.51252</x:v>
      </x:c>
      <x:c t="n" s="0">
        <x:v>20.61019</x:v>
      </x:c>
      <x:c t="n" s="0">
        <x:v>19.06785</x:v>
      </x:c>
      <x:c t="n" s="0">
        <x:v>22.01978</x:v>
      </x:c>
      <x:c t="n" s="0">
        <x:v>26.69046</x:v>
      </x:c>
      <x:c t="n" s="0">
        <x:v>31.25177</x:v>
      </x:c>
      <x:c t="n" s="0">
        <x:v>28.79368</x:v>
      </x:c>
      <x:c t="n" s="0">
        <x:v>28.14774</x:v>
      </x:c>
      <x:c t="n" s="0">
        <x:v>27.19729</x:v>
      </x:c>
      <x:c t="n" s="0">
        <x:v>30.14017</x:v>
      </x:c>
      <x:c t="n" s="0">
        <x:v>29.87342</x:v>
      </x:c>
      <x:c t="n" s="0">
        <x:v>28.30231</x:v>
      </x:c>
      <x:c t="n" s="0">
        <x:v>31.25005</x:v>
      </x:c>
      <x:c t="n" s="0">
        <x:v>30.51618</x:v>
      </x:c>
      <x:c t="n" s="0">
        <x:v>28.23357</x:v>
      </x:c>
      <x:c t="n" s="0">
        <x:v>29.27366</x:v>
      </x:c>
      <x:c t="n" s="0">
        <x:v>24.09029</x:v>
      </x:c>
      <x:c t="n" s="0">
        <x:v>21.20354</x:v>
      </x:c>
      <x:c t="n" s="0">
        <x:v>20.47335</x:v>
      </x:c>
      <x:c t="n" s="0">
        <x:v>16.17159</x:v>
      </x:c>
      <x:c t="n" s="0">
        <x:v>15.85626</x:v>
      </x:c>
      <x:c t="n" s="0">
        <x:v>4.908572</x:v>
      </x:c>
      <x:c t="n" s="0">
        <x:v>4.27216</x:v>
      </x:c>
      <x:c t="n" s="0">
        <x:v>5.730059</x:v>
      </x:c>
      <x:c t="n" s="0">
        <x:v>1.838918</x:v>
      </x:c>
      <x:c t="n" s="0">
        <x:v>4.845812</x:v>
      </x:c>
      <x:c t="n" s="0">
        <x:v>2.178223</x:v>
      </x:c>
      <x:c t="n" s="0">
        <x:v>-30.06697</x:v>
      </x:c>
      <x:c t="n" s="0">
        <x:v>-27.88645</x:v>
      </x:c>
      <x:c t="n" s="0">
        <x:v>-28.18997</x:v>
      </x:c>
      <x:c t="n" s="0">
        <x:v>-27.20238</x:v>
      </x:c>
      <x:c t="n" s="0">
        <x:v>-13.63821</x:v>
      </x:c>
      <x:c t="n" s="0">
        <x:v>-5.795367</x:v>
      </x:c>
      <x:c t="n" s="0">
        <x:v>-23.11236</x:v>
      </x:c>
      <x:c t="n" s="0">
        <x:v>1.794197</x:v>
      </x:c>
      <x:c t="n" s="0">
        <x:v>12.10399</x:v>
      </x:c>
      <x:c t="n" s="0">
        <x:v>13.63071</x:v>
      </x:c>
      <x:c t="n" s="0">
        <x:v>21.85403</x:v>
      </x:c>
      <x:c t="n" s="0">
        <x:v>19.98445</x:v>
      </x:c>
      <x:c t="n" s="0">
        <x:v>23.26838</x:v>
      </x:c>
      <x:c t="n" s="0">
        <x:v>12.99211</x:v>
      </x:c>
      <x:c t="n" s="0">
        <x:v>30.62033</x:v>
      </x:c>
      <x:c t="n" s="0">
        <x:v>28.98785</x:v>
      </x:c>
      <x:c t="n" s="0">
        <x:v>24.70613</x:v>
      </x:c>
      <x:c t="n" s="0">
        <x:v>22.36495</x:v>
      </x:c>
      <x:c t="n" s="0">
        <x:v>30.91626</x:v>
      </x:c>
      <x:c t="n" s="0">
        <x:v>27.53618</x:v>
      </x:c>
      <x:c t="n" s="0">
        <x:v>27.14933</x:v>
      </x:c>
      <x:c t="n" s="0">
        <x:v>32.2948</x:v>
      </x:c>
      <x:c t="n" s="0">
        <x:v>30.81041</x:v>
      </x:c>
      <x:c t="n" s="0">
        <x:v>29.68872</x:v>
      </x:c>
      <x:c t="n" s="0">
        <x:v>30.39692</x:v>
      </x:c>
      <x:c t="n" s="0">
        <x:v>22.65677</x:v>
      </x:c>
      <x:c t="n" s="0">
        <x:v>20.82037</x:v>
      </x:c>
      <x:c t="n" s="0">
        <x:v>18.57973</x:v>
      </x:c>
      <x:c t="n" s="0">
        <x:v>15.3844</x:v>
      </x:c>
      <x:c t="n" s="0">
        <x:v>23.62343</x:v>
      </x:c>
      <x:c t="n" s="0">
        <x:v>3.016039</x:v>
      </x:c>
      <x:c t="n" s="0">
        <x:v>4.948389</x:v>
      </x:c>
      <x:c t="n" s="0">
        <x:v>5.70527</x:v>
      </x:c>
      <x:c t="n" s="0">
        <x:v>1.620877</x:v>
      </x:c>
      <x:c t="n" s="0">
        <x:v>4.934227</x:v>
      </x:c>
      <x:c t="n" s="0">
        <x:v>1.808489</x:v>
      </x:c>
      <x:c t="str">
        <x:v>No</x:v>
      </x:c>
      <x:c t="str">
        <x:v>No</x:v>
      </x:c>
      <x:c t="str">
        <x:v/>
      </x:c>
    </x:row>
    <x:row r="503">
      <x:c t="n" s="11">
        <x:v>502</x:v>
      </x:c>
      <x:c t="str" s="11">
        <x:v/>
      </x:c>
      <x:c t="n" s="8">
        <x:v>43945.0068634259</x:v>
      </x:c>
      <x:c t="n" s="7">
        <x:v>43945.0068634259</x:v>
      </x:c>
      <x:c t="n" s="0">
        <x:v>39.92332</x:v>
      </x:c>
      <x:c t="n" s="0">
        <x:v>54.20069</x:v>
      </x:c>
      <x:c t="n" s="0">
        <x:v>59.53531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-20.59214</x:v>
      </x:c>
      <x:c t="n" s="0">
        <x:v>-14.65873</x:v>
      </x:c>
      <x:c t="n" s="0">
        <x:v>-6.748009</x:v>
      </x:c>
      <x:c t="n" s="0">
        <x:v>-3.184756</x:v>
      </x:c>
      <x:c t="n" s="0">
        <x:v>1.31962</x:v>
      </x:c>
      <x:c t="n" s="0">
        <x:v>10.59639</x:v>
      </x:c>
      <x:c t="n" s="0">
        <x:v>16.19363</x:v>
      </x:c>
      <x:c t="n" s="0">
        <x:v>20.8155</x:v>
      </x:c>
      <x:c t="n" s="0">
        <x:v>19.21432</x:v>
      </x:c>
      <x:c t="n" s="0">
        <x:v>22.69418</x:v>
      </x:c>
      <x:c t="n" s="0">
        <x:v>26.03672</x:v>
      </x:c>
      <x:c t="n" s="0">
        <x:v>30.82216</x:v>
      </x:c>
      <x:c t="n" s="0">
        <x:v>28.69131</x:v>
      </x:c>
      <x:c t="n" s="0">
        <x:v>28.05035</x:v>
      </x:c>
      <x:c t="n" s="0">
        <x:v>26.64847</x:v>
      </x:c>
      <x:c t="n" s="0">
        <x:v>29.6736</x:v>
      </x:c>
      <x:c t="n" s="0">
        <x:v>30.1225</x:v>
      </x:c>
      <x:c t="n" s="0">
        <x:v>28.19546</x:v>
      </x:c>
      <x:c t="n" s="0">
        <x:v>31.38233</x:v>
      </x:c>
      <x:c t="n" s="0">
        <x:v>30.60219</x:v>
      </x:c>
      <x:c t="n" s="0">
        <x:v>28.43609</x:v>
      </x:c>
      <x:c t="n" s="0">
        <x:v>29.11721</x:v>
      </x:c>
      <x:c t="n" s="0">
        <x:v>23.7901</x:v>
      </x:c>
      <x:c t="n" s="0">
        <x:v>21.18208</x:v>
      </x:c>
      <x:c t="n" s="0">
        <x:v>20.25342</x:v>
      </x:c>
      <x:c t="n" s="0">
        <x:v>15.97411</x:v>
      </x:c>
      <x:c t="n" s="0">
        <x:v>22.25339</x:v>
      </x:c>
      <x:c t="n" s="0">
        <x:v>4.881372</x:v>
      </x:c>
      <x:c t="n" s="0">
        <x:v>4.282059</x:v>
      </x:c>
      <x:c t="n" s="0">
        <x:v>5.648472</x:v>
      </x:c>
      <x:c t="n" s="0">
        <x:v>1.695947</x:v>
      </x:c>
      <x:c t="n" s="0">
        <x:v>4.667961</x:v>
      </x:c>
      <x:c t="n" s="0">
        <x:v>2.088096</x:v>
      </x:c>
      <x:c t="n" s="0">
        <x:v>-30.06697</x:v>
      </x:c>
      <x:c t="n" s="0">
        <x:v>-27.88645</x:v>
      </x:c>
      <x:c t="n" s="0">
        <x:v>-28.18997</x:v>
      </x:c>
      <x:c t="n" s="0">
        <x:v>-27.20238</x:v>
      </x:c>
      <x:c t="n" s="0">
        <x:v>-13.63821</x:v>
      </x:c>
      <x:c t="n" s="0">
        <x:v>-1.637934</x:v>
      </x:c>
      <x:c t="n" s="0">
        <x:v>-23.11236</x:v>
      </x:c>
      <x:c t="n" s="0">
        <x:v>1.794197</x:v>
      </x:c>
      <x:c t="n" s="0">
        <x:v>10.56594</x:v>
      </x:c>
      <x:c t="n" s="0">
        <x:v>13.63071</x:v>
      </x:c>
      <x:c t="n" s="0">
        <x:v>21.85403</x:v>
      </x:c>
      <x:c t="n" s="0">
        <x:v>18.5378</x:v>
      </x:c>
      <x:c t="n" s="0">
        <x:v>26.35495</x:v>
      </x:c>
      <x:c t="n" s="0">
        <x:v>19.51327</x:v>
      </x:c>
      <x:c t="n" s="0">
        <x:v>7.242266</x:v>
      </x:c>
      <x:c t="n" s="0">
        <x:v>27.23944</x:v>
      </x:c>
      <x:c t="n" s="0">
        <x:v>29.85366</x:v>
      </x:c>
      <x:c t="n" s="0">
        <x:v>22.4773</x:v>
      </x:c>
      <x:c t="n" s="0">
        <x:v>27.23089</x:v>
      </x:c>
      <x:c t="n" s="0">
        <x:v>30.75831</x:v>
      </x:c>
      <x:c t="n" s="0">
        <x:v>25.89483</x:v>
      </x:c>
      <x:c t="n" s="0">
        <x:v>31.97293</x:v>
      </x:c>
      <x:c t="n" s="0">
        <x:v>28.75306</x:v>
      </x:c>
      <x:c t="n" s="0">
        <x:v>25.56173</x:v>
      </x:c>
      <x:c t="n" s="0">
        <x:v>27.91562</x:v>
      </x:c>
      <x:c t="n" s="0">
        <x:v>22.36098</x:v>
      </x:c>
      <x:c t="n" s="0">
        <x:v>20.34471</x:v>
      </x:c>
      <x:c t="n" s="0">
        <x:v>18.80039</x:v>
      </x:c>
      <x:c t="n" s="0">
        <x:v>15.66481</x:v>
      </x:c>
      <x:c t="n" s="0">
        <x:v>31.10902</x:v>
      </x:c>
      <x:c t="n" s="0">
        <x:v>4.289208</x:v>
      </x:c>
      <x:c t="n" s="0">
        <x:v>2.075495</x:v>
      </x:c>
      <x:c t="n" s="0">
        <x:v>6.176778</x:v>
      </x:c>
      <x:c t="n" s="0">
        <x:v>0.4635407</x:v>
      </x:c>
      <x:c t="n" s="0">
        <x:v>3.460198</x:v>
      </x:c>
      <x:c t="n" s="0">
        <x:v>1.872082</x:v>
      </x:c>
      <x:c t="str">
        <x:v>No</x:v>
      </x:c>
      <x:c t="str">
        <x:v>No</x:v>
      </x:c>
      <x:c t="str">
        <x:v/>
      </x:c>
    </x:row>
    <x:row r="504">
      <x:c t="n" s="11">
        <x:v>503</x:v>
      </x:c>
      <x:c t="str" s="11">
        <x:v/>
      </x:c>
      <x:c t="n" s="8">
        <x:v>43945.0068634259</x:v>
      </x:c>
      <x:c t="n" s="7">
        <x:v>43945.0068634259</x:v>
      </x:c>
      <x:c t="n" s="0">
        <x:v>38.6637</x:v>
      </x:c>
      <x:c t="n" s="0">
        <x:v>54.20069</x:v>
      </x:c>
      <x:c t="n" s="0">
        <x:v>52.55684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-21.10517</x:v>
      </x:c>
      <x:c t="n" s="0">
        <x:v>-14.49403</x:v>
      </x:c>
      <x:c t="n" s="0">
        <x:v>-5.517703</x:v>
      </x:c>
      <x:c t="n" s="0">
        <x:v>-3.801093</x:v>
      </x:c>
      <x:c t="n" s="0">
        <x:v>1.392212</x:v>
      </x:c>
      <x:c t="n" s="0">
        <x:v>10.21276</x:v>
      </x:c>
      <x:c t="n" s="0">
        <x:v>15.74708</x:v>
      </x:c>
      <x:c t="n" s="0">
        <x:v>20.98347</x:v>
      </x:c>
      <x:c t="n" s="0">
        <x:v>18.81422</x:v>
      </x:c>
      <x:c t="n" s="0">
        <x:v>23.46112</x:v>
      </x:c>
      <x:c t="n" s="0">
        <x:v>25.67829</x:v>
      </x:c>
      <x:c t="n" s="0">
        <x:v>30.16088</x:v>
      </x:c>
      <x:c t="n" s="0">
        <x:v>28.5718</x:v>
      </x:c>
      <x:c t="n" s="0">
        <x:v>28.64305</x:v>
      </x:c>
      <x:c t="n" s="0">
        <x:v>26.34413</x:v>
      </x:c>
      <x:c t="n" s="0">
        <x:v>29.75109</x:v>
      </x:c>
      <x:c t="n" s="0">
        <x:v>29.60884</x:v>
      </x:c>
      <x:c t="n" s="0">
        <x:v>27.58573</x:v>
      </x:c>
      <x:c t="n" s="0">
        <x:v>31.66712</x:v>
      </x:c>
      <x:c t="n" s="0">
        <x:v>30.43866</x:v>
      </x:c>
      <x:c t="n" s="0">
        <x:v>28.13123</x:v>
      </x:c>
      <x:c t="n" s="0">
        <x:v>28.77735</x:v>
      </x:c>
      <x:c t="n" s="0">
        <x:v>23.69897</x:v>
      </x:c>
      <x:c t="n" s="0">
        <x:v>20.78295</x:v>
      </x:c>
      <x:c t="n" s="0">
        <x:v>19.97064</x:v>
      </x:c>
      <x:c t="n" s="0">
        <x:v>16.21792</x:v>
      </x:c>
      <x:c t="n" s="0">
        <x:v>24.71633</x:v>
      </x:c>
      <x:c t="n" s="0">
        <x:v>4.73001</x:v>
      </x:c>
      <x:c t="n" s="0">
        <x:v>4.221154</x:v>
      </x:c>
      <x:c t="n" s="0">
        <x:v>5.862085</x:v>
      </x:c>
      <x:c t="n" s="0">
        <x:v>1.723678</x:v>
      </x:c>
      <x:c t="n" s="0">
        <x:v>4.61102</x:v>
      </x:c>
      <x:c t="n" s="0">
        <x:v>2.156771</x:v>
      </x:c>
      <x:c t="n" s="0">
        <x:v>-30.06697</x:v>
      </x:c>
      <x:c t="n" s="0">
        <x:v>-27.88645</x:v>
      </x:c>
      <x:c t="n" s="0">
        <x:v>-26.1697</x:v>
      </x:c>
      <x:c t="n" s="0">
        <x:v>-22.57819</x:v>
      </x:c>
      <x:c t="n" s="0">
        <x:v>-13.63821</x:v>
      </x:c>
      <x:c t="n" s="0">
        <x:v>-1.637934</x:v>
      </x:c>
      <x:c t="n" s="0">
        <x:v>-7.162838</x:v>
      </x:c>
      <x:c t="n" s="0">
        <x:v>1.794197</x:v>
      </x:c>
      <x:c t="n" s="0">
        <x:v>5.215625</x:v>
      </x:c>
      <x:c t="n" s="0">
        <x:v>7.127104</x:v>
      </x:c>
      <x:c t="n" s="0">
        <x:v>21.85403</x:v>
      </x:c>
      <x:c t="n" s="0">
        <x:v>13.86761</x:v>
      </x:c>
      <x:c t="n" s="0">
        <x:v>26.35495</x:v>
      </x:c>
      <x:c t="n" s="0">
        <x:v>23.12178</x:v>
      </x:c>
      <x:c t="n" s="0">
        <x:v>22.1407</x:v>
      </x:c>
      <x:c t="n" s="0">
        <x:v>28.25689</x:v>
      </x:c>
      <x:c t="n" s="0">
        <x:v>30.48841</x:v>
      </x:c>
      <x:c t="n" s="0">
        <x:v>23.02654</x:v>
      </x:c>
      <x:c t="n" s="0">
        <x:v>32.6259</x:v>
      </x:c>
      <x:c t="n" s="0">
        <x:v>25.91065</x:v>
      </x:c>
      <x:c t="n" s="0">
        <x:v>25.84843</x:v>
      </x:c>
      <x:c t="n" s="0">
        <x:v>36.19173</x:v>
      </x:c>
      <x:c t="n" s="0">
        <x:v>29.25036</x:v>
      </x:c>
      <x:c t="n" s="0">
        <x:v>28.42386</x:v>
      </x:c>
      <x:c t="n" s="0">
        <x:v>24.80982</x:v>
      </x:c>
      <x:c t="n" s="0">
        <x:v>24.46445</x:v>
      </x:c>
      <x:c t="n" s="0">
        <x:v>17.41888</x:v>
      </x:c>
      <x:c t="n" s="0">
        <x:v>17.56497</x:v>
      </x:c>
      <x:c t="n" s="0">
        <x:v>18.75125</x:v>
      </x:c>
      <x:c t="n" s="0">
        <x:v>28.43883</x:v>
      </x:c>
      <x:c t="n" s="0">
        <x:v>4.363148</x:v>
      </x:c>
      <x:c t="n" s="0">
        <x:v>4.132631</x:v>
      </x:c>
      <x:c t="n" s="0">
        <x:v>6.280894</x:v>
      </x:c>
      <x:c t="n" s="0">
        <x:v>2.248113</x:v>
      </x:c>
      <x:c t="n" s="0">
        <x:v>4.756577</x:v>
      </x:c>
      <x:c t="n" s="0">
        <x:v>2.941304</x:v>
      </x:c>
      <x:c t="str">
        <x:v>No</x:v>
      </x:c>
      <x:c t="str">
        <x:v>No</x:v>
      </x:c>
      <x:c t="str">
        <x:v/>
      </x:c>
    </x:row>
    <x:row r="505">
      <x:c t="n" s="11">
        <x:v>504</x:v>
      </x:c>
      <x:c t="str" s="11">
        <x:v/>
      </x:c>
      <x:c t="n" s="8">
        <x:v>43945.0068634259</x:v>
      </x:c>
      <x:c t="n" s="7">
        <x:v>43945.0068634259</x:v>
      </x:c>
      <x:c t="n" s="0">
        <x:v>40.55431</x:v>
      </x:c>
      <x:c t="n" s="0">
        <x:v>54.20069</x:v>
      </x:c>
      <x:c t="n" s="0">
        <x:v>56.24642</x:v>
      </x:c>
      <x:c t="n" s="0">
        <x:v>62.2068</x:v>
      </x:c>
      <x:c t="n" s="0">
        <x:v>-30.06697</x:v>
      </x:c>
      <x:c t="n" s="0">
        <x:v>-29.16826</x:v>
      </x:c>
      <x:c t="n" s="0">
        <x:v>-27.78421</x:v>
      </x:c>
      <x:c t="n" s="0">
        <x:v>-21.07226</x:v>
      </x:c>
      <x:c t="n" s="0">
        <x:v>-14.35814</x:v>
      </x:c>
      <x:c t="n" s="0">
        <x:v>-4.687387</x:v>
      </x:c>
      <x:c t="n" s="0">
        <x:v>-3.975216</x:v>
      </x:c>
      <x:c t="n" s="0">
        <x:v>2.034448</x:v>
      </x:c>
      <x:c t="n" s="0">
        <x:v>9.75623</x:v>
      </x:c>
      <x:c t="n" s="0">
        <x:v>15.1626</x:v>
      </x:c>
      <x:c t="n" s="0">
        <x:v>21.20674</x:v>
      </x:c>
      <x:c t="n" s="0">
        <x:v>18.36029</x:v>
      </x:c>
      <x:c t="n" s="0">
        <x:v>23.65656</x:v>
      </x:c>
      <x:c t="n" s="0">
        <x:v>25.50104</x:v>
      </x:c>
      <x:c t="n" s="0">
        <x:v>29.65684</x:v>
      </x:c>
      <x:c t="n" s="0">
        <x:v>28.37019</x:v>
      </x:c>
      <x:c t="n" s="0">
        <x:v>28.77792</x:v>
      </x:c>
      <x:c t="n" s="0">
        <x:v>26.32286</x:v>
      </x:c>
      <x:c t="n" s="0">
        <x:v>29.91121</x:v>
      </x:c>
      <x:c t="n" s="0">
        <x:v>29.50124</x:v>
      </x:c>
      <x:c t="n" s="0">
        <x:v>28.12271</x:v>
      </x:c>
      <x:c t="n" s="0">
        <x:v>32.41867</x:v>
      </x:c>
      <x:c t="n" s="0">
        <x:v>30.09707</x:v>
      </x:c>
      <x:c t="n" s="0">
        <x:v>28.21272</x:v>
      </x:c>
      <x:c t="n" s="0">
        <x:v>28.48429</x:v>
      </x:c>
      <x:c t="n" s="0">
        <x:v>23.72043</x:v>
      </x:c>
      <x:c t="n" s="0">
        <x:v>20.51451</x:v>
      </x:c>
      <x:c t="n" s="0">
        <x:v>19.59544</x:v>
      </x:c>
      <x:c t="n" s="0">
        <x:v>17.91072</x:v>
      </x:c>
      <x:c t="n" s="0">
        <x:v>24.77977</x:v>
      </x:c>
      <x:c t="n" s="0">
        <x:v>4.678522</x:v>
      </x:c>
      <x:c t="n" s="0">
        <x:v>4.18886</x:v>
      </x:c>
      <x:c t="n" s="0">
        <x:v>5.76447</x:v>
      </x:c>
      <x:c t="n" s="0">
        <x:v>1.678035</x:v>
      </x:c>
      <x:c t="n" s="0">
        <x:v>4.641208</x:v>
      </x:c>
      <x:c t="n" s="0">
        <x:v>2.220531</x:v>
      </x:c>
      <x:c t="n" s="0">
        <x:v>-30.06697</x:v>
      </x:c>
      <x:c t="n" s="0">
        <x:v>-27.88645</x:v>
      </x:c>
      <x:c t="n" s="0">
        <x:v>-24.79622</x:v>
      </x:c>
      <x:c t="n" s="0">
        <x:v>-20.88292</x:v>
      </x:c>
      <x:c t="n" s="0">
        <x:v>-13.63821</x:v>
      </x:c>
      <x:c t="n" s="0">
        <x:v>-1.637934</x:v>
      </x:c>
      <x:c t="n" s="0">
        <x:v>-5.163223</x:v>
      </x:c>
      <x:c t="n" s="0">
        <x:v>6.588492</x:v>
      </x:c>
      <x:c t="n" s="0">
        <x:v>5.215625</x:v>
      </x:c>
      <x:c t="n" s="0">
        <x:v>7.127104</x:v>
      </x:c>
      <x:c t="n" s="0">
        <x:v>22.83584</x:v>
      </x:c>
      <x:c t="n" s="0">
        <x:v>13.86761</x:v>
      </x:c>
      <x:c t="n" s="0">
        <x:v>22.10314</x:v>
      </x:c>
      <x:c t="n" s="0">
        <x:v>26.9936</x:v>
      </x:c>
      <x:c t="n" s="0">
        <x:v>25.84455</x:v>
      </x:c>
      <x:c t="n" s="0">
        <x:v>24.53516</x:v>
      </x:c>
      <x:c t="n" s="0">
        <x:v>26.92651</x:v>
      </x:c>
      <x:c t="n" s="0">
        <x:v>28.34899</x:v>
      </x:c>
      <x:c t="n" s="0">
        <x:v>27.13389</x:v>
      </x:c>
      <x:c t="n" s="0">
        <x:v>26.42484</x:v>
      </x:c>
      <x:c t="n" s="0">
        <x:v>31.55099</x:v>
      </x:c>
      <x:c t="n" s="0">
        <x:v>34.57669</x:v>
      </x:c>
      <x:c t="n" s="0">
        <x:v>28.53791</x:v>
      </x:c>
      <x:c t="n" s="0">
        <x:v>29.1839</x:v>
      </x:c>
      <x:c t="n" s="0">
        <x:v>27.17786</x:v>
      </x:c>
      <x:c t="n" s="0">
        <x:v>22.92213</x:v>
      </x:c>
      <x:c t="n" s="0">
        <x:v>16.90451</x:v>
      </x:c>
      <x:c t="n" s="0">
        <x:v>16.82814</x:v>
      </x:c>
      <x:c t="n" s="0">
        <x:v>23.76382</x:v>
      </x:c>
      <x:c t="n" s="0">
        <x:v>23.91365</x:v>
      </x:c>
      <x:c t="n" s="0">
        <x:v>8.189074</x:v>
      </x:c>
      <x:c t="n" s="0">
        <x:v>5.895802</x:v>
      </x:c>
      <x:c t="n" s="0">
        <x:v>5.544524</x:v>
      </x:c>
      <x:c t="n" s="0">
        <x:v>0.8454429</x:v>
      </x:c>
      <x:c t="n" s="0">
        <x:v>4.157537</x:v>
      </x:c>
      <x:c t="n" s="0">
        <x:v>1.834127</x:v>
      </x:c>
      <x:c t="str">
        <x:v>No</x:v>
      </x:c>
      <x:c t="str">
        <x:v>No</x:v>
      </x:c>
      <x:c t="str">
        <x:v/>
      </x:c>
    </x:row>
    <x:row r="506">
      <x:c t="n" s="11">
        <x:v>505</x:v>
      </x:c>
      <x:c t="str" s="11">
        <x:v/>
      </x:c>
      <x:c t="n" s="8">
        <x:v>43945.0068634259</x:v>
      </x:c>
      <x:c t="n" s="7">
        <x:v>43945.0068634259</x:v>
      </x:c>
      <x:c t="n" s="0">
        <x:v>40.08685</x:v>
      </x:c>
      <x:c t="n" s="0">
        <x:v>54.20069</x:v>
      </x:c>
      <x:c t="n" s="0">
        <x:v>52.64102</x:v>
      </x:c>
      <x:c t="n" s="0">
        <x:v>59.65408</x:v>
      </x:c>
      <x:c t="n" s="0">
        <x:v>-30.06697</x:v>
      </x:c>
      <x:c t="n" s="0">
        <x:v>-29.11611</x:v>
      </x:c>
      <x:c t="n" s="0">
        <x:v>-27.19921</x:v>
      </x:c>
      <x:c t="n" s="0">
        <x:v>-21.04434</x:v>
      </x:c>
      <x:c t="n" s="0">
        <x:v>-14.24536</x:v>
      </x:c>
      <x:c t="n" s="0">
        <x:v>-4.085628</x:v>
      </x:c>
      <x:c t="n" s="0">
        <x:v>-4.129658</x:v>
      </x:c>
      <x:c t="n" s="0">
        <x:v>3.208388</x:v>
      </x:c>
      <x:c t="n" s="0">
        <x:v>10.41987</x:v>
      </x:c>
      <x:c t="n" s="0">
        <x:v>14.59246</x:v>
      </x:c>
      <x:c t="n" s="0">
        <x:v>21.51105</x:v>
      </x:c>
      <x:c t="n" s="0">
        <x:v>17.93112</x:v>
      </x:c>
      <x:c t="n" s="0">
        <x:v>23.46161</x:v>
      </x:c>
      <x:c t="n" s="0">
        <x:v>26.04231</x:v>
      </x:c>
      <x:c t="n" s="0">
        <x:v>29.459</x:v>
      </x:c>
      <x:c t="n" s="0">
        <x:v>28.38397</x:v>
      </x:c>
      <x:c t="n" s="0">
        <x:v>28.24296</x:v>
      </x:c>
      <x:c t="n" s="0">
        <x:v>26.26121</x:v>
      </x:c>
      <x:c t="n" s="0">
        <x:v>29.56787</x:v>
      </x:c>
      <x:c t="n" s="0">
        <x:v>28.91871</x:v>
      </x:c>
      <x:c t="n" s="0">
        <x:v>28.43403</x:v>
      </x:c>
      <x:c t="n" s="0">
        <x:v>33.04116</x:v>
      </x:c>
      <x:c t="n" s="0">
        <x:v>29.96286</x:v>
      </x:c>
      <x:c t="n" s="0">
        <x:v>28.2894</x:v>
      </x:c>
      <x:c t="n" s="0">
        <x:v>28.23185</x:v>
      </x:c>
      <x:c t="n" s="0">
        <x:v>23.82413</x:v>
      </x:c>
      <x:c t="n" s="0">
        <x:v>20.05566</x:v>
      </x:c>
      <x:c t="n" s="0">
        <x:v>19.3219</x:v>
      </x:c>
      <x:c t="n" s="0">
        <x:v>19.76405</x:v>
      </x:c>
      <x:c t="n" s="0">
        <x:v>24.52023</x:v>
      </x:c>
      <x:c t="n" s="0">
        <x:v>5.816279</x:v>
      </x:c>
      <x:c t="n" s="0">
        <x:v>4.437212</x:v>
      </x:c>
      <x:c t="n" s="0">
        <x:v>5.855321</x:v>
      </x:c>
      <x:c t="n" s="0">
        <x:v>1.552181</x:v>
      </x:c>
      <x:c t="n" s="0">
        <x:v>4.482836</x:v>
      </x:c>
      <x:c t="n" s="0">
        <x:v>2.160532</x:v>
      </x:c>
      <x:c t="n" s="0">
        <x:v>-30.06697</x:v>
      </x:c>
      <x:c t="n" s="0">
        <x:v>-26.50887</x:v>
      </x:c>
      <x:c t="n" s="0">
        <x:v>-24.79622</x:v>
      </x:c>
      <x:c t="n" s="0">
        <x:v>-20.88292</x:v>
      </x:c>
      <x:c t="n" s="0">
        <x:v>-13.35034</x:v>
      </x:c>
      <x:c t="n" s="0">
        <x:v>-1.637934</x:v>
      </x:c>
      <x:c t="n" s="0">
        <x:v>-5.163223</x:v>
      </x:c>
      <x:c t="n" s="0">
        <x:v>6.984578</x:v>
      </x:c>
      <x:c t="n" s="0">
        <x:v>15.526</x:v>
      </x:c>
      <x:c t="n" s="0">
        <x:v>7.387228</x:v>
      </x:c>
      <x:c t="n" s="0">
        <x:v>22.9596</x:v>
      </x:c>
      <x:c t="n" s="0">
        <x:v>19.50263</x:v>
      </x:c>
      <x:c t="n" s="0">
        <x:v>22.10314</x:v>
      </x:c>
      <x:c t="n" s="0">
        <x:v>28.30973</x:v>
      </x:c>
      <x:c t="n" s="0">
        <x:v>28.80917</x:v>
      </x:c>
      <x:c t="n" s="0">
        <x:v>31.9528</x:v>
      </x:c>
      <x:c t="n" s="0">
        <x:v>19.68182</x:v>
      </x:c>
      <x:c t="n" s="0">
        <x:v>26.3806</x:v>
      </x:c>
      <x:c t="n" s="0">
        <x:v>24.17896</x:v>
      </x:c>
      <x:c t="n" s="0">
        <x:v>26.45363</x:v>
      </x:c>
      <x:c t="n" s="0">
        <x:v>27.54838</x:v>
      </x:c>
      <x:c t="n" s="0">
        <x:v>32.43563</x:v>
      </x:c>
      <x:c t="n" s="0">
        <x:v>28.04337</x:v>
      </x:c>
      <x:c t="n" s="0">
        <x:v>26.11289</x:v>
      </x:c>
      <x:c t="n" s="0">
        <x:v>26.18837</x:v>
      </x:c>
      <x:c t="n" s="0">
        <x:v>23.65671</x:v>
      </x:c>
      <x:c t="n" s="0">
        <x:v>20.11999</x:v>
      </x:c>
      <x:c t="n" s="0">
        <x:v>14.97254</x:v>
      </x:c>
      <x:c t="n" s="0">
        <x:v>25.26086</x:v>
      </x:c>
      <x:c t="n" s="0">
        <x:v>20.79704</x:v>
      </x:c>
      <x:c t="n" s="0">
        <x:v>7.0616</x:v>
      </x:c>
      <x:c t="n" s="0">
        <x:v>3.606202</x:v>
      </x:c>
      <x:c t="n" s="0">
        <x:v>6.993411</x:v>
      </x:c>
      <x:c t="n" s="0">
        <x:v>1.266373</x:v>
      </x:c>
      <x:c t="n" s="0">
        <x:v>2.890818</x:v>
      </x:c>
      <x:c t="n" s="0">
        <x:v>2.234399</x:v>
      </x:c>
      <x:c t="str">
        <x:v>No</x:v>
      </x:c>
      <x:c t="str">
        <x:v>No</x:v>
      </x:c>
      <x:c t="str">
        <x:v/>
      </x:c>
    </x:row>
    <x:row r="507">
      <x:c t="n" s="11">
        <x:v>506</x:v>
      </x:c>
      <x:c t="str" s="11">
        <x:v/>
      </x:c>
      <x:c t="n" s="8">
        <x:v>43945.0068634259</x:v>
      </x:c>
      <x:c t="n" s="7">
        <x:v>43945.0068634259</x:v>
      </x:c>
      <x:c t="n" s="0">
        <x:v>39.49911</x:v>
      </x:c>
      <x:c t="n" s="0">
        <x:v>54.20069</x:v>
      </x:c>
      <x:c t="n" s="0">
        <x:v>53.13968</x:v>
      </x:c>
      <x:c t="n" s="0">
        <x:v>62.2068</x:v>
      </x:c>
      <x:c t="n" s="0">
        <x:v>-30.06697</x:v>
      </x:c>
      <x:c t="n" s="0">
        <x:v>-28.08264</x:v>
      </x:c>
      <x:c t="n" s="0">
        <x:v>-26.7553</x:v>
      </x:c>
      <x:c t="n" s="0">
        <x:v>-21.02059</x:v>
      </x:c>
      <x:c t="n" s="0">
        <x:v>-14.00428</x:v>
      </x:c>
      <x:c t="n" s="0">
        <x:v>-3.630437</x:v>
      </x:c>
      <x:c t="n" s="0">
        <x:v>-4.266048</x:v>
      </x:c>
      <x:c t="n" s="0">
        <x:v>4.008449</x:v>
      </x:c>
      <x:c t="n" s="0">
        <x:v>11.64878</x:v>
      </x:c>
      <x:c t="n" s="0">
        <x:v>14.06253</x:v>
      </x:c>
      <x:c t="n" s="0">
        <x:v>21.75505</x:v>
      </x:c>
      <x:c t="n" s="0">
        <x:v>19.32121</x:v>
      </x:c>
      <x:c t="n" s="0">
        <x:v>23.30824</x:v>
      </x:c>
      <x:c t="n" s="0">
        <x:v>26.3831</x:v>
      </x:c>
      <x:c t="n" s="0">
        <x:v>29.33056</x:v>
      </x:c>
      <x:c t="n" s="0">
        <x:v>29.27344</x:v>
      </x:c>
      <x:c t="n" s="0">
        <x:v>27.61509</x:v>
      </x:c>
      <x:c t="n" s="0">
        <x:v>26.70765</x:v>
      </x:c>
      <x:c t="n" s="0">
        <x:v>29.09719</x:v>
      </x:c>
      <x:c t="n" s="0">
        <x:v>28.64179</x:v>
      </x:c>
      <x:c t="n" s="0">
        <x:v>28.14252</x:v>
      </x:c>
      <x:c t="n" s="0">
        <x:v>32.88496</x:v>
      </x:c>
      <x:c t="n" s="0">
        <x:v>29.71048</x:v>
      </x:c>
      <x:c t="n" s="0">
        <x:v>28.66386</x:v>
      </x:c>
      <x:c t="n" s="0">
        <x:v>28.43744</x:v>
      </x:c>
      <x:c t="n" s="0">
        <x:v>23.42113</x:v>
      </x:c>
      <x:c t="n" s="0">
        <x:v>20.22384</x:v>
      </x:c>
      <x:c t="n" s="0">
        <x:v>18.90984</x:v>
      </x:c>
      <x:c t="n" s="0">
        <x:v>21.09865</x:v>
      </x:c>
      <x:c t="n" s="0">
        <x:v>24.23974</x:v>
      </x:c>
      <x:c t="n" s="0">
        <x:v>5.509211</x:v>
      </x:c>
      <x:c t="n" s="0">
        <x:v>4.299058</x:v>
      </x:c>
      <x:c t="n" s="0">
        <x:v>5.830944</x:v>
      </x:c>
      <x:c t="n" s="0">
        <x:v>1.464093</x:v>
      </x:c>
      <x:c t="n" s="0">
        <x:v>4.413456</x:v>
      </x:c>
      <x:c t="n" s="0">
        <x:v>2.227547</x:v>
      </x:c>
      <x:c t="n" s="0">
        <x:v>-30.06697</x:v>
      </x:c>
      <x:c t="n" s="0">
        <x:v>-23.91905</x:v>
      </x:c>
      <x:c t="n" s="0">
        <x:v>-24.79622</x:v>
      </x:c>
      <x:c t="n" s="0">
        <x:v>-20.88292</x:v>
      </x:c>
      <x:c t="n" s="0">
        <x:v>-12.5861</x:v>
      </x:c>
      <x:c t="n" s="0">
        <x:v>-1.637934</x:v>
      </x:c>
      <x:c t="n" s="0">
        <x:v>-5.163223</x:v>
      </x:c>
      <x:c t="n" s="0">
        <x:v>5.621814</x:v>
      </x:c>
      <x:c t="n" s="0">
        <x:v>15.526</x:v>
      </x:c>
      <x:c t="n" s="0">
        <x:v>8.085437</x:v>
      </x:c>
      <x:c t="n" s="0">
        <x:v>22.9596</x:v>
      </x:c>
      <x:c t="n" s="0">
        <x:v>24.52741</x:v>
      </x:c>
      <x:c t="n" s="0">
        <x:v>22.88555</x:v>
      </x:c>
      <x:c t="n" s="0">
        <x:v>27.51801</x:v>
      </x:c>
      <x:c t="n" s="0">
        <x:v>27.07594</x:v>
      </x:c>
      <x:c t="n" s="0">
        <x:v>29.23924</x:v>
      </x:c>
      <x:c t="n" s="0">
        <x:v>16.16002</x:v>
      </x:c>
      <x:c t="n" s="0">
        <x:v>27.80754</x:v>
      </x:c>
      <x:c t="n" s="0">
        <x:v>23.4117</x:v>
      </x:c>
      <x:c t="n" s="0">
        <x:v>24.01289</x:v>
      </x:c>
      <x:c t="n" s="0">
        <x:v>27.02205</x:v>
      </x:c>
      <x:c t="n" s="0">
        <x:v>33.29306</x:v>
      </x:c>
      <x:c t="n" s="0">
        <x:v>30.61108</x:v>
      </x:c>
      <x:c t="n" s="0">
        <x:v>32.05091</x:v>
      </x:c>
      <x:c t="n" s="0">
        <x:v>28.30289</x:v>
      </x:c>
      <x:c t="n" s="0">
        <x:v>22.01704</x:v>
      </x:c>
      <x:c t="n" s="0">
        <x:v>19.19056</x:v>
      </x:c>
      <x:c t="n" s="0">
        <x:v>15.07688</x:v>
      </x:c>
      <x:c t="n" s="0">
        <x:v>26.55403</x:v>
      </x:c>
      <x:c t="n" s="0">
        <x:v>24.92216</x:v>
      </x:c>
      <x:c t="n" s="0">
        <x:v>1.7485</x:v>
      </x:c>
      <x:c t="n" s="0">
        <x:v>3.178927</x:v>
      </x:c>
      <x:c t="n" s="0">
        <x:v>4.302062</x:v>
      </x:c>
      <x:c t="n" s="0">
        <x:v>0.5475942</x:v>
      </x:c>
      <x:c t="n" s="0">
        <x:v>3.936281</x:v>
      </x:c>
      <x:c t="n" s="0">
        <x:v>2.253438</x:v>
      </x:c>
      <x:c t="str">
        <x:v>No</x:v>
      </x:c>
      <x:c t="str">
        <x:v>No</x:v>
      </x:c>
      <x:c t="str">
        <x:v/>
      </x:c>
    </x:row>
    <x:row r="508">
      <x:c t="n" s="11">
        <x:v>507</x:v>
      </x:c>
      <x:c t="str" s="11">
        <x:v/>
      </x:c>
      <x:c t="n" s="8">
        <x:v>43945.0068634259</x:v>
      </x:c>
      <x:c t="n" s="7">
        <x:v>43945.0068634259</x:v>
      </x:c>
      <x:c t="n" s="0">
        <x:v>41.47258</x:v>
      </x:c>
      <x:c t="n" s="0">
        <x:v>54.20069</x:v>
      </x:c>
      <x:c t="n" s="0">
        <x:v>61.23739</x:v>
      </x:c>
      <x:c t="n" s="0">
        <x:v>67.578</x:v>
      </x:c>
      <x:c t="n" s="0">
        <x:v>-30.06697</x:v>
      </x:c>
      <x:c t="n" s="0">
        <x:v>-27.16768</x:v>
      </x:c>
      <x:c t="n" s="0">
        <x:v>-26.40901</x:v>
      </x:c>
      <x:c t="n" s="0">
        <x:v>-21.00041</x:v>
      </x:c>
      <x:c t="n" s="0">
        <x:v>-13.76616</x:v>
      </x:c>
      <x:c t="n" s="0">
        <x:v>-3.384573</x:v>
      </x:c>
      <x:c t="n" s="0">
        <x:v>-4.38602</x:v>
      </x:c>
      <x:c t="n" s="0">
        <x:v>3.954522</x:v>
      </x:c>
      <x:c t="n" s="0">
        <x:v>12.47835</x:v>
      </x:c>
      <x:c t="n" s="0">
        <x:v>13.56075</x:v>
      </x:c>
      <x:c t="n" s="0">
        <x:v>21.9531</x:v>
      </x:c>
      <x:c t="n" s="0">
        <x:v>20.58605</x:v>
      </x:c>
      <x:c t="n" s="0">
        <x:v>23.30634</x:v>
      </x:c>
      <x:c t="n" s="0">
        <x:v>26.54582</x:v>
      </x:c>
      <x:c t="n" s="0">
        <x:v>28.94631</x:v>
      </x:c>
      <x:c t="n" s="0">
        <x:v>28.7046</x:v>
      </x:c>
      <x:c t="n" s="0">
        <x:v>27.69671</x:v>
      </x:c>
      <x:c t="n" s="0">
        <x:v>26.97156</x:v>
      </x:c>
      <x:c t="n" s="0">
        <x:v>28.55489</x:v>
      </x:c>
      <x:c t="n" s="0">
        <x:v>28.17338</x:v>
      </x:c>
      <x:c t="n" s="0">
        <x:v>28.51056</x:v>
      </x:c>
      <x:c t="n" s="0">
        <x:v>32.8881</x:v>
      </x:c>
      <x:c t="n" s="0">
        <x:v>30.01018</x:v>
      </x:c>
      <x:c t="n" s="0">
        <x:v>28.92934</x:v>
      </x:c>
      <x:c t="n" s="0">
        <x:v>28.08686</x:v>
      </x:c>
      <x:c t="n" s="0">
        <x:v>23.80023</x:v>
      </x:c>
      <x:c t="n" s="0">
        <x:v>20.05164</x:v>
      </x:c>
      <x:c t="n" s="0">
        <x:v>18.6662</x:v>
      </x:c>
      <x:c t="n" s="0">
        <x:v>24.49971</x:v>
      </x:c>
      <x:c t="n" s="0">
        <x:v>24.68903</x:v>
      </x:c>
      <x:c t="n" s="0">
        <x:v>5.143589</x:v>
      </x:c>
      <x:c t="n" s="0">
        <x:v>4.233603</x:v>
      </x:c>
      <x:c t="n" s="0">
        <x:v>5.703274</x:v>
      </x:c>
      <x:c t="n" s="0">
        <x:v>1.244987</x:v>
      </x:c>
      <x:c t="n" s="0">
        <x:v>4.362377</x:v>
      </x:c>
      <x:c t="n" s="0">
        <x:v>2.168597</x:v>
      </x:c>
      <x:c t="n" s="0">
        <x:v>-30.06697</x:v>
      </x:c>
      <x:c t="n" s="0">
        <x:v>-23.91905</x:v>
      </x:c>
      <x:c t="n" s="0">
        <x:v>-24.79622</x:v>
      </x:c>
      <x:c t="n" s="0">
        <x:v>-20.88292</x:v>
      </x:c>
      <x:c t="n" s="0">
        <x:v>-12.5861</x:v>
      </x:c>
      <x:c t="n" s="0">
        <x:v>-3.36189</x:v>
      </x:c>
      <x:c t="n" s="0">
        <x:v>-5.163223</x:v>
      </x:c>
      <x:c t="n" s="0">
        <x:v>3.624861</x:v>
      </x:c>
      <x:c t="n" s="0">
        <x:v>15.526</x:v>
      </x:c>
      <x:c t="n" s="0">
        <x:v>8.085437</x:v>
      </x:c>
      <x:c t="n" s="0">
        <x:v>21.33607</x:v>
      </x:c>
      <x:c t="n" s="0">
        <x:v>24.52741</x:v>
      </x:c>
      <x:c t="n" s="0">
        <x:v>23.2952</x:v>
      </x:c>
      <x:c t="n" s="0">
        <x:v>28.17638</x:v>
      </x:c>
      <x:c t="n" s="0">
        <x:v>23.77176</x:v>
      </x:c>
      <x:c t="n" s="0">
        <x:v>24.07112</x:v>
      </x:c>
      <x:c t="n" s="0">
        <x:v>30.77944</x:v>
      </x:c>
      <x:c t="n" s="0">
        <x:v>31.1704</x:v>
      </x:c>
      <x:c t="n" s="0">
        <x:v>25.57676</x:v>
      </x:c>
      <x:c t="n" s="0">
        <x:v>27.41549</x:v>
      </x:c>
      <x:c t="n" s="0">
        <x:v>29.58455</x:v>
      </x:c>
      <x:c t="n" s="0">
        <x:v>32.16177</x:v>
      </x:c>
      <x:c t="n" s="0">
        <x:v>29.89599</x:v>
      </x:c>
      <x:c t="n" s="0">
        <x:v>28.0332</x:v>
      </x:c>
      <x:c t="n" s="0">
        <x:v>28.52374</x:v>
      </x:c>
      <x:c t="n" s="0">
        <x:v>25.13703</x:v>
      </x:c>
      <x:c t="n" s="0">
        <x:v>18.39489</x:v>
      </x:c>
      <x:c t="n" s="0">
        <x:v>18.21566</x:v>
      </x:c>
      <x:c t="n" s="0">
        <x:v>34.98335</x:v>
      </x:c>
      <x:c t="n" s="0">
        <x:v>25.70601</x:v>
      </x:c>
      <x:c t="n" s="0">
        <x:v>2.552463</x:v>
      </x:c>
      <x:c t="n" s="0">
        <x:v>4.297026</x:v>
      </x:c>
      <x:c t="n" s="0">
        <x:v>5.585699</x:v>
      </x:c>
      <x:c t="n" s="0">
        <x:v>0.5948662</x:v>
      </x:c>
      <x:c t="n" s="0">
        <x:v>5.371857</x:v>
      </x:c>
      <x:c t="n" s="0">
        <x:v>2.364794</x:v>
      </x:c>
      <x:c t="str">
        <x:v>No</x:v>
      </x:c>
      <x:c t="str">
        <x:v>No</x:v>
      </x:c>
      <x:c t="str">
        <x:v/>
      </x:c>
    </x:row>
    <x:row r="509">
      <x:c t="n" s="11">
        <x:v>508</x:v>
      </x:c>
      <x:c t="str" s="11">
        <x:v/>
      </x:c>
      <x:c t="n" s="8">
        <x:v>43945.0068634259</x:v>
      </x:c>
      <x:c t="n" s="7">
        <x:v>43945.0068634259</x:v>
      </x:c>
      <x:c t="n" s="0">
        <x:v>40.62639</x:v>
      </x:c>
      <x:c t="n" s="0">
        <x:v>54.20069</x:v>
      </x:c>
      <x:c t="n" s="0">
        <x:v>61.11842</x:v>
      </x:c>
      <x:c t="n" s="0">
        <x:v>66.64378</x:v>
      </x:c>
      <x:c t="n" s="0">
        <x:v>-30.06697</x:v>
      </x:c>
      <x:c t="n" s="0">
        <x:v>-26.5146</x:v>
      </x:c>
      <x:c t="n" s="0">
        <x:v>-26.13339</x:v>
      </x:c>
      <x:c t="n" s="0">
        <x:v>-20.98326</x:v>
      </x:c>
      <x:c t="n" s="0">
        <x:v>-13.57264</x:v>
      </x:c>
      <x:c t="n" s="0">
        <x:v>-3.485946</x:v>
      </x:c>
      <x:c t="n" s="0">
        <x:v>-4.309396</x:v>
      </x:c>
      <x:c t="n" s="0">
        <x:v>3.90793</x:v>
      </x:c>
      <x:c t="n" s="0">
        <x:v>12.76074</x:v>
      </x:c>
      <x:c t="n" s="0">
        <x:v>13.08092</x:v>
      </x:c>
      <x:c t="n" s="0">
        <x:v>21.50917</x:v>
      </x:c>
      <x:c t="n" s="0">
        <x:v>21.4346</x:v>
      </x:c>
      <x:c t="n" s="0">
        <x:v>23.30472</x:v>
      </x:c>
      <x:c t="n" s="0">
        <x:v>27.38118</x:v>
      </x:c>
      <x:c t="n" s="0">
        <x:v>28.32994</x:v>
      </x:c>
      <x:c t="n" s="0">
        <x:v>28.38016</x:v>
      </x:c>
      <x:c t="n" s="0">
        <x:v>28.21566</x:v>
      </x:c>
      <x:c t="n" s="0">
        <x:v>28.24996</x:v>
      </x:c>
      <x:c t="n" s="0">
        <x:v>28.39437</x:v>
      </x:c>
      <x:c t="n" s="0">
        <x:v>28.46626</x:v>
      </x:c>
      <x:c t="n" s="0">
        <x:v>28.59838</x:v>
      </x:c>
      <x:c t="n" s="0">
        <x:v>32.69979</x:v>
      </x:c>
      <x:c t="n" s="0">
        <x:v>30.07311</x:v>
      </x:c>
      <x:c t="n" s="0">
        <x:v>28.69999</x:v>
      </x:c>
      <x:c t="n" s="0">
        <x:v>28.20761</x:v>
      </x:c>
      <x:c t="n" s="0">
        <x:v>23.62791</x:v>
      </x:c>
      <x:c t="n" s="0">
        <x:v>20.56567</x:v>
      </x:c>
      <x:c t="n" s="0">
        <x:v>19.401</x:v>
      </x:c>
      <x:c t="n" s="0">
        <x:v>28.91512</x:v>
      </x:c>
      <x:c t="n" s="0">
        <x:v>24.46717</x:v>
      </x:c>
      <x:c t="n" s="0">
        <x:v>4.868782</x:v>
      </x:c>
      <x:c t="n" s="0">
        <x:v>4.346213</x:v>
      </x:c>
      <x:c t="n" s="0">
        <x:v>5.778609</x:v>
      </x:c>
      <x:c t="n" s="0">
        <x:v>1.370973</x:v>
      </x:c>
      <x:c t="n" s="0">
        <x:v>4.534274</x:v>
      </x:c>
      <x:c t="n" s="0">
        <x:v>2.204405</x:v>
      </x:c>
      <x:c t="n" s="0">
        <x:v>-30.06697</x:v>
      </x:c>
      <x:c t="n" s="0">
        <x:v>-23.91905</x:v>
      </x:c>
      <x:c t="n" s="0">
        <x:v>-24.79622</x:v>
      </x:c>
      <x:c t="n" s="0">
        <x:v>-20.88292</x:v>
      </x:c>
      <x:c t="n" s="0">
        <x:v>-12.5861</x:v>
      </x:c>
      <x:c t="n" s="0">
        <x:v>-4.131679</x:v>
      </x:c>
      <x:c t="n" s="0">
        <x:v>-2.708439</x:v>
      </x:c>
      <x:c t="n" s="0">
        <x:v>3.624861</x:v>
      </x:c>
      <x:c t="n" s="0">
        <x:v>11.39361</x:v>
      </x:c>
      <x:c t="n" s="0">
        <x:v>9.12348</x:v>
      </x:c>
      <x:c t="n" s="0">
        <x:v>15.21909</x:v>
      </x:c>
      <x:c t="n" s="0">
        <x:v>24.44271</x:v>
      </x:c>
      <x:c t="n" s="0">
        <x:v>20.85188</x:v>
      </x:c>
      <x:c t="n" s="0">
        <x:v>31.51385</x:v>
      </x:c>
      <x:c t="n" s="0">
        <x:v>15.52049</x:v>
      </x:c>
      <x:c t="n" s="0">
        <x:v>24.36913</x:v>
      </x:c>
      <x:c t="n" s="0">
        <x:v>29.87578</x:v>
      </x:c>
      <x:c t="n" s="0">
        <x:v>28.95134</x:v>
      </x:c>
      <x:c t="n" s="0">
        <x:v>26.41576</x:v>
      </x:c>
      <x:c t="n" s="0">
        <x:v>28.24768</x:v>
      </x:c>
      <x:c t="n" s="0">
        <x:v>28.29209</x:v>
      </x:c>
      <x:c t="n" s="0">
        <x:v>32.83131</x:v>
      </x:c>
      <x:c t="n" s="0">
        <x:v>32.08989</x:v>
      </x:c>
      <x:c t="n" s="0">
        <x:v>28.03739</x:v>
      </x:c>
      <x:c t="n" s="0">
        <x:v>27.85993</x:v>
      </x:c>
      <x:c t="n" s="0">
        <x:v>25.07053</x:v>
      </x:c>
      <x:c t="n" s="0">
        <x:v>26.6003</x:v>
      </x:c>
      <x:c t="n" s="0">
        <x:v>23.94608</x:v>
      </x:c>
      <x:c t="n" s="0">
        <x:v>32.45632</x:v>
      </x:c>
      <x:c t="n" s="0">
        <x:v>19.30121</x:v>
      </x:c>
      <x:c t="n" s="0">
        <x:v>4.085987</x:v>
      </x:c>
      <x:c t="n" s="0">
        <x:v>4.603915</x:v>
      </x:c>
      <x:c t="n" s="0">
        <x:v>5.856106</x:v>
      </x:c>
      <x:c t="n" s="0">
        <x:v>2.267431</x:v>
      </x:c>
      <x:c t="n" s="0">
        <x:v>4.985163</x:v>
      </x:c>
      <x:c t="n" s="0">
        <x:v>2.041812</x:v>
      </x:c>
      <x:c t="str">
        <x:v>No</x:v>
      </x:c>
      <x:c t="str">
        <x:v>No</x:v>
      </x:c>
      <x:c t="str">
        <x:v/>
      </x:c>
    </x:row>
    <x:row r="510">
      <x:c t="n" s="11">
        <x:v>509</x:v>
      </x:c>
      <x:c t="str" s="11">
        <x:v/>
      </x:c>
      <x:c t="n" s="8">
        <x:v>43945.0068634259</x:v>
      </x:c>
      <x:c t="n" s="7">
        <x:v>43945.0068634259</x:v>
      </x:c>
      <x:c t="n" s="0">
        <x:v>40.18409</x:v>
      </x:c>
      <x:c t="n" s="0">
        <x:v>54.20069</x:v>
      </x:c>
      <x:c t="n" s="0">
        <x:v>55.9004</x:v>
      </x:c>
      <x:c t="n" s="0">
        <x:v>65.67467</x:v>
      </x:c>
      <x:c t="n" s="0">
        <x:v>-30.06697</x:v>
      </x:c>
      <x:c t="n" s="0">
        <x:v>-26.02554</x:v>
      </x:c>
      <x:c t="n" s="0">
        <x:v>-25.9112</x:v>
      </x:c>
      <x:c t="n" s="0">
        <x:v>-20.96876</x:v>
      </x:c>
      <x:c t="n" s="0">
        <x:v>-13.41394</x:v>
      </x:c>
      <x:c t="n" s="0">
        <x:v>-3.574435</x:v>
      </x:c>
      <x:c t="n" s="0">
        <x:v>-3.98286</x:v>
      </x:c>
      <x:c t="n" s="0">
        <x:v>3.867741</x:v>
      </x:c>
      <x:c t="n" s="0">
        <x:v>12.47527</x:v>
      </x:c>
      <x:c t="n" s="0">
        <x:v>12.92371</x:v>
      </x:c>
      <x:c t="n" s="0">
        <x:v>20.99487</x:v>
      </x:c>
      <x:c t="n" s="0">
        <x:v>22.00397</x:v>
      </x:c>
      <x:c t="n" s="0">
        <x:v>22.7215</x:v>
      </x:c>
      <x:c t="n" s="0">
        <x:v>28.28755</x:v>
      </x:c>
      <x:c t="n" s="0">
        <x:v>27.78378</x:v>
      </x:c>
      <x:c t="n" s="0">
        <x:v>27.8372</x:v>
      </x:c>
      <x:c t="n" s="0">
        <x:v>28.26573</x:v>
      </x:c>
      <x:c t="n" s="0">
        <x:v>27.59246</x:v>
      </x:c>
      <x:c t="n" s="0">
        <x:v>28.43381</x:v>
      </x:c>
      <x:c t="n" s="0">
        <x:v>28.1303</x:v>
      </x:c>
      <x:c t="n" s="0">
        <x:v>28.33492</x:v>
      </x:c>
      <x:c t="n" s="0">
        <x:v>32.79039</x:v>
      </x:c>
      <x:c t="n" s="0">
        <x:v>30.16982</x:v>
      </x:c>
      <x:c t="n" s="0">
        <x:v>28.67244</x:v>
      </x:c>
      <x:c t="n" s="0">
        <x:v>28.09154</x:v>
      </x:c>
      <x:c t="n" s="0">
        <x:v>24.02071</x:v>
      </x:c>
      <x:c t="n" s="0">
        <x:v>21.53682</x:v>
      </x:c>
      <x:c t="n" s="0">
        <x:v>19.72536</x:v>
      </x:c>
      <x:c t="n" s="0">
        <x:v>28.57805</x:v>
      </x:c>
      <x:c t="n" s="0">
        <x:v>23.85159</x:v>
      </x:c>
      <x:c t="n" s="0">
        <x:v>4.779697</x:v>
      </x:c>
      <x:c t="n" s="0">
        <x:v>4.322273</x:v>
      </x:c>
      <x:c t="n" s="0">
        <x:v>5.778316</x:v>
      </x:c>
      <x:c t="n" s="0">
        <x:v>1.419791</x:v>
      </x:c>
      <x:c t="n" s="0">
        <x:v>4.435895</x:v>
      </x:c>
      <x:c t="n" s="0">
        <x:v>2.197659</x:v>
      </x:c>
      <x:c t="n" s="0">
        <x:v>-30.06697</x:v>
      </x:c>
      <x:c t="n" s="0">
        <x:v>-22.80752</x:v>
      </x:c>
      <x:c t="n" s="0">
        <x:v>-23.64167</x:v>
      </x:c>
      <x:c t="n" s="0">
        <x:v>-19.93917</x:v>
      </x:c>
      <x:c t="n" s="0">
        <x:v>-12.5861</x:v>
      </x:c>
      <x:c t="n" s="0">
        <x:v>-4.131679</x:v>
      </x:c>
      <x:c t="n" s="0">
        <x:v>-2.448495</x:v>
      </x:c>
      <x:c t="n" s="0">
        <x:v>3.387263</x:v>
      </x:c>
      <x:c t="n" s="0">
        <x:v>10.27489</x:v>
      </x:c>
      <x:c t="n" s="0">
        <x:v>13.08233</x:v>
      </x:c>
      <x:c t="n" s="0">
        <x:v>15.21909</x:v>
      </x:c>
      <x:c t="n" s="0">
        <x:v>24.35634</x:v>
      </x:c>
      <x:c t="n" s="0">
        <x:v>14.73957</x:v>
      </x:c>
      <x:c t="n" s="0">
        <x:v>29.87766</x:v>
      </x:c>
      <x:c t="n" s="0">
        <x:v>24.79638</x:v>
      </x:c>
      <x:c t="n" s="0">
        <x:v>23.56864</x:v>
      </x:c>
      <x:c t="n" s="0">
        <x:v>26.58843</x:v>
      </x:c>
      <x:c t="n" s="0">
        <x:v>23.33875</x:v>
      </x:c>
      <x:c t="n" s="0">
        <x:v>30.85568</x:v>
      </x:c>
      <x:c t="n" s="0">
        <x:v>24.71558</x:v>
      </x:c>
      <x:c t="n" s="0">
        <x:v>26.93978</x:v>
      </x:c>
      <x:c t="n" s="0">
        <x:v>34.79278</x:v>
      </x:c>
      <x:c t="n" s="0">
        <x:v>30.35652</x:v>
      </x:c>
      <x:c t="n" s="0">
        <x:v>28.18923</x:v>
      </x:c>
      <x:c t="n" s="0">
        <x:v>31.19619</x:v>
      </x:c>
      <x:c t="n" s="0">
        <x:v>24.69161</x:v>
      </x:c>
      <x:c t="n" s="0">
        <x:v>18.93339</x:v>
      </x:c>
      <x:c t="n" s="0">
        <x:v>16.34413</x:v>
      </x:c>
      <x:c t="n" s="0">
        <x:v>20.67344</x:v>
      </x:c>
      <x:c t="n" s="0">
        <x:v>16.87111</x:v>
      </x:c>
      <x:c t="n" s="0">
        <x:v>3.990449</x:v>
      </x:c>
      <x:c t="n" s="0">
        <x:v>3.761266</x:v>
      </x:c>
      <x:c t="n" s="0">
        <x:v>5.554336</x:v>
      </x:c>
      <x:c t="n" s="0">
        <x:v>0.9900495</x:v>
      </x:c>
      <x:c t="n" s="0">
        <x:v>2.671326</x:v>
      </x:c>
      <x:c t="n" s="0">
        <x:v>1.744164</x:v>
      </x:c>
      <x:c t="str">
        <x:v>No</x:v>
      </x:c>
      <x:c t="str">
        <x:v>No</x:v>
      </x:c>
      <x:c t="str">
        <x:v/>
      </x:c>
    </x:row>
    <x:row r="511">
      <x:c t="n" s="11">
        <x:v>510</x:v>
      </x:c>
      <x:c t="str" s="11">
        <x:v/>
      </x:c>
      <x:c t="n" s="8">
        <x:v>43945.0068634259</x:v>
      </x:c>
      <x:c t="n" s="7">
        <x:v>43945.0068634259</x:v>
      </x:c>
      <x:c t="n" s="0">
        <x:v>40.92952</x:v>
      </x:c>
      <x:c t="n" s="0">
        <x:v>54.20069</x:v>
      </x:c>
      <x:c t="n" s="0">
        <x:v>57.9331</x:v>
      </x:c>
      <x:c t="n" s="0">
        <x:v>66.08861</x:v>
      </x:c>
      <x:c t="n" s="0">
        <x:v>-30.06697</x:v>
      </x:c>
      <x:c t="n" s="0">
        <x:v>-25.04284</x:v>
      </x:c>
      <x:c t="n" s="0">
        <x:v>-25.19979</x:v>
      </x:c>
      <x:c t="n" s="0">
        <x:v>-20.60244</x:v>
      </x:c>
      <x:c t="n" s="0">
        <x:v>-13.28285</x:v>
      </x:c>
      <x:c t="n" s="0">
        <x:v>-3.65146</x:v>
      </x:c>
      <x:c t="n" s="0">
        <x:v>-3.722197</x:v>
      </x:c>
      <x:c t="n" s="0">
        <x:v>3.756659</x:v>
      </x:c>
      <x:c t="n" s="0">
        <x:v>12.16157</x:v>
      </x:c>
      <x:c t="n" s="0">
        <x:v>12.94723</x:v>
      </x:c>
      <x:c t="n" s="0">
        <x:v>20.50161</x:v>
      </x:c>
      <x:c t="n" s="0">
        <x:v>22.43733</x:v>
      </x:c>
      <x:c t="n" s="0">
        <x:v>22.15277</x:v>
      </x:c>
      <x:c t="n" s="0">
        <x:v>27.99076</x:v>
      </x:c>
      <x:c t="n" s="0">
        <x:v>27.55629</x:v>
      </x:c>
      <x:c t="n" s="0">
        <x:v>27.70721</x:v>
      </x:c>
      <x:c t="n" s="0">
        <x:v>27.88341</x:v>
      </x:c>
      <x:c t="n" s="0">
        <x:v>27.57471</x:v>
      </x:c>
      <x:c t="n" s="0">
        <x:v>28.7361</x:v>
      </x:c>
      <x:c t="n" s="0">
        <x:v>27.97116</x:v>
      </x:c>
      <x:c t="n" s="0">
        <x:v>28.2152</x:v>
      </x:c>
      <x:c t="n" s="0">
        <x:v>32.92362</x:v>
      </x:c>
      <x:c t="n" s="0">
        <x:v>30.58311</x:v>
      </x:c>
      <x:c t="n" s="0">
        <x:v>29.15475</x:v>
      </x:c>
      <x:c t="n" s="0">
        <x:v>29.08564</x:v>
      </x:c>
      <x:c t="n" s="0">
        <x:v>23.99544</x:v>
      </x:c>
      <x:c t="n" s="0">
        <x:v>21.27398</x:v>
      </x:c>
      <x:c t="n" s="0">
        <x:v>19.47284</x:v>
      </x:c>
      <x:c t="n" s="0">
        <x:v>27.98413</x:v>
      </x:c>
      <x:c t="n" s="0">
        <x:v>23.38983</x:v>
      </x:c>
      <x:c t="n" s="0">
        <x:v>4.599344</x:v>
      </x:c>
      <x:c t="n" s="0">
        <x:v>4.305893</x:v>
      </x:c>
      <x:c t="n" s="0">
        <x:v>5.685063</x:v>
      </x:c>
      <x:c t="n" s="0">
        <x:v>1.462476</x:v>
      </x:c>
      <x:c t="n" s="0">
        <x:v>4.24577</x:v>
      </x:c>
      <x:c t="n" s="0">
        <x:v>2.095623</x:v>
      </x:c>
      <x:c t="n" s="0">
        <x:v>-30.06697</x:v>
      </x:c>
      <x:c t="n" s="0">
        <x:v>-21.42024</x:v>
      </x:c>
      <x:c t="n" s="0">
        <x:v>-22.21442</x:v>
      </x:c>
      <x:c t="n" s="0">
        <x:v>-18.71529</x:v>
      </x:c>
      <x:c t="n" s="0">
        <x:v>-12.5861</x:v>
      </x:c>
      <x:c t="n" s="0">
        <x:v>-4.131679</x:v>
      </x:c>
      <x:c t="n" s="0">
        <x:v>-2.448495</x:v>
      </x:c>
      <x:c t="n" s="0">
        <x:v>2.959876</x:v>
      </x:c>
      <x:c t="n" s="0">
        <x:v>6.080575</x:v>
      </x:c>
      <x:c t="n" s="0">
        <x:v>13.08233</x:v>
      </x:c>
      <x:c t="n" s="0">
        <x:v>15.21909</x:v>
      </x:c>
      <x:c t="n" s="0">
        <x:v>24.35634</x:v>
      </x:c>
      <x:c t="n" s="0">
        <x:v>13.85898</x:v>
      </x:c>
      <x:c t="n" s="0">
        <x:v>23.63318</x:v>
      </x:c>
      <x:c t="n" s="0">
        <x:v>26.24316</x:v>
      </x:c>
      <x:c t="n" s="0">
        <x:v>27.27123</x:v>
      </x:c>
      <x:c t="n" s="0">
        <x:v>24.40063</x:v>
      </x:c>
      <x:c t="n" s="0">
        <x:v>28.19476</x:v>
      </x:c>
      <x:c t="n" s="0">
        <x:v>26.42605</x:v>
      </x:c>
      <x:c t="n" s="0">
        <x:v>30.05818</x:v>
      </x:c>
      <x:c t="n" s="0">
        <x:v>28.51564</x:v>
      </x:c>
      <x:c t="n" s="0">
        <x:v>27.15379</x:v>
      </x:c>
      <x:c t="n" s="0">
        <x:v>31.80508</x:v>
      </x:c>
      <x:c t="n" s="0">
        <x:v>30.04076</x:v>
      </x:c>
      <x:c t="n" s="0">
        <x:v>30.78783</x:v>
      </x:c>
      <x:c t="n" s="0">
        <x:v>23.57563</x:v>
      </x:c>
      <x:c t="n" s="0">
        <x:v>17.31268</x:v>
      </x:c>
      <x:c t="n" s="0">
        <x:v>18.09069</x:v>
      </x:c>
      <x:c t="n" s="0">
        <x:v>21.24541</x:v>
      </x:c>
      <x:c t="n" s="0">
        <x:v>17.37082</x:v>
      </x:c>
      <x:c t="n" s="0">
        <x:v>2.596675</x:v>
      </x:c>
      <x:c t="n" s="0">
        <x:v>4.574027</x:v>
      </x:c>
      <x:c t="n" s="0">
        <x:v>5.839588</x:v>
      </x:c>
      <x:c t="n" s="0">
        <x:v>1.773631</x:v>
      </x:c>
      <x:c t="n" s="0">
        <x:v>3.918763</x:v>
      </x:c>
      <x:c t="n" s="0">
        <x:v>1.847516</x:v>
      </x:c>
      <x:c t="str">
        <x:v>No</x:v>
      </x:c>
      <x:c t="str">
        <x:v>No</x:v>
      </x:c>
      <x:c t="str">
        <x:v/>
      </x:c>
    </x:row>
    <x:row r="512">
      <x:c t="n" s="11">
        <x:v>511</x:v>
      </x:c>
      <x:c t="str" s="11">
        <x:v/>
      </x:c>
      <x:c t="n" s="8">
        <x:v>43945.0068634259</x:v>
      </x:c>
      <x:c t="n" s="7">
        <x:v>43945.0068634259</x:v>
      </x:c>
      <x:c t="n" s="0">
        <x:v>41.49524</x:v>
      </x:c>
      <x:c t="n" s="0">
        <x:v>54.20069</x:v>
      </x:c>
      <x:c t="n" s="0">
        <x:v>59.20833</x:v>
      </x:c>
      <x:c t="n" s="0">
        <x:v>66.81411</x:v>
      </x:c>
      <x:c t="n" s="0">
        <x:v>-30.06697</x:v>
      </x:c>
      <x:c t="n" s="0">
        <x:v>-24.28725</x:v>
      </x:c>
      <x:c t="n" s="0">
        <x:v>-24.61468</x:v>
      </x:c>
      <x:c t="n" s="0">
        <x:v>-20.27061</x:v>
      </x:c>
      <x:c t="n" s="0">
        <x:v>-13.23186</x:v>
      </x:c>
      <x:c t="n" s="0">
        <x:v>-3.718341</x:v>
      </x:c>
      <x:c t="n" s="0">
        <x:v>-3.511335</x:v>
      </x:c>
      <x:c t="n" s="0">
        <x:v>3.649071</x:v>
      </x:c>
      <x:c t="n" s="0">
        <x:v>11.48064</x:v>
      </x:c>
      <x:c t="n" s="0">
        <x:v>12.96722</x:v>
      </x:c>
      <x:c t="n" s="0">
        <x:v>20.07</x:v>
      </x:c>
      <x:c t="n" s="0">
        <x:v>22.77601</x:v>
      </x:c>
      <x:c t="n" s="0">
        <x:v>21.52615</x:v>
      </x:c>
      <x:c t="n" s="0">
        <x:v>27.97177</x:v>
      </x:c>
      <x:c t="n" s="0">
        <x:v>27.43536</x:v>
      </x:c>
      <x:c t="n" s="0">
        <x:v>27.32106</x:v>
      </x:c>
      <x:c t="n" s="0">
        <x:v>27.62524</x:v>
      </x:c>
      <x:c t="n" s="0">
        <x:v>27.4563</x:v>
      </x:c>
      <x:c t="n" s="0">
        <x:v>28.23069</x:v>
      </x:c>
      <x:c t="n" s="0">
        <x:v>28.22745</x:v>
      </x:c>
      <x:c t="n" s="0">
        <x:v>28.3676</x:v>
      </x:c>
      <x:c t="n" s="0">
        <x:v>32.41494</x:v>
      </x:c>
      <x:c t="n" s="0">
        <x:v>30.29141</x:v>
      </x:c>
      <x:c t="n" s="0">
        <x:v>28.85243</x:v>
      </x:c>
      <x:c t="n" s="0">
        <x:v>29.08523</x:v>
      </x:c>
      <x:c t="n" s="0">
        <x:v>24.0905</x:v>
      </x:c>
      <x:c t="n" s="0">
        <x:v>21.1187</x:v>
      </x:c>
      <x:c t="n" s="0">
        <x:v>19.46773</x:v>
      </x:c>
      <x:c t="n" s="0">
        <x:v>27.47282</x:v>
      </x:c>
      <x:c t="n" s="0">
        <x:v>22.87658</x:v>
      </x:c>
      <x:c t="n" s="0">
        <x:v>4.569133</x:v>
      </x:c>
      <x:c t="n" s="0">
        <x:v>4.209854</x:v>
      </x:c>
      <x:c t="n" s="0">
        <x:v>5.655095</x:v>
      </x:c>
      <x:c t="n" s="0">
        <x:v>1.472335</x:v>
      </x:c>
      <x:c t="n" s="0">
        <x:v>4.246766</x:v>
      </x:c>
      <x:c t="n" s="0">
        <x:v>2.087359</x:v>
      </x:c>
      <x:c t="n" s="0">
        <x:v>-30.06697</x:v>
      </x:c>
      <x:c t="n" s="0">
        <x:v>-21.42024</x:v>
      </x:c>
      <x:c t="n" s="0">
        <x:v>-22.21442</x:v>
      </x:c>
      <x:c t="n" s="0">
        <x:v>-18.71529</x:v>
      </x:c>
      <x:c t="n" s="0">
        <x:v>-13.68937</x:v>
      </x:c>
      <x:c t="n" s="0">
        <x:v>-4.131679</x:v>
      </x:c>
      <x:c t="n" s="0">
        <x:v>-2.448495</x:v>
      </x:c>
      <x:c t="n" s="0">
        <x:v>2.959876</x:v>
      </x:c>
      <x:c t="n" s="0">
        <x:v>-10.13498</x:v>
      </x:c>
      <x:c t="n" s="0">
        <x:v>15.88865</x:v>
      </x:c>
      <x:c t="n" s="0">
        <x:v>17.06972</x:v>
      </x:c>
      <x:c t="n" s="0">
        <x:v>25.66906</x:v>
      </x:c>
      <x:c t="n" s="0">
        <x:v>8.986601</x:v>
      </x:c>
      <x:c t="n" s="0">
        <x:v>33.02266</x:v>
      </x:c>
      <x:c t="n" s="0">
        <x:v>26.7396</x:v>
      </x:c>
      <x:c t="n" s="0">
        <x:v>16.84089</x:v>
      </x:c>
      <x:c t="n" s="0">
        <x:v>30.66587</x:v>
      </x:c>
      <x:c t="n" s="0">
        <x:v>23.61574</x:v>
      </x:c>
      <x:c t="n" s="0">
        <x:v>21.46363</x:v>
      </x:c>
      <x:c t="n" s="0">
        <x:v>27.2714</x:v>
      </x:c>
      <x:c t="n" s="0">
        <x:v>27.51999</x:v>
      </x:c>
      <x:c t="n" s="0">
        <x:v>27.5822</x:v>
      </x:c>
      <x:c t="n" s="0">
        <x:v>25.2658</x:v>
      </x:c>
      <x:c t="n" s="0">
        <x:v>28.88271</x:v>
      </x:c>
      <x:c t="n" s="0">
        <x:v>27.32282</x:v>
      </x:c>
      <x:c t="n" s="0">
        <x:v>22.92635</x:v>
      </x:c>
      <x:c t="n" s="0">
        <x:v>21.03349</x:v>
      </x:c>
      <x:c t="n" s="0">
        <x:v>19.52443</x:v>
      </x:c>
      <x:c t="n" s="0">
        <x:v>21.07282</x:v>
      </x:c>
      <x:c t="n" s="0">
        <x:v>18.50249</x:v>
      </x:c>
      <x:c t="n" s="0">
        <x:v>6.063768</x:v>
      </x:c>
      <x:c t="n" s="0">
        <x:v>6.416517</x:v>
      </x:c>
      <x:c t="n" s="0">
        <x:v>4.989268</x:v>
      </x:c>
      <x:c t="n" s="0">
        <x:v>1.37474</x:v>
      </x:c>
      <x:c t="n" s="0">
        <x:v>4.461287</x:v>
      </x:c>
      <x:c t="n" s="0">
        <x:v>2.157228</x:v>
      </x:c>
      <x:c t="str">
        <x:v>No</x:v>
      </x:c>
      <x:c t="str">
        <x:v>No</x:v>
      </x:c>
      <x:c t="str">
        <x:v/>
      </x:c>
    </x:row>
    <x:row r="513">
      <x:c t="n" s="11">
        <x:v>512</x:v>
      </x:c>
      <x:c t="str" s="11">
        <x:v/>
      </x:c>
      <x:c t="n" s="8">
        <x:v>43945.0068634259</x:v>
      </x:c>
      <x:c t="n" s="7">
        <x:v>43945.0068634259</x:v>
      </x:c>
      <x:c t="n" s="0">
        <x:v>39.74568</x:v>
      </x:c>
      <x:c t="n" s="0">
        <x:v>54.20069</x:v>
      </x:c>
      <x:c t="n" s="0">
        <x:v>58.10017</x:v>
      </x:c>
      <x:c t="n" s="0">
        <x:v>65.88657</x:v>
      </x:c>
      <x:c t="n" s="0">
        <x:v>-30.06697</x:v>
      </x:c>
      <x:c t="n" s="0">
        <x:v>-23.73211</x:v>
      </x:c>
      <x:c t="n" s="0">
        <x:v>-24.1709</x:v>
      </x:c>
      <x:c t="n" s="0">
        <x:v>-20.00602</x:v>
      </x:c>
      <x:c t="n" s="0">
        <x:v>-13.35194</x:v>
      </x:c>
      <x:c t="n" s="0">
        <x:v>-3.776286</x:v>
      </x:c>
      <x:c t="n" s="0">
        <x:v>-2.861528</x:v>
      </x:c>
      <x:c t="n" s="0">
        <x:v>4.578844</x:v>
      </x:c>
      <x:c t="n" s="0">
        <x:v>10.80045</x:v>
      </x:c>
      <x:c t="n" s="0">
        <x:v>14.18825</x:v>
      </x:c>
      <x:c t="n" s="0">
        <x:v>19.7811</x:v>
      </x:c>
      <x:c t="n" s="0">
        <x:v>23.70571</x:v>
      </x:c>
      <x:c t="n" s="0">
        <x:v>20.88202</x:v>
      </x:c>
      <x:c t="n" s="0">
        <x:v>29.92817</x:v>
      </x:c>
      <x:c t="n" s="0">
        <x:v>27.19553</x:v>
      </x:c>
      <x:c t="n" s="0">
        <x:v>27.05112</x:v>
      </x:c>
      <x:c t="n" s="0">
        <x:v>28.80191</x:v>
      </x:c>
      <x:c t="n" s="0">
        <x:v>27.01324</x:v>
      </x:c>
      <x:c t="n" s="0">
        <x:v>27.60407</x:v>
      </x:c>
      <x:c t="n" s="0">
        <x:v>28.38655</x:v>
      </x:c>
      <x:c t="n" s="0">
        <x:v>28.51447</x:v>
      </x:c>
      <x:c t="n" s="0">
        <x:v>32.418</x:v>
      </x:c>
      <x:c t="n" s="0">
        <x:v>30.10582</x:v>
      </x:c>
      <x:c t="n" s="0">
        <x:v>28.88377</x:v>
      </x:c>
      <x:c t="n" s="0">
        <x:v>28.76074</x:v>
      </x:c>
      <x:c t="n" s="0">
        <x:v>23.78545</x:v>
      </x:c>
      <x:c t="n" s="0">
        <x:v>21.06796</x:v>
      </x:c>
      <x:c t="n" s="0">
        <x:v>19.16145</x:v>
      </x:c>
      <x:c t="n" s="0">
        <x:v>26.9432</x:v>
      </x:c>
      <x:c t="n" s="0">
        <x:v>22.52701</x:v>
      </x:c>
      <x:c t="n" s="0">
        <x:v>4.604088</x:v>
      </x:c>
      <x:c t="n" s="0">
        <x:v>4.772738</x:v>
      </x:c>
      <x:c t="n" s="0">
        <x:v>5.690203</x:v>
      </x:c>
      <x:c t="n" s="0">
        <x:v>1.34558</x:v>
      </x:c>
      <x:c t="n" s="0">
        <x:v>4.187571</x:v>
      </x:c>
      <x:c t="n" s="0">
        <x:v>2.103946</x:v>
      </x:c>
      <x:c t="n" s="0">
        <x:v>-30.06697</x:v>
      </x:c>
      <x:c t="n" s="0">
        <x:v>-21.42024</x:v>
      </x:c>
      <x:c t="n" s="0">
        <x:v>-22.21442</x:v>
      </x:c>
      <x:c t="n" s="0">
        <x:v>-18.71529</x:v>
      </x:c>
      <x:c t="n" s="0">
        <x:v>-14.12964</x:v>
      </x:c>
      <x:c t="n" s="0">
        <x:v>-4.131679</x:v>
      </x:c>
      <x:c t="n" s="0">
        <x:v>1.069254</x:v>
      </x:c>
      <x:c t="n" s="0">
        <x:v>9.965914</x:v>
      </x:c>
      <x:c t="n" s="0">
        <x:v>-10.13498</x:v>
      </x:c>
      <x:c t="n" s="0">
        <x:v>18.42508</x:v>
      </x:c>
      <x:c t="n" s="0">
        <x:v>17.54502</x:v>
      </x:c>
      <x:c t="n" s="0">
        <x:v>27.23686</x:v>
      </x:c>
      <x:c t="n" s="0">
        <x:v>8.986601</x:v>
      </x:c>
      <x:c t="n" s="0">
        <x:v>34.87225</x:v>
      </x:c>
      <x:c t="n" s="0">
        <x:v>23.03254</x:v>
      </x:c>
      <x:c t="n" s="0">
        <x:v>27.5208</x:v>
      </x:c>
      <x:c t="n" s="0">
        <x:v>31.31145</x:v>
      </x:c>
      <x:c t="n" s="0">
        <x:v>24.4874</x:v>
      </x:c>
      <x:c t="n" s="0">
        <x:v>22.39231</x:v>
      </x:c>
      <x:c t="n" s="0">
        <x:v>30.70553</x:v>
      </x:c>
      <x:c t="n" s="0">
        <x:v>31.74045</x:v>
      </x:c>
      <x:c t="n" s="0">
        <x:v>31.47523</x:v>
      </x:c>
      <x:c t="n" s="0">
        <x:v>31.04227</x:v>
      </x:c>
      <x:c t="n" s="0">
        <x:v>27.76112</x:v>
      </x:c>
      <x:c t="n" s="0">
        <x:v>24.95779</x:v>
      </x:c>
      <x:c t="n" s="0">
        <x:v>24.70249</x:v>
      </x:c>
      <x:c t="n" s="0">
        <x:v>21.44646</x:v>
      </x:c>
      <x:c t="n" s="0">
        <x:v>15.45285</x:v>
      </x:c>
      <x:c t="n" s="0">
        <x:v>19.41327</x:v>
      </x:c>
      <x:c t="n" s="0">
        <x:v>19.95616</x:v>
      </x:c>
      <x:c t="n" s="0">
        <x:v>3.53268</x:v>
      </x:c>
      <x:c t="n" s="0">
        <x:v>4.371008</x:v>
      </x:c>
      <x:c t="n" s="0">
        <x:v>5.735062</x:v>
      </x:c>
      <x:c t="n" s="0">
        <x:v>-0.4080703</x:v>
      </x:c>
      <x:c t="n" s="0">
        <x:v>4.018257</x:v>
      </x:c>
      <x:c t="n" s="0">
        <x:v>2.455207</x:v>
      </x:c>
      <x:c t="str">
        <x:v>No</x:v>
      </x:c>
      <x:c t="str">
        <x:v>No</x:v>
      </x:c>
      <x:c t="str">
        <x:v/>
      </x:c>
    </x:row>
    <x:row r="514">
      <x:c t="n" s="11">
        <x:v>513</x:v>
      </x:c>
      <x:c t="str" s="11">
        <x:v/>
      </x:c>
      <x:c t="n" s="8">
        <x:v>43945.0068634259</x:v>
      </x:c>
      <x:c t="n" s="7">
        <x:v>43945.0068634259</x:v>
      </x:c>
      <x:c t="n" s="0">
        <x:v>40.20433</x:v>
      </x:c>
      <x:c t="n" s="0">
        <x:v>54.20069</x:v>
      </x:c>
      <x:c t="n" s="0">
        <x:v>55.06182</x:v>
      </x:c>
      <x:c t="n" s="0">
        <x:v>63.45619</x:v>
      </x:c>
      <x:c t="n" s="0">
        <x:v>-30.06697</x:v>
      </x:c>
      <x:c t="n" s="0">
        <x:v>-23.30831</x:v>
      </x:c>
      <x:c t="n" s="0">
        <x:v>-23.82472</x:v>
      </x:c>
      <x:c t="n" s="0">
        <x:v>-19.79216</x:v>
      </x:c>
      <x:c t="n" s="0">
        <x:v>-13.45717</x:v>
      </x:c>
      <x:c t="n" s="0">
        <x:v>-3.826391</x:v>
      </x:c>
      <x:c t="n" s="0">
        <x:v>-2.016121</x:v>
      </x:c>
      <x:c t="n" s="0">
        <x:v>5.909989</x:v>
      </x:c>
      <x:c t="n" s="0">
        <x:v>10.12113</x:v>
      </x:c>
      <x:c t="n" s="0">
        <x:v>15.12684</x:v>
      </x:c>
      <x:c t="n" s="0">
        <x:v>19.51817</x:v>
      </x:c>
      <x:c t="n" s="0">
        <x:v>24.4362</x:v>
      </x:c>
      <x:c t="n" s="0">
        <x:v>20.41694</x:v>
      </x:c>
      <x:c t="n" s="0">
        <x:v>30.6745</x:v>
      </x:c>
      <x:c t="n" s="0">
        <x:v>26.73418</x:v>
      </x:c>
      <x:c t="n" s="0">
        <x:v>27.03967</x:v>
      </x:c>
      <x:c t="n" s="0">
        <x:v>28.78889</x:v>
      </x:c>
      <x:c t="n" s="0">
        <x:v>26.88142</x:v>
      </x:c>
      <x:c t="n" s="0">
        <x:v>27.41947</x:v>
      </x:c>
      <x:c t="n" s="0">
        <x:v>28.64594</x:v>
      </x:c>
      <x:c t="n" s="0">
        <x:v>28.77526</x:v>
      </x:c>
      <x:c t="n" s="0">
        <x:v>32.20126</x:v>
      </x:c>
      <x:c t="n" s="0">
        <x:v>30.32364</x:v>
      </x:c>
      <x:c t="n" s="0">
        <x:v>28.75647</x:v>
      </x:c>
      <x:c t="n" s="0">
        <x:v>28.25365</x:v>
      </x:c>
      <x:c t="n" s="0">
        <x:v>24.10441</x:v>
      </x:c>
      <x:c t="n" s="0">
        <x:v>21.36948</x:v>
      </x:c>
      <x:c t="n" s="0">
        <x:v>18.8785</x:v>
      </x:c>
      <x:c t="n" s="0">
        <x:v>26.35072</x:v>
      </x:c>
      <x:c t="n" s="0">
        <x:v>22.49752</x:v>
      </x:c>
      <x:c t="n" s="0">
        <x:v>4.599376</x:v>
      </x:c>
      <x:c t="n" s="0">
        <x:v>4.662419</x:v>
      </x:c>
      <x:c t="n" s="0">
        <x:v>5.583176</x:v>
      </x:c>
      <x:c t="n" s="0">
        <x:v>1.296992</x:v>
      </x:c>
      <x:c t="n" s="0">
        <x:v>4.161181</x:v>
      </x:c>
      <x:c t="n" s="0">
        <x:v>2.176599</x:v>
      </x:c>
      <x:c t="n" s="0">
        <x:v>-30.06697</x:v>
      </x:c>
      <x:c t="n" s="0">
        <x:v>-21.42024</x:v>
      </x:c>
      <x:c t="n" s="0">
        <x:v>-22.21442</x:v>
      </x:c>
      <x:c t="n" s="0">
        <x:v>-18.71529</x:v>
      </x:c>
      <x:c t="n" s="0">
        <x:v>-14.12964</x:v>
      </x:c>
      <x:c t="n" s="0">
        <x:v>-4.855064</x:v>
      </x:c>
      <x:c t="n" s="0">
        <x:v>1.069254</x:v>
      </x:c>
      <x:c t="n" s="0">
        <x:v>9.965914</x:v>
      </x:c>
      <x:c t="n" s="0">
        <x:v>1.942753</x:v>
      </x:c>
      <x:c t="n" s="0">
        <x:v>18.42508</x:v>
      </x:c>
      <x:c t="n" s="0">
        <x:v>17.54502</x:v>
      </x:c>
      <x:c t="n" s="0">
        <x:v>27.23686</x:v>
      </x:c>
      <x:c t="n" s="0">
        <x:v>18.09036</x:v>
      </x:c>
      <x:c t="n" s="0">
        <x:v>30.93285</x:v>
      </x:c>
      <x:c t="n" s="0">
        <x:v>29.10338</x:v>
      </x:c>
      <x:c t="n" s="0">
        <x:v>25.74261</x:v>
      </x:c>
      <x:c t="n" s="0">
        <x:v>24.33521</x:v>
      </x:c>
      <x:c t="n" s="0">
        <x:v>27.38199</x:v>
      </x:c>
      <x:c t="n" s="0">
        <x:v>28.41047</x:v>
      </x:c>
      <x:c t="n" s="0">
        <x:v>28.35298</x:v>
      </x:c>
      <x:c t="n" s="0">
        <x:v>29.52712</x:v>
      </x:c>
      <x:c t="n" s="0">
        <x:v>31.73827</x:v>
      </x:c>
      <x:c t="n" s="0">
        <x:v>28.52426</x:v>
      </x:c>
      <x:c t="n" s="0">
        <x:v>29.30463</x:v>
      </x:c>
      <x:c t="n" s="0">
        <x:v>30.20734</x:v>
      </x:c>
      <x:c t="n" s="0">
        <x:v>23.55314</x:v>
      </x:c>
      <x:c t="n" s="0">
        <x:v>22.45711</x:v>
      </x:c>
      <x:c t="n" s="0">
        <x:v>18.42924</x:v>
      </x:c>
      <x:c t="n" s="0">
        <x:v>21.55897</x:v>
      </x:c>
      <x:c t="n" s="0">
        <x:v>24.99603</x:v>
      </x:c>
      <x:c t="n" s="0">
        <x:v>4.418522</x:v>
      </x:c>
      <x:c t="n" s="0">
        <x:v>3.748903</x:v>
      </x:c>
      <x:c t="n" s="0">
        <x:v>5.190156</x:v>
      </x:c>
      <x:c t="n" s="0">
        <x:v>2.290041</x:v>
      </x:c>
      <x:c t="n" s="0">
        <x:v>3.504508</x:v>
      </x:c>
      <x:c t="n" s="0">
        <x:v>2.550009</x:v>
      </x:c>
      <x:c t="str">
        <x:v>No</x:v>
      </x:c>
      <x:c t="str">
        <x:v>No</x:v>
      </x:c>
      <x:c t="str">
        <x:v/>
      </x:c>
    </x:row>
    <x:row r="515">
      <x:c t="n" s="11">
        <x:v>514</x:v>
      </x:c>
      <x:c t="str" s="11">
        <x:v/>
      </x:c>
      <x:c t="n" s="8">
        <x:v>43945.0068634259</x:v>
      </x:c>
      <x:c t="n" s="7">
        <x:v>43945.0068634259</x:v>
      </x:c>
      <x:c t="n" s="0">
        <x:v>38.31455</x:v>
      </x:c>
      <x:c t="n" s="0">
        <x:v>54.20069</x:v>
      </x:c>
      <x:c t="n" s="0">
        <x:v>55.21244</x:v>
      </x:c>
      <x:c t="n" s="0">
        <x:v>63.0783</x:v>
      </x:c>
      <x:c t="n" s="0">
        <x:v>-30.06697</x:v>
      </x:c>
      <x:c t="n" s="0">
        <x:v>-22.97658</x:v>
      </x:c>
      <x:c t="n" s="0">
        <x:v>-23.54944</x:v>
      </x:c>
      <x:c t="n" s="0">
        <x:v>-19.61746</x:v>
      </x:c>
      <x:c t="n" s="0">
        <x:v>-13.54913</x:v>
      </x:c>
      <x:c t="n" s="0">
        <x:v>-4.05677</x:v>
      </x:c>
      <x:c t="n" s="0">
        <x:v>-1.405118</x:v>
      </x:c>
      <x:c t="n" s="0">
        <x:v>6.79295</x:v>
      </x:c>
      <x:c t="n" s="0">
        <x:v>9.649335</x:v>
      </x:c>
      <x:c t="n" s="0">
        <x:v>15.79378</x:v>
      </x:c>
      <x:c t="n" s="0">
        <x:v>19.2803</x:v>
      </x:c>
      <x:c t="n" s="0">
        <x:v>24.84194</x:v>
      </x:c>
      <x:c t="n" s="0">
        <x:v>20.14571</x:v>
      </x:c>
      <x:c t="n" s="0">
        <x:v>30.57014</x:v>
      </x:c>
      <x:c t="n" s="0">
        <x:v>27.8987</x:v>
      </x:c>
      <x:c t="n" s="0">
        <x:v>26.76228</x:v>
      </x:c>
      <x:c t="n" s="0">
        <x:v>28.30247</x:v>
      </x:c>
      <x:c t="n" s="0">
        <x:v>26.66936</x:v>
      </x:c>
      <x:c t="n" s="0">
        <x:v>27.83928</x:v>
      </x:c>
      <x:c t="n" s="0">
        <x:v>28.37902</x:v>
      </x:c>
      <x:c t="n" s="0">
        <x:v>28.68734</x:v>
      </x:c>
      <x:c t="n" s="0">
        <x:v>31.87617</x:v>
      </x:c>
      <x:c t="n" s="0">
        <x:v>29.76781</x:v>
      </x:c>
      <x:c t="n" s="0">
        <x:v>28.88351</x:v>
      </x:c>
      <x:c t="n" s="0">
        <x:v>29.05057</x:v>
      </x:c>
      <x:c t="n" s="0">
        <x:v>23.81129</x:v>
      </x:c>
      <x:c t="n" s="0">
        <x:v>21.1342</x:v>
      </x:c>
      <x:c t="n" s="0">
        <x:v>18.97886</x:v>
      </x:c>
      <x:c t="n" s="0">
        <x:v>25.93085</x:v>
      </x:c>
      <x:c t="n" s="0">
        <x:v>22.59678</x:v>
      </x:c>
      <x:c t="n" s="0">
        <x:v>4.536716</x:v>
      </x:c>
      <x:c t="n" s="0">
        <x:v>4.429479</x:v>
      </x:c>
      <x:c t="n" s="0">
        <x:v>5.554244</x:v>
      </x:c>
      <x:c t="n" s="0">
        <x:v>1.337878</x:v>
      </x:c>
      <x:c t="n" s="0">
        <x:v>4.140424</x:v>
      </x:c>
      <x:c t="n" s="0">
        <x:v>2.280768</x:v>
      </x:c>
      <x:c t="n" s="0">
        <x:v>-30.06697</x:v>
      </x:c>
      <x:c t="n" s="0">
        <x:v>-21.42024</x:v>
      </x:c>
      <x:c t="n" s="0">
        <x:v>-22.21442</x:v>
      </x:c>
      <x:c t="n" s="0">
        <x:v>-18.71529</x:v>
      </x:c>
      <x:c t="n" s="0">
        <x:v>-14.12964</x:v>
      </x:c>
      <x:c t="n" s="0">
        <x:v>-5.723505</x:v>
      </x:c>
      <x:c t="n" s="0">
        <x:v>1.069254</x:v>
      </x:c>
      <x:c t="n" s="0">
        <x:v>9.965914</x:v>
      </x:c>
      <x:c t="n" s="0">
        <x:v>4.816343</x:v>
      </x:c>
      <x:c t="n" s="0">
        <x:v>17.30113</x:v>
      </x:c>
      <x:c t="n" s="0">
        <x:v>19.95657</x:v>
      </x:c>
      <x:c t="n" s="0">
        <x:v>23.51266</x:v>
      </x:c>
      <x:c t="n" s="0">
        <x:v>18.09036</x:v>
      </x:c>
      <x:c t="n" s="0">
        <x:v>29.7458</x:v>
      </x:c>
      <x:c t="n" s="0">
        <x:v>31.65723</x:v>
      </x:c>
      <x:c t="n" s="0">
        <x:v>23.34606</x:v>
      </x:c>
      <x:c t="n" s="0">
        <x:v>27.28967</x:v>
      </x:c>
      <x:c t="n" s="0">
        <x:v>20.41491</x:v>
      </x:c>
      <x:c t="n" s="0">
        <x:v>27.08683</x:v>
      </x:c>
      <x:c t="n" s="0">
        <x:v>24.75433</x:v>
      </x:c>
      <x:c t="n" s="0">
        <x:v>20.68353</x:v>
      </x:c>
      <x:c t="n" s="0">
        <x:v>29.11802</x:v>
      </x:c>
      <x:c t="n" s="0">
        <x:v>23.8629</x:v>
      </x:c>
      <x:c t="n" s="0">
        <x:v>29.1644</x:v>
      </x:c>
      <x:c t="n" s="0">
        <x:v>31.13281</x:v>
      </x:c>
      <x:c t="n" s="0">
        <x:v>22.46711</x:v>
      </x:c>
      <x:c t="n" s="0">
        <x:v>18.38733</x:v>
      </x:c>
      <x:c t="n" s="0">
        <x:v>18.57382</x:v>
      </x:c>
      <x:c t="n" s="0">
        <x:v>18.54748</x:v>
      </x:c>
      <x:c t="n" s="0">
        <x:v>19.19031</x:v>
      </x:c>
      <x:c t="n" s="0">
        <x:v>4.236602</x:v>
      </x:c>
      <x:c t="n" s="0">
        <x:v>3.171622</x:v>
      </x:c>
      <x:c t="n" s="0">
        <x:v>5.039775</x:v>
      </x:c>
      <x:c t="n" s="0">
        <x:v>0.6962718</x:v>
      </x:c>
      <x:c t="n" s="0">
        <x:v>4.497538</x:v>
      </x:c>
      <x:c t="n" s="0">
        <x:v>2.661133</x:v>
      </x:c>
      <x:c t="str">
        <x:v>No</x:v>
      </x:c>
      <x:c t="str">
        <x:v>No</x:v>
      </x:c>
      <x:c t="str">
        <x:v/>
      </x:c>
    </x:row>
    <x:row r="516">
      <x:c t="n" s="11">
        <x:v>515</x:v>
      </x:c>
      <x:c t="str" s="11">
        <x:v/>
      </x:c>
      <x:c t="n" s="8">
        <x:v>43945.0068634259</x:v>
      </x:c>
      <x:c t="n" s="7">
        <x:v>43945.0068634259</x:v>
      </x:c>
      <x:c t="n" s="0">
        <x:v>40.75518</x:v>
      </x:c>
      <x:c t="n" s="0">
        <x:v>54.20069</x:v>
      </x:c>
      <x:c t="n" s="0">
        <x:v>60.66612</x:v>
      </x:c>
      <x:c t="n" s="0">
        <x:v>64.96886</x:v>
      </x:c>
      <x:c t="n" s="0">
        <x:v>-30.06697</x:v>
      </x:c>
      <x:c t="n" s="0">
        <x:v>-22.71193</x:v>
      </x:c>
      <x:c t="n" s="0">
        <x:v>-23.25446</x:v>
      </x:c>
      <x:c t="n" s="0">
        <x:v>-19.36532</x:v>
      </x:c>
      <x:c t="n" s="0">
        <x:v>-13.62923</x:v>
      </x:c>
      <x:c t="n" s="0">
        <x:v>-4.263682</x:v>
      </x:c>
      <x:c t="n" s="0">
        <x:v>-0.943749</x:v>
      </x:c>
      <x:c t="n" s="0">
        <x:v>7.282085</x:v>
      </x:c>
      <x:c t="n" s="0">
        <x:v>9.201378</x:v>
      </x:c>
      <x:c t="n" s="0">
        <x:v>15.50187</x:v>
      </x:c>
      <x:c t="n" s="0">
        <x:v>19.97771</x:v>
      </x:c>
      <x:c t="n" s="0">
        <x:v>24.25692</x:v>
      </x:c>
      <x:c t="n" s="0">
        <x:v>20.14688</x:v>
      </x:c>
      <x:c t="n" s="0">
        <x:v>30.37581</x:v>
      </x:c>
      <x:c t="n" s="0">
        <x:v>28.19436</x:v>
      </x:c>
      <x:c t="n" s="0">
        <x:v>26.31823</x:v>
      </x:c>
      <x:c t="n" s="0">
        <x:v>28.54836</x:v>
      </x:c>
      <x:c t="n" s="0">
        <x:v>26.31779</x:v>
      </x:c>
      <x:c t="n" s="0">
        <x:v>27.20632</x:v>
      </x:c>
      <x:c t="n" s="0">
        <x:v>27.88874</x:v>
      </x:c>
      <x:c t="n" s="0">
        <x:v>28.28575</x:v>
      </x:c>
      <x:c t="n" s="0">
        <x:v>31.54427</x:v>
      </x:c>
      <x:c t="n" s="0">
        <x:v>29.92846</x:v>
      </x:c>
      <x:c t="n" s="0">
        <x:v>29.24277</x:v>
      </x:c>
      <x:c t="n" s="0">
        <x:v>29.0399</x:v>
      </x:c>
      <x:c t="n" s="0">
        <x:v>23.62529</x:v>
      </x:c>
      <x:c t="n" s="0">
        <x:v>21.12692</x:v>
      </x:c>
      <x:c t="n" s="0">
        <x:v>18.7912</x:v>
      </x:c>
      <x:c t="n" s="0">
        <x:v>25.32771</x:v>
      </x:c>
      <x:c t="n" s="0">
        <x:v>22.29672</x:v>
      </x:c>
      <x:c t="n" s="0">
        <x:v>4.437871</x:v>
      </x:c>
      <x:c t="n" s="0">
        <x:v>4.209396</x:v>
      </x:c>
      <x:c t="n" s="0">
        <x:v>5.484632</x:v>
      </x:c>
      <x:c t="n" s="0">
        <x:v>1.231744</x:v>
      </x:c>
      <x:c t="n" s="0">
        <x:v>4.089176</x:v>
      </x:c>
      <x:c t="n" s="0">
        <x:v>2.266958</x:v>
      </x:c>
      <x:c t="n" s="0">
        <x:v>-30.06697</x:v>
      </x:c>
      <x:c t="n" s="0">
        <x:v>-21.42024</x:v>
      </x:c>
      <x:c t="n" s="0">
        <x:v>-21.42309</x:v>
      </x:c>
      <x:c t="n" s="0">
        <x:v>-17.49949</x:v>
      </x:c>
      <x:c t="n" s="0">
        <x:v>-14.12964</x:v>
      </x:c>
      <x:c t="n" s="0">
        <x:v>-5.723505</x:v>
      </x:c>
      <x:c t="n" s="0">
        <x:v>1.069254</x:v>
      </x:c>
      <x:c t="n" s="0">
        <x:v>8.551265</x:v>
      </x:c>
      <x:c t="n" s="0">
        <x:v>5.442452</x:v>
      </x:c>
      <x:c t="n" s="0">
        <x:v>7.865753</x:v>
      </x:c>
      <x:c t="n" s="0">
        <x:v>23.53262</x:v>
      </x:c>
      <x:c t="n" s="0">
        <x:v>16.19852</x:v>
      </x:c>
      <x:c t="n" s="0">
        <x:v>22.4383</x:v>
      </x:c>
      <x:c t="n" s="0">
        <x:v>28.44432</x:v>
      </x:c>
      <x:c t="n" s="0">
        <x:v>23.80796</x:v>
      </x:c>
      <x:c t="n" s="0">
        <x:v>20.29232</x:v>
      </x:c>
      <x:c t="n" s="0">
        <x:v>30.94003</x:v>
      </x:c>
      <x:c t="n" s="0">
        <x:v>24.53524</x:v>
      </x:c>
      <x:c t="n" s="0">
        <x:v>23.20406</x:v>
      </x:c>
      <x:c t="n" s="0">
        <x:v>24.65453</x:v>
      </x:c>
      <x:c t="n" s="0">
        <x:v>24.76875</x:v>
      </x:c>
      <x:c t="n" s="0">
        <x:v>28.73878</x:v>
      </x:c>
      <x:c t="n" s="0">
        <x:v>32.1357</x:v>
      </x:c>
      <x:c t="n" s="0">
        <x:v>30.92329</x:v>
      </x:c>
      <x:c t="n" s="0">
        <x:v>26.40403</x:v>
      </x:c>
      <x:c t="n" s="0">
        <x:v>23.67542</x:v>
      </x:c>
      <x:c t="n" s="0">
        <x:v>21.65565</x:v>
      </x:c>
      <x:c t="n" s="0">
        <x:v>21.10432</x:v>
      </x:c>
      <x:c t="n" s="0">
        <x:v>19.24362</x:v>
      </x:c>
      <x:c t="n" s="0">
        <x:v>17.03007</x:v>
      </x:c>
      <x:c t="n" s="0">
        <x:v>3.707419</x:v>
      </x:c>
      <x:c t="n" s="0">
        <x:v>2.678232</x:v>
      </x:c>
      <x:c t="n" s="0">
        <x:v>6.998958</x:v>
      </x:c>
      <x:c t="n" s="0">
        <x:v>0.8127959</x:v>
      </x:c>
      <x:c t="n" s="0">
        <x:v>2.176322</x:v>
      </x:c>
      <x:c t="n" s="0">
        <x:v>2.077131</x:v>
      </x:c>
      <x:c t="str">
        <x:v>No</x:v>
      </x:c>
      <x:c t="str">
        <x:v>No</x:v>
      </x:c>
      <x:c t="str">
        <x:v/>
      </x:c>
    </x:row>
    <x:row r="517">
      <x:c t="n" s="11">
        <x:v>516</x:v>
      </x:c>
      <x:c t="str" s="11">
        <x:v/>
      </x:c>
      <x:c t="n" s="8">
        <x:v>43945.0068634259</x:v>
      </x:c>
      <x:c t="n" s="7">
        <x:v>43945.0068634259</x:v>
      </x:c>
      <x:c t="n" s="0">
        <x:v>39.50318</x:v>
      </x:c>
      <x:c t="n" s="0">
        <x:v>54.20069</x:v>
      </x:c>
      <x:c t="n" s="0">
        <x:v>49.61944</x:v>
      </x:c>
      <x:c t="n" s="0">
        <x:v>60.44589</x:v>
      </x:c>
      <x:c t="n" s="0">
        <x:v>-30.06697</x:v>
      </x:c>
      <x:c t="n" s="0">
        <x:v>-22.49808</x:v>
      </x:c>
      <x:c t="n" s="0">
        <x:v>-22.91301</x:v>
      </x:c>
      <x:c t="n" s="0">
        <x:v>-19.00648</x:v>
      </x:c>
      <x:c t="n" s="0">
        <x:v>-13.69881</x:v>
      </x:c>
      <x:c t="n" s="0">
        <x:v>-4.448548</x:v>
      </x:c>
      <x:c t="n" s="0">
        <x:v>-0.5851566</x:v>
      </x:c>
      <x:c t="n" s="0">
        <x:v>7.447372</x:v>
      </x:c>
      <x:c t="n" s="0">
        <x:v>8.977044</x:v>
      </x:c>
      <x:c t="n" s="0">
        <x:v>14.94265</x:v>
      </x:c>
      <x:c t="n" s="0">
        <x:v>20.71482</x:v>
      </x:c>
      <x:c t="n" s="0">
        <x:v>23.68618</x:v>
      </x:c>
      <x:c t="n" s="0">
        <x:v>20.76745</x:v>
      </x:c>
      <x:c t="n" s="0">
        <x:v>30.14203</x:v>
      </x:c>
      <x:c t="n" s="0">
        <x:v>27.58204</x:v>
      </x:c>
      <x:c t="n" s="0">
        <x:v>25.72781</x:v>
      </x:c>
      <x:c t="n" s="0">
        <x:v>28.49829</x:v>
      </x:c>
      <x:c t="n" s="0">
        <x:v>26.06333</x:v>
      </x:c>
      <x:c t="n" s="0">
        <x:v>26.94403</x:v>
      </x:c>
      <x:c t="n" s="0">
        <x:v>28.55351</x:v>
      </x:c>
      <x:c t="n" s="0">
        <x:v>28.26128</x:v>
      </x:c>
      <x:c t="n" s="0">
        <x:v>31.3642</x:v>
      </x:c>
      <x:c t="n" s="0">
        <x:v>30.09593</x:v>
      </x:c>
      <x:c t="n" s="0">
        <x:v>28.97457</x:v>
      </x:c>
      <x:c t="n" s="0">
        <x:v>29.01064</x:v>
      </x:c>
      <x:c t="n" s="0">
        <x:v>23.57487</x:v>
      </x:c>
      <x:c t="n" s="0">
        <x:v>21.15272</x:v>
      </x:c>
      <x:c t="n" s="0">
        <x:v>19.34075</x:v>
      </x:c>
      <x:c t="n" s="0">
        <x:v>24.81896</x:v>
      </x:c>
      <x:c t="n" s="0">
        <x:v>21.75793</x:v>
      </x:c>
      <x:c t="n" s="0">
        <x:v>4.435994</x:v>
      </x:c>
      <x:c t="n" s="0">
        <x:v>4.058181</x:v>
      </x:c>
      <x:c t="n" s="0">
        <x:v>5.650033</x:v>
      </x:c>
      <x:c t="n" s="0">
        <x:v>1.141557</x:v>
      </x:c>
      <x:c t="n" s="0">
        <x:v>4.022361</x:v>
      </x:c>
      <x:c t="n" s="0">
        <x:v>2.332671</x:v>
      </x:c>
      <x:c t="n" s="0">
        <x:v>-30.06697</x:v>
      </x:c>
      <x:c t="n" s="0">
        <x:v>-21.42024</x:v>
      </x:c>
      <x:c t="n" s="0">
        <x:v>-21.32095</x:v>
      </x:c>
      <x:c t="n" s="0">
        <x:v>-17.35057</x:v>
      </x:c>
      <x:c t="n" s="0">
        <x:v>-14.12964</x:v>
      </x:c>
      <x:c t="n" s="0">
        <x:v>-5.723505</x:v>
      </x:c>
      <x:c t="n" s="0">
        <x:v>0.1930964</x:v>
      </x:c>
      <x:c t="n" s="0">
        <x:v>8.305552</x:v>
      </x:c>
      <x:c t="n" s="0">
        <x:v>8.320013</x:v>
      </x:c>
      <x:c t="n" s="0">
        <x:v>7.865753</x:v>
      </x:c>
      <x:c t="n" s="0">
        <x:v>23.53262</x:v>
      </x:c>
      <x:c t="n" s="0">
        <x:v>16.19852</x:v>
      </x:c>
      <x:c t="n" s="0">
        <x:v>23.26919</x:v>
      </x:c>
      <x:c t="n" s="0">
        <x:v>26.88893</x:v>
      </x:c>
      <x:c t="n" s="0">
        <x:v>17.10925</x:v>
      </x:c>
      <x:c t="n" s="0">
        <x:v>15.82422</x:v>
      </x:c>
      <x:c t="n" s="0">
        <x:v>18.98221</x:v>
      </x:c>
      <x:c t="n" s="0">
        <x:v>23.32679</x:v>
      </x:c>
      <x:c t="n" s="0">
        <x:v>29.04602</x:v>
      </x:c>
      <x:c t="n" s="0">
        <x:v>31.8151</x:v>
      </x:c>
      <x:c t="n" s="0">
        <x:v>30.20267</x:v>
      </x:c>
      <x:c t="n" s="0">
        <x:v>29.98194</x:v>
      </x:c>
      <x:c t="n" s="0">
        <x:v>29.6196</x:v>
      </x:c>
      <x:c t="n" s="0">
        <x:v>28.28576</x:v>
      </x:c>
      <x:c t="n" s="0">
        <x:v>30.89503</x:v>
      </x:c>
      <x:c t="n" s="0">
        <x:v>21.81356</x:v>
      </x:c>
      <x:c t="n" s="0">
        <x:v>21.28386</x:v>
      </x:c>
      <x:c t="n" s="0">
        <x:v>18.57191</x:v>
      </x:c>
      <x:c t="n" s="0">
        <x:v>15.59004</x:v>
      </x:c>
      <x:c t="n" s="0">
        <x:v>15.98042</x:v>
      </x:c>
      <x:c t="n" s="0">
        <x:v>3.869151</x:v>
      </x:c>
      <x:c t="n" s="0">
        <x:v>3.401162</x:v>
      </x:c>
      <x:c t="n" s="0">
        <x:v>4.175953</x:v>
      </x:c>
      <x:c t="n" s="0">
        <x:v>1.67839</x:v>
      </x:c>
      <x:c t="n" s="0">
        <x:v>4.619246</x:v>
      </x:c>
      <x:c t="n" s="0">
        <x:v>2.521976</x:v>
      </x:c>
      <x:c t="str">
        <x:v>No</x:v>
      </x:c>
      <x:c t="str">
        <x:v>No</x:v>
      </x:c>
      <x:c t="str">
        <x:v/>
      </x:c>
    </x:row>
    <x:row r="518">
      <x:c t="n" s="11">
        <x:v>517</x:v>
      </x:c>
      <x:c t="str" s="11">
        <x:v/>
      </x:c>
      <x:c t="n" s="8">
        <x:v>43945.0068634259</x:v>
      </x:c>
      <x:c t="n" s="7">
        <x:v>43945.0068634259</x:v>
      </x:c>
      <x:c t="n" s="0">
        <x:v>39.62733</x:v>
      </x:c>
      <x:c t="n" s="0">
        <x:v>54.20069</x:v>
      </x:c>
      <x:c t="n" s="0">
        <x:v>59.82147</x:v>
      </x:c>
      <x:c t="n" s="0">
        <x:v>64.96886</x:v>
      </x:c>
      <x:c t="n" s="0">
        <x:v>-30.06697</x:v>
      </x:c>
      <x:c t="n" s="0">
        <x:v>-22.32333</x:v>
      </x:c>
      <x:c t="n" s="0">
        <x:v>-22.64134</x:v>
      </x:c>
      <x:c t="n" s="0">
        <x:v>-18.7219</x:v>
      </x:c>
      <x:c t="n" s="0">
        <x:v>-13.75915</x:v>
      </x:c>
      <x:c t="n" s="0">
        <x:v>-4.612906</x:v>
      </x:c>
      <x:c t="n" s="0">
        <x:v>-0.6918944</x:v>
      </x:c>
      <x:c t="n" s="0">
        <x:v>7.583718</x:v>
      </x:c>
      <x:c t="n" s="0">
        <x:v>8.887111</x:v>
      </x:c>
      <x:c t="n" s="0">
        <x:v>14.40048</x:v>
      </x:c>
      <x:c t="n" s="0">
        <x:v>21.25834</x:v>
      </x:c>
      <x:c t="n" s="0">
        <x:v>23.13128</x:v>
      </x:c>
      <x:c t="n" s="0">
        <x:v>21.23519</x:v>
      </x:c>
      <x:c t="n" s="0">
        <x:v>29.60036</x:v>
      </x:c>
      <x:c t="n" s="0">
        <x:v>26.94488</x:v>
      </x:c>
      <x:c t="n" s="0">
        <x:v>25.07222</x:v>
      </x:c>
      <x:c t="n" s="0">
        <x:v>28.01373</x:v>
      </x:c>
      <x:c t="n" s="0">
        <x:v>25.74265</x:v>
      </x:c>
      <x:c t="n" s="0">
        <x:v>28.20507</x:v>
      </x:c>
      <x:c t="n" s="0">
        <x:v>28.76971</x:v>
      </x:c>
      <x:c t="n" s="0">
        <x:v>28.3151</x:v>
      </x:c>
      <x:c t="n" s="0">
        <x:v>31.08405</x:v>
      </x:c>
      <x:c t="n" s="0">
        <x:v>30.11058</x:v>
      </x:c>
      <x:c t="n" s="0">
        <x:v>29.0812</x:v>
      </x:c>
      <x:c t="n" s="0">
        <x:v>29.21234</x:v>
      </x:c>
      <x:c t="n" s="0">
        <x:v>23.63321</x:v>
      </x:c>
      <x:c t="n" s="0">
        <x:v>21.0202</x:v>
      </x:c>
      <x:c t="n" s="0">
        <x:v>19.36281</x:v>
      </x:c>
      <x:c t="n" s="0">
        <x:v>24.20215</x:v>
      </x:c>
      <x:c t="n" s="0">
        <x:v>21.25826</x:v>
      </x:c>
      <x:c t="n" s="0">
        <x:v>4.294241</x:v>
      </x:c>
      <x:c t="n" s="0">
        <x:v>4.127861</x:v>
      </x:c>
      <x:c t="n" s="0">
        <x:v>5.498891</x:v>
      </x:c>
      <x:c t="n" s="0">
        <x:v>1.367389</x:v>
      </x:c>
      <x:c t="n" s="0">
        <x:v>4.062703</x:v>
      </x:c>
      <x:c t="n" s="0">
        <x:v>2.34988</x:v>
      </x:c>
      <x:c t="n" s="0">
        <x:v>-30.06697</x:v>
      </x:c>
      <x:c t="n" s="0">
        <x:v>-20.80597</x:v>
      </x:c>
      <x:c t="n" s="0">
        <x:v>-21.32095</x:v>
      </x:c>
      <x:c t="n" s="0">
        <x:v>-17.35057</x:v>
      </x:c>
      <x:c t="n" s="0">
        <x:v>-14.47069</x:v>
      </x:c>
      <x:c t="n" s="0">
        <x:v>-5.723505</x:v>
      </x:c>
      <x:c t="n" s="0">
        <x:v>-1.831148</x:v>
      </x:c>
      <x:c t="n" s="0">
        <x:v>7.366238</x:v>
      </x:c>
      <x:c t="n" s="0">
        <x:v>8.320013</x:v>
      </x:c>
      <x:c t="n" s="0">
        <x:v>10.06199</x:v>
      </x:c>
      <x:c t="n" s="0">
        <x:v>23.53262</x:v>
      </x:c>
      <x:c t="n" s="0">
        <x:v>19.48548</x:v>
      </x:c>
      <x:c t="n" s="0">
        <x:v>22.19888</x:v>
      </x:c>
      <x:c t="n" s="0">
        <x:v>21.39475</x:v>
      </x:c>
      <x:c t="n" s="0">
        <x:v>15.72477</x:v>
      </x:c>
      <x:c t="n" s="0">
        <x:v>25.03735</x:v>
      </x:c>
      <x:c t="n" s="0">
        <x:v>23.37115</x:v>
      </x:c>
      <x:c t="n" s="0">
        <x:v>25.01621</x:v>
      </x:c>
      <x:c t="n" s="0">
        <x:v>30.70708</x:v>
      </x:c>
      <x:c t="n" s="0">
        <x:v>29.41744</x:v>
      </x:c>
      <x:c t="n" s="0">
        <x:v>24.71586</x:v>
      </x:c>
      <x:c t="n" s="0">
        <x:v>28.24399</x:v>
      </x:c>
      <x:c t="n" s="0">
        <x:v>30.81513</x:v>
      </x:c>
      <x:c t="n" s="0">
        <x:v>29.90012</x:v>
      </x:c>
      <x:c t="n" s="0">
        <x:v>28.00078</x:v>
      </x:c>
      <x:c t="n" s="0">
        <x:v>25.10915</x:v>
      </x:c>
      <x:c t="n" s="0">
        <x:v>20.07722</x:v>
      </x:c>
      <x:c t="n" s="0">
        <x:v>20.5279</x:v>
      </x:c>
      <x:c t="n" s="0">
        <x:v>17.52519</x:v>
      </x:c>
      <x:c t="n" s="0">
        <x:v>22.2568</x:v>
      </x:c>
      <x:c t="n" s="0">
        <x:v>4.607696</x:v>
      </x:c>
      <x:c t="n" s="0">
        <x:v>4.325577</x:v>
      </x:c>
      <x:c t="n" s="0">
        <x:v>5.95203</x:v>
      </x:c>
      <x:c t="n" s="0">
        <x:v>1.751081</x:v>
      </x:c>
      <x:c t="n" s="0">
        <x:v>4.805299</x:v>
      </x:c>
      <x:c t="n" s="0">
        <x:v>3.451487</x:v>
      </x:c>
      <x:c t="str">
        <x:v>No</x:v>
      </x:c>
      <x:c t="str">
        <x:v>No</x:v>
      </x:c>
      <x:c t="str">
        <x:v/>
      </x:c>
    </x:row>
    <x:row r="519">
      <x:c t="n" s="11">
        <x:v>518</x:v>
      </x:c>
      <x:c t="str" s="11">
        <x:v/>
      </x:c>
      <x:c t="n" s="8">
        <x:v>43945.0068634259</x:v>
      </x:c>
      <x:c t="n" s="7">
        <x:v>43945.0068634259</x:v>
      </x:c>
      <x:c t="n" s="0">
        <x:v>40.43246</x:v>
      </x:c>
      <x:c t="n" s="0">
        <x:v>54.20069</x:v>
      </x:c>
      <x:c t="n" s="0">
        <x:v>58.59566</x:v>
      </x:c>
      <x:c t="n" s="0">
        <x:v>64.96886</x:v>
      </x:c>
      <x:c t="n" s="0">
        <x:v>-30.06697</x:v>
      </x:c>
      <x:c t="n" s="0">
        <x:v>-21.95592</x:v>
      </x:c>
      <x:c t="n" s="0">
        <x:v>-22.42203</x:v>
      </x:c>
      <x:c t="n" s="0">
        <x:v>-18.4928</x:v>
      </x:c>
      <x:c t="n" s="0">
        <x:v>-13.90127</x:v>
      </x:c>
      <x:c t="n" s="0">
        <x:v>-4.758372</x:v>
      </x:c>
      <x:c t="n" s="0">
        <x:v>-0.8406968</x:v>
      </x:c>
      <x:c t="n" s="0">
        <x:v>7.403464</x:v>
      </x:c>
      <x:c t="n" s="0">
        <x:v>8.808804</x:v>
      </x:c>
      <x:c t="n" s="0">
        <x:v>14.08119</x:v>
      </x:c>
      <x:c t="n" s="0">
        <x:v>21.46116</x:v>
      </x:c>
      <x:c t="n" s="0">
        <x:v>22.91102</x:v>
      </x:c>
      <x:c t="n" s="0">
        <x:v>21.17103</x:v>
      </x:c>
      <x:c t="n" s="0">
        <x:v>29.07395</x:v>
      </x:c>
      <x:c t="n" s="0">
        <x:v>26.598</x:v>
      </x:c>
      <x:c t="n" s="0">
        <x:v>26.17085</x:v>
      </x:c>
      <x:c t="n" s="0">
        <x:v>27.43976</x:v>
      </x:c>
      <x:c t="n" s="0">
        <x:v>25.65829</x:v>
      </x:c>
      <x:c t="n" s="0">
        <x:v>27.92134</x:v>
      </x:c>
      <x:c t="n" s="0">
        <x:v>28.76343</x:v>
      </x:c>
      <x:c t="n" s="0">
        <x:v>27.83583</x:v>
      </x:c>
      <x:c t="n" s="0">
        <x:v>31.09026</x:v>
      </x:c>
      <x:c t="n" s="0">
        <x:v>30.40814</x:v>
      </x:c>
      <x:c t="n" s="0">
        <x:v>29.06766</x:v>
      </x:c>
      <x:c t="n" s="0">
        <x:v>29.32277</x:v>
      </x:c>
      <x:c t="n" s="0">
        <x:v>23.579</x:v>
      </x:c>
      <x:c t="n" s="0">
        <x:v>20.88565</x:v>
      </x:c>
      <x:c t="n" s="0">
        <x:v>19.22313</x:v>
      </x:c>
      <x:c t="n" s="0">
        <x:v>23.80448</x:v>
      </x:c>
      <x:c t="n" s="0">
        <x:v>24.47029</x:v>
      </x:c>
      <x:c t="n" s="0">
        <x:v>4.93317</x:v>
      </x:c>
      <x:c t="n" s="0">
        <x:v>4.012831</x:v>
      </x:c>
      <x:c t="n" s="0">
        <x:v>5.566127</x:v>
      </x:c>
      <x:c t="n" s="0">
        <x:v>1.336329</x:v>
      </x:c>
      <x:c t="n" s="0">
        <x:v>4.13402</x:v>
      </x:c>
      <x:c t="n" s="0">
        <x:v>2.452807</x:v>
      </x:c>
      <x:c t="n" s="0">
        <x:v>-30.06697</x:v>
      </x:c>
      <x:c t="n" s="0">
        <x:v>-20.26791</x:v>
      </x:c>
      <x:c t="n" s="0">
        <x:v>-21.32095</x:v>
      </x:c>
      <x:c t="n" s="0">
        <x:v>-17.35057</x:v>
      </x:c>
      <x:c t="n" s="0">
        <x:v>-14.84082</x:v>
      </x:c>
      <x:c t="n" s="0">
        <x:v>-5.723505</x:v>
      </x:c>
      <x:c t="n" s="0">
        <x:v>-1.831148</x:v>
      </x:c>
      <x:c t="n" s="0">
        <x:v>6.166045</x:v>
      </x:c>
      <x:c t="n" s="0">
        <x:v>8.320013</x:v>
      </x:c>
      <x:c t="n" s="0">
        <x:v>11.5137</x:v>
      </x:c>
      <x:c t="n" s="0">
        <x:v>19.5015</x:v>
      </x:c>
      <x:c t="n" s="0">
        <x:v>21.33483</x:v>
      </x:c>
      <x:c t="n" s="0">
        <x:v>20.77539</x:v>
      </x:c>
      <x:c t="n" s="0">
        <x:v>26.25986</x:v>
      </x:c>
      <x:c t="n" s="0">
        <x:v>26.20052</x:v>
      </x:c>
      <x:c t="n" s="0">
        <x:v>30.60832</x:v>
      </x:c>
      <x:c t="n" s="0">
        <x:v>20.31474</x:v>
      </x:c>
      <x:c t="n" s="0">
        <x:v>22.65782</x:v>
      </x:c>
      <x:c t="n" s="0">
        <x:v>24.77269</x:v>
      </x:c>
      <x:c t="n" s="0">
        <x:v>26.88002</x:v>
      </x:c>
      <x:c t="n" s="0">
        <x:v>28.3888</x:v>
      </x:c>
      <x:c t="n" s="0">
        <x:v>33.62682</x:v>
      </x:c>
      <x:c t="n" s="0">
        <x:v>30.67123</x:v>
      </x:c>
      <x:c t="n" s="0">
        <x:v>26.47626</x:v>
      </x:c>
      <x:c t="n" s="0">
        <x:v>29.36715</x:v>
      </x:c>
      <x:c t="n" s="0">
        <x:v>24.92992</x:v>
      </x:c>
      <x:c t="n" s="0">
        <x:v>17.61385</x:v>
      </x:c>
      <x:c t="n" s="0">
        <x:v>19.35247</x:v>
      </x:c>
      <x:c t="n" s="0">
        <x:v>21.76775</x:v>
      </x:c>
      <x:c t="n" s="0">
        <x:v>32.85492</x:v>
      </x:c>
      <x:c t="n" s="0">
        <x:v>15.32753</x:v>
      </x:c>
      <x:c t="n" s="0">
        <x:v>7.014532</x:v>
      </x:c>
      <x:c t="n" s="0">
        <x:v>5.382289</x:v>
      </x:c>
      <x:c t="n" s="0">
        <x:v>-0.02312326</x:v>
      </x:c>
      <x:c t="n" s="0">
        <x:v>3.764384</x:v>
      </x:c>
      <x:c t="n" s="0">
        <x:v>2.17103</x:v>
      </x:c>
      <x:c t="str">
        <x:v>No</x:v>
      </x:c>
      <x:c t="str">
        <x:v>No</x:v>
      </x:c>
      <x:c t="str">
        <x:v/>
      </x:c>
    </x:row>
    <x:row r="520">
      <x:c t="n" s="11">
        <x:v>519</x:v>
      </x:c>
      <x:c t="str" s="11">
        <x:v/>
      </x:c>
      <x:c t="n" s="8">
        <x:v>43945.0068634259</x:v>
      </x:c>
      <x:c t="n" s="7">
        <x:v>43945.0068634259</x:v>
      </x:c>
      <x:c t="n" s="0">
        <x:v>39.73991</x:v>
      </x:c>
      <x:c t="n" s="0">
        <x:v>54.20069</x:v>
      </x:c>
      <x:c t="n" s="0">
        <x:v>56.91008</x:v>
      </x:c>
      <x:c t="n" s="0">
        <x:v>63.80381</x:v>
      </x:c>
      <x:c t="n" s="0">
        <x:v>-30.06697</x:v>
      </x:c>
      <x:c t="n" s="0">
        <x:v>-21.66508</x:v>
      </x:c>
      <x:c t="n" s="0">
        <x:v>-22.24319</x:v>
      </x:c>
      <x:c t="n" s="0">
        <x:v>-18.30628</x:v>
      </x:c>
      <x:c t="n" s="0">
        <x:v>-14.02643</x:v>
      </x:c>
      <x:c t="n" s="0">
        <x:v>-4.980078</x:v>
      </x:c>
      <x:c t="n" s="0">
        <x:v>-0.9719433</x:v>
      </x:c>
      <x:c t="n" s="0">
        <x:v>7.243371</x:v>
      </x:c>
      <x:c t="n" s="0">
        <x:v>8.455158</x:v>
      </x:c>
      <x:c t="n" s="0">
        <x:v>13.78859</x:v>
      </x:c>
      <x:c t="n" s="0">
        <x:v>21.00155</x:v>
      </x:c>
      <x:c t="n" s="0">
        <x:v>22.71365</x:v>
      </x:c>
      <x:c t="n" s="0">
        <x:v>21.11547</x:v>
      </x:c>
      <x:c t="n" s="0">
        <x:v>28.90234</x:v>
      </x:c>
      <x:c t="n" s="0">
        <x:v>26.53387</x:v>
      </x:c>
      <x:c t="n" s="0">
        <x:v>26.65771</x:v>
      </x:c>
      <x:c t="n" s="0">
        <x:v>27.07061</x:v>
      </x:c>
      <x:c t="n" s="0">
        <x:v>25.46438</x:v>
      </x:c>
      <x:c t="n" s="0">
        <x:v>28.00357</x:v>
      </x:c>
      <x:c t="n" s="0">
        <x:v>28.3457</x:v>
      </x:c>
      <x:c t="n" s="0">
        <x:v>28.32585</x:v>
      </x:c>
      <x:c t="n" s="0">
        <x:v>31.34318</x:v>
      </x:c>
      <x:c t="n" s="0">
        <x:v>30.05232</x:v>
      </x:c>
      <x:c t="n" s="0">
        <x:v>28.74626</x:v>
      </x:c>
      <x:c t="n" s="0">
        <x:v>29.07269</x:v>
      </x:c>
      <x:c t="n" s="0">
        <x:v>24.01154</x:v>
      </x:c>
      <x:c t="n" s="0">
        <x:v>20.64491</x:v>
      </x:c>
      <x:c t="n" s="0">
        <x:v>19.3747</x:v>
      </x:c>
      <x:c t="n" s="0">
        <x:v>23.45254</x:v>
      </x:c>
      <x:c t="n" s="0">
        <x:v>26.17463</x:v>
      </x:c>
      <x:c t="n" s="0">
        <x:v>9.793368</x:v>
      </x:c>
      <x:c t="n" s="0">
        <x:v>4.725801</x:v>
      </x:c>
      <x:c t="n" s="0">
        <x:v>5.691285</x:v>
      </x:c>
      <x:c t="n" s="0">
        <x:v>1.31846</x:v>
      </x:c>
      <x:c t="n" s="0">
        <x:v>4.008575</x:v>
      </x:c>
      <x:c t="n" s="0">
        <x:v>2.3366</x:v>
      </x:c>
      <x:c t="n" s="0">
        <x:v>-30.06697</x:v>
      </x:c>
      <x:c t="n" s="0">
        <x:v>-20.26791</x:v>
      </x:c>
      <x:c t="n" s="0">
        <x:v>-21.32095</x:v>
      </x:c>
      <x:c t="n" s="0">
        <x:v>-17.35057</x:v>
      </x:c>
      <x:c t="n" s="0">
        <x:v>-14.84082</x:v>
      </x:c>
      <x:c t="n" s="0">
        <x:v>-7.530765</x:v>
      </x:c>
      <x:c t="n" s="0">
        <x:v>-1.831148</x:v>
      </x:c>
      <x:c t="n" s="0">
        <x:v>6.166045</x:v>
      </x:c>
      <x:c t="n" s="0">
        <x:v>-2.893809</x:v>
      </x:c>
      <x:c t="n" s="0">
        <x:v>11.5137</x:v>
      </x:c>
      <x:c t="n" s="0">
        <x:v>16.40361</x:v>
      </x:c>
      <x:c t="n" s="0">
        <x:v>21.33483</x:v>
      </x:c>
      <x:c t="n" s="0">
        <x:v>19.77168</x:v>
      </x:c>
      <x:c t="n" s="0">
        <x:v>27.73439</x:v>
      </x:c>
      <x:c t="n" s="0">
        <x:v>25.90272</x:v>
      </x:c>
      <x:c t="n" s="0">
        <x:v>26.77185</x:v>
      </x:c>
      <x:c t="n" s="0">
        <x:v>27.26508</x:v>
      </x:c>
      <x:c t="n" s="0">
        <x:v>28.45383</x:v>
      </x:c>
      <x:c t="n" s="0">
        <x:v>28.94648</x:v>
      </x:c>
      <x:c t="n" s="0">
        <x:v>25.79193</x:v>
      </x:c>
      <x:c t="n" s="0">
        <x:v>28.37507</x:v>
      </x:c>
      <x:c t="n" s="0">
        <x:v>31.6463</x:v>
      </x:c>
      <x:c t="n" s="0">
        <x:v>28.99648</x:v>
      </x:c>
      <x:c t="n" s="0">
        <x:v>23.71349</x:v>
      </x:c>
      <x:c t="n" s="0">
        <x:v>28.96545</x:v>
      </x:c>
      <x:c t="n" s="0">
        <x:v>24.57845</x:v>
      </x:c>
      <x:c t="n" s="0">
        <x:v>19.85268</x:v>
      </x:c>
      <x:c t="n" s="0">
        <x:v>18.35676</x:v>
      </x:c>
      <x:c t="n" s="0">
        <x:v>20.55925</x:v>
      </x:c>
      <x:c t="n" s="0">
        <x:v>26.41851</x:v>
      </x:c>
      <x:c t="n" s="0">
        <x:v>12.86453</x:v>
      </x:c>
      <x:c t="n" s="0">
        <x:v>5.207281</x:v>
      </x:c>
      <x:c t="n" s="0">
        <x:v>6.470169</x:v>
      </x:c>
      <x:c t="n" s="0">
        <x:v>2.462794</x:v>
      </x:c>
      <x:c t="n" s="0">
        <x:v>4.065982</x:v>
      </x:c>
      <x:c t="n" s="0">
        <x:v>1.516881</x:v>
      </x:c>
      <x:c t="str">
        <x:v>No</x:v>
      </x:c>
      <x:c t="str">
        <x:v>No</x:v>
      </x:c>
      <x:c t="str">
        <x:v/>
      </x:c>
    </x:row>
    <x:row r="521">
      <x:c t="n" s="11">
        <x:v>520</x:v>
      </x:c>
      <x:c t="str" s="11">
        <x:v/>
      </x:c>
      <x:c t="n" s="8">
        <x:v>43945.0068634259</x:v>
      </x:c>
      <x:c t="n" s="7">
        <x:v>43945.0068634259</x:v>
      </x:c>
      <x:c t="n" s="0">
        <x:v>40.67452</x:v>
      </x:c>
      <x:c t="n" s="0">
        <x:v>54.20069</x:v>
      </x:c>
      <x:c t="n" s="0">
        <x:v>56.88528</x:v>
      </x:c>
      <x:c t="n" s="0">
        <x:v>64.12566</x:v>
      </x:c>
      <x:c t="n" s="0">
        <x:v>-30.06697</x:v>
      </x:c>
      <x:c t="n" s="0">
        <x:v>-21.43111</x:v>
      </x:c>
      <x:c t="n" s="0">
        <x:v>-22.09604</x:v>
      </x:c>
      <x:c t="n" s="0">
        <x:v>-18.1531</x:v>
      </x:c>
      <x:c t="n" s="0">
        <x:v>-14.13627</x:v>
      </x:c>
      <x:c t="n" s="0">
        <x:v>-5.271226</x:v>
      </x:c>
      <x:c t="n" s="0">
        <x:v>-1.087258</x:v>
      </x:c>
      <x:c t="n" s="0">
        <x:v>7.101812</x:v>
      </x:c>
      <x:c t="n" s="0">
        <x:v>7.823932</x:v>
      </x:c>
      <x:c t="n" s="0">
        <x:v>13.52209</x:v>
      </x:c>
      <x:c t="n" s="0">
        <x:v>20.56642</x:v>
      </x:c>
      <x:c t="n" s="0">
        <x:v>22.36258</x:v>
      </x:c>
      <x:c t="n" s="0">
        <x:v>20.67629</x:v>
      </x:c>
      <x:c t="n" s="0">
        <x:v>28.61298</x:v>
      </x:c>
      <x:c t="n" s="0">
        <x:v>26.42338</x:v>
      </x:c>
      <x:c t="n" s="0">
        <x:v>26.70008</x:v>
      </x:c>
      <x:c t="n" s="0">
        <x:v>27.46096</x:v>
      </x:c>
      <x:c t="n" s="0">
        <x:v>26.46917</x:v>
      </x:c>
      <x:c t="n" s="0">
        <x:v>27.88365</x:v>
      </x:c>
      <x:c t="n" s="0">
        <x:v>28.27103</x:v>
      </x:c>
      <x:c t="n" s="0">
        <x:v>27.93375</x:v>
      </x:c>
      <x:c t="n" s="0">
        <x:v>31.74982</x:v>
      </x:c>
      <x:c t="n" s="0">
        <x:v>30.11817</x:v>
      </x:c>
      <x:c t="n" s="0">
        <x:v>28.62943</x:v>
      </x:c>
      <x:c t="n" s="0">
        <x:v>28.94879</x:v>
      </x:c>
      <x:c t="n" s="0">
        <x:v>23.97668</x:v>
      </x:c>
      <x:c t="n" s="0">
        <x:v>20.42221</x:v>
      </x:c>
      <x:c t="n" s="0">
        <x:v>19.12555</x:v>
      </x:c>
      <x:c t="n" s="0">
        <x:v>23.63957</x:v>
      </x:c>
      <x:c t="n" s="0">
        <x:v>26.24689</x:v>
      </x:c>
      <x:c t="n" s="0">
        <x:v>9.461679</x:v>
      </x:c>
      <x:c t="n" s="0">
        <x:v>4.682036</x:v>
      </x:c>
      <x:c t="n" s="0">
        <x:v>5.60104</x:v>
      </x:c>
      <x:c t="n" s="0">
        <x:v>1.434475</x:v>
      </x:c>
      <x:c t="n" s="0">
        <x:v>4.086956</x:v>
      </x:c>
      <x:c t="n" s="0">
        <x:v>2.200438</x:v>
      </x:c>
      <x:c t="n" s="0">
        <x:v>-30.06697</x:v>
      </x:c>
      <x:c t="n" s="0">
        <x:v>-20.26791</x:v>
      </x:c>
      <x:c t="n" s="0">
        <x:v>-21.32095</x:v>
      </x:c>
      <x:c t="n" s="0">
        <x:v>-17.35057</x:v>
      </x:c>
      <x:c t="n" s="0">
        <x:v>-14.84082</x:v>
      </x:c>
      <x:c t="n" s="0">
        <x:v>-7.530765</x:v>
      </x:c>
      <x:c t="n" s="0">
        <x:v>-2.092257</x:v>
      </x:c>
      <x:c t="n" s="0">
        <x:v>5.000716</x:v>
      </x:c>
      <x:c t="n" s="0">
        <x:v>-2.893809</x:v>
      </x:c>
      <x:c t="n" s="0">
        <x:v>10.06433</x:v>
      </x:c>
      <x:c t="n" s="0">
        <x:v>16.40361</x:v>
      </x:c>
      <x:c t="n" s="0">
        <x:v>14.47743</x:v>
      </x:c>
      <x:c t="n" s="0">
        <x:v>13.19578</x:v>
      </x:c>
      <x:c t="n" s="0">
        <x:v>23.77084</x:v>
      </x:c>
      <x:c t="n" s="0">
        <x:v>25.71372</x:v>
      </x:c>
      <x:c t="n" s="0">
        <x:v>27.08983</x:v>
      </x:c>
      <x:c t="n" s="0">
        <x:v>29.52226</x:v>
      </x:c>
      <x:c t="n" s="0">
        <x:v>26.76726</x:v>
      </x:c>
      <x:c t="n" s="0">
        <x:v>27.97406</x:v>
      </x:c>
      <x:c t="n" s="0">
        <x:v>27.79195</x:v>
      </x:c>
      <x:c t="n" s="0">
        <x:v>30.70137</x:v>
      </x:c>
      <x:c t="n" s="0">
        <x:v>31.65995</x:v>
      </x:c>
      <x:c t="n" s="0">
        <x:v>31.44512</x:v>
      </x:c>
      <x:c t="n" s="0">
        <x:v>28.50713</x:v>
      </x:c>
      <x:c t="n" s="0">
        <x:v>25.78527</x:v>
      </x:c>
      <x:c t="n" s="0">
        <x:v>20.48209</x:v>
      </x:c>
      <x:c t="n" s="0">
        <x:v>18.83847</x:v>
      </x:c>
      <x:c t="n" s="0">
        <x:v>16.90887</x:v>
      </x:c>
      <x:c t="n" s="0">
        <x:v>30.20118</x:v>
      </x:c>
      <x:c t="n" s="0">
        <x:v>27.60296</x:v>
      </x:c>
      <x:c t="n" s="0">
        <x:v>7.856602</x:v>
      </x:c>
      <x:c t="n" s="0">
        <x:v>4.319881</x:v>
      </x:c>
      <x:c t="n" s="0">
        <x:v>5.032653</x:v>
      </x:c>
      <x:c t="n" s="0">
        <x:v>1.544868</x:v>
      </x:c>
      <x:c t="n" s="0">
        <x:v>3.007403</x:v>
      </x:c>
      <x:c t="n" s="0">
        <x:v>0.9316777</x:v>
      </x:c>
      <x:c t="str">
        <x:v>No</x:v>
      </x:c>
      <x:c t="str">
        <x:v>No</x:v>
      </x:c>
      <x:c t="str">
        <x:v/>
      </x:c>
    </x:row>
    <x:row r="522">
      <x:c t="n" s="11">
        <x:v>521</x:v>
      </x:c>
      <x:c t="str" s="11">
        <x:v/>
      </x:c>
      <x:c t="n" s="8">
        <x:v>43945.0068634259</x:v>
      </x:c>
      <x:c t="n" s="7">
        <x:v>43945.0068634259</x:v>
      </x:c>
      <x:c t="n" s="0">
        <x:v>39.24819</x:v>
      </x:c>
      <x:c t="n" s="0">
        <x:v>54.20069</x:v>
      </x:c>
      <x:c t="n" s="0">
        <x:v>55.39675</x:v>
      </x:c>
      <x:c t="n" s="0">
        <x:v>63.80381</x:v>
      </x:c>
      <x:c t="n" s="0">
        <x:v>-30.06697</x:v>
      </x:c>
      <x:c t="n" s="0">
        <x:v>-21.24274</x:v>
      </x:c>
      <x:c t="n" s="0">
        <x:v>-21.96098</x:v>
      </x:c>
      <x:c t="n" s="0">
        <x:v>-18.0101</x:v>
      </x:c>
      <x:c t="n" s="0">
        <x:v>-14.23232</x:v>
      </x:c>
      <x:c t="n" s="0">
        <x:v>-5.536325</x:v>
      </x:c>
      <x:c t="n" s="0">
        <x:v>-1.264041</x:v>
      </x:c>
      <x:c t="n" s="0">
        <x:v>6.675287</x:v>
      </x:c>
      <x:c t="n" s="0">
        <x:v>7.288508</x:v>
      </x:c>
      <x:c t="n" s="0">
        <x:v>12.98906</x:v>
      </x:c>
      <x:c t="n" s="0">
        <x:v>20.15683</x:v>
      </x:c>
      <x:c t="n" s="0">
        <x:v>21.73131</x:v>
      </x:c>
      <x:c t="n" s="0">
        <x:v>20.1216</x:v>
      </x:c>
      <x:c t="n" s="0">
        <x:v>28.11516</x:v>
      </x:c>
      <x:c t="n" s="0">
        <x:v>27.10021</x:v>
      </x:c>
      <x:c t="n" s="0">
        <x:v>26.52515</x:v>
      </x:c>
      <x:c t="n" s="0">
        <x:v>27.72961</x:v>
      </x:c>
      <x:c t="n" s="0">
        <x:v>26.43341</x:v>
      </x:c>
      <x:c t="n" s="0">
        <x:v>27.78239</x:v>
      </x:c>
      <x:c t="n" s="0">
        <x:v>27.90206</x:v>
      </x:c>
      <x:c t="n" s="0">
        <x:v>28.52534</x:v>
      </x:c>
      <x:c t="n" s="0">
        <x:v>31.59385</x:v>
      </x:c>
      <x:c t="n" s="0">
        <x:v>30.24257</x:v>
      </x:c>
      <x:c t="n" s="0">
        <x:v>28.76234</x:v>
      </x:c>
      <x:c t="n" s="0">
        <x:v>28.70197</x:v>
      </x:c>
      <x:c t="n" s="0">
        <x:v>23.60021</x:v>
      </x:c>
      <x:c t="n" s="0">
        <x:v>20.22148</x:v>
      </x:c>
      <x:c t="n" s="0">
        <x:v>18.98302</x:v>
      </x:c>
      <x:c t="n" s="0">
        <x:v>25.82574</x:v>
      </x:c>
      <x:c t="n" s="0">
        <x:v>26.48938</x:v>
      </x:c>
      <x:c t="n" s="0">
        <x:v>9.290092</x:v>
      </x:c>
      <x:c t="n" s="0">
        <x:v>4.582996</x:v>
      </x:c>
      <x:c t="n" s="0">
        <x:v>5.701538</x:v>
      </x:c>
      <x:c t="n" s="0">
        <x:v>1.41542</x:v>
      </x:c>
      <x:c t="n" s="0">
        <x:v>3.918161</x:v>
      </x:c>
      <x:c t="n" s="0">
        <x:v>2.100463</x:v>
      </x:c>
      <x:c t="n" s="0">
        <x:v>-30.06697</x:v>
      </x:c>
      <x:c t="n" s="0">
        <x:v>-20.31634</x:v>
      </x:c>
      <x:c t="n" s="0">
        <x:v>-20.97181</x:v>
      </x:c>
      <x:c t="n" s="0">
        <x:v>-16.92529</x:v>
      </x:c>
      <x:c t="n" s="0">
        <x:v>-14.84082</x:v>
      </x:c>
      <x:c t="n" s="0">
        <x:v>-7.530765</x:v>
      </x:c>
      <x:c t="n" s="0">
        <x:v>-2.565679</x:v>
      </x:c>
      <x:c t="n" s="0">
        <x:v>1.876381</x:v>
      </x:c>
      <x:c t="n" s="0">
        <x:v>5.94224</x:v>
      </x:c>
      <x:c t="n" s="0">
        <x:v>5.375557</x:v>
      </x:c>
      <x:c t="n" s="0">
        <x:v>17.69396</x:v>
      </x:c>
      <x:c t="n" s="0">
        <x:v>11.00957</x:v>
      </x:c>
      <x:c t="n" s="0">
        <x:v>13.19578</x:v>
      </x:c>
      <x:c t="n" s="0">
        <x:v>22.73067</x:v>
      </x:c>
      <x:c t="n" s="0">
        <x:v>31.6897</x:v>
      </x:c>
      <x:c t="n" s="0">
        <x:v>21.23262</x:v>
      </x:c>
      <x:c t="n" s="0">
        <x:v>26.94818</x:v>
      </x:c>
      <x:c t="n" s="0">
        <x:v>28.64577</x:v>
      </x:c>
      <x:c t="n" s="0">
        <x:v>27.66434</x:v>
      </x:c>
      <x:c t="n" s="0">
        <x:v>23.95527</x:v>
      </x:c>
      <x:c t="n" s="0">
        <x:v>25.12156</x:v>
      </x:c>
      <x:c t="n" s="0">
        <x:v>32.14898</x:v>
      </x:c>
      <x:c t="n" s="0">
        <x:v>30.14496</x:v>
      </x:c>
      <x:c t="n" s="0">
        <x:v>30.56919</x:v>
      </x:c>
      <x:c t="n" s="0">
        <x:v>29.5058</x:v>
      </x:c>
      <x:c t="n" s="0">
        <x:v>24.74024</x:v>
      </x:c>
      <x:c t="n" s="0">
        <x:v>21.04914</x:v>
      </x:c>
      <x:c t="n" s="0">
        <x:v>19.20276</x:v>
      </x:c>
      <x:c t="n" s="0">
        <x:v>28.72043</x:v>
      </x:c>
      <x:c t="n" s="0">
        <x:v>27.84842</x:v>
      </x:c>
      <x:c t="n" s="0">
        <x:v>11.9445</x:v>
      </x:c>
      <x:c t="n" s="0">
        <x:v>4.948283</x:v>
      </x:c>
      <x:c t="n" s="0">
        <x:v>5.936802</x:v>
      </x:c>
      <x:c t="n" s="0">
        <x:v>1.621647</x:v>
      </x:c>
      <x:c t="n" s="0">
        <x:v>3.603922</x:v>
      </x:c>
      <x:c t="n" s="0">
        <x:v>1.713425</x:v>
      </x:c>
      <x:c t="str">
        <x:v>No</x:v>
      </x:c>
      <x:c t="str">
        <x:v>No</x:v>
      </x:c>
      <x:c t="str">
        <x:v/>
      </x:c>
    </x:row>
    <x:row r="523">
      <x:c t="n" s="11">
        <x:v>522</x:v>
      </x:c>
      <x:c t="str" s="11">
        <x:v/>
      </x:c>
      <x:c t="n" s="8">
        <x:v>43945.0068634259</x:v>
      </x:c>
      <x:c t="n" s="7">
        <x:v>43945.0068634259</x:v>
      </x:c>
      <x:c t="n" s="0">
        <x:v>41.23482</x:v>
      </x:c>
      <x:c t="n" s="0">
        <x:v>54.20069</x:v>
      </x:c>
      <x:c t="n" s="0">
        <x:v>52.55668</x:v>
      </x:c>
      <x:c t="n" s="0">
        <x:v>62.2068</x:v>
      </x:c>
      <x:c t="n" s="0">
        <x:v>-30.06697</x:v>
      </x:c>
      <x:c t="n" s="0">
        <x:v>-21.09994</x:v>
      </x:c>
      <x:c t="n" s="0">
        <x:v>-21.7666</x:v>
      </x:c>
      <x:c t="n" s="0">
        <x:v>-17.79041</x:v>
      </x:c>
      <x:c t="n" s="0">
        <x:v>-14.31606</x:v>
      </x:c>
      <x:c t="n" s="0">
        <x:v>-5.776287</x:v>
      </x:c>
      <x:c t="n" s="0">
        <x:v>-1.431404</x:v>
      </x:c>
      <x:c t="n" s="0">
        <x:v>6.22915</x:v>
      </x:c>
      <x:c t="n" s="0">
        <x:v>7.361428</x:v>
      </x:c>
      <x:c t="n" s="0">
        <x:v>12.43049</x:v>
      </x:c>
      <x:c t="n" s="0">
        <x:v>20.07185</x:v>
      </x:c>
      <x:c t="n" s="0">
        <x:v>21.10843</x:v>
      </x:c>
      <x:c t="n" s="0">
        <x:v>19.73243</x:v>
      </x:c>
      <x:c t="n" s="0">
        <x:v>27.53959</x:v>
      </x:c>
      <x:c t="n" s="0">
        <x:v>28.311</x:v>
      </x:c>
      <x:c t="n" s="0">
        <x:v>26.0367</x:v>
      </x:c>
      <x:c t="n" s="0">
        <x:v>27.87618</x:v>
      </x:c>
      <x:c t="n" s="0">
        <x:v>26.66422</x:v>
      </x:c>
      <x:c t="n" s="0">
        <x:v>28.39048</x:v>
      </x:c>
      <x:c t="n" s="0">
        <x:v>27.60463</x:v>
      </x:c>
      <x:c t="n" s="0">
        <x:v>28.11133</x:v>
      </x:c>
      <x:c t="n" s="0">
        <x:v>31.62975</x:v>
      </x:c>
      <x:c t="n" s="0">
        <x:v>30.27522</x:v>
      </x:c>
      <x:c t="n" s="0">
        <x:v>28.77216</x:v>
      </x:c>
      <x:c t="n" s="0">
        <x:v>28.98544</x:v>
      </x:c>
      <x:c t="n" s="0">
        <x:v>23.68791</x:v>
      </x:c>
      <x:c t="n" s="0">
        <x:v>20.38623</x:v>
      </x:c>
      <x:c t="n" s="0">
        <x:v>19.04417</x:v>
      </x:c>
      <x:c t="n" s="0">
        <x:v>27.24732</x:v>
      </x:c>
      <x:c t="n" s="0">
        <x:v>27.44197</x:v>
      </x:c>
      <x:c t="n" s="0">
        <x:v>10.68237</x:v>
      </x:c>
      <x:c t="n" s="0">
        <x:v>4.746054</x:v>
      </x:c>
      <x:c t="n" s="0">
        <x:v>5.79232</x:v>
      </x:c>
      <x:c t="n" s="0">
        <x:v>1.45522</x:v>
      </x:c>
      <x:c t="n" s="0">
        <x:v>4.115673</x:v>
      </x:c>
      <x:c t="n" s="0">
        <x:v>2.080861</x:v>
      </x:c>
      <x:c t="n" s="0">
        <x:v>-30.06697</x:v>
      </x:c>
      <x:c t="n" s="0">
        <x:v>-20.34567</x:v>
      </x:c>
      <x:c t="n" s="0">
        <x:v>-20.77504</x:v>
      </x:c>
      <x:c t="n" s="0">
        <x:v>-16.68877</x:v>
      </x:c>
      <x:c t="n" s="0">
        <x:v>-14.98774</x:v>
      </x:c>
      <x:c t="n" s="0">
        <x:v>-7.530765</x:v>
      </x:c>
      <x:c t="n" s="0">
        <x:v>-2.565679</x:v>
      </x:c>
      <x:c t="n" s="0">
        <x:v>3.352695</x:v>
      </x:c>
      <x:c t="n" s="0">
        <x:v>7.765127</x:v>
      </x:c>
      <x:c t="n" s="0">
        <x:v>5.375557</x:v>
      </x:c>
      <x:c t="n" s="0">
        <x:v>20.17645</x:v>
      </x:c>
      <x:c t="n" s="0">
        <x:v>11.00957</x:v>
      </x:c>
      <x:c t="n" s="0">
        <x:v>17.95187</x:v>
      </x:c>
      <x:c t="n" s="0">
        <x:v>11.24722</x:v>
      </x:c>
      <x:c t="n" s="0">
        <x:v>33.53277</x:v>
      </x:c>
      <x:c t="n" s="0">
        <x:v>23.03003</x:v>
      </x:c>
      <x:c t="n" s="0">
        <x:v>32.02298</x:v>
      </x:c>
      <x:c t="n" s="0">
        <x:v>29.31131</x:v>
      </x:c>
      <x:c t="n" s="0">
        <x:v>30.32829</x:v>
      </x:c>
      <x:c t="n" s="0">
        <x:v>25.18661</x:v>
      </x:c>
      <x:c t="n" s="0">
        <x:v>24.7108</x:v>
      </x:c>
      <x:c t="n" s="0">
        <x:v>32.96919</x:v>
      </x:c>
      <x:c t="n" s="0">
        <x:v>28.89389</x:v>
      </x:c>
      <x:c t="n" s="0">
        <x:v>29.03061</x:v>
      </x:c>
      <x:c t="n" s="0">
        <x:v>27.86475</x:v>
      </x:c>
      <x:c t="n" s="0">
        <x:v>22.60491</x:v>
      </x:c>
      <x:c t="n" s="0">
        <x:v>22.49732</x:v>
      </x:c>
      <x:c t="n" s="0">
        <x:v>18.8721</x:v>
      </x:c>
      <x:c t="n" s="0">
        <x:v>34.50565</x:v>
      </x:c>
      <x:c t="n" s="0">
        <x:v>30.50787</x:v>
      </x:c>
      <x:c t="n" s="0">
        <x:v>12.87083</x:v>
      </x:c>
      <x:c t="n" s="0">
        <x:v>5.177025</x:v>
      </x:c>
      <x:c t="n" s="0">
        <x:v>6.744487</x:v>
      </x:c>
      <x:c t="n" s="0">
        <x:v>3.132755</x:v>
      </x:c>
      <x:c t="n" s="0">
        <x:v>4.944738</x:v>
      </x:c>
      <x:c t="n" s="0">
        <x:v>2.662709</x:v>
      </x:c>
      <x:c t="str">
        <x:v>No</x:v>
      </x:c>
      <x:c t="str">
        <x:v>No</x:v>
      </x:c>
      <x:c t="str">
        <x:v/>
      </x:c>
    </x:row>
    <x:row r="524">
      <x:c t="n" s="11">
        <x:v>523</x:v>
      </x:c>
      <x:c t="str" s="11">
        <x:v/>
      </x:c>
      <x:c t="n" s="8">
        <x:v>43945.0068634259</x:v>
      </x:c>
      <x:c t="n" s="7">
        <x:v>43945.0068634259</x:v>
      </x:c>
      <x:c t="n" s="0">
        <x:v>39.20227</x:v>
      </x:c>
      <x:c t="n" s="0">
        <x:v>54.20069</x:v>
      </x:c>
      <x:c t="n" s="0">
        <x:v>56.71108</x:v>
      </x:c>
      <x:c t="n" s="0">
        <x:v>65.67467</x:v>
      </x:c>
      <x:c t="n" s="0">
        <x:v>-30.06697</x:v>
      </x:c>
      <x:c t="n" s="0">
        <x:v>-20.98159</x:v>
      </x:c>
      <x:c t="n" s="0">
        <x:v>-21.60722</x:v>
      </x:c>
      <x:c t="n" s="0">
        <x:v>-17.6112</x:v>
      </x:c>
      <x:c t="n" s="0">
        <x:v>-14.4878</x:v>
      </x:c>
      <x:c t="n" s="0">
        <x:v>-5.992272</x:v>
      </x:c>
      <x:c t="n" s="0">
        <x:v>-1.579629</x:v>
      </x:c>
      <x:c t="n" s="0">
        <x:v>6.311963</x:v>
      </x:c>
      <x:c t="n" s="0">
        <x:v>7.422749</x:v>
      </x:c>
      <x:c t="n" s="0">
        <x:v>12.28392</x:v>
      </x:c>
      <x:c t="n" s="0">
        <x:v>20.08727</x:v>
      </x:c>
      <x:c t="n" s="0">
        <x:v>20.5603</x:v>
      </x:c>
      <x:c t="n" s="0">
        <x:v>19.51379</x:v>
      </x:c>
      <x:c t="n" s="0">
        <x:v>26.87169</x:v>
      </x:c>
      <x:c t="n" s="0">
        <x:v>29.89651</x:v>
      </x:c>
      <x:c t="n" s="0">
        <x:v>25.93988</x:v>
      </x:c>
      <x:c t="n" s="0">
        <x:v>28.72382</x:v>
      </x:c>
      <x:c t="n" s="0">
        <x:v>27.19873</x:v>
      </x:c>
      <x:c t="n" s="0">
        <x:v>28.1304</x:v>
      </x:c>
      <x:c t="n" s="0">
        <x:v>27.79599</x:v>
      </x:c>
      <x:c t="n" s="0">
        <x:v>27.72198</x:v>
      </x:c>
      <x:c t="n" s="0">
        <x:v>31.90201</x:v>
      </x:c>
      <x:c t="n" s="0">
        <x:v>29.91059</x:v>
      </x:c>
      <x:c t="n" s="0">
        <x:v>29.10926</x:v>
      </x:c>
      <x:c t="n" s="0">
        <x:v>28.82244</x:v>
      </x:c>
      <x:c t="n" s="0">
        <x:v>23.88521</x:v>
      </x:c>
      <x:c t="n" s="0">
        <x:v>20.91955</x:v>
      </x:c>
      <x:c t="n" s="0">
        <x:v>18.96731</x:v>
      </x:c>
      <x:c t="n" s="0">
        <x:v>29.05244</x:v>
      </x:c>
      <x:c t="n" s="0">
        <x:v>27.23561</x:v>
      </x:c>
      <x:c t="n" s="0">
        <x:v>10.2667</x:v>
      </x:c>
      <x:c t="n" s="0">
        <x:v>4.818705</x:v>
      </x:c>
      <x:c t="n" s="0">
        <x:v>5.869202</x:v>
      </x:c>
      <x:c t="n" s="0">
        <x:v>1.718073</x:v>
      </x:c>
      <x:c t="n" s="0">
        <x:v>4.248703</x:v>
      </x:c>
      <x:c t="n" s="0">
        <x:v>2.209786</x:v>
      </x:c>
      <x:c t="n" s="0">
        <x:v>-30.06697</x:v>
      </x:c>
      <x:c t="n" s="0">
        <x:v>-20.34567</x:v>
      </x:c>
      <x:c t="n" s="0">
        <x:v>-20.77504</x:v>
      </x:c>
      <x:c t="n" s="0">
        <x:v>-16.68877</x:v>
      </x:c>
      <x:c t="n" s="0">
        <x:v>-16.18447</x:v>
      </x:c>
      <x:c t="n" s="0">
        <x:v>-7.530765</x:v>
      </x:c>
      <x:c t="n" s="0">
        <x:v>-2.565679</x:v>
      </x:c>
      <x:c t="n" s="0">
        <x:v>8.148849</x:v>
      </x:c>
      <x:c t="n" s="0">
        <x:v>7.765127</x:v>
      </x:c>
      <x:c t="n" s="0">
        <x:v>15.04624</x:v>
      </x:c>
      <x:c t="n" s="0">
        <x:v>20.17645</x:v>
      </x:c>
      <x:c t="n" s="0">
        <x:v>16.57966</x:v>
      </x:c>
      <x:c t="n" s="0">
        <x:v>17.95187</x:v>
      </x:c>
      <x:c t="n" s="0">
        <x:v>14.66191</x:v>
      </x:c>
      <x:c t="n" s="0">
        <x:v>34.1232</x:v>
      </x:c>
      <x:c t="n" s="0">
        <x:v>28.48216</x:v>
      </x:c>
      <x:c t="n" s="0">
        <x:v>27.5554</x:v>
      </x:c>
      <x:c t="n" s="0">
        <x:v>27.0892</x:v>
      </x:c>
      <x:c t="n" s="0">
        <x:v>24.75017</x:v>
      </x:c>
      <x:c t="n" s="0">
        <x:v>28.35057</x:v>
      </x:c>
      <x:c t="n" s="0">
        <x:v>29.15379</x:v>
      </x:c>
      <x:c t="n" s="0">
        <x:v>32.47519</x:v>
      </x:c>
      <x:c t="n" s="0">
        <x:v>26.86467</x:v>
      </x:c>
      <x:c t="n" s="0">
        <x:v>30.33441</x:v>
      </x:c>
      <x:c t="n" s="0">
        <x:v>29.80111</x:v>
      </x:c>
      <x:c t="n" s="0">
        <x:v>24.57034</x:v>
      </x:c>
      <x:c t="n" s="0">
        <x:v>20.62739</x:v>
      </x:c>
      <x:c t="n" s="0">
        <x:v>23.42094</x:v>
      </x:c>
      <x:c t="n" s="0">
        <x:v>30.86467</x:v>
      </x:c>
      <x:c t="n" s="0">
        <x:v>23.01764</x:v>
      </x:c>
      <x:c t="n" s="0">
        <x:v>7.316499</x:v>
      </x:c>
      <x:c t="n" s="0">
        <x:v>4.977344</x:v>
      </x:c>
      <x:c t="n" s="0">
        <x:v>6.171453</x:v>
      </x:c>
      <x:c t="n" s="0">
        <x:v>1.084271</x:v>
      </x:c>
      <x:c t="n" s="0">
        <x:v>4.805173</x:v>
      </x:c>
      <x:c t="n" s="0">
        <x:v>2.293411</x:v>
      </x:c>
      <x:c t="str">
        <x:v>No</x:v>
      </x:c>
      <x:c t="str">
        <x:v>No</x:v>
      </x:c>
      <x:c t="str">
        <x:v/>
      </x:c>
    </x:row>
    <x:row r="525">
      <x:c t="n" s="11">
        <x:v>524</x:v>
      </x:c>
      <x:c t="str" s="11">
        <x:v/>
      </x:c>
      <x:c t="n" s="8">
        <x:v>43945.0068634259</x:v>
      </x:c>
      <x:c t="n" s="7">
        <x:v>43945.0068634259</x:v>
      </x:c>
      <x:c t="n" s="0">
        <x:v>38.60939</x:v>
      </x:c>
      <x:c t="n" s="0">
        <x:v>54.20069</x:v>
      </x:c>
      <x:c t="n" s="0">
        <x:v>61.39497</x:v>
      </x:c>
      <x:c t="n" s="0">
        <x:v>66.28165</x:v>
      </x:c>
      <x:c t="n" s="0">
        <x:v>-30.06697</x:v>
      </x:c>
      <x:c t="n" s="0">
        <x:v>-20.88294</x:v>
      </x:c>
      <x:c t="n" s="0">
        <x:v>-21.47556</x:v>
      </x:c>
      <x:c t="n" s="0">
        <x:v>-17.46384</x:v>
      </x:c>
      <x:c t="n" s="0">
        <x:v>-14.69787</x:v>
      </x:c>
      <x:c t="n" s="0">
        <x:v>-6.185632</x:v>
      </x:c>
      <x:c t="n" s="0">
        <x:v>-1.710348</x:v>
      </x:c>
      <x:c t="n" s="0">
        <x:v>6.633524</x:v>
      </x:c>
      <x:c t="n" s="0">
        <x:v>7.474442</x:v>
      </x:c>
      <x:c t="n" s="0">
        <x:v>13.11814</x:v>
      </x:c>
      <x:c t="n" s="0">
        <x:v>20.1004</x:v>
      </x:c>
      <x:c t="n" s="0">
        <x:v>20.22857</x:v>
      </x:c>
      <x:c t="n" s="0">
        <x:v>19.39167</x:v>
      </x:c>
      <x:c t="n" s="0">
        <x:v>26.28002</x:v>
      </x:c>
      <x:c t="n" s="0">
        <x:v>30.51793</x:v>
      </x:c>
      <x:c t="n" s="0">
        <x:v>26.80177</x:v>
      </x:c>
      <x:c t="n" s="0">
        <x:v>28.24441</x:v>
      </x:c>
      <x:c t="n" s="0">
        <x:v>26.94123</x:v>
      </x:c>
      <x:c t="n" s="0">
        <x:v>27.88431</x:v>
      </x:c>
      <x:c t="n" s="0">
        <x:v>28.04188</x:v>
      </x:c>
      <x:c t="n" s="0">
        <x:v>27.93168</x:v>
      </x:c>
      <x:c t="n" s="0">
        <x:v>31.75641</x:v>
      </x:c>
      <x:c t="n" s="0">
        <x:v>29.77733</x:v>
      </x:c>
      <x:c t="n" s="0">
        <x:v>29.01423</x:v>
      </x:c>
      <x:c t="n" s="0">
        <x:v>28.64221</x:v>
      </x:c>
      <x:c t="n" s="0">
        <x:v>23.77485</x:v>
      </x:c>
      <x:c t="n" s="0">
        <x:v>20.56627</x:v>
      </x:c>
      <x:c t="n" s="0">
        <x:v>20.21759</x:v>
      </x:c>
      <x:c t="n" s="0">
        <x:v>28.99253</x:v>
      </x:c>
      <x:c t="n" s="0">
        <x:v>26.91367</x:v>
      </x:c>
      <x:c t="n" s="0">
        <x:v>9.877143</x:v>
      </x:c>
      <x:c t="n" s="0">
        <x:v>4.700854</x:v>
      </x:c>
      <x:c t="n" s="0">
        <x:v>5.802834</x:v>
      </x:c>
      <x:c t="n" s="0">
        <x:v>1.624524</x:v>
      </x:c>
      <x:c t="n" s="0">
        <x:v>4.226039</x:v>
      </x:c>
      <x:c t="n" s="0">
        <x:v>2.14167</x:v>
      </x:c>
      <x:c t="n" s="0">
        <x:v>-30.06697</x:v>
      </x:c>
      <x:c t="n" s="0">
        <x:v>-20.34567</x:v>
      </x:c>
      <x:c t="n" s="0">
        <x:v>-20.77504</x:v>
      </x:c>
      <x:c t="n" s="0">
        <x:v>-16.68877</x:v>
      </x:c>
      <x:c t="n" s="0">
        <x:v>-16.18447</x:v>
      </x:c>
      <x:c t="n" s="0">
        <x:v>-7.530765</x:v>
      </x:c>
      <x:c t="n" s="0">
        <x:v>-2.565679</x:v>
      </x:c>
      <x:c t="n" s="0">
        <x:v>8.148849</x:v>
      </x:c>
      <x:c t="n" s="0">
        <x:v>5.246655</x:v>
      </x:c>
      <x:c t="n" s="0">
        <x:v>16.1769</x:v>
      </x:c>
      <x:c t="n" s="0">
        <x:v>20.17645</x:v>
      </x:c>
      <x:c t="n" s="0">
        <x:v>17.517</x:v>
      </x:c>
      <x:c t="n" s="0">
        <x:v>19.5798</x:v>
      </x:c>
      <x:c t="n" s="0">
        <x:v>18.86703</x:v>
      </x:c>
      <x:c t="n" s="0">
        <x:v>32.06085</x:v>
      </x:c>
      <x:c t="n" s="0">
        <x:v>28.76194</x:v>
      </x:c>
      <x:c t="n" s="0">
        <x:v>25.70959</x:v>
      </x:c>
      <x:c t="n" s="0">
        <x:v>22.1309</x:v>
      </x:c>
      <x:c t="n" s="0">
        <x:v>28.08761</x:v>
      </x:c>
      <x:c t="n" s="0">
        <x:v>30.30387</x:v>
      </x:c>
      <x:c t="n" s="0">
        <x:v>26.32661</x:v>
      </x:c>
      <x:c t="n" s="0">
        <x:v>32.72122</x:v>
      </x:c>
      <x:c t="n" s="0">
        <x:v>29.01927</x:v>
      </x:c>
      <x:c t="n" s="0">
        <x:v>26.96034</x:v>
      </x:c>
      <x:c t="n" s="0">
        <x:v>24.82528</x:v>
      </x:c>
      <x:c t="n" s="0">
        <x:v>22.22082</x:v>
      </x:c>
      <x:c t="n" s="0">
        <x:v>17.57161</x:v>
      </x:c>
      <x:c t="n" s="0">
        <x:v>20.06381</x:v>
      </x:c>
      <x:c t="n" s="0">
        <x:v>25.93723</x:v>
      </x:c>
      <x:c t="n" s="0">
        <x:v>24.85521</x:v>
      </x:c>
      <x:c t="n" s="0">
        <x:v>7.316208</x:v>
      </x:c>
      <x:c t="n" s="0">
        <x:v>2.593802</x:v>
      </x:c>
      <x:c t="n" s="0">
        <x:v>4.796301</x:v>
      </x:c>
      <x:c t="n" s="0">
        <x:v>2.149214</x:v>
      </x:c>
      <x:c t="n" s="0">
        <x:v>4.601152</x:v>
      </x:c>
      <x:c t="n" s="0">
        <x:v>2.239861</x:v>
      </x:c>
      <x:c t="str">
        <x:v>No</x:v>
      </x:c>
      <x:c t="str">
        <x:v>No</x:v>
      </x:c>
      <x:c t="str">
        <x:v/>
      </x:c>
    </x:row>
    <x:row r="526">
      <x:c t="n" s="11">
        <x:v>525</x:v>
      </x:c>
      <x:c t="str" s="11">
        <x:v/>
      </x:c>
      <x:c t="n" s="8">
        <x:v>43945.0068634259</x:v>
      </x:c>
      <x:c t="n" s="7">
        <x:v>43945.0068634259</x:v>
      </x:c>
      <x:c t="n" s="0">
        <x:v>39.78738</x:v>
      </x:c>
      <x:c t="n" s="0">
        <x:v>54.20069</x:v>
      </x:c>
      <x:c t="n" s="0">
        <x:v>52.79338</x:v>
      </x:c>
      <x:c t="n" s="0">
        <x:v>61.11536</x:v>
      </x:c>
      <x:c t="n" s="0">
        <x:v>-30.06697</x:v>
      </x:c>
      <x:c t="n" s="0">
        <x:v>-20.80046</x:v>
      </x:c>
      <x:c t="n" s="0">
        <x:v>-21.36619</x:v>
      </x:c>
      <x:c t="n" s="0">
        <x:v>-17.34179</x:v>
      </x:c>
      <x:c t="n" s="0">
        <x:v>-14.88569</x:v>
      </x:c>
      <x:c t="n" s="0">
        <x:v>-6.267111</x:v>
      </x:c>
      <x:c t="n" s="0">
        <x:v>-1.671862</x:v>
      </x:c>
      <x:c t="n" s="0">
        <x:v>6.890471</x:v>
      </x:c>
      <x:c t="n" s="0">
        <x:v>6.883287</x:v>
      </x:c>
      <x:c t="n" s="0">
        <x:v>13.72229</x:v>
      </x:c>
      <x:c t="n" s="0">
        <x:v>20.48047</x:v>
      </x:c>
      <x:c t="n" s="0">
        <x:v>19.9237</x:v>
      </x:c>
      <x:c t="n" s="0">
        <x:v>19.48766</x:v>
      </x:c>
      <x:c t="n" s="0">
        <x:v>25.72735</x:v>
      </x:c>
      <x:c t="n" s="0">
        <x:v>30.61221</x:v>
      </x:c>
      <x:c t="n" s="0">
        <x:v>26.85704</x:v>
      </x:c>
      <x:c t="n" s="0">
        <x:v>28.0551</x:v>
      </x:c>
      <x:c t="n" s="0">
        <x:v>26.39532</x:v>
      </x:c>
      <x:c t="n" s="0">
        <x:v>27.93505</x:v>
      </x:c>
      <x:c t="n" s="0">
        <x:v>28.05394</x:v>
      </x:c>
      <x:c t="n" s="0">
        <x:v>28.23322</x:v>
      </x:c>
      <x:c t="n" s="0">
        <x:v>32.42927</x:v>
      </x:c>
      <x:c t="n" s="0">
        <x:v>29.485</x:v>
      </x:c>
      <x:c t="n" s="0">
        <x:v>28.76682</x:v>
      </x:c>
      <x:c t="n" s="0">
        <x:v>28.357</x:v>
      </x:c>
      <x:c t="n" s="0">
        <x:v>23.40402</x:v>
      </x:c>
      <x:c t="n" s="0">
        <x:v>20.6518</x:v>
      </x:c>
      <x:c t="n" s="0">
        <x:v>19.93198</x:v>
      </x:c>
      <x:c t="n" s="0">
        <x:v>28.77735</x:v>
      </x:c>
      <x:c t="n" s="0">
        <x:v>27.14945</x:v>
      </x:c>
      <x:c t="n" s="0">
        <x:v>10.28977</x:v>
      </x:c>
      <x:c t="n" s="0">
        <x:v>4.467732</x:v>
      </x:c>
      <x:c t="n" s="0">
        <x:v>5.849696</x:v>
      </x:c>
      <x:c t="n" s="0">
        <x:v>1.799228</x:v>
      </x:c>
      <x:c t="n" s="0">
        <x:v>4.294094</x:v>
      </x:c>
      <x:c t="n" s="0">
        <x:v>2.144912</x:v>
      </x:c>
      <x:c t="n" s="0">
        <x:v>-30.06697</x:v>
      </x:c>
      <x:c t="n" s="0">
        <x:v>-20.34567</x:v>
      </x:c>
      <x:c t="n" s="0">
        <x:v>-20.77504</x:v>
      </x:c>
      <x:c t="n" s="0">
        <x:v>-16.68877</x:v>
      </x:c>
      <x:c t="n" s="0">
        <x:v>-16.18447</x:v>
      </x:c>
      <x:c t="n" s="0">
        <x:v>-5.665658</x:v>
      </x:c>
      <x:c t="n" s="0">
        <x:v>0.05001049</x:v>
      </x:c>
      <x:c t="n" s="0">
        <x:v>8.148849</x:v>
      </x:c>
      <x:c t="n" s="0">
        <x:v>-1.446343</x:v>
      </x:c>
      <x:c t="n" s="0">
        <x:v>16.1769</x:v>
      </x:c>
      <x:c t="n" s="0">
        <x:v>24.47942</x:v>
      </x:c>
      <x:c t="n" s="0">
        <x:v>17.517</x:v>
      </x:c>
      <x:c t="n" s="0">
        <x:v>20.01028</x:v>
      </x:c>
      <x:c t="n" s="0">
        <x:v>30.45403</x:v>
      </x:c>
      <x:c t="n" s="0">
        <x:v>28.61176</x:v>
      </x:c>
      <x:c t="n" s="0">
        <x:v>25.31191</x:v>
      </x:c>
      <x:c t="n" s="0">
        <x:v>26.68196</x:v>
      </x:c>
      <x:c t="n" s="0">
        <x:v>20.74984</x:v>
      </x:c>
      <x:c t="n" s="0">
        <x:v>30.54024</x:v>
      </x:c>
      <x:c t="n" s="0">
        <x:v>28.65531</x:v>
      </x:c>
      <x:c t="n" s="0">
        <x:v>29.20892</x:v>
      </x:c>
      <x:c t="n" s="0">
        <x:v>34.04287</x:v>
      </x:c>
      <x:c t="n" s="0">
        <x:v>28.93444</x:v>
      </x:c>
      <x:c t="n" s="0">
        <x:v>27.46638</x:v>
      </x:c>
      <x:c t="n" s="0">
        <x:v>24.72915</x:v>
      </x:c>
      <x:c t="n" s="0">
        <x:v>20.54697</x:v>
      </x:c>
      <x:c t="n" s="0">
        <x:v>22.67489</x:v>
      </x:c>
      <x:c t="n" s="0">
        <x:v>17.89048</x:v>
      </x:c>
      <x:c t="n" s="0">
        <x:v>27.83498</x:v>
      </x:c>
      <x:c t="n" s="0">
        <x:v>28.95962</x:v>
      </x:c>
      <x:c t="n" s="0">
        <x:v>12.64778</x:v>
      </x:c>
      <x:c t="n" s="0">
        <x:v>3.619642</x:v>
      </x:c>
      <x:c t="n" s="0">
        <x:v>6.444525</x:v>
      </x:c>
      <x:c t="n" s="0">
        <x:v>2.143667</x:v>
      </x:c>
      <x:c t="n" s="0">
        <x:v>4.558558</x:v>
      </x:c>
      <x:c t="n" s="0">
        <x:v>1.29436</x:v>
      </x:c>
      <x:c t="str">
        <x:v>No</x:v>
      </x:c>
      <x:c t="str">
        <x:v>No</x:v>
      </x:c>
      <x:c t="str">
        <x:v/>
      </x:c>
    </x:row>
    <x:row r="527">
      <x:c t="n" s="11">
        <x:v>526</x:v>
      </x:c>
      <x:c t="str" s="11">
        <x:v/>
      </x:c>
      <x:c t="n" s="8">
        <x:v>43945.0068634259</x:v>
      </x:c>
      <x:c t="n" s="7">
        <x:v>43945.0068634259</x:v>
      </x:c>
      <x:c t="n" s="0">
        <x:v>40.62077</x:v>
      </x:c>
      <x:c t="n" s="0">
        <x:v>54.20069</x:v>
      </x:c>
      <x:c t="n" s="0">
        <x:v>59.79502</x:v>
      </x:c>
      <x:c t="n" s="0">
        <x:v>65.88657</x:v>
      </x:c>
      <x:c t="n" s="0">
        <x:v>-30.06697</x:v>
      </x:c>
      <x:c t="n" s="0">
        <x:v>-20.73117</x:v>
      </x:c>
      <x:c t="n" s="0">
        <x:v>-21.27498</x:v>
      </x:c>
      <x:c t="n" s="0">
        <x:v>-17.24024</x:v>
      </x:c>
      <x:c t="n" s="0">
        <x:v>-15.05278</x:v>
      </x:c>
      <x:c t="n" s="0">
        <x:v>-6.091797</x:v>
      </x:c>
      <x:c t="n" s="0">
        <x:v>-1.243134</x:v>
      </x:c>
      <x:c t="n" s="0">
        <x:v>7.363432</x:v>
      </x:c>
      <x:c t="n" s="0">
        <x:v>6.305693</x:v>
      </x:c>
      <x:c t="n" s="0">
        <x:v>14.33731</x:v>
      </x:c>
      <x:c t="n" s="0">
        <x:v>21.61133</x:v>
      </x:c>
      <x:c t="n" s="0">
        <x:v>19.597</x:v>
      </x:c>
      <x:c t="n" s="0">
        <x:v>20.55362</x:v>
      </x:c>
      <x:c t="n" s="0">
        <x:v>28.00844</x:v>
      </x:c>
      <x:c t="n" s="0">
        <x:v>30.19734</x:v>
      </x:c>
      <x:c t="n" s="0">
        <x:v>26.3137</x:v>
      </x:c>
      <x:c t="n" s="0">
        <x:v>27.61207</x:v>
      </x:c>
      <x:c t="n" s="0">
        <x:v>26.02197</x:v>
      </x:c>
      <x:c t="n" s="0">
        <x:v>28.38966</x:v>
      </x:c>
      <x:c t="n" s="0">
        <x:v>28.06795</x:v>
      </x:c>
      <x:c t="n" s="0">
        <x:v>28.11514</x:v>
      </x:c>
      <x:c t="n" s="0">
        <x:v>32.10361</x:v>
      </x:c>
      <x:c t="n" s="0">
        <x:v>29.43577</x:v>
      </x:c>
      <x:c t="n" s="0">
        <x:v>28.37648</x:v>
      </x:c>
      <x:c t="n" s="0">
        <x:v>28.05218</x:v>
      </x:c>
      <x:c t="n" s="0">
        <x:v>23.30635</x:v>
      </x:c>
      <x:c t="n" s="0">
        <x:v>20.77525</x:v>
      </x:c>
      <x:c t="n" s="0">
        <x:v>19.73503</x:v>
      </x:c>
      <x:c t="n" s="0">
        <x:v>28.43585</x:v>
      </x:c>
      <x:c t="n" s="0">
        <x:v>26.93658</x:v>
      </x:c>
      <x:c t="n" s="0">
        <x:v>10.13544</x:v>
      </x:c>
      <x:c t="n" s="0">
        <x:v>4.361899</x:v>
      </x:c>
      <x:c t="n" s="0">
        <x:v>5.735224</x:v>
      </x:c>
      <x:c t="n" s="0">
        <x:v>1.766495</x:v>
      </x:c>
      <x:c t="n" s="0">
        <x:v>4.297629</x:v>
      </x:c>
      <x:c t="n" s="0">
        <x:v>2.033801</x:v>
      </x:c>
      <x:c t="n" s="0">
        <x:v>-30.06697</x:v>
      </x:c>
      <x:c t="n" s="0">
        <x:v>-20.34567</x:v>
      </x:c>
      <x:c t="n" s="0">
        <x:v>-20.79703</x:v>
      </x:c>
      <x:c t="n" s="0">
        <x:v>-16.61632</x:v>
      </x:c>
      <x:c t="n" s="0">
        <x:v>-16.18447</x:v>
      </x:c>
      <x:c t="n" s="0">
        <x:v>-5.18754</x:v>
      </x:c>
      <x:c t="n" s="0">
        <x:v>0.66006</x:v>
      </x:c>
      <x:c t="n" s="0">
        <x:v>10.32644</x:v>
      </x:c>
      <x:c t="n" s="0">
        <x:v>1.29424</x:v>
      </x:c>
      <x:c t="n" s="0">
        <x:v>18.60613</x:v>
      </x:c>
      <x:c t="n" s="0">
        <x:v>25.30574</x:v>
      </x:c>
      <x:c t="n" s="0">
        <x:v>16.33822</x:v>
      </x:c>
      <x:c t="n" s="0">
        <x:v>29.23402</x:v>
      </x:c>
      <x:c t="n" s="0">
        <x:v>33.31097</x:v>
      </x:c>
      <x:c t="n" s="0">
        <x:v>26.24607</x:v>
      </x:c>
      <x:c t="n" s="0">
        <x:v>24.78293</x:v>
      </x:c>
      <x:c t="n" s="0">
        <x:v>17.20867</x:v>
      </x:c>
      <x:c t="n" s="0">
        <x:v>25.9379</x:v>
      </x:c>
      <x:c t="n" s="0">
        <x:v>25.24819</x:v>
      </x:c>
      <x:c t="n" s="0">
        <x:v>27.6694</x:v>
      </x:c>
      <x:c t="n" s="0">
        <x:v>28.24924</x:v>
      </x:c>
      <x:c t="n" s="0">
        <x:v>30.60016</x:v>
      </x:c>
      <x:c t="n" s="0">
        <x:v>26.76672</x:v>
      </x:c>
      <x:c t="n" s="0">
        <x:v>23.41532</x:v>
      </x:c>
      <x:c t="n" s="0">
        <x:v>24.64659</x:v>
      </x:c>
      <x:c t="n" s="0">
        <x:v>21.74229</x:v>
      </x:c>
      <x:c t="n" s="0">
        <x:v>20.02659</x:v>
      </x:c>
      <x:c t="n" s="0">
        <x:v>18.12201</x:v>
      </x:c>
      <x:c t="n" s="0">
        <x:v>23.08698</x:v>
      </x:c>
      <x:c t="n" s="0">
        <x:v>24.23404</x:v>
      </x:c>
      <x:c t="n" s="0">
        <x:v>6.931283</x:v>
      </x:c>
      <x:c t="n" s="0">
        <x:v>3.564542</x:v>
      </x:c>
      <x:c t="n" s="0">
        <x:v>3.669453</x:v>
      </x:c>
      <x:c t="n" s="0">
        <x:v>2.183789</x:v>
      </x:c>
      <x:c t="n" s="0">
        <x:v>4.331328</x:v>
      </x:c>
      <x:c t="n" s="0">
        <x:v>1.809377</x:v>
      </x:c>
      <x:c t="str">
        <x:v>No</x:v>
      </x:c>
      <x:c t="str">
        <x:v>No</x:v>
      </x:c>
      <x:c t="str">
        <x:v/>
      </x:c>
    </x:row>
    <x:row r="528">
      <x:c t="n" s="11">
        <x:v>527</x:v>
      </x:c>
      <x:c t="str" s="11">
        <x:v/>
      </x:c>
      <x:c t="n" s="8">
        <x:v>43945.0068634259</x:v>
      </x:c>
      <x:c t="n" s="7">
        <x:v>43945.0068634259</x:v>
      </x:c>
      <x:c t="n" s="0">
        <x:v>40.09006</x:v>
      </x:c>
      <x:c t="n" s="0">
        <x:v>54.20069</x:v>
      </x:c>
      <x:c t="n" s="0">
        <x:v>62.20427</x:v>
      </x:c>
      <x:c t="n" s="0">
        <x:v>67.28836</x:v>
      </x:c>
      <x:c t="n" s="0">
        <x:v>-30.06697</x:v>
      </x:c>
      <x:c t="n" s="0">
        <x:v>-20.67291</x:v>
      </x:c>
      <x:c t="n" s="0">
        <x:v>-21.21674</x:v>
      </x:c>
      <x:c t="n" s="0">
        <x:v>-17.09464</x:v>
      </x:c>
      <x:c t="n" s="0">
        <x:v>-15.20076</x:v>
      </x:c>
      <x:c t="n" s="0">
        <x:v>-5.947478</x:v>
      </x:c>
      <x:c t="n" s="0">
        <x:v>-0.9077705</x:v>
      </x:c>
      <x:c t="n" s="0">
        <x:v>7.943188</x:v>
      </x:c>
      <x:c t="n" s="0">
        <x:v>6.259451</x:v>
      </x:c>
      <x:c t="n" s="0">
        <x:v>15.62255</x:v>
      </x:c>
      <x:c t="n" s="0">
        <x:v>22.38786</x:v>
      </x:c>
      <x:c t="n" s="0">
        <x:v>19.24879</x:v>
      </x:c>
      <x:c t="n" s="0">
        <x:v>24.53364</x:v>
      </x:c>
      <x:c t="n" s="0">
        <x:v>29.05159</x:v>
      </x:c>
      <x:c t="n" s="0">
        <x:v>29.76938</x:v>
      </x:c>
      <x:c t="n" s="0">
        <x:v>26.8872</x:v>
      </x:c>
      <x:c t="n" s="0">
        <x:v>27.02253</x:v>
      </x:c>
      <x:c t="n" s="0">
        <x:v>26.2024</x:v>
      </x:c>
      <x:c t="n" s="0">
        <x:v>28.31261</x:v>
      </x:c>
      <x:c t="n" s="0">
        <x:v>27.93512</x:v>
      </x:c>
      <x:c t="n" s="0">
        <x:v>28.04394</x:v>
      </x:c>
      <x:c t="n" s="0">
        <x:v>31.89484</x:v>
      </x:c>
      <x:c t="n" s="0">
        <x:v>28.89637</x:v>
      </x:c>
      <x:c t="n" s="0">
        <x:v>28.18545</x:v>
      </x:c>
      <x:c t="n" s="0">
        <x:v>27.48957</x:v>
      </x:c>
      <x:c t="n" s="0">
        <x:v>23.21578</x:v>
      </x:c>
      <x:c t="n" s="0">
        <x:v>20.62593</x:v>
      </x:c>
      <x:c t="n" s="0">
        <x:v>19.46365</x:v>
      </x:c>
      <x:c t="n" s="0">
        <x:v>28.00624</x:v>
      </x:c>
      <x:c t="n" s="0">
        <x:v>26.62652</x:v>
      </x:c>
      <x:c t="n" s="0">
        <x:v>9.801787</x:v>
      </x:c>
      <x:c t="n" s="0">
        <x:v>4.236243</x:v>
      </x:c>
      <x:c t="n" s="0">
        <x:v>5.749331</x:v>
      </x:c>
      <x:c t="n" s="0">
        <x:v>1.897514</x:v>
      </x:c>
      <x:c t="n" s="0">
        <x:v>4.373903</x:v>
      </x:c>
      <x:c t="n" s="0">
        <x:v>2.076479</x:v>
      </x:c>
      <x:c t="n" s="0">
        <x:v>-30.06697</x:v>
      </x:c>
      <x:c t="n" s="0">
        <x:v>-20.34567</x:v>
      </x:c>
      <x:c t="n" s="0">
        <x:v>-20.95412</x:v>
      </x:c>
      <x:c t="n" s="0">
        <x:v>-16.1404</x:v>
      </x:c>
      <x:c t="n" s="0">
        <x:v>-16.18447</x:v>
      </x:c>
      <x:c t="n" s="0">
        <x:v>-5.18754</x:v>
      </x:c>
      <x:c t="n" s="0">
        <x:v>0.66006</x:v>
      </x:c>
      <x:c t="n" s="0">
        <x:v>10.32644</x:v>
      </x:c>
      <x:c t="n" s="0">
        <x:v>7.604355</x:v>
      </x:c>
      <x:c t="n" s="0">
        <x:v>19.59966</x:v>
      </x:c>
      <x:c t="n" s="0">
        <x:v>25.30574</x:v>
      </x:c>
      <x:c t="n" s="0">
        <x:v>16.33822</x:v>
      </x:c>
      <x:c t="n" s="0">
        <x:v>31.07598</x:v>
      </x:c>
      <x:c t="n" s="0">
        <x:v>30.77018</x:v>
      </x:c>
      <x:c t="n" s="0">
        <x:v>25.32805</x:v>
      </x:c>
      <x:c t="n" s="0">
        <x:v>29.92426</x:v>
      </x:c>
      <x:c t="n" s="0">
        <x:v>21.62641</x:v>
      </x:c>
      <x:c t="n" s="0">
        <x:v>24.45358</x:v>
      </x:c>
      <x:c t="n" s="0">
        <x:v>31.01815</x:v>
      </x:c>
      <x:c t="n" s="0">
        <x:v>28.22622</x:v>
      </x:c>
      <x:c t="n" s="0">
        <x:v>27.54019</x:v>
      </x:c>
      <x:c t="n" s="0">
        <x:v>26.8063</x:v>
      </x:c>
      <x:c t="n" s="0">
        <x:v>22.9648</x:v>
      </x:c>
      <x:c t="n" s="0">
        <x:v>27.47378</x:v>
      </x:c>
      <x:c t="n" s="0">
        <x:v>26.04605</x:v>
      </x:c>
      <x:c t="n" s="0">
        <x:v>21.79528</x:v>
      </x:c>
      <x:c t="n" s="0">
        <x:v>17.34367</x:v>
      </x:c>
      <x:c t="n" s="0">
        <x:v>16.92619</x:v>
      </x:c>
      <x:c t="n" s="0">
        <x:v>24.94159</x:v>
      </x:c>
      <x:c t="n" s="0">
        <x:v>22.92229</x:v>
      </x:c>
      <x:c t="n" s="0">
        <x:v>6.688843</x:v>
      </x:c>
      <x:c t="n" s="0">
        <x:v>4.199023</x:v>
      </x:c>
      <x:c t="n" s="0">
        <x:v>6.616294</x:v>
      </x:c>
      <x:c t="n" s="0">
        <x:v>1.828866</x:v>
      </x:c>
      <x:c t="n" s="0">
        <x:v>5.477963</x:v>
      </x:c>
      <x:c t="n" s="0">
        <x:v>2.824676</x:v>
      </x:c>
      <x:c t="str">
        <x:v>No</x:v>
      </x:c>
      <x:c t="str">
        <x:v>No</x:v>
      </x:c>
      <x:c t="str">
        <x:v/>
      </x:c>
    </x:row>
    <x:row r="529">
      <x:c t="n" s="11">
        <x:v>528</x:v>
      </x:c>
      <x:c t="str" s="11">
        <x:v/>
      </x:c>
      <x:c t="n" s="8">
        <x:v>43945.0068634259</x:v>
      </x:c>
      <x:c t="n" s="7">
        <x:v>43945.0068634259</x:v>
      </x:c>
      <x:c t="n" s="0">
        <x:v>40.86721</x:v>
      </x:c>
      <x:c t="n" s="0">
        <x:v>54.20069</x:v>
      </x:c>
      <x:c t="n" s="0">
        <x:v>56.96056</x:v>
      </x:c>
      <x:c t="n" s="0">
        <x:v>63.80381</x:v>
      </x:c>
      <x:c t="n" s="0">
        <x:v>-30.06697</x:v>
      </x:c>
      <x:c t="n" s="0">
        <x:v>-20.62376</x:v>
      </x:c>
      <x:c t="n" s="0">
        <x:v>-21.17765</x:v>
      </x:c>
      <x:c t="n" s="0">
        <x:v>-16.94165</x:v>
      </x:c>
      <x:c t="n" s="0">
        <x:v>-15.33126</x:v>
      </x:c>
      <x:c t="n" s="0">
        <x:v>-5.827918</x:v>
      </x:c>
      <x:c t="n" s="0">
        <x:v>-0.6405353</x:v>
      </x:c>
      <x:c t="n" s="0">
        <x:v>8.302251</x:v>
      </x:c>
      <x:c t="n" s="0">
        <x:v>6.483681</x:v>
      </x:c>
      <x:c t="n" s="0">
        <x:v>16.48177</x:v>
      </x:c>
      <x:c t="n" s="0">
        <x:v>22.95626</x:v>
      </x:c>
      <x:c t="n" s="0">
        <x:v>18.92758</x:v>
      </x:c>
      <x:c t="n" s="0">
        <x:v>26.33049</x:v>
      </x:c>
      <x:c t="n" s="0">
        <x:v>29.10939</x:v>
      </x:c>
      <x:c t="n" s="0">
        <x:v>29.27704</x:v>
      </x:c>
      <x:c t="n" s="0">
        <x:v>26.95504</x:v>
      </x:c>
      <x:c t="n" s="0">
        <x:v>26.65876</x:v>
      </x:c>
      <x:c t="n" s="0">
        <x:v>25.93032</x:v>
      </x:c>
      <x:c t="n" s="0">
        <x:v>28.74781</x:v>
      </x:c>
      <x:c t="n" s="0">
        <x:v>27.91119</x:v>
      </x:c>
      <x:c t="n" s="0">
        <x:v>28.27622</x:v>
      </x:c>
      <x:c t="n" s="0">
        <x:v>31.42771</x:v>
      </x:c>
      <x:c t="n" s="0">
        <x:v>28.96592</x:v>
      </x:c>
      <x:c t="n" s="0">
        <x:v>28.26205</x:v>
      </x:c>
      <x:c t="n" s="0">
        <x:v>27.51399</x:v>
      </x:c>
      <x:c t="n" s="0">
        <x:v>22.90971</x:v>
      </x:c>
      <x:c t="n" s="0">
        <x:v>20.19182</x:v>
      </x:c>
      <x:c t="n" s="0">
        <x:v>19.09678</x:v>
      </x:c>
      <x:c t="n" s="0">
        <x:v>27.57521</x:v>
      </x:c>
      <x:c t="n" s="0">
        <x:v>26.67833</x:v>
      </x:c>
      <x:c t="n" s="0">
        <x:v>9.921019</x:v>
      </x:c>
      <x:c t="n" s="0">
        <x:v>4.42042</x:v>
      </x:c>
      <x:c t="n" s="0">
        <x:v>5.703565</x:v>
      </x:c>
      <x:c t="n" s="0">
        <x:v>1.772792</x:v>
      </x:c>
      <x:c t="n" s="0">
        <x:v>4.708024</x:v>
      </x:c>
      <x:c t="n" s="0">
        <x:v>2.200591</x:v>
      </x:c>
      <x:c t="n" s="0">
        <x:v>-30.06697</x:v>
      </x:c>
      <x:c t="n" s="0">
        <x:v>-20.34567</x:v>
      </x:c>
      <x:c t="n" s="0">
        <x:v>-20.95412</x:v>
      </x:c>
      <x:c t="n" s="0">
        <x:v>-16.1404</x:v>
      </x:c>
      <x:c t="n" s="0">
        <x:v>-16.18447</x:v>
      </x:c>
      <x:c t="n" s="0">
        <x:v>-5.18754</x:v>
      </x:c>
      <x:c t="n" s="0">
        <x:v>0.66006</x:v>
      </x:c>
      <x:c t="n" s="0">
        <x:v>8.253357</x:v>
      </x:c>
      <x:c t="n" s="0">
        <x:v>7.604355</x:v>
      </x:c>
      <x:c t="n" s="0">
        <x:v>19.59966</x:v>
      </x:c>
      <x:c t="n" s="0">
        <x:v>24.40781</x:v>
      </x:c>
      <x:c t="n" s="0">
        <x:v>16.33822</x:v>
      </x:c>
      <x:c t="n" s="0">
        <x:v>31.52118</x:v>
      </x:c>
      <x:c t="n" s="0">
        <x:v>29.43293</x:v>
      </x:c>
      <x:c t="n" s="0">
        <x:v>19.50097</x:v>
      </x:c>
      <x:c t="n" s="0">
        <x:v>23.7493</x:v>
      </x:c>
      <x:c t="n" s="0">
        <x:v>22.3161</x:v>
      </x:c>
      <x:c t="n" s="0">
        <x:v>26.87307</x:v>
      </x:c>
      <x:c t="n" s="0">
        <x:v>30.34676</x:v>
      </x:c>
      <x:c t="n" s="0">
        <x:v>23.14508</x:v>
      </x:c>
      <x:c t="n" s="0">
        <x:v>28.9515</x:v>
      </x:c>
      <x:c t="n" s="0">
        <x:v>24.53016</x:v>
      </x:c>
      <x:c t="n" s="0">
        <x:v>31.30014</x:v>
      </x:c>
      <x:c t="n" s="0">
        <x:v>29.70362</x:v>
      </x:c>
      <x:c t="n" s="0">
        <x:v>27.04838</x:v>
      </x:c>
      <x:c t="n" s="0">
        <x:v>20.28592</x:v>
      </x:c>
      <x:c t="n" s="0">
        <x:v>17.12152</x:v>
      </x:c>
      <x:c t="n" s="0">
        <x:v>17.76147</x:v>
      </x:c>
      <x:c t="n" s="0">
        <x:v>21.76668</x:v>
      </x:c>
      <x:c t="n" s="0">
        <x:v>29.74255</x:v>
      </x:c>
      <x:c t="n" s="0">
        <x:v>11.46892</x:v>
      </x:c>
      <x:c t="n" s="0">
        <x:v>4.865394</x:v>
      </x:c>
      <x:c t="n" s="0">
        <x:v>4.560433</x:v>
      </x:c>
      <x:c t="n" s="0">
        <x:v>1.183773</x:v>
      </x:c>
      <x:c t="n" s="0">
        <x:v>5.009022</x:v>
      </x:c>
      <x:c t="n" s="0">
        <x:v>2.755092</x:v>
      </x:c>
      <x:c t="str">
        <x:v>No</x:v>
      </x:c>
      <x:c t="str">
        <x:v>No</x:v>
      </x:c>
      <x:c t="str">
        <x:v/>
      </x:c>
    </x:row>
    <x:row r="530">
      <x:c t="n" s="11">
        <x:v>529</x:v>
      </x:c>
      <x:c t="str" s="11">
        <x:v/>
      </x:c>
      <x:c t="n" s="8">
        <x:v>43945.0068634259</x:v>
      </x:c>
      <x:c t="n" s="7">
        <x:v>43945.0068634259</x:v>
      </x:c>
      <x:c t="n" s="0">
        <x:v>41.97944</x:v>
      </x:c>
      <x:c t="n" s="0">
        <x:v>54.20069</x:v>
      </x:c>
      <x:c t="n" s="0">
        <x:v>54.61473</x:v>
      </x:c>
      <x:c t="n" s="0">
        <x:v>62.2068</x:v>
      </x:c>
      <x:c t="n" s="0">
        <x:v>-30.06697</x:v>
      </x:c>
      <x:c t="n" s="0">
        <x:v>-20.65247</x:v>
      </x:c>
      <x:c t="n" s="0">
        <x:v>-21.1445</x:v>
      </x:c>
      <x:c t="n" s="0">
        <x:v>-16.81516</x:v>
      </x:c>
      <x:c t="n" s="0">
        <x:v>-15.46292</x:v>
      </x:c>
      <x:c t="n" s="0">
        <x:v>-5.728351</x:v>
      </x:c>
      <x:c t="n" s="0">
        <x:v>-0.5678619</x:v>
      </x:c>
      <x:c t="n" s="0">
        <x:v>8.058322</x:v>
      </x:c>
      <x:c t="n" s="0">
        <x:v>6.666419</x:v>
      </x:c>
      <x:c t="n" s="0">
        <x:v>16.9758</x:v>
      </x:c>
      <x:c t="n" s="0">
        <x:v>22.78589</x:v>
      </x:c>
      <x:c t="n" s="0">
        <x:v>19.09076</x:v>
      </x:c>
      <x:c t="n" s="0">
        <x:v>27.89324</x:v>
      </x:c>
      <x:c t="n" s="0">
        <x:v>28.83783</x:v>
      </x:c>
      <x:c t="n" s="0">
        <x:v>28.59628</x:v>
      </x:c>
      <x:c t="n" s="0">
        <x:v>26.70322</x:v>
      </x:c>
      <x:c t="n" s="0">
        <x:v>26.08307</x:v>
      </x:c>
      <x:c t="n" s="0">
        <x:v>26.23742</x:v>
      </x:c>
      <x:c t="n" s="0">
        <x:v>28.78958</x:v>
      </x:c>
      <x:c t="n" s="0">
        <x:v>27.91957</x:v>
      </x:c>
      <x:c t="n" s="0">
        <x:v>28.4544</x:v>
      </x:c>
      <x:c t="n" s="0">
        <x:v>31.25604</x:v>
      </x:c>
      <x:c t="n" s="0">
        <x:v>29.31761</x:v>
      </x:c>
      <x:c t="n" s="0">
        <x:v>28.15976</x:v>
      </x:c>
      <x:c t="n" s="0">
        <x:v>27.59985</x:v>
      </x:c>
      <x:c t="n" s="0">
        <x:v>22.57202</x:v>
      </x:c>
      <x:c t="n" s="0">
        <x:v>19.91667</x:v>
      </x:c>
      <x:c t="n" s="0">
        <x:v>18.96389</x:v>
      </x:c>
      <x:c t="n" s="0">
        <x:v>27.04708</x:v>
      </x:c>
      <x:c t="n" s="0">
        <x:v>26.84519</x:v>
      </x:c>
      <x:c t="n" s="0">
        <x:v>9.736893</x:v>
      </x:c>
      <x:c t="n" s="0">
        <x:v>4.269299</x:v>
      </x:c>
      <x:c t="n" s="0">
        <x:v>5.842494</x:v>
      </x:c>
      <x:c t="n" s="0">
        <x:v>1.832879</x:v>
      </x:c>
      <x:c t="n" s="0">
        <x:v>4.579895</x:v>
      </x:c>
      <x:c t="n" s="0">
        <x:v>2.337001</x:v>
      </x:c>
      <x:c t="n" s="0">
        <x:v>-30.06697</x:v>
      </x:c>
      <x:c t="n" s="0">
        <x:v>-21.48721</x:v>
      </x:c>
      <x:c t="n" s="0">
        <x:v>-20.95412</x:v>
      </x:c>
      <x:c t="n" s="0">
        <x:v>-16.1404</x:v>
      </x:c>
      <x:c t="n" s="0">
        <x:v>-16.50245</x:v>
      </x:c>
      <x:c t="n" s="0">
        <x:v>-5.18754</x:v>
      </x:c>
      <x:c t="n" s="0">
        <x:v>-1.449953</x:v>
      </x:c>
      <x:c t="n" s="0">
        <x:v>6.266888</x:v>
      </x:c>
      <x:c t="n" s="0">
        <x:v>7.604355</x:v>
      </x:c>
      <x:c t="n" s="0">
        <x:v>18.38601</x:v>
      </x:c>
      <x:c t="n" s="0">
        <x:v>19.33481</x:v>
      </x:c>
      <x:c t="n" s="0">
        <x:v>22.21621</x:v>
      </x:c>
      <x:c t="n" s="0">
        <x:v>32.6348</x:v>
      </x:c>
      <x:c t="n" s="0">
        <x:v>20.23418</x:v>
      </x:c>
      <x:c t="n" s="0">
        <x:v>23.06647</x:v>
      </x:c>
      <x:c t="n" s="0">
        <x:v>25.64652</x:v>
      </x:c>
      <x:c t="n" s="0">
        <x:v>20.0982</x:v>
      </x:c>
      <x:c t="n" s="0">
        <x:v>27.2213</x:v>
      </x:c>
      <x:c t="n" s="0">
        <x:v>23.95586</x:v>
      </x:c>
      <x:c t="n" s="0">
        <x:v>31.90577</x:v>
      </x:c>
      <x:c t="n" s="0">
        <x:v>30.38581</x:v>
      </x:c>
      <x:c t="n" s="0">
        <x:v>30.3772</x:v>
      </x:c>
      <x:c t="n" s="0">
        <x:v>32.24428</x:v>
      </x:c>
      <x:c t="n" s="0">
        <x:v>27.43464</x:v>
      </x:c>
      <x:c t="n" s="0">
        <x:v>29.91724</x:v>
      </x:c>
      <x:c t="n" s="0">
        <x:v>22.64943</x:v>
      </x:c>
      <x:c t="n" s="0">
        <x:v>17.94419</x:v>
      </x:c>
      <x:c t="n" s="0">
        <x:v>16.33816</x:v>
      </x:c>
      <x:c t="n" s="0">
        <x:v>20.88558</x:v>
      </x:c>
      <x:c t="n" s="0">
        <x:v>21.5175</x:v>
      </x:c>
      <x:c t="n" s="0">
        <x:v>5.944421</x:v>
      </x:c>
      <x:c t="n" s="0">
        <x:v>4.002948</x:v>
      </x:c>
      <x:c t="n" s="0">
        <x:v>7.713059</x:v>
      </x:c>
      <x:c t="n" s="0">
        <x:v>1.801524</x:v>
      </x:c>
      <x:c t="n" s="0">
        <x:v>3.704561</x:v>
      </x:c>
      <x:c t="n" s="0">
        <x:v>2.285802</x:v>
      </x:c>
      <x:c t="str">
        <x:v>No</x:v>
      </x:c>
      <x:c t="str">
        <x:v>No</x:v>
      </x:c>
      <x:c t="str">
        <x:v/>
      </x:c>
    </x:row>
    <x:row r="531">
      <x:c t="n" s="11">
        <x:v>530</x:v>
      </x:c>
      <x:c t="str" s="11">
        <x:v/>
      </x:c>
      <x:c t="n" s="8">
        <x:v>43945.0068634259</x:v>
      </x:c>
      <x:c t="n" s="7">
        <x:v>43945.0068634259</x:v>
      </x:c>
      <x:c t="n" s="0">
        <x:v>40.32714</x:v>
      </x:c>
      <x:c t="n" s="0">
        <x:v>54.20069</x:v>
      </x:c>
      <x:c t="n" s="0">
        <x:v>52.65545</x:v>
      </x:c>
      <x:c t="n" s="0">
        <x:v>61.11536</x:v>
      </x:c>
      <x:c t="n" s="0">
        <x:v>-30.06697</x:v>
      </x:c>
      <x:c t="n" s="0">
        <x:v>-20.78814</x:v>
      </x:c>
      <x:c t="n" s="0">
        <x:v>-21.11641</x:v>
      </x:c>
      <x:c t="n" s="0">
        <x:v>-16.70996</x:v>
      </x:c>
      <x:c t="n" s="0">
        <x:v>-15.60567</x:v>
      </x:c>
      <x:c t="n" s="0">
        <x:v>-5.645088</x:v>
      </x:c>
      <x:c t="n" s="0">
        <x:v>-0.7337625</x:v>
      </x:c>
      <x:c t="n" s="0">
        <x:v>7.838573</x:v>
      </x:c>
      <x:c t="n" s="0">
        <x:v>6.879111</x:v>
      </x:c>
      <x:c t="n" s="0">
        <x:v>17.17402</x:v>
      </x:c>
      <x:c t="n" s="0">
        <x:v>22.42361</x:v>
      </x:c>
      <x:c t="n" s="0">
        <x:v>19.83009</x:v>
      </x:c>
      <x:c t="n" s="0">
        <x:v>28.99567</x:v>
      </x:c>
      <x:c t="n" s="0">
        <x:v>28.25373</x:v>
      </x:c>
      <x:c t="n" s="0">
        <x:v>28.49451</x:v>
      </x:c>
      <x:c t="n" s="0">
        <x:v>26.59111</x:v>
      </x:c>
      <x:c t="n" s="0">
        <x:v>25.71828</x:v>
      </x:c>
      <x:c t="n" s="0">
        <x:v>26.52286</x:v>
      </x:c>
      <x:c t="n" s="0">
        <x:v>28.72982</x:v>
      </x:c>
      <x:c t="n" s="0">
        <x:v>29.03197</x:v>
      </x:c>
      <x:c t="n" s="0">
        <x:v>28.51965</x:v>
      </x:c>
      <x:c t="n" s="0">
        <x:v>30.80965</x:v>
      </x:c>
      <x:c t="n" s="0">
        <x:v>29.83119</x:v>
      </x:c>
      <x:c t="n" s="0">
        <x:v>28.60829</x:v>
      </x:c>
      <x:c t="n" s="0">
        <x:v>28.14496</x:v>
      </x:c>
      <x:c t="n" s="0">
        <x:v>22.40013</x:v>
      </x:c>
      <x:c t="n" s="0">
        <x:v>19.69272</x:v>
      </x:c>
      <x:c t="n" s="0">
        <x:v>18.58171</x:v>
      </x:c>
      <x:c t="n" s="0">
        <x:v>26.56321</x:v>
      </x:c>
      <x:c t="n" s="0">
        <x:v>26.39931</x:v>
      </x:c>
      <x:c t="n" s="0">
        <x:v>9.373225</x:v>
      </x:c>
      <x:c t="n" s="0">
        <x:v>4.292848</x:v>
      </x:c>
      <x:c t="n" s="0">
        <x:v>5.89375</x:v>
      </x:c>
      <x:c t="n" s="0">
        <x:v>1.909159</x:v>
      </x:c>
      <x:c t="n" s="0">
        <x:v>4.404562</x:v>
      </x:c>
      <x:c t="n" s="0">
        <x:v>2.175661</x:v>
      </x:c>
      <x:c t="n" s="0">
        <x:v>-30.06697</x:v>
      </x:c>
      <x:c t="n" s="0">
        <x:v>-21.67785</x:v>
      </x:c>
      <x:c t="n" s="0">
        <x:v>-20.95412</x:v>
      </x:c>
      <x:c t="n" s="0">
        <x:v>-16.1404</x:v>
      </x:c>
      <x:c t="n" s="0">
        <x:v>-16.54983</x:v>
      </x:c>
      <x:c t="n" s="0">
        <x:v>-4.973886</x:v>
      </x:c>
      <x:c t="n" s="0">
        <x:v>-1.856509</x:v>
      </x:c>
      <x:c t="n" s="0">
        <x:v>6.266888</x:v>
      </x:c>
      <x:c t="n" s="0">
        <x:v>8.246528</x:v>
      </x:c>
      <x:c t="n" s="0">
        <x:v>18.18123</x:v>
      </x:c>
      <x:c t="n" s="0">
        <x:v>19.33481</x:v>
      </x:c>
      <x:c t="n" s="0">
        <x:v>22.65357</x:v>
      </x:c>
      <x:c t="n" s="0">
        <x:v>32.19803</x:v>
      </x:c>
      <x:c t="n" s="0">
        <x:v>19.65038</x:v>
      </x:c>
      <x:c t="n" s="0">
        <x:v>29.00298</x:v>
      </x:c>
      <x:c t="n" s="0">
        <x:v>26.12856</x:v>
      </x:c>
      <x:c t="n" s="0">
        <x:v>24.27401</x:v>
      </x:c>
      <x:c t="n" s="0">
        <x:v>28.94803</x:v>
      </x:c>
      <x:c t="n" s="0">
        <x:v>30.92372</x:v>
      </x:c>
      <x:c t="n" s="0">
        <x:v>30.03301</x:v>
      </x:c>
      <x:c t="n" s="0">
        <x:v>28.56302</x:v>
      </x:c>
      <x:c t="n" s="0">
        <x:v>24.53227</x:v>
      </x:c>
      <x:c t="n" s="0">
        <x:v>28.57884</x:v>
      </x:c>
      <x:c t="n" s="0">
        <x:v>30.56845</x:v>
      </x:c>
      <x:c t="n" s="0">
        <x:v>30.37941</x:v>
      </x:c>
      <x:c t="n" s="0">
        <x:v>20.03234</x:v>
      </x:c>
      <x:c t="n" s="0">
        <x:v>18.34538</x:v>
      </x:c>
      <x:c t="n" s="0">
        <x:v>16.19933</x:v>
      </x:c>
      <x:c t="n" s="0">
        <x:v>18.82991</x:v>
      </x:c>
      <x:c t="n" s="0">
        <x:v>21.96003</x:v>
      </x:c>
      <x:c t="n" s="0">
        <x:v>7.555813</x:v>
      </x:c>
      <x:c t="n" s="0">
        <x:v>3.464993</x:v>
      </x:c>
      <x:c t="n" s="0">
        <x:v>4.495232</x:v>
      </x:c>
      <x:c t="n" s="0">
        <x:v>2.73902</x:v>
      </x:c>
      <x:c t="n" s="0">
        <x:v>3.925345</x:v>
      </x:c>
      <x:c t="n" s="0">
        <x:v>1.819223</x:v>
      </x:c>
      <x:c t="str">
        <x:v>No</x:v>
      </x:c>
      <x:c t="str">
        <x:v>No</x:v>
      </x:c>
      <x:c t="str">
        <x:v/>
      </x:c>
    </x:row>
    <x:row r="532">
      <x:c t="n" s="11">
        <x:v>531</x:v>
      </x:c>
      <x:c t="str" s="11">
        <x:v/>
      </x:c>
      <x:c t="n" s="8">
        <x:v>43945.0068634259</x:v>
      </x:c>
      <x:c t="n" s="7">
        <x:v>43945.0068634259</x:v>
      </x:c>
      <x:c t="n" s="0">
        <x:v>39.97161</x:v>
      </x:c>
      <x:c t="n" s="0">
        <x:v>54.20069</x:v>
      </x:c>
      <x:c t="n" s="0">
        <x:v>58.19611</x:v>
      </x:c>
      <x:c t="n" s="0">
        <x:v>64.96886</x:v>
      </x:c>
      <x:c t="n" s="0">
        <x:v>-30.06697</x:v>
      </x:c>
      <x:c t="n" s="0">
        <x:v>-20.90738</x:v>
      </x:c>
      <x:c t="n" s="0">
        <x:v>-21.09261</x:v>
      </x:c>
      <x:c t="n" s="0">
        <x:v>-16.62211</x:v>
      </x:c>
      <x:c t="n" s="0">
        <x:v>-15.7314</x:v>
      </x:c>
      <x:c t="n" s="0">
        <x:v>-5.469618</x:v>
      </x:c>
      <x:c t="n" s="0">
        <x:v>-0.8806425</x:v>
      </x:c>
      <x:c t="n" s="0">
        <x:v>7.641676</x:v>
      </x:c>
      <x:c t="n" s="0">
        <x:v>7.107603</x:v>
      </x:c>
      <x:c t="n" s="0">
        <x:v>17.33642</x:v>
      </x:c>
      <x:c t="n" s="0">
        <x:v>22.08834</x:v>
      </x:c>
      <x:c t="n" s="0">
        <x:v>20.37501</x:v>
      </x:c>
      <x:c t="n" s="0">
        <x:v>29.10415</x:v>
      </x:c>
      <x:c t="n" s="0">
        <x:v>27.6399</x:v>
      </x:c>
      <x:c t="n" s="0">
        <x:v>28.49577</x:v>
      </x:c>
      <x:c t="n" s="0">
        <x:v>26.5936</x:v>
      </x:c>
      <x:c t="n" s="0">
        <x:v>25.64635</x:v>
      </x:c>
      <x:c t="n" s="0">
        <x:v>26.83269</x:v>
      </x:c>
      <x:c t="n" s="0">
        <x:v>28.89781</x:v>
      </x:c>
      <x:c t="n" s="0">
        <x:v>28.99328</x:v>
      </x:c>
      <x:c t="n" s="0">
        <x:v>28.58696</x:v>
      </x:c>
      <x:c t="n" s="0">
        <x:v>30.83202</x:v>
      </x:c>
      <x:c t="n" s="0">
        <x:v>30.55445</x:v>
      </x:c>
      <x:c t="n" s="0">
        <x:v>28.77937</x:v>
      </x:c>
      <x:c t="n" s="0">
        <x:v>28.40219</x:v>
      </x:c>
      <x:c t="n" s="0">
        <x:v>22.33041</x:v>
      </x:c>
      <x:c t="n" s="0">
        <x:v>19.60372</x:v>
      </x:c>
      <x:c t="n" s="0">
        <x:v>18.39809</x:v>
      </x:c>
      <x:c t="n" s="0">
        <x:v>26.23808</x:v>
      </x:c>
      <x:c t="n" s="0">
        <x:v>26.19471</x:v>
      </x:c>
      <x:c t="n" s="0">
        <x:v>9.466208</x:v>
      </x:c>
      <x:c t="n" s="0">
        <x:v>4.280337</x:v>
      </x:c>
      <x:c t="n" s="0">
        <x:v>5.809294</x:v>
      </x:c>
      <x:c t="n" s="0">
        <x:v>1.935235</x:v>
      </x:c>
      <x:c t="n" s="0">
        <x:v>4.351671</x:v>
      </x:c>
      <x:c t="n" s="0">
        <x:v>2.181886</x:v>
      </x:c>
      <x:c t="n" s="0">
        <x:v>-30.06697</x:v>
      </x:c>
      <x:c t="n" s="0">
        <x:v>-21.67785</x:v>
      </x:c>
      <x:c t="n" s="0">
        <x:v>-20.95412</x:v>
      </x:c>
      <x:c t="n" s="0">
        <x:v>-16.1404</x:v>
      </x:c>
      <x:c t="n" s="0">
        <x:v>-16.54983</x:v>
      </x:c>
      <x:c t="n" s="0">
        <x:v>-4.389566</x:v>
      </x:c>
      <x:c t="n" s="0">
        <x:v>-1.856509</x:v>
      </x:c>
      <x:c t="n" s="0">
        <x:v>4.426867</x:v>
      </x:c>
      <x:c t="n" s="0">
        <x:v>8.246528</x:v>
      </x:c>
      <x:c t="n" s="0">
        <x:v>18.18123</x:v>
      </x:c>
      <x:c t="n" s="0">
        <x:v>19.33481</x:v>
      </x:c>
      <x:c t="n" s="0">
        <x:v>22.24499</x:v>
      </x:c>
      <x:c t="n" s="0">
        <x:v>26.33762</x:v>
      </x:c>
      <x:c t="n" s="0">
        <x:v>17.19663</x:v>
      </x:c>
      <x:c t="n" s="0">
        <x:v>27.80158</x:v>
      </x:c>
      <x:c t="n" s="0">
        <x:v>27.86113</x:v>
      </x:c>
      <x:c t="n" s="0">
        <x:v>25.15504</x:v>
      </x:c>
      <x:c t="n" s="0">
        <x:v>26.80952</x:v>
      </x:c>
      <x:c t="n" s="0">
        <x:v>27.99544</x:v>
      </x:c>
      <x:c t="n" s="0">
        <x:v>29.54895</x:v>
      </x:c>
      <x:c t="n" s="0">
        <x:v>27.63153</x:v>
      </x:c>
      <x:c t="n" s="0">
        <x:v>32.35506</x:v>
      </x:c>
      <x:c t="n" s="0">
        <x:v>33.75448</x:v>
      </x:c>
      <x:c t="n" s="0">
        <x:v>29.78929</x:v>
      </x:c>
      <x:c t="n" s="0">
        <x:v>28.31931</x:v>
      </x:c>
      <x:c t="n" s="0">
        <x:v>22.93766</x:v>
      </x:c>
      <x:c t="n" s="0">
        <x:v>19.23952</x:v>
      </x:c>
      <x:c t="n" s="0">
        <x:v>18.04788</x:v>
      </x:c>
      <x:c t="n" s="0">
        <x:v>24.22039</x:v>
      </x:c>
      <x:c t="n" s="0">
        <x:v>28.5801</x:v>
      </x:c>
      <x:c t="n" s="0">
        <x:v>11.54914</x:v>
      </x:c>
      <x:c t="n" s="0">
        <x:v>4.866295</x:v>
      </x:c>
      <x:c t="n" s="0">
        <x:v>6.838884</x:v>
      </x:c>
      <x:c t="n" s="0">
        <x:v>2.584146</x:v>
      </x:c>
      <x:c t="n" s="0">
        <x:v>3.699969</x:v>
      </x:c>
      <x:c t="n" s="0">
        <x:v>1.697286</x:v>
      </x:c>
      <x:c t="str">
        <x:v>No</x:v>
      </x:c>
      <x:c t="str">
        <x:v>No</x:v>
      </x:c>
      <x:c t="str">
        <x:v/>
      </x:c>
    </x:row>
    <x:row r="533">
      <x:c t="n" s="11">
        <x:v>532</x:v>
      </x:c>
      <x:c t="str" s="11">
        <x:v/>
      </x:c>
      <x:c t="n" s="8">
        <x:v>43945.0068634259</x:v>
      </x:c>
      <x:c t="n" s="7">
        <x:v>43945.0068634259</x:v>
      </x:c>
      <x:c t="n" s="0">
        <x:v>39.82627</x:v>
      </x:c>
      <x:c t="n" s="0">
        <x:v>54.20069</x:v>
      </x:c>
      <x:c t="n" s="0">
        <x:v>53.27779</x:v>
      </x:c>
      <x:c t="n" s="0">
        <x:v>61.69528</x:v>
      </x:c>
      <x:c t="n" s="0">
        <x:v>-30.06697</x:v>
      </x:c>
      <x:c t="n" s="0">
        <x:v>-21.01193</x:v>
      </x:c>
      <x:c t="n" s="0">
        <x:v>-21.07235</x:v>
      </x:c>
      <x:c t="n" s="0">
        <x:v>-16.54848</x:v>
      </x:c>
      <x:c t="n" s="0">
        <x:v>-15.84175</x:v>
      </x:c>
      <x:c t="n" s="0">
        <x:v>-5.294216</x:v>
      </x:c>
      <x:c t="n" s="0">
        <x:v>-1.010139</x:v>
      </x:c>
      <x:c t="n" s="0">
        <x:v>7.120517</x:v>
      </x:c>
      <x:c t="n" s="0">
        <x:v>7.211003</x:v>
      </x:c>
      <x:c t="n" s="0">
        <x:v>17.45135</x:v>
      </x:c>
      <x:c t="n" s="0">
        <x:v>21.72582</x:v>
      </x:c>
      <x:c t="n" s="0">
        <x:v>20.31688</x:v>
      </x:c>
      <x:c t="n" s="0">
        <x:v>28.7947</x:v>
      </x:c>
      <x:c t="n" s="0">
        <x:v>27.02112</x:v>
      </x:c>
      <x:c t="n" s="0">
        <x:v>28.37589</x:v>
      </x:c>
      <x:c t="n" s="0">
        <x:v>26.95538</x:v>
      </x:c>
      <x:c t="n" s="0">
        <x:v>25.40209</x:v>
      </x:c>
      <x:c t="n" s="0">
        <x:v>26.62886</x:v>
      </x:c>
      <x:c t="n" s="0">
        <x:v>28.64425</x:v>
      </x:c>
      <x:c t="n" s="0">
        <x:v>29.21154</x:v>
      </x:c>
      <x:c t="n" s="0">
        <x:v>28.41784</x:v>
      </x:c>
      <x:c t="n" s="0">
        <x:v>30.75953</x:v>
      </x:c>
      <x:c t="n" s="0">
        <x:v>30.62899</x:v>
      </x:c>
      <x:c t="n" s="0">
        <x:v>28.81592</x:v>
      </x:c>
      <x:c t="n" s="0">
        <x:v>28.17564</x:v>
      </x:c>
      <x:c t="n" s="0">
        <x:v>22.55859</x:v>
      </x:c>
      <x:c t="n" s="0">
        <x:v>19.39618</x:v>
      </x:c>
      <x:c t="n" s="0">
        <x:v>19.0111</x:v>
      </x:c>
      <x:c t="n" s="0">
        <x:v>25.75937</x:v>
      </x:c>
      <x:c t="n" s="0">
        <x:v>26.54108</x:v>
      </x:c>
      <x:c t="n" s="0">
        <x:v>9.564764</x:v>
      </x:c>
      <x:c t="n" s="0">
        <x:v>4.234319</x:v>
      </x:c>
      <x:c t="n" s="0">
        <x:v>5.903062</x:v>
      </x:c>
      <x:c t="n" s="0">
        <x:v>2.117036</x:v>
      </x:c>
      <x:c t="n" s="0">
        <x:v>4.27764</x:v>
      </x:c>
      <x:c t="n" s="0">
        <x:v>2.227508</x:v>
      </x:c>
      <x:c t="n" s="0">
        <x:v>-30.06697</x:v>
      </x:c>
      <x:c t="n" s="0">
        <x:v>-21.67785</x:v>
      </x:c>
      <x:c t="n" s="0">
        <x:v>-20.95412</x:v>
      </x:c>
      <x:c t="n" s="0">
        <x:v>-16.1404</x:v>
      </x:c>
      <x:c t="n" s="0">
        <x:v>-16.54983</x:v>
      </x:c>
      <x:c t="n" s="0">
        <x:v>-4.389566</x:v>
      </x:c>
      <x:c t="n" s="0">
        <x:v>-1.856509</x:v>
      </x:c>
      <x:c t="n" s="0">
        <x:v>1.170211</x:v>
      </x:c>
      <x:c t="n" s="0">
        <x:v>6.737644</x:v>
      </x:c>
      <x:c t="n" s="0">
        <x:v>17.85538</x:v>
      </x:c>
      <x:c t="n" s="0">
        <x:v>16.95516</x:v>
      </x:c>
      <x:c t="n" s="0">
        <x:v>17.15119</x:v>
      </x:c>
      <x:c t="n" s="0">
        <x:v>26.33762</x:v>
      </x:c>
      <x:c t="n" s="0">
        <x:v>25.7642</x:v>
      </x:c>
      <x:c t="n" s="0">
        <x:v>26.33451</x:v>
      </x:c>
      <x:c t="n" s="0">
        <x:v>27.26756</x:v>
      </x:c>
      <x:c t="n" s="0">
        <x:v>20.47181</x:v>
      </x:c>
      <x:c t="n" s="0">
        <x:v>23.85744</x:v>
      </x:c>
      <x:c t="n" s="0">
        <x:v>22.81823</x:v>
      </x:c>
      <x:c t="n" s="0">
        <x:v>30.24153</x:v>
      </x:c>
      <x:c t="n" s="0">
        <x:v>28.43795</x:v>
      </x:c>
      <x:c t="n" s="0">
        <x:v>30.40247</x:v>
      </x:c>
      <x:c t="n" s="0">
        <x:v>30.30336</x:v>
      </x:c>
      <x:c t="n" s="0">
        <x:v>28.3796</x:v>
      </x:c>
      <x:c t="n" s="0">
        <x:v>27.73106</x:v>
      </x:c>
      <x:c t="n" s="0">
        <x:v>23.35633</x:v>
      </x:c>
      <x:c t="n" s="0">
        <x:v>18.82979</x:v>
      </x:c>
      <x:c t="n" s="0">
        <x:v>22.25347</x:v>
      </x:c>
      <x:c t="n" s="0">
        <x:v>22.26333</x:v>
      </x:c>
      <x:c t="n" s="0">
        <x:v>23.62151</x:v>
      </x:c>
      <x:c t="n" s="0">
        <x:v>7.309641</x:v>
      </x:c>
      <x:c t="n" s="0">
        <x:v>3.596607</x:v>
      </x:c>
      <x:c t="n" s="0">
        <x:v>4.596237</x:v>
      </x:c>
      <x:c t="n" s="0">
        <x:v>2.491636</x:v>
      </x:c>
      <x:c t="n" s="0">
        <x:v>3.866168</x:v>
      </x:c>
      <x:c t="n" s="0">
        <x:v>3.186238</x:v>
      </x:c>
      <x:c t="str">
        <x:v>No</x:v>
      </x:c>
      <x:c t="str">
        <x:v>No</x:v>
      </x:c>
      <x:c t="str">
        <x:v/>
      </x:c>
    </x:row>
    <x:row r="534">
      <x:c t="n" s="11">
        <x:v>533</x:v>
      </x:c>
      <x:c t="str" s="11">
        <x:v/>
      </x:c>
      <x:c t="n" s="8">
        <x:v>43945.0068634259</x:v>
      </x:c>
      <x:c t="n" s="7">
        <x:v>43945.0068634259</x:v>
      </x:c>
      <x:c t="n" s="0">
        <x:v>40.04675</x:v>
      </x:c>
      <x:c t="n" s="0">
        <x:v>54.20069</x:v>
      </x:c>
      <x:c t="n" s="0">
        <x:v>58.55253</x:v>
      </x:c>
      <x:c t="n" s="0">
        <x:v>64.96886</x:v>
      </x:c>
      <x:c t="n" s="0">
        <x:v>-30.06697</x:v>
      </x:c>
      <x:c t="n" s="0">
        <x:v>-21.20374</x:v>
      </x:c>
      <x:c t="n" s="0">
        <x:v>-21.12591</x:v>
      </x:c>
      <x:c t="n" s="0">
        <x:v>-16.37899</x:v>
      </x:c>
      <x:c t="n" s="0">
        <x:v>-15.93825</x:v>
      </x:c>
      <x:c t="n" s="0">
        <x:v>-5.149832</x:v>
      </x:c>
      <x:c t="n" s="0">
        <x:v>-1.123874</x:v>
      </x:c>
      <x:c t="n" s="0">
        <x:v>6.619847</x:v>
      </x:c>
      <x:c t="n" s="0">
        <x:v>7.064364</x:v>
      </x:c>
      <x:c t="n" s="0">
        <x:v>17.49487</x:v>
      </x:c>
      <x:c t="n" s="0">
        <x:v>21.22388</x:v>
      </x:c>
      <x:c t="n" s="0">
        <x:v>19.9757</x:v>
      </x:c>
      <x:c t="n" s="0">
        <x:v>28.51018</x:v>
      </x:c>
      <x:c t="n" s="0">
        <x:v>27.26355</x:v>
      </x:c>
      <x:c t="n" s="0">
        <x:v>27.93488</x:v>
      </x:c>
      <x:c t="n" s="0">
        <x:v>26.74858</x:v>
      </x:c>
      <x:c t="n" s="0">
        <x:v>25.25912</x:v>
      </x:c>
      <x:c t="n" s="0">
        <x:v>26.70172</x:v>
      </x:c>
      <x:c t="n" s="0">
        <x:v>28.04789</x:v>
      </x:c>
      <x:c t="n" s="0">
        <x:v>29.19498</x:v>
      </x:c>
      <x:c t="n" s="0">
        <x:v>28.34496</x:v>
      </x:c>
      <x:c t="n" s="0">
        <x:v>30.72009</x:v>
      </x:c>
      <x:c t="n" s="0">
        <x:v>30.3123</x:v>
      </x:c>
      <x:c t="n" s="0">
        <x:v>28.68102</x:v>
      </x:c>
      <x:c t="n" s="0">
        <x:v>28.2715</x:v>
      </x:c>
      <x:c t="n" s="0">
        <x:v>22.46756</x:v>
      </x:c>
      <x:c t="n" s="0">
        <x:v>19.55779</x:v>
      </x:c>
      <x:c t="n" s="0">
        <x:v>19.15741</x:v>
      </x:c>
      <x:c t="n" s="0">
        <x:v>25.44243</x:v>
      </x:c>
      <x:c t="n" s="0">
        <x:v>26.41311</x:v>
      </x:c>
      <x:c t="n" s="0">
        <x:v>9.234585</x:v>
      </x:c>
      <x:c t="n" s="0">
        <x:v>4.154265</x:v>
      </x:c>
      <x:c t="n" s="0">
        <x:v>5.806719</x:v>
      </x:c>
      <x:c t="n" s="0">
        <x:v>2.054832</x:v>
      </x:c>
      <x:c t="n" s="0">
        <x:v>4.339316</x:v>
      </x:c>
      <x:c t="n" s="0">
        <x:v>2.445868</x:v>
      </x:c>
      <x:c t="n" s="0">
        <x:v>-30.06697</x:v>
      </x:c>
      <x:c t="n" s="0">
        <x:v>-23.87942</x:v>
      </x:c>
      <x:c t="n" s="0">
        <x:v>-22.14845</x:v>
      </x:c>
      <x:c t="n" s="0">
        <x:v>-14.8287</x:v>
      </x:c>
      <x:c t="n" s="0">
        <x:v>-16.54983</x:v>
      </x:c>
      <x:c t="n" s="0">
        <x:v>-4.389566</x:v>
      </x:c>
      <x:c t="n" s="0">
        <x:v>-0.161213</x:v>
      </x:c>
      <x:c t="n" s="0">
        <x:v>1.494422</x:v>
      </x:c>
      <x:c t="n" s="0">
        <x:v>6.090314</x:v>
      </x:c>
      <x:c t="n" s="0">
        <x:v>17.74109</x:v>
      </x:c>
      <x:c t="n" s="0">
        <x:v>15.74483</x:v>
      </x:c>
      <x:c t="n" s="0">
        <x:v>17.15119</x:v>
      </x:c>
      <x:c t="n" s="0">
        <x:v>26.28664</x:v>
      </x:c>
      <x:c t="n" s="0">
        <x:v>28.46149</x:v>
      </x:c>
      <x:c t="n" s="0">
        <x:v>22.73526</x:v>
      </x:c>
      <x:c t="n" s="0">
        <x:v>25.43834</x:v>
      </x:c>
      <x:c t="n" s="0">
        <x:v>27.00038</x:v>
      </x:c>
      <x:c t="n" s="0">
        <x:v>28.16896</x:v>
      </x:c>
      <x:c t="n" s="0">
        <x:v>25.46026</x:v>
      </x:c>
      <x:c t="n" s="0">
        <x:v>30.3644</x:v>
      </x:c>
      <x:c t="n" s="0">
        <x:v>31.82723</x:v>
      </x:c>
      <x:c t="n" s="0">
        <x:v>29.72385</x:v>
      </x:c>
      <x:c t="n" s="0">
        <x:v>30.80493</x:v>
      </x:c>
      <x:c t="n" s="0">
        <x:v>26.71489</x:v>
      </x:c>
      <x:c t="n" s="0">
        <x:v>25.71608</x:v>
      </x:c>
      <x:c t="n" s="0">
        <x:v>23.07311</x:v>
      </x:c>
      <x:c t="n" s="0">
        <x:v>21.35004</x:v>
      </x:c>
      <x:c t="n" s="0">
        <x:v>18.8958</x:v>
      </x:c>
      <x:c t="n" s="0">
        <x:v>22.38961</x:v>
      </x:c>
      <x:c t="n" s="0">
        <x:v>29.56197</x:v>
      </x:c>
      <x:c t="n" s="0">
        <x:v>7.884411</x:v>
      </x:c>
      <x:c t="n" s="0">
        <x:v>3.62007</x:v>
      </x:c>
      <x:c t="n" s="0">
        <x:v>6.728491</x:v>
      </x:c>
      <x:c t="n" s="0">
        <x:v>2.057703</x:v>
      </x:c>
      <x:c t="n" s="0">
        <x:v>5.018605</x:v>
      </x:c>
      <x:c t="n" s="0">
        <x:v>2.635346</x:v>
      </x:c>
      <x:c t="str">
        <x:v>No</x:v>
      </x:c>
      <x:c t="str">
        <x:v>No</x:v>
      </x:c>
      <x:c t="str">
        <x:v/>
      </x:c>
    </x:row>
    <x:row r="535">
      <x:c t="n" s="11">
        <x:v>534</x:v>
      </x:c>
      <x:c t="str" s="11">
        <x:v/>
      </x:c>
      <x:c t="n" s="8">
        <x:v>43945.0068634259</x:v>
      </x:c>
      <x:c t="n" s="7">
        <x:v>43945.0068634259</x:v>
      </x:c>
      <x:c t="n" s="0">
        <x:v>40.40118</x:v>
      </x:c>
      <x:c t="n" s="0">
        <x:v>54.20069</x:v>
      </x:c>
      <x:c t="n" s="0">
        <x:v>58.00879</x:v>
      </x:c>
      <x:c t="n" s="0">
        <x:v>63.0783</x:v>
      </x:c>
      <x:c t="n" s="0">
        <x:v>-30.06697</x:v>
      </x:c>
      <x:c t="n" s="0">
        <x:v>-21.54057</x:v>
      </x:c>
      <x:c t="n" s="0">
        <x:v>-21.28467</x:v>
      </x:c>
      <x:c t="n" s="0">
        <x:v>-16.08364</x:v>
      </x:c>
      <x:c t="n" s="0">
        <x:v>-16.02241</x:v>
      </x:c>
      <x:c t="n" s="0">
        <x:v>-5.030213</x:v>
      </x:c>
      <x:c t="n" s="0">
        <x:v>-0.05038647</x:v>
      </x:c>
      <x:c t="n" s="0">
        <x:v>6.220984</x:v>
      </x:c>
      <x:c t="n" s="0">
        <x:v>6.935088</x:v>
      </x:c>
      <x:c t="n" s="0">
        <x:v>17.5317</x:v>
      </x:c>
      <x:c t="n" s="0">
        <x:v>20.74388</x:v>
      </x:c>
      <x:c t="n" s="0">
        <x:v>19.66147</x:v>
      </x:c>
      <x:c t="n" s="0">
        <x:v>28.24683</x:v>
      </x:c>
      <x:c t="n" s="0">
        <x:v>27.30704</x:v>
      </x:c>
      <x:c t="n" s="0">
        <x:v>27.42473</x:v>
      </x:c>
      <x:c t="n" s="0">
        <x:v>26.60242</x:v>
      </x:c>
      <x:c t="n" s="0">
        <x:v>26.96275</x:v>
      </x:c>
      <x:c t="n" s="0">
        <x:v>26.64488</x:v>
      </x:c>
      <x:c t="n" s="0">
        <x:v>28.17852</x:v>
      </x:c>
      <x:c t="n" s="0">
        <x:v>29.87399</x:v>
      </x:c>
      <x:c t="n" s="0">
        <x:v>28.93644</x:v>
      </x:c>
      <x:c t="n" s="0">
        <x:v>30.70366</x:v>
      </x:c>
      <x:c t="n" s="0">
        <x:v>31.37029</x:v>
      </x:c>
      <x:c t="n" s="0">
        <x:v>28.32692</x:v>
      </x:c>
      <x:c t="n" s="0">
        <x:v>27.98423</x:v>
      </x:c>
      <x:c t="n" s="0">
        <x:v>23.16902</x:v>
      </x:c>
      <x:c t="n" s="0">
        <x:v>19.92225</x:v>
      </x:c>
      <x:c t="n" s="0">
        <x:v>19.02917</x:v>
      </x:c>
      <x:c t="n" s="0">
        <x:v>25.29729</x:v>
      </x:c>
      <x:c t="n" s="0">
        <x:v>27.78232</x:v>
      </x:c>
      <x:c t="n" s="0">
        <x:v>9.366801</x:v>
      </x:c>
      <x:c t="n" s="0">
        <x:v>4.443333</x:v>
      </x:c>
      <x:c t="n" s="0">
        <x:v>6.110796</x:v>
      </x:c>
      <x:c t="n" s="0">
        <x:v>2.029636</x:v>
      </x:c>
      <x:c t="n" s="0">
        <x:v>4.426276</x:v>
      </x:c>
      <x:c t="n" s="0">
        <x:v>2.296248</x:v>
      </x:c>
      <x:c t="n" s="0">
        <x:v>-30.06697</x:v>
      </x:c>
      <x:c t="n" s="0">
        <x:v>-24.30964</x:v>
      </x:c>
      <x:c t="n" s="0">
        <x:v>-22.34941</x:v>
      </x:c>
      <x:c t="n" s="0">
        <x:v>-14.66991</x:v>
      </x:c>
      <x:c t="n" s="0">
        <x:v>-17.32278</x:v>
      </x:c>
      <x:c t="n" s="0">
        <x:v>-4.389566</x:v>
      </x:c>
      <x:c t="n" s="0">
        <x:v>4.974014</x:v>
      </x:c>
      <x:c t="n" s="0">
        <x:v>3.265563</x:v>
      </x:c>
      <x:c t="n" s="0">
        <x:v>6.090314</x:v>
      </x:c>
      <x:c t="n" s="0">
        <x:v>17.74109</x:v>
      </x:c>
      <x:c t="n" s="0">
        <x:v>15.74483</x:v>
      </x:c>
      <x:c t="n" s="0">
        <x:v>17.15119</x:v>
      </x:c>
      <x:c t="n" s="0">
        <x:v>26.26951</x:v>
      </x:c>
      <x:c t="n" s="0">
        <x:v>25.14346</x:v>
      </x:c>
      <x:c t="n" s="0">
        <x:v>20.58708</x:v>
      </x:c>
      <x:c t="n" s="0">
        <x:v>24.66835</x:v>
      </x:c>
      <x:c t="n" s="0">
        <x:v>33.06541</x:v>
      </x:c>
      <x:c t="n" s="0">
        <x:v>26.86514</x:v>
      </x:c>
      <x:c t="n" s="0">
        <x:v>28.41025</x:v>
      </x:c>
      <x:c t="n" s="0">
        <x:v>32.73376</x:v>
      </x:c>
      <x:c t="n" s="0">
        <x:v>26.69463</x:v>
      </x:c>
      <x:c t="n" s="0">
        <x:v>30.98096</x:v>
      </x:c>
      <x:c t="n" s="0">
        <x:v>34.65452</x:v>
      </x:c>
      <x:c t="n" s="0">
        <x:v>28.39539</x:v>
      </x:c>
      <x:c t="n" s="0">
        <x:v>25.68063</x:v>
      </x:c>
      <x:c t="n" s="0">
        <x:v>25.45626</x:v>
      </x:c>
      <x:c t="n" s="0">
        <x:v>20.35101</x:v>
      </x:c>
      <x:c t="n" s="0">
        <x:v>16.57226</x:v>
      </x:c>
      <x:c t="n" s="0">
        <x:v>27.44211</x:v>
      </x:c>
      <x:c t="n" s="0">
        <x:v>32.34652</x:v>
      </x:c>
      <x:c t="n" s="0">
        <x:v>10.46031</x:v>
      </x:c>
      <x:c t="n" s="0">
        <x:v>6.546235</x:v>
      </x:c>
      <x:c t="n" s="0">
        <x:v>7.041672</x:v>
      </x:c>
      <x:c t="n" s="0">
        <x:v>2.080627</x:v>
      </x:c>
      <x:c t="n" s="0">
        <x:v>4.590873</x:v>
      </x:c>
      <x:c t="n" s="0">
        <x:v>1.664361</x:v>
      </x:c>
      <x:c t="str">
        <x:v>No</x:v>
      </x:c>
      <x:c t="str">
        <x:v>No</x:v>
      </x:c>
      <x:c t="str">
        <x:v/>
      </x:c>
    </x:row>
    <x:row r="536">
      <x:c t="n" s="11">
        <x:v>535</x:v>
      </x:c>
      <x:c t="str" s="11">
        <x:v/>
      </x:c>
      <x:c t="n" s="8">
        <x:v>43945.0068634259</x:v>
      </x:c>
      <x:c t="n" s="7">
        <x:v>43945.0068634259</x:v>
      </x:c>
      <x:c t="n" s="0">
        <x:v>40.27441</x:v>
      </x:c>
      <x:c t="n" s="0">
        <x:v>54.20069</x:v>
      </x:c>
      <x:c t="n" s="0">
        <x:v>54.90605</x:v>
      </x:c>
      <x:c t="n" s="0">
        <x:v>64.12566</x:v>
      </x:c>
      <x:c t="n" s="0">
        <x:v>-30.06697</x:v>
      </x:c>
      <x:c t="n" s="0">
        <x:v>-21.85048</x:v>
      </x:c>
      <x:c t="n" s="0">
        <x:v>-21.42497</x:v>
      </x:c>
      <x:c t="n" s="0">
        <x:v>-15.84641</x:v>
      </x:c>
      <x:c t="n" s="0">
        <x:v>-16.32067</x:v>
      </x:c>
      <x:c t="n" s="0">
        <x:v>-4.9306</x:v>
      </x:c>
      <x:c t="n" s="0">
        <x:v>1.149562</x:v>
      </x:c>
      <x:c t="n" s="0">
        <x:v>5.896183</x:v>
      </x:c>
      <x:c t="n" s="0">
        <x:v>7.057595</x:v>
      </x:c>
      <x:c t="n" s="0">
        <x:v>17.4098</x:v>
      </x:c>
      <x:c t="n" s="0">
        <x:v>20.28725</x:v>
      </x:c>
      <x:c t="n" s="0">
        <x:v>19.64259</x:v>
      </x:c>
      <x:c t="n" s="0">
        <x:v>27.96318</x:v>
      </x:c>
      <x:c t="n" s="0">
        <x:v>26.89179</x:v>
      </x:c>
      <x:c t="n" s="0">
        <x:v>26.89053</x:v>
      </x:c>
      <x:c t="n" s="0">
        <x:v>26.13186</x:v>
      </x:c>
      <x:c t="n" s="0">
        <x:v>27.65431</x:v>
      </x:c>
      <x:c t="n" s="0">
        <x:v>28.27518</x:v>
      </x:c>
      <x:c t="n" s="0">
        <x:v>28.14471</x:v>
      </x:c>
      <x:c t="n" s="0">
        <x:v>29.94386</x:v>
      </x:c>
      <x:c t="n" s="0">
        <x:v>28.77766</x:v>
      </x:c>
      <x:c t="n" s="0">
        <x:v>30.54221</x:v>
      </x:c>
      <x:c t="n" s="0">
        <x:v>31.22305</x:v>
      </x:c>
      <x:c t="n" s="0">
        <x:v>28.66229</x:v>
      </x:c>
      <x:c t="n" s="0">
        <x:v>27.62078</x:v>
      </x:c>
      <x:c t="n" s="0">
        <x:v>23.4322</x:v>
      </x:c>
      <x:c t="n" s="0">
        <x:v>19.78</x:v>
      </x:c>
      <x:c t="n" s="0">
        <x:v>18.92218</x:v>
      </x:c>
      <x:c t="n" s="0">
        <x:v>26.02076</x:v>
      </x:c>
      <x:c t="n" s="0">
        <x:v>28.59586</x:v>
      </x:c>
      <x:c t="n" s="0">
        <x:v>9.508213</x:v>
      </x:c>
      <x:c t="n" s="0">
        <x:v>4.714828</x:v>
      </x:c>
      <x:c t="n" s="0">
        <x:v>6.227717</x:v>
      </x:c>
      <x:c t="n" s="0">
        <x:v>2.031584</x:v>
      </x:c>
      <x:c t="n" s="0">
        <x:v>4.409013</x:v>
      </x:c>
      <x:c t="n" s="0">
        <x:v>2.194404</x:v>
      </x:c>
      <x:c t="n" s="0">
        <x:v>-30.06697</x:v>
      </x:c>
      <x:c t="n" s="0">
        <x:v>-24.30964</x:v>
      </x:c>
      <x:c t="n" s="0">
        <x:v>-22.34941</x:v>
      </x:c>
      <x:c t="n" s="0">
        <x:v>-14.66991</x:v>
      </x:c>
      <x:c t="n" s="0">
        <x:v>-19.02759</x:v>
      </x:c>
      <x:c t="n" s="0">
        <x:v>-4.389566</x:v>
      </x:c>
      <x:c t="n" s="0">
        <x:v>4.974014</x:v>
      </x:c>
      <x:c t="n" s="0">
        <x:v>3.265563</x:v>
      </x:c>
      <x:c t="n" s="0">
        <x:v>11.02507</x:v>
      </x:c>
      <x:c t="n" s="0">
        <x:v>15.23687</x:v>
      </x:c>
      <x:c t="n" s="0">
        <x:v>16.37244</x:v>
      </x:c>
      <x:c t="n" s="0">
        <x:v>20.96</x:v>
      </x:c>
      <x:c t="n" s="0">
        <x:v>23.29194</x:v>
      </x:c>
      <x:c t="n" s="0">
        <x:v>23.05133</x:v>
      </x:c>
      <x:c t="n" s="0">
        <x:v>21.92762</x:v>
      </x:c>
      <x:c t="n" s="0">
        <x:v>19.80743</x:v>
      </x:c>
      <x:c t="n" s="0">
        <x:v>27.02555</x:v>
      </x:c>
      <x:c t="n" s="0">
        <x:v>34.07003</x:v>
      </x:c>
      <x:c t="n" s="0">
        <x:v>27.05198</x:v>
      </x:c>
      <x:c t="n" s="0">
        <x:v>27.25219</x:v>
      </x:c>
      <x:c t="n" s="0">
        <x:v>27.06186</x:v>
      </x:c>
      <x:c t="n" s="0">
        <x:v>29.9838</x:v>
      </x:c>
      <x:c t="n" s="0">
        <x:v>25.22784</x:v>
      </x:c>
      <x:c t="n" s="0">
        <x:v>28.19527</x:v>
      </x:c>
      <x:c t="n" s="0">
        <x:v>24.43382</x:v>
      </x:c>
      <x:c t="n" s="0">
        <x:v>24.30165</x:v>
      </x:c>
      <x:c t="n" s="0">
        <x:v>19.37529</x:v>
      </x:c>
      <x:c t="n" s="0">
        <x:v>18.24405</x:v>
      </x:c>
      <x:c t="n" s="0">
        <x:v>31.78486</x:v>
      </x:c>
      <x:c t="n" s="0">
        <x:v>30.25054</x:v>
      </x:c>
      <x:c t="n" s="0">
        <x:v>8.684736</x:v>
      </x:c>
      <x:c t="n" s="0">
        <x:v>4.655209</x:v>
      </x:c>
      <x:c t="n" s="0">
        <x:v>6.553407</x:v>
      </x:c>
      <x:c t="n" s="0">
        <x:v>1.128756</x:v>
      </x:c>
      <x:c t="n" s="0">
        <x:v>3.888139</x:v>
      </x:c>
      <x:c t="n" s="0">
        <x:v>1.745862</x:v>
      </x:c>
      <x:c t="str">
        <x:v>No</x:v>
      </x:c>
      <x:c t="str">
        <x:v>No</x:v>
      </x:c>
      <x:c t="str">
        <x:v/>
      </x:c>
    </x:row>
    <x:row r="537">
      <x:c t="n" s="11">
        <x:v>536</x:v>
      </x:c>
      <x:c t="str" s="11">
        <x:v/>
      </x:c>
      <x:c t="n" s="8">
        <x:v>43945.0068634259</x:v>
      </x:c>
      <x:c t="n" s="7">
        <x:v>43945.0068634259</x:v>
      </x:c>
      <x:c t="n" s="0">
        <x:v>41.08771</x:v>
      </x:c>
      <x:c t="n" s="0">
        <x:v>54.20069</x:v>
      </x:c>
      <x:c t="n" s="0">
        <x:v>59.00375</x:v>
      </x:c>
      <x:c t="n" s="0">
        <x:v>65.67467</x:v>
      </x:c>
      <x:c t="n" s="0">
        <x:v>-30.06697</x:v>
      </x:c>
      <x:c t="n" s="0">
        <x:v>-22.13389</x:v>
      </x:c>
      <x:c t="n" s="0">
        <x:v>-21.54843</x:v>
      </x:c>
      <x:c t="n" s="0">
        <x:v>-15.65357</x:v>
      </x:c>
      <x:c t="n" s="0">
        <x:v>-16.62523</x:v>
      </x:c>
      <x:c t="n" s="0">
        <x:v>-4.847301</x:v>
      </x:c>
      <x:c t="n" s="0">
        <x:v>1.963658</x:v>
      </x:c>
      <x:c t="n" s="0">
        <x:v>5.598163</x:v>
      </x:c>
      <x:c t="n" s="0">
        <x:v>8.412829</x:v>
      </x:c>
      <x:c t="n" s="0">
        <x:v>17.15277</x:v>
      </x:c>
      <x:c t="n" s="0">
        <x:v>19.97069</x:v>
      </x:c>
      <x:c t="n" s="0">
        <x:v>19.86164</x:v>
      </x:c>
      <x:c t="n" s="0">
        <x:v>27.38023</x:v>
      </x:c>
      <x:c t="n" s="0">
        <x:v>26.40229</x:v>
      </x:c>
      <x:c t="n" s="0">
        <x:v>26.51586</x:v>
      </x:c>
      <x:c t="n" s="0">
        <x:v>25.84133</x:v>
      </x:c>
      <x:c t="n" s="0">
        <x:v>27.71863</x:v>
      </x:c>
      <x:c t="n" s="0">
        <x:v>28.65059</x:v>
      </x:c>
      <x:c t="n" s="0">
        <x:v>27.88876</x:v>
      </x:c>
      <x:c t="n" s="0">
        <x:v>29.65107</x:v>
      </x:c>
      <x:c t="n" s="0">
        <x:v>28.48937</x:v>
      </x:c>
      <x:c t="n" s="0">
        <x:v>30.63345</x:v>
      </x:c>
      <x:c t="n" s="0">
        <x:v>30.60504</x:v>
      </x:c>
      <x:c t="n" s="0">
        <x:v>28.49752</x:v>
      </x:c>
      <x:c t="n" s="0">
        <x:v>27.49556</x:v>
      </x:c>
      <x:c t="n" s="0">
        <x:v>23.35777</x:v>
      </x:c>
      <x:c t="n" s="0">
        <x:v>19.58933</x:v>
      </x:c>
      <x:c t="n" s="0">
        <x:v>18.65219</x:v>
      </x:c>
      <x:c t="n" s="0">
        <x:v>27.71035</x:v>
      </x:c>
      <x:c t="n" s="0">
        <x:v>28.637</x:v>
      </x:c>
      <x:c t="n" s="0">
        <x:v>9.198185</x:v>
      </x:c>
      <x:c t="n" s="0">
        <x:v>4.643812</x:v>
      </x:c>
      <x:c t="n" s="0">
        <x:v>6.190508</x:v>
      </x:c>
      <x:c t="n" s="0">
        <x:v>1.90416</x:v>
      </x:c>
      <x:c t="n" s="0">
        <x:v>4.350905</x:v>
      </x:c>
      <x:c t="n" s="0">
        <x:v>2.215405</x:v>
      </x:c>
      <x:c t="n" s="0">
        <x:v>-30.06697</x:v>
      </x:c>
      <x:c t="n" s="0">
        <x:v>-24.30964</x:v>
      </x:c>
      <x:c t="n" s="0">
        <x:v>-22.34941</x:v>
      </x:c>
      <x:c t="n" s="0">
        <x:v>-14.66991</x:v>
      </x:c>
      <x:c t="n" s="0">
        <x:v>-19.02759</x:v>
      </x:c>
      <x:c t="n" s="0">
        <x:v>-4.389566</x:v>
      </x:c>
      <x:c t="n" s="0">
        <x:v>4.974014</x:v>
      </x:c>
      <x:c t="n" s="0">
        <x:v>3.265563</x:v>
      </x:c>
      <x:c t="n" s="0">
        <x:v>12.50922</x:v>
      </x:c>
      <x:c t="n" s="0">
        <x:v>15.23687</x:v>
      </x:c>
      <x:c t="n" s="0">
        <x:v>17.84508</x:v>
      </x:c>
      <x:c t="n" s="0">
        <x:v>20.96</x:v>
      </x:c>
      <x:c t="n" s="0">
        <x:v>19.40927</x:v>
      </x:c>
      <x:c t="n" s="0">
        <x:v>18.27341</x:v>
      </x:c>
      <x:c t="n" s="0">
        <x:v>23.51917</x:v>
      </x:c>
      <x:c t="n" s="0">
        <x:v>25.04934</x:v>
      </x:c>
      <x:c t="n" s="0">
        <x:v>26.92194</x:v>
      </x:c>
      <x:c t="n" s="0">
        <x:v>24.54476</x:v>
      </x:c>
      <x:c t="n" s="0">
        <x:v>27.3498</x:v>
      </x:c>
      <x:c t="n" s="0">
        <x:v>25.84858</x:v>
      </x:c>
      <x:c t="n" s="0">
        <x:v>27.30137</x:v>
      </x:c>
      <x:c t="n" s="0">
        <x:v>30.85949</x:v>
      </x:c>
      <x:c t="n" s="0">
        <x:v>26.28367</x:v>
      </x:c>
      <x:c t="n" s="0">
        <x:v>28.7816</x:v>
      </x:c>
      <x:c t="n" s="0">
        <x:v>26.96784</x:v>
      </x:c>
      <x:c t="n" s="0">
        <x:v>21.07941</x:v>
      </x:c>
      <x:c t="n" s="0">
        <x:v>17.18489</x:v>
      </x:c>
      <x:c t="n" s="0">
        <x:v>16.91232</x:v>
      </x:c>
      <x:c t="n" s="0">
        <x:v>31.98867</x:v>
      </x:c>
      <x:c t="n" s="0">
        <x:v>29.55558</x:v>
      </x:c>
      <x:c t="n" s="0">
        <x:v>6.7858</x:v>
      </x:c>
      <x:c t="n" s="0">
        <x:v>4.693222</x:v>
      </x:c>
      <x:c t="n" s="0">
        <x:v>6.932924</x:v>
      </x:c>
      <x:c t="n" s="0">
        <x:v>2.772456</x:v>
      </x:c>
      <x:c t="n" s="0">
        <x:v>4.472216</x:v>
      </x:c>
      <x:c t="n" s="0">
        <x:v>2.597134</x:v>
      </x:c>
      <x:c t="str">
        <x:v>No</x:v>
      </x:c>
      <x:c t="str">
        <x:v>No</x:v>
      </x:c>
      <x:c t="str">
        <x:v/>
      </x:c>
    </x:row>
    <x:row r="538">
      <x:c t="n" s="11">
        <x:v>537</x:v>
      </x:c>
      <x:c t="str" s="11">
        <x:v/>
      </x:c>
      <x:c t="n" s="8">
        <x:v>43945.006875</x:v>
      </x:c>
      <x:c t="n" s="7">
        <x:v>43945.006875</x:v>
      </x:c>
      <x:c t="n" s="0">
        <x:v>41.47737</x:v>
      </x:c>
      <x:c t="n" s="0">
        <x:v>54.20069</x:v>
      </x:c>
      <x:c t="n" s="0">
        <x:v>53.17544</x:v>
      </x:c>
      <x:c t="n" s="0">
        <x:v>60.44589</x:v>
      </x:c>
      <x:c t="n" s="0">
        <x:v>-30.06697</x:v>
      </x:c>
      <x:c t="n" s="0">
        <x:v>-22.39143</x:v>
      </x:c>
      <x:c t="n" s="0">
        <x:v>-21.65676</x:v>
      </x:c>
      <x:c t="n" s="0">
        <x:v>-15.49539</x:v>
      </x:c>
      <x:c t="n" s="0">
        <x:v>-16.90338</x:v>
      </x:c>
      <x:c t="n" s="0">
        <x:v>-4.853221</x:v>
      </x:c>
      <x:c t="n" s="0">
        <x:v>2.555428</x:v>
      </x:c>
      <x:c t="n" s="0">
        <x:v>5.634708</x:v>
      </x:c>
      <x:c t="n" s="0">
        <x:v>9.308094</x:v>
      </x:c>
      <x:c t="n" s="0">
        <x:v>16.92053</x:v>
      </x:c>
      <x:c t="n" s="0">
        <x:v>19.71813</x:v>
      </x:c>
      <x:c t="n" s="0">
        <x:v>20.04034</x:v>
      </x:c>
      <x:c t="n" s="0">
        <x:v>26.81179</x:v>
      </x:c>
      <x:c t="n" s="0">
        <x:v>25.82973</x:v>
      </x:c>
      <x:c t="n" s="0">
        <x:v>26.92908</x:v>
      </x:c>
      <x:c t="n" s="0">
        <x:v>26.08304</x:v>
      </x:c>
      <x:c t="n" s="0">
        <x:v>27.28125</x:v>
      </x:c>
      <x:c t="n" s="0">
        <x:v>28.38066</x:v>
      </x:c>
      <x:c t="n" s="0">
        <x:v>27.9104</x:v>
      </x:c>
      <x:c t="n" s="0">
        <x:v>28.9964</x:v>
      </x:c>
      <x:c t="n" s="0">
        <x:v>28.59615</x:v>
      </x:c>
      <x:c t="n" s="0">
        <x:v>30.86921</x:v>
      </x:c>
      <x:c t="n" s="0">
        <x:v>30.29338</x:v>
      </x:c>
      <x:c t="n" s="0">
        <x:v>28.67203</x:v>
      </x:c>
      <x:c t="n" s="0">
        <x:v>27.48863</x:v>
      </x:c>
      <x:c t="n" s="0">
        <x:v>22.90349</x:v>
      </x:c>
      <x:c t="n" s="0">
        <x:v>19.83249</x:v>
      </x:c>
      <x:c t="n" s="0">
        <x:v>18.69232</x:v>
      </x:c>
      <x:c t="n" s="0">
        <x:v>29.16118</x:v>
      </x:c>
      <x:c t="n" s="0">
        <x:v>28.79743</x:v>
      </x:c>
      <x:c t="n" s="0">
        <x:v>8.996678</x:v>
      </x:c>
      <x:c t="n" s="0">
        <x:v>4.603191</x:v>
      </x:c>
      <x:c t="n" s="0">
        <x:v>6.143422</x:v>
      </x:c>
      <x:c t="n" s="0">
        <x:v>2.130216</x:v>
      </x:c>
      <x:c t="n" s="0">
        <x:v>4.224973</x:v>
      </x:c>
      <x:c t="n" s="0">
        <x:v>2.26316</x:v>
      </x:c>
      <x:c t="n" s="0">
        <x:v>-30.06697</x:v>
      </x:c>
      <x:c t="n" s="0">
        <x:v>-24.30964</x:v>
      </x:c>
      <x:c t="n" s="0">
        <x:v>-22.34941</x:v>
      </x:c>
      <x:c t="n" s="0">
        <x:v>-14.66991</x:v>
      </x:c>
      <x:c t="n" s="0">
        <x:v>-19.02759</x:v>
      </x:c>
      <x:c t="n" s="0">
        <x:v>-5.405722</x:v>
      </x:c>
      <x:c t="n" s="0">
        <x:v>4.612131</x:v>
      </x:c>
      <x:c t="n" s="0">
        <x:v>7.345791</x:v>
      </x:c>
      <x:c t="n" s="0">
        <x:v>11.71806</x:v>
      </x:c>
      <x:c t="n" s="0">
        <x:v>15.23687</x:v>
      </x:c>
      <x:c t="n" s="0">
        <x:v>17.84508</x:v>
      </x:c>
      <x:c t="n" s="0">
        <x:v>20.08382</x:v>
      </x:c>
      <x:c t="n" s="0">
        <x:v>18.89013</x:v>
      </x:c>
      <x:c t="n" s="0">
        <x:v>18.92963</x:v>
      </x:c>
      <x:c t="n" s="0">
        <x:v>30.95066</x:v>
      </x:c>
      <x:c t="n" s="0">
        <x:v>28.64812</x:v>
      </x:c>
      <x:c t="n" s="0">
        <x:v>20.20298</x:v>
      </x:c>
      <x:c t="n" s="0">
        <x:v>27.30872</x:v>
      </x:c>
      <x:c t="n" s="0">
        <x:v>28.51504</x:v>
      </x:c>
      <x:c t="n" s="0">
        <x:v>27.64088</x:v>
      </x:c>
      <x:c t="n" s="0">
        <x:v>28.53021</x:v>
      </x:c>
      <x:c t="n" s="0">
        <x:v>31.62215</x:v>
      </x:c>
      <x:c t="n" s="0">
        <x:v>25.74896</x:v>
      </x:c>
      <x:c t="n" s="0">
        <x:v>30.21988</x:v>
      </x:c>
      <x:c t="n" s="0">
        <x:v>27.19311</x:v>
      </x:c>
      <x:c t="n" s="0">
        <x:v>20.16937</x:v>
      </x:c>
      <x:c t="n" s="0">
        <x:v>20.36089</x:v>
      </x:c>
      <x:c t="n" s="0">
        <x:v>19.71795</x:v>
      </x:c>
      <x:c t="n" s="0">
        <x:v>33.96161</x:v>
      </x:c>
      <x:c t="n" s="0">
        <x:v>30.85262</x:v>
      </x:c>
      <x:c t="n" s="0">
        <x:v>8.456373</x:v>
      </x:c>
      <x:c t="n" s="0">
        <x:v>4.703496</x:v>
      </x:c>
      <x:c t="n" s="0">
        <x:v>5.910835</x:v>
      </x:c>
      <x:c t="n" s="0">
        <x:v>1.560519</x:v>
      </x:c>
      <x:c t="n" s="0">
        <x:v>2.643221</x:v>
      </x:c>
      <x:c t="n" s="0">
        <x:v>1.909338</x:v>
      </x:c>
      <x:c t="str">
        <x:v>No</x:v>
      </x:c>
      <x:c t="str">
        <x:v>No</x:v>
      </x:c>
      <x:c t="str">
        <x:v/>
      </x:c>
    </x:row>
    <x:row r="539">
      <x:c t="n" s="11">
        <x:v>538</x:v>
      </x:c>
      <x:c t="str" s="11">
        <x:v/>
      </x:c>
      <x:c t="n" s="8">
        <x:v>43945.006875</x:v>
      </x:c>
      <x:c t="n" s="7">
        <x:v>43945.006875</x:v>
      </x:c>
      <x:c t="n" s="0">
        <x:v>40.68584</x:v>
      </x:c>
      <x:c t="n" s="0">
        <x:v>54.20069</x:v>
      </x:c>
      <x:c t="n" s="0">
        <x:v>54.10133</x:v>
      </x:c>
      <x:c t="n" s="0">
        <x:v>62.66438</x:v>
      </x:c>
      <x:c t="n" s="0">
        <x:v>-30.06697</x:v>
      </x:c>
      <x:c t="n" s="0">
        <x:v>-22.62426</x:v>
      </x:c>
      <x:c t="n" s="0">
        <x:v>-21.75153</x:v>
      </x:c>
      <x:c t="n" s="0">
        <x:v>-15.36472</x:v>
      </x:c>
      <x:c t="n" s="0">
        <x:v>-17.15592</x:v>
      </x:c>
      <x:c t="n" s="0">
        <x:v>-4.929628</x:v>
      </x:c>
      <x:c t="n" s="0">
        <x:v>2.752799</x:v>
      </x:c>
      <x:c t="n" s="0">
        <x:v>5.930534</x:v>
      </x:c>
      <x:c t="n" s="0">
        <x:v>9.324163</x:v>
      </x:c>
      <x:c t="n" s="0">
        <x:v>16.65315</x:v>
      </x:c>
      <x:c t="n" s="0">
        <x:v>19.49015</x:v>
      </x:c>
      <x:c t="n" s="0">
        <x:v>19.74207</x:v>
      </x:c>
      <x:c t="n" s="0">
        <x:v>26.21408</x:v>
      </x:c>
      <x:c t="n" s="0">
        <x:v>25.33547</x:v>
      </x:c>
      <x:c t="n" s="0">
        <x:v>27.80166</x:v>
      </x:c>
      <x:c t="n" s="0">
        <x:v>27.78444</x:v>
      </x:c>
      <x:c t="n" s="0">
        <x:v>26.67995</x:v>
      </x:c>
      <x:c t="n" s="0">
        <x:v>28.06852</x:v>
      </x:c>
      <x:c t="n" s="0">
        <x:v>27.90482</x:v>
      </x:c>
      <x:c t="n" s="0">
        <x:v>29.09695</x:v>
      </x:c>
      <x:c t="n" s="0">
        <x:v>28.44686</x:v>
      </x:c>
      <x:c t="n" s="0">
        <x:v>30.83783</x:v>
      </x:c>
      <x:c t="n" s="0">
        <x:v>29.99249</x:v>
      </x:c>
      <x:c t="n" s="0">
        <x:v>28.64123</x:v>
      </x:c>
      <x:c t="n" s="0">
        <x:v>27.07666</x:v>
      </x:c>
      <x:c t="n" s="0">
        <x:v>22.74763</x:v>
      </x:c>
      <x:c t="n" s="0">
        <x:v>19.56342</x:v>
      </x:c>
      <x:c t="n" s="0">
        <x:v>18.81389</x:v>
      </x:c>
      <x:c t="n" s="0">
        <x:v>30.41383</x:v>
      </x:c>
      <x:c t="n" s="0">
        <x:v>29.21294</x:v>
      </x:c>
      <x:c t="n" s="0">
        <x:v>9.009037</x:v>
      </x:c>
      <x:c t="n" s="0">
        <x:v>4.675156</x:v>
      </x:c>
      <x:c t="n" s="0">
        <x:v>6.258574</x:v>
      </x:c>
      <x:c t="n" s="0">
        <x:v>2.043615</x:v>
      </x:c>
      <x:c t="n" s="0">
        <x:v>4.177169</x:v>
      </x:c>
      <x:c t="n" s="0">
        <x:v>2.350188</x:v>
      </x:c>
      <x:c t="n" s="0">
        <x:v>-30.06697</x:v>
      </x:c>
      <x:c t="n" s="0">
        <x:v>-24.30964</x:v>
      </x:c>
      <x:c t="n" s="0">
        <x:v>-23.33206</x:v>
      </x:c>
      <x:c t="n" s="0">
        <x:v>-13.96805</x:v>
      </x:c>
      <x:c t="n" s="0">
        <x:v>-19.02759</x:v>
      </x:c>
      <x:c t="n" s="0">
        <x:v>-5.405722</x:v>
      </x:c>
      <x:c t="n" s="0">
        <x:v>3.300393</x:v>
      </x:c>
      <x:c t="n" s="0">
        <x:v>7.345791</x:v>
      </x:c>
      <x:c t="n" s="0">
        <x:v>7.744607</x:v>
      </x:c>
      <x:c t="n" s="0">
        <x:v>13.76649</x:v>
      </x:c>
      <x:c t="n" s="0">
        <x:v>17.84508</x:v>
      </x:c>
      <x:c t="n" s="0">
        <x:v>15.26075</x:v>
      </x:c>
      <x:c t="n" s="0">
        <x:v>16.8076</x:v>
      </x:c>
      <x:c t="n" s="0">
        <x:v>20.45471</x:v>
      </x:c>
      <x:c t="n" s="0">
        <x:v>28.48547</x:v>
      </x:c>
      <x:c t="n" s="0">
        <x:v>34.72746</x:v>
      </x:c>
      <x:c t="n" s="0">
        <x:v>22.56429</x:v>
      </x:c>
      <x:c t="n" s="0">
        <x:v>22.75381</x:v>
      </x:c>
      <x:c t="n" s="0">
        <x:v>29.42421</x:v>
      </x:c>
      <x:c t="n" s="0">
        <x:v>28.63106</x:v>
      </x:c>
      <x:c t="n" s="0">
        <x:v>25.99469</x:v>
      </x:c>
      <x:c t="n" s="0">
        <x:v>33.91495</x:v>
      </x:c>
      <x:c t="n" s="0">
        <x:v>28.10655</x:v>
      </x:c>
      <x:c t="n" s="0">
        <x:v>30.1106</x:v>
      </x:c>
      <x:c t="n" s="0">
        <x:v>25.74575</x:v>
      </x:c>
      <x:c t="n" s="0">
        <x:v>20.70174</x:v>
      </x:c>
      <x:c t="n" s="0">
        <x:v>17.09699</x:v>
      </x:c>
      <x:c t="n" s="0">
        <x:v>18.98991</x:v>
      </x:c>
      <x:c t="n" s="0">
        <x:v>35.15605</x:v>
      </x:c>
      <x:c t="n" s="0">
        <x:v>27.64569</x:v>
      </x:c>
      <x:c t="n" s="0">
        <x:v>7.869604</x:v>
      </x:c>
      <x:c t="n" s="0">
        <x:v>5.267093</x:v>
      </x:c>
      <x:c t="n" s="0">
        <x:v>5.416672</x:v>
      </x:c>
      <x:c t="n" s="0">
        <x:v>2.030496</x:v>
      </x:c>
      <x:c t="n" s="0">
        <x:v>4.724767</x:v>
      </x:c>
      <x:c t="n" s="0">
        <x:v>3.456985</x:v>
      </x:c>
      <x:c t="str">
        <x:v>No</x:v>
      </x:c>
      <x:c t="str">
        <x:v>No</x:v>
      </x:c>
      <x:c t="str">
        <x:v/>
      </x:c>
    </x:row>
    <x:row r="540">
      <x:c t="n" s="11">
        <x:v>539</x:v>
      </x:c>
      <x:c t="str" s="11">
        <x:v/>
      </x:c>
      <x:c t="n" s="8">
        <x:v>43945.006875</x:v>
      </x:c>
      <x:c t="n" s="7">
        <x:v>43945.006875</x:v>
      </x:c>
      <x:c t="n" s="0">
        <x:v>40.28675</x:v>
      </x:c>
      <x:c t="n" s="0">
        <x:v>54.20069</x:v>
      </x:c>
      <x:c t="n" s="0">
        <x:v>56.78971</x:v>
      </x:c>
      <x:c t="n" s="0">
        <x:v>63.0783</x:v>
      </x:c>
      <x:c t="n" s="0">
        <x:v>-30.06697</x:v>
      </x:c>
      <x:c t="n" s="0">
        <x:v>-22.83346</x:v>
      </x:c>
      <x:c t="n" s="0">
        <x:v>-22.06835</x:v>
      </x:c>
      <x:c t="n" s="0">
        <x:v>-15.0088</x:v>
      </x:c>
      <x:c t="n" s="0">
        <x:v>-17.38386</x:v>
      </x:c>
      <x:c t="n" s="0">
        <x:v>-4.995961</x:v>
      </x:c>
      <x:c t="n" s="0">
        <x:v>2.837167</x:v>
      </x:c>
      <x:c t="n" s="0">
        <x:v>6.125508</x:v>
      </x:c>
      <x:c t="n" s="0">
        <x:v>9.126431</x:v>
      </x:c>
      <x:c t="n" s="0">
        <x:v>16.31361</x:v>
      </x:c>
      <x:c t="n" s="0">
        <x:v>19.40626</x:v>
      </x:c>
      <x:c t="n" s="0">
        <x:v>19.31355</x:v>
      </x:c>
      <x:c t="n" s="0">
        <x:v>25.61306</x:v>
      </x:c>
      <x:c t="n" s="0">
        <x:v>24.88499</x:v>
      </x:c>
      <x:c t="n" s="0">
        <x:v>27.31666</x:v>
      </x:c>
      <x:c t="n" s="0">
        <x:v>29.52592</x:v>
      </x:c>
      <x:c t="n" s="0">
        <x:v>26.46258</x:v>
      </x:c>
      <x:c t="n" s="0">
        <x:v>27.63104</x:v>
      </x:c>
      <x:c t="n" s="0">
        <x:v>28.26965</x:v>
      </x:c>
      <x:c t="n" s="0">
        <x:v>28.84928</x:v>
      </x:c>
      <x:c t="n" s="0">
        <x:v>28.26982</x:v>
      </x:c>
      <x:c t="n" s="0">
        <x:v>31.1616</x:v>
      </x:c>
      <x:c t="n" s="0">
        <x:v>30.02451</x:v>
      </x:c>
      <x:c t="n" s="0">
        <x:v>29.35738</x:v>
      </x:c>
      <x:c t="n" s="0">
        <x:v>26.98249</x:v>
      </x:c>
      <x:c t="n" s="0">
        <x:v>22.31087</x:v>
      </x:c>
      <x:c t="n" s="0">
        <x:v>19.1857</x:v>
      </x:c>
      <x:c t="n" s="0">
        <x:v>19.32706</x:v>
      </x:c>
      <x:c t="n" s="0">
        <x:v>31.12517</x:v>
      </x:c>
      <x:c t="n" s="0">
        <x:v>28.78036</x:v>
      </x:c>
      <x:c t="n" s="0">
        <x:v>8.847095</x:v>
      </x:c>
      <x:c t="n" s="0">
        <x:v>4.654266</x:v>
      </x:c>
      <x:c t="n" s="0">
        <x:v>6.172432</x:v>
      </x:c>
      <x:c t="n" s="0">
        <x:v>2.021812</x:v>
      </x:c>
      <x:c t="n" s="0">
        <x:v>4.1133</x:v>
      </x:c>
      <x:c t="n" s="0">
        <x:v>2.327423</x:v>
      </x:c>
      <x:c t="n" s="0">
        <x:v>-30.06697</x:v>
      </x:c>
      <x:c t="n" s="0">
        <x:v>-24.30964</x:v>
      </x:c>
      <x:c t="n" s="0">
        <x:v>-24.60411</x:v>
      </x:c>
      <x:c t="n" s="0">
        <x:v>-13.364</x:v>
      </x:c>
      <x:c t="n" s="0">
        <x:v>-19.02759</x:v>
      </x:c>
      <x:c t="n" s="0">
        <x:v>-5.405722</x:v>
      </x:c>
      <x:c t="n" s="0">
        <x:v>3.300393</x:v>
      </x:c>
      <x:c t="n" s="0">
        <x:v>6.163261</x:v>
      </x:c>
      <x:c t="n" s="0">
        <x:v>7.744607</x:v>
      </x:c>
      <x:c t="n" s="0">
        <x:v>13.50902</x:v>
      </x:c>
      <x:c t="n" s="0">
        <x:v>21.38044</x:v>
      </x:c>
      <x:c t="n" s="0">
        <x:v>15.26075</x:v>
      </x:c>
      <x:c t="n" s="0">
        <x:v>19.99305</x:v>
      </x:c>
      <x:c t="n" s="0">
        <x:v>23.50627</x:v>
      </x:c>
      <x:c t="n" s="0">
        <x:v>24.86637</x:v>
      </x:c>
      <x:c t="n" s="0">
        <x:v>31.52594</x:v>
      </x:c>
      <x:c t="n" s="0">
        <x:v>24.91153</x:v>
      </x:c>
      <x:c t="n" s="0">
        <x:v>24.667</x:v>
      </x:c>
      <x:c t="n" s="0">
        <x:v>28.14948</x:v>
      </x:c>
      <x:c t="n" s="0">
        <x:v>25.44352</x:v>
      </x:c>
      <x:c t="n" s="0">
        <x:v>30.7062</x:v>
      </x:c>
      <x:c t="n" s="0">
        <x:v>26.52639</x:v>
      </x:c>
      <x:c t="n" s="0">
        <x:v>31.33377</x:v>
      </x:c>
      <x:c t="n" s="0">
        <x:v>29.60959</x:v>
      </x:c>
      <x:c t="n" s="0">
        <x:v>26.86041</x:v>
      </x:c>
      <x:c t="n" s="0">
        <x:v>19.05111</x:v>
      </x:c>
      <x:c t="n" s="0">
        <x:v>17.79279</x:v>
      </x:c>
      <x:c t="n" s="0">
        <x:v>25.28089</x:v>
      </x:c>
      <x:c t="n" s="0">
        <x:v>30.12424</x:v>
      </x:c>
      <x:c t="n" s="0">
        <x:v>24.35135</x:v>
      </x:c>
      <x:c t="n" s="0">
        <x:v>9.14268</x:v>
      </x:c>
      <x:c t="n" s="0">
        <x:v>2.986807</x:v>
      </x:c>
      <x:c t="n" s="0">
        <x:v>6.457314</x:v>
      </x:c>
      <x:c t="n" s="0">
        <x:v>1.820204</x:v>
      </x:c>
      <x:c t="n" s="0">
        <x:v>2.776159</x:v>
      </x:c>
      <x:c t="n" s="0">
        <x:v>1.839278</x:v>
      </x:c>
      <x:c t="str">
        <x:v>No</x:v>
      </x:c>
      <x:c t="str">
        <x:v>No</x:v>
      </x:c>
      <x:c t="str">
        <x:v/>
      </x:c>
    </x:row>
    <x:row r="541">
      <x:c t="n" s="11">
        <x:v>540</x:v>
      </x:c>
      <x:c t="str" s="11">
        <x:v/>
      </x:c>
      <x:c t="n" s="8">
        <x:v>43945.006875</x:v>
      </x:c>
      <x:c t="n" s="7">
        <x:v>43945.006875</x:v>
      </x:c>
      <x:c t="n" s="0">
        <x:v>41.18121</x:v>
      </x:c>
      <x:c t="n" s="0">
        <x:v>54.20069</x:v>
      </x:c>
      <x:c t="n" s="0">
        <x:v>57.15651</x:v>
      </x:c>
      <x:c t="n" s="0">
        <x:v>64.12566</x:v>
      </x:c>
      <x:c t="n" s="0">
        <x:v>-30.06697</x:v>
      </x:c>
      <x:c t="n" s="0">
        <x:v>-23.02042</x:v>
      </x:c>
      <x:c t="n" s="0">
        <x:v>-22.35845</x:v>
      </x:c>
      <x:c t="n" s="0">
        <x:v>-14.72635</x:v>
      </x:c>
      <x:c t="n" s="0">
        <x:v>-17.58846</x:v>
      </x:c>
      <x:c t="n" s="0">
        <x:v>-5.053423</x:v>
      </x:c>
      <x:c t="n" s="0">
        <x:v>2.907944</x:v>
      </x:c>
      <x:c t="n" s="0">
        <x:v>6.00942</x:v>
      </x:c>
      <x:c t="n" s="0">
        <x:v>8.950128</x:v>
      </x:c>
      <x:c t="n" s="0">
        <x:v>16.00102</x:v>
      </x:c>
      <x:c t="n" s="0">
        <x:v>20.05406</x:v>
      </x:c>
      <x:c t="n" s="0">
        <x:v>18.91081</x:v>
      </x:c>
      <x:c t="n" s="0">
        <x:v>25.52667</x:v>
      </x:c>
      <x:c t="n" s="0">
        <x:v>24.94507</x:v>
      </x:c>
      <x:c t="n" s="0">
        <x:v>27.70871</x:v>
      </x:c>
      <x:c t="n" s="0">
        <x:v>29.38959</x:v>
      </x:c>
      <x:c t="n" s="0">
        <x:v>26.21214</x:v>
      </x:c>
      <x:c t="n" s="0">
        <x:v>27.20536</x:v>
      </x:c>
      <x:c t="n" s="0">
        <x:v>28.17917</x:v>
      </x:c>
      <x:c t="n" s="0">
        <x:v>28.59377</x:v>
      </x:c>
      <x:c t="n" s="0">
        <x:v>28.46375</x:v>
      </x:c>
      <x:c t="n" s="0">
        <x:v>30.75164</x:v>
      </x:c>
      <x:c t="n" s="0">
        <x:v>30.24752</x:v>
      </x:c>
      <x:c t="n" s="0">
        <x:v>29.04442</x:v>
      </x:c>
      <x:c t="n" s="0">
        <x:v>27.16636</x:v>
      </x:c>
      <x:c t="n" s="0">
        <x:v>22.17927</x:v>
      </x:c>
      <x:c t="n" s="0">
        <x:v>19.10344</x:v>
      </x:c>
      <x:c t="n" s="0">
        <x:v>22.36611</x:v>
      </x:c>
      <x:c t="n" s="0">
        <x:v>30.74501</x:v>
      </x:c>
      <x:c t="n" s="0">
        <x:v>28.3469</x:v>
      </x:c>
      <x:c t="n" s="0">
        <x:v>8.765391</x:v>
      </x:c>
      <x:c t="n" s="0">
        <x:v>4.39367</x:v>
      </x:c>
      <x:c t="n" s="0">
        <x:v>6.301643</x:v>
      </x:c>
      <x:c t="n" s="0">
        <x:v>2.098135</x:v>
      </x:c>
      <x:c t="n" s="0">
        <x:v>3.990216</x:v>
      </x:c>
      <x:c t="n" s="0">
        <x:v>2.251365</x:v>
      </x:c>
      <x:c t="n" s="0">
        <x:v>-30.06697</x:v>
      </x:c>
      <x:c t="n" s="0">
        <x:v>-24.67181</x:v>
      </x:c>
      <x:c t="n" s="0">
        <x:v>-24.60411</x:v>
      </x:c>
      <x:c t="n" s="0">
        <x:v>-13.364</x:v>
      </x:c>
      <x:c t="n" s="0">
        <x:v>-19.4391</x:v>
      </x:c>
      <x:c t="n" s="0">
        <x:v>-5.405722</x:v>
      </x:c>
      <x:c t="n" s="0">
        <x:v>3.300393</x:v>
      </x:c>
      <x:c t="n" s="0">
        <x:v>5.260003</x:v>
      </x:c>
      <x:c t="n" s="0">
        <x:v>8.578463</x:v>
      </x:c>
      <x:c t="n" s="0">
        <x:v>13.37195</x:v>
      </x:c>
      <x:c t="n" s="0">
        <x:v>22.63253</x:v>
      </x:c>
      <x:c t="n" s="0">
        <x:v>15.45152</x:v>
      </x:c>
      <x:c t="n" s="0">
        <x:v>26.65669</x:v>
      </x:c>
      <x:c t="n" s="0">
        <x:v>25.28085</x:v>
      </x:c>
      <x:c t="n" s="0">
        <x:v>31.09902</x:v>
      </x:c>
      <x:c t="n" s="0">
        <x:v>25.69726</x:v>
      </x:c>
      <x:c t="n" s="0">
        <x:v>23.12152</x:v>
      </x:c>
      <x:c t="n" s="0">
        <x:v>23.03609</x:v>
      </x:c>
      <x:c t="n" s="0">
        <x:v>26.90103</x:v>
      </x:c>
      <x:c t="n" s="0">
        <x:v>26.68258</x:v>
      </x:c>
      <x:c t="n" s="0">
        <x:v>25.7988</x:v>
      </x:c>
      <x:c t="n" s="0">
        <x:v>27.02888</x:v>
      </x:c>
      <x:c t="n" s="0">
        <x:v>29.89933</x:v>
      </x:c>
      <x:c t="n" s="0">
        <x:v>27.27006</x:v>
      </x:c>
      <x:c t="n" s="0">
        <x:v>27.39824</x:v>
      </x:c>
      <x:c t="n" s="0">
        <x:v>22.41383</x:v>
      </x:c>
      <x:c t="n" s="0">
        <x:v>17.97738</x:v>
      </x:c>
      <x:c t="n" s="0">
        <x:v>27.02107</x:v>
      </x:c>
      <x:c t="n" s="0">
        <x:v>28.7965</x:v>
      </x:c>
      <x:c t="n" s="0">
        <x:v>26.78292</x:v>
      </x:c>
      <x:c t="n" s="0">
        <x:v>8.763758</x:v>
      </x:c>
      <x:c t="n" s="0">
        <x:v>3.46035</x:v>
      </x:c>
      <x:c t="n" s="0">
        <x:v>6.728427</x:v>
      </x:c>
      <x:c t="n" s="0">
        <x:v>1.782693</x:v>
      </x:c>
      <x:c t="n" s="0">
        <x:v>3.901837</x:v>
      </x:c>
      <x:c t="n" s="0">
        <x:v>1.515312</x:v>
      </x:c>
      <x:c t="str">
        <x:v>No</x:v>
      </x:c>
      <x:c t="str">
        <x:v>No</x:v>
      </x:c>
      <x:c t="str">
        <x:v/>
      </x:c>
    </x:row>
    <x:row r="542">
      <x:c t="n" s="11">
        <x:v>541</x:v>
      </x:c>
      <x:c t="str" s="11">
        <x:v/>
      </x:c>
      <x:c t="n" s="8">
        <x:v>43945.006875</x:v>
      </x:c>
      <x:c t="n" s="7">
        <x:v>43945.006875</x:v>
      </x:c>
      <x:c t="n" s="0">
        <x:v>39.46064</x:v>
      </x:c>
      <x:c t="n" s="0">
        <x:v>54.20069</x:v>
      </x:c>
      <x:c t="n" s="0">
        <x:v>51.33176</x:v>
      </x:c>
      <x:c t="n" s="0">
        <x:v>58.68498</x:v>
      </x:c>
      <x:c t="n" s="0">
        <x:v>-30.06697</x:v>
      </x:c>
      <x:c t="n" s="0">
        <x:v>-23.39317</x:v>
      </x:c>
      <x:c t="n" s="0">
        <x:v>-22.62256</x:v>
      </x:c>
      <x:c t="n" s="0">
        <x:v>-14.49886</x:v>
      </x:c>
      <x:c t="n" s="0">
        <x:v>-17.99784</x:v>
      </x:c>
      <x:c t="n" s="0">
        <x:v>-5.103107</x:v>
      </x:c>
      <x:c t="n" s="0">
        <x:v>2.967489</x:v>
      </x:c>
      <x:c t="n" s="0">
        <x:v>5.907761</x:v>
      </x:c>
      <x:c t="n" s="0">
        <x:v>9.304844</x:v>
      </x:c>
      <x:c t="n" s="0">
        <x:v>15.65357</x:v>
      </x:c>
      <x:c t="n" s="0">
        <x:v>20.53981</x:v>
      </x:c>
      <x:c t="n" s="0">
        <x:v>18.60298</x:v>
      </x:c>
      <x:c t="n" s="0">
        <x:v>25.71111</x:v>
      </x:c>
      <x:c t="n" s="0">
        <x:v>25.30846</x:v>
      </x:c>
      <x:c t="n" s="0">
        <x:v>28.40048</x:v>
      </x:c>
      <x:c t="n" s="0">
        <x:v>28.80161</x:v>
      </x:c>
      <x:c t="n" s="0">
        <x:v>25.76446</x:v>
      </x:c>
      <x:c t="n" s="0">
        <x:v>27.37716</x:v>
      </x:c>
      <x:c t="n" s="0">
        <x:v>27.76529</x:v>
      </x:c>
      <x:c t="n" s="0">
        <x:v>28.36901</x:v>
      </x:c>
      <x:c t="n" s="0">
        <x:v>28.05749</x:v>
      </x:c>
      <x:c t="n" s="0">
        <x:v>30.51296</x:v>
      </x:c>
      <x:c t="n" s="0">
        <x:v>30.06508</x:v>
      </x:c>
      <x:c t="n" s="0">
        <x:v>28.86654</x:v>
      </x:c>
      <x:c t="n" s="0">
        <x:v>26.97553</x:v>
      </x:c>
      <x:c t="n" s="0">
        <x:v>22.36475</x:v>
      </x:c>
      <x:c t="n" s="0">
        <x:v>19.19029</x:v>
      </x:c>
      <x:c t="n" s="0">
        <x:v>22.07604</x:v>
      </x:c>
      <x:c t="n" s="0">
        <x:v>30.55466</x:v>
      </x:c>
      <x:c t="n" s="0">
        <x:v>28.94323</x:v>
      </x:c>
      <x:c t="n" s="0">
        <x:v>8.94116</x:v>
      </x:c>
      <x:c t="n" s="0">
        <x:v>4.441956</x:v>
      </x:c>
      <x:c t="n" s="0">
        <x:v>6.182954</x:v>
      </x:c>
      <x:c t="n" s="0">
        <x:v>1.949346</x:v>
      </x:c>
      <x:c t="n" s="0">
        <x:v>4.108073</x:v>
      </x:c>
      <x:c t="n" s="0">
        <x:v>2.302368</x:v>
      </x:c>
      <x:c t="n" s="0">
        <x:v>-30.06697</x:v>
      </x:c>
      <x:c t="n" s="0">
        <x:v>-28.74767</x:v>
      </x:c>
      <x:c t="n" s="0">
        <x:v>-24.60411</x:v>
      </x:c>
      <x:c t="n" s="0">
        <x:v>-13.364</x:v>
      </x:c>
      <x:c t="n" s="0">
        <x:v>-24.6063</x:v>
      </x:c>
      <x:c t="n" s="0">
        <x:v>-5.405722</x:v>
      </x:c>
      <x:c t="n" s="0">
        <x:v>3.300393</x:v>
      </x:c>
      <x:c t="n" s="0">
        <x:v>5.260003</x:v>
      </x:c>
      <x:c t="n" s="0">
        <x:v>12.0476</x:v>
      </x:c>
      <x:c t="n" s="0">
        <x:v>12.268</x:v>
      </x:c>
      <x:c t="n" s="0">
        <x:v>22.63253</x:v>
      </x:c>
      <x:c t="n" s="0">
        <x:v>16.5937</x:v>
      </x:c>
      <x:c t="n" s="0">
        <x:v>26.65669</x:v>
      </x:c>
      <x:c t="n" s="0">
        <x:v>29.00201</x:v>
      </x:c>
      <x:c t="n" s="0">
        <x:v>31.42064</x:v>
      </x:c>
      <x:c t="n" s="0">
        <x:v>29.96539</x:v>
      </x:c>
      <x:c t="n" s="0">
        <x:v>19.88865</x:v>
      </x:c>
      <x:c t="n" s="0">
        <x:v>32.05736</x:v>
      </x:c>
      <x:c t="n" s="0">
        <x:v>21.99128</x:v>
      </x:c>
      <x:c t="n" s="0">
        <x:v>26.78486</x:v>
      </x:c>
      <x:c t="n" s="0">
        <x:v>24.99534</x:v>
      </x:c>
      <x:c t="n" s="0">
        <x:v>28.62527</x:v>
      </x:c>
      <x:c t="n" s="0">
        <x:v>33.5894</x:v>
      </x:c>
      <x:c t="n" s="0">
        <x:v>28.3285</x:v>
      </x:c>
      <x:c t="n" s="0">
        <x:v>24.20025</x:v>
      </x:c>
      <x:c t="n" s="0">
        <x:v>23.24384</x:v>
      </x:c>
      <x:c t="n" s="0">
        <x:v>19.73199</x:v>
      </x:c>
      <x:c t="n" s="0">
        <x:v>18.20653</x:v>
      </x:c>
      <x:c t="n" s="0">
        <x:v>24.87183</x:v>
      </x:c>
      <x:c t="n" s="0">
        <x:v>30.9442</x:v>
      </x:c>
      <x:c t="n" s="0">
        <x:v>8.985552</x:v>
      </x:c>
      <x:c t="n" s="0">
        <x:v>5.12532</x:v>
      </x:c>
      <x:c t="n" s="0">
        <x:v>5.80272</x:v>
      </x:c>
      <x:c t="n" s="0">
        <x:v>1.420676</x:v>
      </x:c>
      <x:c t="n" s="0">
        <x:v>4.384107</x:v>
      </x:c>
      <x:c t="n" s="0">
        <x:v>2.800797</x:v>
      </x:c>
      <x:c t="str">
        <x:v>No</x:v>
      </x:c>
      <x:c t="str">
        <x:v>No</x:v>
      </x:c>
      <x:c t="str">
        <x:v/>
      </x:c>
    </x:row>
    <x:row r="543">
      <x:c t="n" s="11">
        <x:v>542</x:v>
      </x:c>
      <x:c t="str" s="11">
        <x:v/>
      </x:c>
      <x:c t="n" s="8">
        <x:v>43945.006875</x:v>
      </x:c>
      <x:c t="n" s="7">
        <x:v>43945.006875</x:v>
      </x:c>
      <x:c t="n" s="0">
        <x:v>39.16486</x:v>
      </x:c>
      <x:c t="n" s="0">
        <x:v>54.20069</x:v>
      </x:c>
      <x:c t="n" s="0">
        <x:v>52.55419</x:v>
      </x:c>
      <x:c t="n" s="0">
        <x:v>61.11536</x:v>
      </x:c>
      <x:c t="n" s="0">
        <x:v>-30.06697</x:v>
      </x:c>
      <x:c t="n" s="0">
        <x:v>-23.86765</x:v>
      </x:c>
      <x:c t="n" s="0">
        <x:v>-22.86164</x:v>
      </x:c>
      <x:c t="n" s="0">
        <x:v>-14.31359</x:v>
      </x:c>
      <x:c t="n" s="0">
        <x:v>-18.52417</x:v>
      </x:c>
      <x:c t="n" s="0">
        <x:v>-5.145994</x:v>
      </x:c>
      <x:c t="n" s="0">
        <x:v>3.017704</x:v>
      </x:c>
      <x:c t="n" s="0">
        <x:v>5.819016</x:v>
      </x:c>
      <x:c t="n" s="0">
        <x:v>9.829987</x:v>
      </x:c>
      <x:c t="n" s="0">
        <x:v>15.29602</x:v>
      </x:c>
      <x:c t="n" s="0">
        <x:v>20.91556</x:v>
      </x:c>
      <x:c t="n" s="0">
        <x:v>18.36158</x:v>
      </x:c>
      <x:c t="n" s="0">
        <x:v>25.75773</x:v>
      </x:c>
      <x:c t="n" s="0">
        <x:v>26.31652</x:v>
      </x:c>
      <x:c t="n" s="0">
        <x:v>29.07315</x:v>
      </x:c>
      <x:c t="n" s="0">
        <x:v>29.64214</x:v>
      </x:c>
      <x:c t="n" s="0">
        <x:v>25.47242</x:v>
      </x:c>
      <x:c t="n" s="0">
        <x:v>28.2924</x:v>
      </x:c>
      <x:c t="n" s="0">
        <x:v>27.73232</x:v>
      </x:c>
      <x:c t="n" s="0">
        <x:v>28.02517</x:v>
      </x:c>
      <x:c t="n" s="0">
        <x:v>27.88699</x:v>
      </x:c>
      <x:c t="n" s="0">
        <x:v>30.56039</x:v>
      </x:c>
      <x:c t="n" s="0">
        <x:v>30.69492</x:v>
      </x:c>
      <x:c t="n" s="0">
        <x:v>28.82279</x:v>
      </x:c>
      <x:c t="n" s="0">
        <x:v>26.70399</x:v>
      </x:c>
      <x:c t="n" s="0">
        <x:v>22.19095</x:v>
      </x:c>
      <x:c t="n" s="0">
        <x:v>19.0501</x:v>
      </x:c>
      <x:c t="n" s="0">
        <x:v>21.69319</x:v>
      </x:c>
      <x:c t="n" s="0">
        <x:v>30.00885</x:v>
      </x:c>
      <x:c t="n" s="0">
        <x:v>28.74222</x:v>
      </x:c>
      <x:c t="n" s="0">
        <x:v>8.701136</x:v>
      </x:c>
      <x:c t="n" s="0">
        <x:v>4.400548</x:v>
      </x:c>
      <x:c t="n" s="0">
        <x:v>6.048036</x:v>
      </x:c>
      <x:c t="n" s="0">
        <x:v>1.824503</x:v>
      </x:c>
      <x:c t="n" s="0">
        <x:v>4.332386</x:v>
      </x:c>
      <x:c t="n" s="0">
        <x:v>2.316427</x:v>
      </x:c>
      <x:c t="n" s="0">
        <x:v>-30.06697</x:v>
      </x:c>
      <x:c t="n" s="0">
        <x:v>-28.74767</x:v>
      </x:c>
      <x:c t="n" s="0">
        <x:v>-24.60411</x:v>
      </x:c>
      <x:c t="n" s="0">
        <x:v>-13.364</x:v>
      </x:c>
      <x:c t="n" s="0">
        <x:v>-24.6063</x:v>
      </x:c>
      <x:c t="n" s="0">
        <x:v>-8.159216</x:v>
      </x:c>
      <x:c t="n" s="0">
        <x:v>0.545703</x:v>
      </x:c>
      <x:c t="n" s="0">
        <x:v>3.454814</x:v>
      </x:c>
      <x:c t="n" s="0">
        <x:v>12.0476</x:v>
      </x:c>
      <x:c t="n" s="0">
        <x:v>12.268</x:v>
      </x:c>
      <x:c t="n" s="0">
        <x:v>22.20597</x:v>
      </x:c>
      <x:c t="n" s="0">
        <x:v>16.5937</x:v>
      </x:c>
      <x:c t="n" s="0">
        <x:v>24.54235</x:v>
      </x:c>
      <x:c t="n" s="0">
        <x:v>29.76416</x:v>
      </x:c>
      <x:c t="n" s="0">
        <x:v>31.45363</x:v>
      </x:c>
      <x:c t="n" s="0">
        <x:v>30.81295</x:v>
      </x:c>
      <x:c t="n" s="0">
        <x:v>25.07674</x:v>
      </x:c>
      <x:c t="n" s="0">
        <x:v>26.34904</x:v>
      </x:c>
      <x:c t="n" s="0">
        <x:v>28.0289</x:v>
      </x:c>
      <x:c t="n" s="0">
        <x:v>25.53682</x:v>
      </x:c>
      <x:c t="n" s="0">
        <x:v>25.21766</x:v>
      </x:c>
      <x:c t="n" s="0">
        <x:v>32.82049</x:v>
      </x:c>
      <x:c t="n" s="0">
        <x:v>31.25608</x:v>
      </x:c>
      <x:c t="n" s="0">
        <x:v>27.91092</x:v>
      </x:c>
      <x:c t="n" s="0">
        <x:v>24.23669</x:v>
      </x:c>
      <x:c t="n" s="0">
        <x:v>22.88279</x:v>
      </x:c>
      <x:c t="n" s="0">
        <x:v>17.3548</x:v>
      </x:c>
      <x:c t="n" s="0">
        <x:v>18.60813</x:v>
      </x:c>
      <x:c t="n" s="0">
        <x:v>24.14707</x:v>
      </x:c>
      <x:c t="n" s="0">
        <x:v>25.57671</x:v>
      </x:c>
      <x:c t="n" s="0">
        <x:v>7.668469</x:v>
      </x:c>
      <x:c t="n" s="0">
        <x:v>3.678043</x:v>
      </x:c>
      <x:c t="n" s="0">
        <x:v>6.155301</x:v>
      </x:c>
      <x:c t="n" s="0">
        <x:v>1.498585</x:v>
      </x:c>
      <x:c t="n" s="0">
        <x:v>6.07227</x:v>
      </x:c>
      <x:c t="n" s="0">
        <x:v>2.543558</x:v>
      </x:c>
      <x:c t="str">
        <x:v>No</x:v>
      </x:c>
      <x:c t="str">
        <x:v>No</x:v>
      </x:c>
      <x:c t="str">
        <x:v/>
      </x:c>
    </x:row>
    <x:row r="544">
      <x:c t="n" s="11">
        <x:v>543</x:v>
      </x:c>
      <x:c t="str" s="11">
        <x:v/>
      </x:c>
      <x:c t="n" s="8">
        <x:v>43945.006875</x:v>
      </x:c>
      <x:c t="n" s="7">
        <x:v>43945.006875</x:v>
      </x:c>
      <x:c t="n" s="0">
        <x:v>40.06969</x:v>
      </x:c>
      <x:c t="n" s="0">
        <x:v>54.20069</x:v>
      </x:c>
      <x:c t="n" s="0">
        <x:v>54.45353</x:v>
      </x:c>
      <x:c t="n" s="0">
        <x:v>63.0783</x:v>
      </x:c>
      <x:c t="n" s="0">
        <x:v>-30.06697</x:v>
      </x:c>
      <x:c t="n" s="0">
        <x:v>-24.31848</x:v>
      </x:c>
      <x:c t="n" s="0">
        <x:v>-23.07676</x:v>
      </x:c>
      <x:c t="n" s="0">
        <x:v>-14.16141</x:v>
      </x:c>
      <x:c t="n" s="0">
        <x:v>-19.03038</x:v>
      </x:c>
      <x:c t="n" s="0">
        <x:v>-5.788915</x:v>
      </x:c>
      <x:c t="n" s="0">
        <x:v>2.380168</x:v>
      </x:c>
      <x:c t="n" s="0">
        <x:v>5.337586</x:v>
      </x:c>
      <x:c t="n" s="0">
        <x:v>10.37492</x:v>
      </x:c>
      <x:c t="n" s="0">
        <x:v>14.96548</x:v>
      </x:c>
      <x:c t="n" s="0">
        <x:v>20.7672</x:v>
      </x:c>
      <x:c t="n" s="0">
        <x:v>18.14423</x:v>
      </x:c>
      <x:c t="n" s="0">
        <x:v>25.495</x:v>
      </x:c>
      <x:c t="n" s="0">
        <x:v>26.62476</x:v>
      </x:c>
      <x:c t="n" s="0">
        <x:v>29.24474</x:v>
      </x:c>
      <x:c t="n" s="0">
        <x:v>29.19736</x:v>
      </x:c>
      <x:c t="n" s="0">
        <x:v>25.14074</x:v>
      </x:c>
      <x:c t="n" s="0">
        <x:v>27.77663</x:v>
      </x:c>
      <x:c t="n" s="0">
        <x:v>27.36278</x:v>
      </x:c>
      <x:c t="n" s="0">
        <x:v>27.92761</x:v>
      </x:c>
      <x:c t="n" s="0">
        <x:v>28.00637</x:v>
      </x:c>
      <x:c t="n" s="0">
        <x:v>30.85967</x:v>
      </x:c>
      <x:c t="n" s="0">
        <x:v>30.94394</x:v>
      </x:c>
      <x:c t="n" s="0">
        <x:v>28.52531</x:v>
      </x:c>
      <x:c t="n" s="0">
        <x:v>26.45553</x:v>
      </x:c>
      <x:c t="n" s="0">
        <x:v>22.31794</x:v>
      </x:c>
      <x:c t="n" s="0">
        <x:v>18.69288</x:v>
      </x:c>
      <x:c t="n" s="0">
        <x:v>21.3609</x:v>
      </x:c>
      <x:c t="n" s="0">
        <x:v>29.45275</x:v>
      </x:c>
      <x:c t="n" s="0">
        <x:v>28.16719</x:v>
      </x:c>
      <x:c t="n" s="0">
        <x:v>8.513876</x:v>
      </x:c>
      <x:c t="n" s="0">
        <x:v>4.46043</x:v>
      </x:c>
      <x:c t="n" s="0">
        <x:v>6.22357</x:v>
      </x:c>
      <x:c t="n" s="0">
        <x:v>1.75165</x:v>
      </x:c>
      <x:c t="n" s="0">
        <x:v>4.39415</x:v>
      </x:c>
      <x:c t="n" s="0">
        <x:v>2.409491</x:v>
      </x:c>
      <x:c t="n" s="0">
        <x:v>-30.06697</x:v>
      </x:c>
      <x:c t="n" s="0">
        <x:v>-28.74767</x:v>
      </x:c>
      <x:c t="n" s="0">
        <x:v>-24.60411</x:v>
      </x:c>
      <x:c t="n" s="0">
        <x:v>-13.364</x:v>
      </x:c>
      <x:c t="n" s="0">
        <x:v>-24.6063</x:v>
      </x:c>
      <x:c t="n" s="0">
        <x:v>-17.55849</x:v>
      </x:c>
      <x:c t="n" s="0">
        <x:v>-8.873246</x:v>
      </x:c>
      <x:c t="n" s="0">
        <x:v>0.3089103</x:v>
      </x:c>
      <x:c t="n" s="0">
        <x:v>13.58201</x:v>
      </x:c>
      <x:c t="n" s="0">
        <x:v>12.268</x:v>
      </x:c>
      <x:c t="n" s="0">
        <x:v>16.63966</x:v>
      </x:c>
      <x:c t="n" s="0">
        <x:v>18.68353</x:v>
      </x:c>
      <x:c t="n" s="0">
        <x:v>23.52379</x:v>
      </x:c>
      <x:c t="n" s="0">
        <x:v>25.60859</x:v>
      </x:c>
      <x:c t="n" s="0">
        <x:v>28.91291</x:v>
      </x:c>
      <x:c t="n" s="0">
        <x:v>23.11922</x:v>
      </x:c>
      <x:c t="n" s="0">
        <x:v>19.53887</x:v>
      </x:c>
      <x:c t="n" s="0">
        <x:v>22.50197</x:v>
      </x:c>
      <x:c t="n" s="0">
        <x:v>24.88215</x:v>
      </x:c>
      <x:c t="n" s="0">
        <x:v>27.95345</x:v>
      </x:c>
      <x:c t="n" s="0">
        <x:v>29.37377</x:v>
      </x:c>
      <x:c t="n" s="0">
        <x:v>31.1734</x:v>
      </x:c>
      <x:c t="n" s="0">
        <x:v>29.26754</x:v>
      </x:c>
      <x:c t="n" s="0">
        <x:v>28.38615</x:v>
      </x:c>
      <x:c t="n" s="0">
        <x:v>28.41896</x:v>
      </x:c>
      <x:c t="n" s="0">
        <x:v>20.47032</x:v>
      </x:c>
      <x:c t="n" s="0">
        <x:v>17.64639</x:v>
      </x:c>
      <x:c t="n" s="0">
        <x:v>19.31121</x:v>
      </x:c>
      <x:c t="n" s="0">
        <x:v>25.07603</x:v>
      </x:c>
      <x:c t="n" s="0">
        <x:v>23.44256</x:v>
      </x:c>
      <x:c t="n" s="0">
        <x:v>7.521793</x:v>
      </x:c>
      <x:c t="n" s="0">
        <x:v>4.117262</x:v>
      </x:c>
      <x:c t="n" s="0">
        <x:v>5.67018</x:v>
      </x:c>
      <x:c t="n" s="0">
        <x:v>0.7373174</x:v>
      </x:c>
      <x:c t="n" s="0">
        <x:v>3.839717</x:v>
      </x:c>
      <x:c t="n" s="0">
        <x:v>2.820246</x:v>
      </x:c>
      <x:c t="str">
        <x:v>No</x:v>
      </x:c>
      <x:c t="str">
        <x:v>No</x:v>
      </x:c>
      <x:c t="str">
        <x:v/>
      </x:c>
    </x:row>
    <x:row r="545">
      <x:c t="n" s="11">
        <x:v>544</x:v>
      </x:c>
      <x:c t="str" s="11">
        <x:v/>
      </x:c>
      <x:c t="n" s="8">
        <x:v>43945.006875</x:v>
      </x:c>
      <x:c t="n" s="7">
        <x:v>43945.006875</x:v>
      </x:c>
      <x:c t="n" s="0">
        <x:v>41.39382</x:v>
      </x:c>
      <x:c t="n" s="0">
        <x:v>54.20069</x:v>
      </x:c>
      <x:c t="n" s="0">
        <x:v>54.72538</x:v>
      </x:c>
      <x:c t="n" s="0">
        <x:v>64.42529</x:v>
      </x:c>
      <x:c t="n" s="0">
        <x:v>-30.06697</x:v>
      </x:c>
      <x:c t="n" s="0">
        <x:v>-24.74436</x:v>
      </x:c>
      <x:c t="n" s="0">
        <x:v>-23.2694</x:v>
      </x:c>
      <x:c t="n" s="0">
        <x:v>-14.03552</x:v>
      </x:c>
      <x:c t="n" s="0">
        <x:v>-19.51494</x:v>
      </x:c>
      <x:c t="n" s="0">
        <x:v>-6.425111</x:v>
      </x:c>
      <x:c t="n" s="0">
        <x:v>1.750137</x:v>
      </x:c>
      <x:c t="n" s="0">
        <x:v>4.87944</x:v>
      </x:c>
      <x:c t="n" s="0">
        <x:v>11.12973</x:v>
      </x:c>
      <x:c t="n" s="0">
        <x:v>14.64465</x:v>
      </x:c>
      <x:c t="n" s="0">
        <x:v>20.35979</x:v>
      </x:c>
      <x:c t="n" s="0">
        <x:v>18.57745</x:v>
      </x:c>
      <x:c t="n" s="0">
        <x:v>25.2606</x:v>
      </x:c>
      <x:c t="n" s="0">
        <x:v>26.49045</x:v>
      </x:c>
      <x:c t="n" s="0">
        <x:v>29.19705</x:v>
      </x:c>
      <x:c t="n" s="0">
        <x:v>28.8717</x:v>
      </x:c>
      <x:c t="n" s="0">
        <x:v>25.08901</x:v>
      </x:c>
      <x:c t="n" s="0">
        <x:v>27.51456</x:v>
      </x:c>
      <x:c t="n" s="0">
        <x:v>27.41082</x:v>
      </x:c>
      <x:c t="n" s="0">
        <x:v>27.71482</x:v>
      </x:c>
      <x:c t="n" s="0">
        <x:v>27.83062</x:v>
      </x:c>
      <x:c t="n" s="0">
        <x:v>30.74876</x:v>
      </x:c>
      <x:c t="n" s="0">
        <x:v>30.51595</x:v>
      </x:c>
      <x:c t="n" s="0">
        <x:v>28.48185</x:v>
      </x:c>
      <x:c t="n" s="0">
        <x:v>26.74783</x:v>
      </x:c>
      <x:c t="n" s="0">
        <x:v>22.08356</x:v>
      </x:c>
      <x:c t="n" s="0">
        <x:v>19.30589</x:v>
      </x:c>
      <x:c t="n" s="0">
        <x:v>21.26245</x:v>
      </x:c>
      <x:c t="n" s="0">
        <x:v>29.22167</x:v>
      </x:c>
      <x:c t="n" s="0">
        <x:v>28.58792</x:v>
      </x:c>
      <x:c t="n" s="0">
        <x:v>8.560302</x:v>
      </x:c>
      <x:c t="n" s="0">
        <x:v>4.259072</x:v>
      </x:c>
      <x:c t="n" s="0">
        <x:v>6.10657</x:v>
      </x:c>
      <x:c t="n" s="0">
        <x:v>1.577348</x:v>
      </x:c>
      <x:c t="n" s="0">
        <x:v>4.355568</x:v>
      </x:c>
      <x:c t="n" s="0">
        <x:v>2.364226</x:v>
      </x:c>
      <x:c t="n" s="0">
        <x:v>-30.06697</x:v>
      </x:c>
      <x:c t="n" s="0">
        <x:v>-28.95288</x:v>
      </x:c>
      <x:c t="n" s="0">
        <x:v>-25.0949</x:v>
      </x:c>
      <x:c t="n" s="0">
        <x:v>-13.71871</x:v>
      </x:c>
      <x:c t="n" s="0">
        <x:v>-24.6063</x:v>
      </x:c>
      <x:c t="n" s="0">
        <x:v>-17.55849</x:v>
      </x:c>
      <x:c t="n" s="0">
        <x:v>-8.873246</x:v>
      </x:c>
      <x:c t="n" s="0">
        <x:v>0.05905671</x:v>
      </x:c>
      <x:c t="n" s="0">
        <x:v>13.99284</x:v>
      </x:c>
      <x:c t="n" s="0">
        <x:v>11.85773</x:v>
      </x:c>
      <x:c t="n" s="0">
        <x:v>16.63966</x:v>
      </x:c>
      <x:c t="n" s="0">
        <x:v>20.82296</x:v>
      </x:c>
      <x:c t="n" s="0">
        <x:v>23.67756</x:v>
      </x:c>
      <x:c t="n" s="0">
        <x:v>24.8364</x:v>
      </x:c>
      <x:c t="n" s="0">
        <x:v>28.88551</x:v>
      </x:c>
      <x:c t="n" s="0">
        <x:v>27.75334</x:v>
      </x:c>
      <x:c t="n" s="0">
        <x:v>25.29239</x:v>
      </x:c>
      <x:c t="n" s="0">
        <x:v>27.9967</x:v>
      </x:c>
      <x:c t="n" s="0">
        <x:v>29.01173</x:v>
      </x:c>
      <x:c t="n" s="0">
        <x:v>27.02611</x:v>
      </x:c>
      <x:c t="n" s="0">
        <x:v>27.31537</x:v>
      </x:c>
      <x:c t="n" s="0">
        <x:v>30.27237</x:v>
      </x:c>
      <x:c t="n" s="0">
        <x:v>31.39585</x:v>
      </x:c>
      <x:c t="n" s="0">
        <x:v>25.22467</x:v>
      </x:c>
      <x:c t="n" s="0">
        <x:v>25.86771</x:v>
      </x:c>
      <x:c t="n" s="0">
        <x:v>20.77312</x:v>
      </x:c>
      <x:c t="n" s="0">
        <x:v>21.33665</x:v>
      </x:c>
      <x:c t="n" s="0">
        <x:v>21.27145</x:v>
      </x:c>
      <x:c t="n" s="0">
        <x:v>25.9818</x:v>
      </x:c>
      <x:c t="n" s="0">
        <x:v>32.40454</x:v>
      </x:c>
      <x:c t="n" s="0">
        <x:v>8.910589</x:v>
      </x:c>
      <x:c t="n" s="0">
        <x:v>3.435892</x:v>
      </x:c>
      <x:c t="n" s="0">
        <x:v>5.62715</x:v>
      </x:c>
      <x:c t="n" s="0">
        <x:v>0.3917833</x:v>
      </x:c>
      <x:c t="n" s="0">
        <x:v>4.57016</x:v>
      </x:c>
      <x:c t="n" s="0">
        <x:v>2.183604</x:v>
      </x:c>
      <x:c t="str">
        <x:v>No</x:v>
      </x:c>
      <x:c t="str">
        <x:v>No</x:v>
      </x:c>
      <x:c t="str">
        <x:v/>
      </x:c>
    </x:row>
    <x:row r="546">
      <x:c t="n" s="11">
        <x:v>545</x:v>
      </x:c>
      <x:c t="str" s="11">
        <x:v/>
      </x:c>
      <x:c t="n" s="8">
        <x:v>43945.006875</x:v>
      </x:c>
      <x:c t="n" s="7">
        <x:v>43945.006875</x:v>
      </x:c>
      <x:c t="n" s="0">
        <x:v>40.27887</x:v>
      </x:c>
      <x:c t="n" s="0">
        <x:v>54.20069</x:v>
      </x:c>
      <x:c t="n" s="0">
        <x:v>53.9259</x:v>
      </x:c>
      <x:c t="n" s="0">
        <x:v>61.11536</x:v>
      </x:c>
      <x:c t="n" s="0">
        <x:v>-30.06697</x:v>
      </x:c>
      <x:c t="n" s="0">
        <x:v>-25.31765</x:v>
      </x:c>
      <x:c t="n" s="0">
        <x:v>-23.60224</x:v>
      </x:c>
      <x:c t="n" s="0">
        <x:v>-14.10765</x:v>
      </x:c>
      <x:c t="n" s="0">
        <x:v>-19.97648</x:v>
      </x:c>
      <x:c t="n" s="0">
        <x:v>-7.053608</x:v>
      </x:c>
      <x:c t="n" s="0">
        <x:v>1.128671</x:v>
      </x:c>
      <x:c t="n" s="0">
        <x:v>4.403831</x:v>
      </x:c>
      <x:c t="n" s="0">
        <x:v>11.68445</x:v>
      </x:c>
      <x:c t="n" s="0">
        <x:v>14.33351</x:v>
      </x:c>
      <x:c t="n" s="0">
        <x:v>19.97878</x:v>
      </x:c>
      <x:c t="n" s="0">
        <x:v>18.98678</x:v>
      </x:c>
      <x:c t="n" s="0">
        <x:v>25.0721</x:v>
      </x:c>
      <x:c t="n" s="0">
        <x:v>26.09903</x:v>
      </x:c>
      <x:c t="n" s="0">
        <x:v>29.15068</x:v>
      </x:c>
      <x:c t="n" s="0">
        <x:v>28.99194</x:v>
      </x:c>
      <x:c t="n" s="0">
        <x:v>24.66904</x:v>
      </x:c>
      <x:c t="n" s="0">
        <x:v>27.62193</x:v>
      </x:c>
      <x:c t="n" s="0">
        <x:v>28.03545</x:v>
      </x:c>
      <x:c t="n" s="0">
        <x:v>27.8271</x:v>
      </x:c>
      <x:c t="n" s="0">
        <x:v>28.30785</x:v>
      </x:c>
      <x:c t="n" s="0">
        <x:v>30.82439</x:v>
      </x:c>
      <x:c t="n" s="0">
        <x:v>30.69758</x:v>
      </x:c>
      <x:c t="n" s="0">
        <x:v>28.17536</x:v>
      </x:c>
      <x:c t="n" s="0">
        <x:v>26.85554</x:v>
      </x:c>
      <x:c t="n" s="0">
        <x:v>21.97001</x:v>
      </x:c>
      <x:c t="n" s="0">
        <x:v>19.06804</x:v>
      </x:c>
      <x:c t="n" s="0">
        <x:v>21.09619</x:v>
      </x:c>
      <x:c t="n" s="0">
        <x:v>28.6752</x:v>
      </x:c>
      <x:c t="n" s="0">
        <x:v>28.71798</x:v>
      </x:c>
      <x:c t="n" s="0">
        <x:v>8.536425</x:v>
      </x:c>
      <x:c t="n" s="0">
        <x:v>4.29957</x:v>
      </x:c>
      <x:c t="n" s="0">
        <x:v>5.91052</x:v>
      </x:c>
      <x:c t="n" s="0">
        <x:v>1.368159</x:v>
      </x:c>
      <x:c t="n" s="0">
        <x:v>4.33109</x:v>
      </x:c>
      <x:c t="n" s="0">
        <x:v>2.379018</x:v>
      </x:c>
      <x:c t="n" s="0">
        <x:v>-30.06697</x:v>
      </x:c>
      <x:c t="n" s="0">
        <x:v>-29.16826</x:v>
      </x:c>
      <x:c t="n" s="0">
        <x:v>-27.02583</x:v>
      </x:c>
      <x:c t="n" s="0">
        <x:v>-14.99893</x:v>
      </x:c>
      <x:c t="n" s="0">
        <x:v>-24.6063</x:v>
      </x:c>
      <x:c t="n" s="0">
        <x:v>-17.55849</x:v>
      </x:c>
      <x:c t="n" s="0">
        <x:v>-8.873246</x:v>
      </x:c>
      <x:c t="n" s="0">
        <x:v>-0.7903972</x:v>
      </x:c>
      <x:c t="n" s="0">
        <x:v>13.99284</x:v>
      </x:c>
      <x:c t="n" s="0">
        <x:v>11.85773</x:v>
      </x:c>
      <x:c t="n" s="0">
        <x:v>16.63966</x:v>
      </x:c>
      <x:c t="n" s="0">
        <x:v>20.82296</x:v>
      </x:c>
      <x:c t="n" s="0">
        <x:v>23.76727</x:v>
      </x:c>
      <x:c t="n" s="0">
        <x:v>21.02974</x:v>
      </x:c>
      <x:c t="n" s="0">
        <x:v>28.9469</x:v>
      </x:c>
      <x:c t="n" s="0">
        <x:v>30.57671</x:v>
      </x:c>
      <x:c t="n" s="0">
        <x:v>18.76268</x:v>
      </x:c>
      <x:c t="n" s="0">
        <x:v>27.16707</x:v>
      </x:c>
      <x:c t="n" s="0">
        <x:v>31.9595</x:v>
      </x:c>
      <x:c t="n" s="0">
        <x:v>27.68739</x:v>
      </x:c>
      <x:c t="n" s="0">
        <x:v>30.41407</x:v>
      </x:c>
      <x:c t="n" s="0">
        <x:v>32.6112</x:v>
      </x:c>
      <x:c t="n" s="0">
        <x:v>30.09133</x:v>
      </x:c>
      <x:c t="n" s="0">
        <x:v>30.39149</x:v>
      </x:c>
      <x:c t="n" s="0">
        <x:v>26.06538</x:v>
      </x:c>
      <x:c t="n" s="0">
        <x:v>21.16284</x:v>
      </x:c>
      <x:c t="n" s="0">
        <x:v>19.04409</x:v>
      </x:c>
      <x:c t="n" s="0">
        <x:v>16.68623</x:v>
      </x:c>
      <x:c t="n" s="0">
        <x:v>22.92272</x:v>
      </x:c>
      <x:c t="n" s="0">
        <x:v>23.29534</x:v>
      </x:c>
      <x:c t="n" s="0">
        <x:v>7.176254</x:v>
      </x:c>
      <x:c t="n" s="0">
        <x:v>7.267792</x:v>
      </x:c>
      <x:c t="n" s="0">
        <x:v>5.27983</x:v>
      </x:c>
      <x:c t="n" s="0">
        <x:v>-0.2291407</x:v>
      </x:c>
      <x:c t="n" s="0">
        <x:v>4.289798</x:v>
      </x:c>
      <x:c t="n" s="0">
        <x:v>2.038948</x:v>
      </x:c>
      <x:c t="str">
        <x:v>No</x:v>
      </x:c>
      <x:c t="str">
        <x:v>No</x:v>
      </x:c>
      <x:c t="str">
        <x:v/>
      </x:c>
    </x:row>
    <x:row r="547">
      <x:c t="n" s="11">
        <x:v>546</x:v>
      </x:c>
      <x:c t="str" s="11">
        <x:v/>
      </x:c>
      <x:c t="n" s="8">
        <x:v>43945.006875</x:v>
      </x:c>
      <x:c t="n" s="7">
        <x:v>43945.006875</x:v>
      </x:c>
      <x:c t="n" s="0">
        <x:v>41.19283</x:v>
      </x:c>
      <x:c t="n" s="0">
        <x:v>54.20069</x:v>
      </x:c>
      <x:c t="n" s="0">
        <x:v>61.30061</x:v>
      </x:c>
      <x:c t="n" s="0">
        <x:v>68.79222</x:v>
      </x:c>
      <x:c t="n" s="0">
        <x:v>-30.06697</x:v>
      </x:c>
      <x:c t="n" s="0">
        <x:v>-25.93783</x:v>
      </x:c>
      <x:c t="n" s="0">
        <x:v>-23.96303</x:v>
      </x:c>
      <x:c t="n" s="0">
        <x:v>-14.22694</x:v>
      </x:c>
      <x:c t="n" s="0">
        <x:v>-20.37213</x:v>
      </x:c>
      <x:c t="n" s="0">
        <x:v>-7.67333</x:v>
      </x:c>
      <x:c t="n" s="0">
        <x:v>0.573602</x:v>
      </x:c>
      <x:c t="n" s="0">
        <x:v>3.937399</x:v>
      </x:c>
      <x:c t="n" s="0">
        <x:v>12.03869</x:v>
      </x:c>
      <x:c t="n" s="0">
        <x:v>14.04892</x:v>
      </x:c>
      <x:c t="n" s="0">
        <x:v>19.61286</x:v>
      </x:c>
      <x:c t="n" s="0">
        <x:v>19.30819</x:v>
      </x:c>
      <x:c t="n" s="0">
        <x:v>24.90438</x:v>
      </x:c>
      <x:c t="n" s="0">
        <x:v>25.63883</x:v>
      </x:c>
      <x:c t="n" s="0">
        <x:v>29.14375</x:v>
      </x:c>
      <x:c t="n" s="0">
        <x:v>29.86096</x:v>
      </x:c>
      <x:c t="n" s="0">
        <x:v>24.35243</x:v>
      </x:c>
      <x:c t="n" s="0">
        <x:v>27.567</x:v>
      </x:c>
      <x:c t="n" s="0">
        <x:v>28.56675</x:v>
      </x:c>
      <x:c t="n" s="0">
        <x:v>27.67431</x:v>
      </x:c>
      <x:c t="n" s="0">
        <x:v>28.324</x:v>
      </x:c>
      <x:c t="n" s="0">
        <x:v>31.22678</x:v>
      </x:c>
      <x:c t="n" s="0">
        <x:v>30.65439</x:v>
      </x:c>
      <x:c t="n" s="0">
        <x:v>28.88406</x:v>
      </x:c>
      <x:c t="n" s="0">
        <x:v>26.42713</x:v>
      </x:c>
      <x:c t="n" s="0">
        <x:v>22.01054</x:v>
      </x:c>
      <x:c t="n" s="0">
        <x:v>19.16214</x:v>
      </x:c>
      <x:c t="n" s="0">
        <x:v>20.62415</x:v>
      </x:c>
      <x:c t="n" s="0">
        <x:v>28.18124</x:v>
      </x:c>
      <x:c t="n" s="0">
        <x:v>28.31942</x:v>
      </x:c>
      <x:c t="n" s="0">
        <x:v>9.64819</x:v>
      </x:c>
      <x:c t="n" s="0">
        <x:v>6.353922</x:v>
      </x:c>
      <x:c t="n" s="0">
        <x:v>5.992805</x:v>
      </x:c>
      <x:c t="n" s="0">
        <x:v>1.223147</x:v>
      </x:c>
      <x:c t="n" s="0">
        <x:v>4.266185</x:v>
      </x:c>
      <x:c t="n" s="0">
        <x:v>2.286876</x:v>
      </x:c>
      <x:c t="n" s="0">
        <x:v>-30.06697</x:v>
      </x:c>
      <x:c t="n" s="0">
        <x:v>-29.16826</x:v>
      </x:c>
      <x:c t="n" s="0">
        <x:v>-27.02583</x:v>
      </x:c>
      <x:c t="n" s="0">
        <x:v>-14.99893</x:v>
      </x:c>
      <x:c t="n" s="0">
        <x:v>-22.03808</x:v>
      </x:c>
      <x:c t="n" s="0">
        <x:v>-17.55849</x:v>
      </x:c>
      <x:c t="n" s="0">
        <x:v>-2.197212</x:v>
      </x:c>
      <x:c t="n" s="0">
        <x:v>-0.7903972</x:v>
      </x:c>
      <x:c t="n" s="0">
        <x:v>12.26885</x:v>
      </x:c>
      <x:c t="n" s="0">
        <x:v>12.7033</x:v>
      </x:c>
      <x:c t="n" s="0">
        <x:v>15.81894</x:v>
      </x:c>
      <x:c t="n" s="0">
        <x:v>19.63311</x:v>
      </x:c>
      <x:c t="n" s="0">
        <x:v>24.71327</x:v>
      </x:c>
      <x:c t="n" s="0">
        <x:v>23.14277</x:v>
      </x:c>
      <x:c t="n" s="0">
        <x:v>29.17257</x:v>
      </x:c>
      <x:c t="n" s="0">
        <x:v>34.44871</x:v>
      </x:c>
      <x:c t="n" s="0">
        <x:v>26.54663</x:v>
      </x:c>
      <x:c t="n" s="0">
        <x:v>28.68489</x:v>
      </x:c>
      <x:c t="n" s="0">
        <x:v>26.52211</x:v>
      </x:c>
      <x:c t="n" s="0">
        <x:v>28.35224</x:v>
      </x:c>
      <x:c t="n" s="0">
        <x:v>25.61658</x:v>
      </x:c>
      <x:c t="n" s="0">
        <x:v>33.20633</x:v>
      </x:c>
      <x:c t="n" s="0">
        <x:v>31.81503</x:v>
      </x:c>
      <x:c t="n" s="0">
        <x:v>31.0065</x:v>
      </x:c>
      <x:c t="n" s="0">
        <x:v>25.58802</x:v>
      </x:c>
      <x:c t="n" s="0">
        <x:v>23.33571</x:v>
      </x:c>
      <x:c t="n" s="0">
        <x:v>19.6059</x:v>
      </x:c>
      <x:c t="n" s="0">
        <x:v>18.70216</x:v>
      </x:c>
      <x:c t="n" s="0">
        <x:v>21.3574</x:v>
      </x:c>
      <x:c t="n" s="0">
        <x:v>24.11834</x:v>
      </x:c>
      <x:c t="n" s="0">
        <x:v>13.45153</x:v>
      </x:c>
      <x:c t="n" s="0">
        <x:v>12.27376</x:v>
      </x:c>
      <x:c t="n" s="0">
        <x:v>7.122123</x:v>
      </x:c>
      <x:c t="n" s="0">
        <x:v>1.17769</x:v>
      </x:c>
      <x:c t="n" s="0">
        <x:v>3.371454</x:v>
      </x:c>
      <x:c t="n" s="0">
        <x:v>2.15784</x:v>
      </x:c>
      <x:c t="str">
        <x:v>No</x:v>
      </x:c>
      <x:c t="str">
        <x:v>No</x:v>
      </x:c>
      <x:c t="str">
        <x:v/>
      </x:c>
    </x:row>
    <x:row r="548">
      <x:c t="n" s="11">
        <x:v>547</x:v>
      </x:c>
      <x:c t="str" s="11">
        <x:v/>
      </x:c>
      <x:c t="n" s="8">
        <x:v>43945.006875</x:v>
      </x:c>
      <x:c t="n" s="7">
        <x:v>43945.006875</x:v>
      </x:c>
      <x:c t="n" s="0">
        <x:v>39.44953</x:v>
      </x:c>
      <x:c t="n" s="0">
        <x:v>54.20069</x:v>
      </x:c>
      <x:c t="n" s="0">
        <x:v>57.39251</x:v>
      </x:c>
      <x:c t="n" s="0">
        <x:v>63.45619</x:v>
      </x:c>
      <x:c t="n" s="0">
        <x:v>-30.06697</x:v>
      </x:c>
      <x:c t="n" s="0">
        <x:v>-26.54793</x:v>
      </x:c>
      <x:c t="n" s="0">
        <x:v>-24.29672</x:v>
      </x:c>
      <x:c t="n" s="0">
        <x:v>-14.33148</x:v>
      </x:c>
      <x:c t="n" s="0">
        <x:v>-20.45948</x:v>
      </x:c>
      <x:c t="n" s="0">
        <x:v>-8.283082</x:v>
      </x:c>
      <x:c t="n" s="0">
        <x:v>0.4300081</x:v>
      </x:c>
      <x:c t="n" s="0">
        <x:v>3.495101</x:v>
      </x:c>
      <x:c t="n" s="0">
        <x:v>11.87469</x:v>
      </x:c>
      <x:c t="n" s="0">
        <x:v>14.04937</x:v>
      </x:c>
      <x:c t="n" s="0">
        <x:v>19.19064</x:v>
      </x:c>
      <x:c t="n" s="0">
        <x:v>18.89517</x:v>
      </x:c>
      <x:c t="n" s="0">
        <x:v>25.11626</x:v>
      </x:c>
      <x:c t="n" s="0">
        <x:v>25.49686</x:v>
      </x:c>
      <x:c t="n" s="0">
        <x:v>29.101</x:v>
      </x:c>
      <x:c t="n" s="0">
        <x:v>30.54687</x:v>
      </x:c>
      <x:c t="n" s="0">
        <x:v>25.3114</x:v>
      </x:c>
      <x:c t="n" s="0">
        <x:v>27.45557</x:v>
      </x:c>
      <x:c t="n" s="0">
        <x:v>28.11336</x:v>
      </x:c>
      <x:c t="n" s="0">
        <x:v>27.60838</x:v>
      </x:c>
      <x:c t="n" s="0">
        <x:v>27.9168</x:v>
      </x:c>
      <x:c t="n" s="0">
        <x:v>31.7707</x:v>
      </x:c>
      <x:c t="n" s="0">
        <x:v>30.61197</x:v>
      </x:c>
      <x:c t="n" s="0">
        <x:v>29.16119</x:v>
      </x:c>
      <x:c t="n" s="0">
        <x:v>26.49586</x:v>
      </x:c>
      <x:c t="n" s="0">
        <x:v>22.3236</x:v>
      </x:c>
      <x:c t="n" s="0">
        <x:v>19.29476</x:v>
      </x:c>
      <x:c t="n" s="0">
        <x:v>20.40961</x:v>
      </x:c>
      <x:c t="n" s="0">
        <x:v>27.93752</x:v>
      </x:c>
      <x:c t="n" s="0">
        <x:v>28.47602</x:v>
      </x:c>
      <x:c t="n" s="0">
        <x:v>9.883772</x:v>
      </x:c>
      <x:c t="n" s="0">
        <x:v>6.901922</x:v>
      </x:c>
      <x:c t="n" s="0">
        <x:v>6.407974</x:v>
      </x:c>
      <x:c t="n" s="0">
        <x:v>1.3975</x:v>
      </x:c>
      <x:c t="n" s="0">
        <x:v>4.159875</x:v>
      </x:c>
      <x:c t="n" s="0">
        <x:v>2.231631</x:v>
      </x:c>
      <x:c t="n" s="0">
        <x:v>-30.06697</x:v>
      </x:c>
      <x:c t="n" s="0">
        <x:v>-29.16826</x:v>
      </x:c>
      <x:c t="n" s="0">
        <x:v>-27.02583</x:v>
      </x:c>
      <x:c t="n" s="0">
        <x:v>-14.99893</x:v>
      </x:c>
      <x:c t="n" s="0">
        <x:v>-21.00739</x:v>
      </x:c>
      <x:c t="n" s="0">
        <x:v>-17.55849</x:v>
      </x:c>
      <x:c t="n" s="0">
        <x:v>-0.5210488</x:v>
      </x:c>
      <x:c t="n" s="0">
        <x:v>3.791487</x:v>
      </x:c>
      <x:c t="n" s="0">
        <x:v>10.76685</x:v>
      </x:c>
      <x:c t="n" s="0">
        <x:v>14.55235</x:v>
      </x:c>
      <x:c t="n" s="0">
        <x:v>15.23997</x:v>
      </x:c>
      <x:c t="n" s="0">
        <x:v>6.99394</x:v>
      </x:c>
      <x:c t="n" s="0">
        <x:v>26.71959</x:v>
      </x:c>
      <x:c t="n" s="0">
        <x:v>24.55806</x:v>
      </x:c>
      <x:c t="n" s="0">
        <x:v>27.35285</x:v>
      </x:c>
      <x:c t="n" s="0">
        <x:v>31.03764</x:v>
      </x:c>
      <x:c t="n" s="0">
        <x:v>26.69986</x:v>
      </x:c>
      <x:c t="n" s="0">
        <x:v>18.92009</x:v>
      </x:c>
      <x:c t="n" s="0">
        <x:v>26.86496</x:v>
      </x:c>
      <x:c t="n" s="0">
        <x:v>28.31631</x:v>
      </x:c>
      <x:c t="n" s="0">
        <x:v>25.46039</x:v>
      </x:c>
      <x:c t="n" s="0">
        <x:v>32.91264</x:v>
      </x:c>
      <x:c t="n" s="0">
        <x:v>31.33177</x:v>
      </x:c>
      <x:c t="n" s="0">
        <x:v>29.50342</x:v>
      </x:c>
      <x:c t="n" s="0">
        <x:v>26.84408</x:v>
      </x:c>
      <x:c t="n" s="0">
        <x:v>22.30749</x:v>
      </x:c>
      <x:c t="n" s="0">
        <x:v>19.23588</x:v>
      </x:c>
      <x:c t="n" s="0">
        <x:v>19.7282</x:v>
      </x:c>
      <x:c t="n" s="0">
        <x:v>26.80487</x:v>
      </x:c>
      <x:c t="n" s="0">
        <x:v>31.29985</x:v>
      </x:c>
      <x:c t="n" s="0">
        <x:v>12.28693</x:v>
      </x:c>
      <x:c t="n" s="0">
        <x:v>5.059805</x:v>
      </x:c>
      <x:c t="n" s="0">
        <x:v>7.341124</x:v>
      </x:c>
      <x:c t="n" s="0">
        <x:v>2.73078</x:v>
      </x:c>
      <x:c t="n" s="0">
        <x:v>4.323345</x:v>
      </x:c>
      <x:c t="n" s="0">
        <x:v>2.665522</x:v>
      </x:c>
      <x:c t="str">
        <x:v>No</x:v>
      </x:c>
      <x:c t="str">
        <x:v>No</x:v>
      </x:c>
      <x:c t="str">
        <x:v/>
      </x:c>
    </x:row>
    <x:row r="549">
      <x:c t="n" s="11">
        <x:v>548</x:v>
      </x:c>
      <x:c t="str" s="11">
        <x:v/>
      </x:c>
      <x:c t="n" s="8">
        <x:v>43945.006875</x:v>
      </x:c>
      <x:c t="n" s="7">
        <x:v>43945.006875</x:v>
      </x:c>
      <x:c t="n" s="0">
        <x:v>41.27673</x:v>
      </x:c>
      <x:c t="n" s="0">
        <x:v>54.20069</x:v>
      </x:c>
      <x:c t="n" s="0">
        <x:v>59.43354</x:v>
      </x:c>
      <x:c t="n" s="0">
        <x:v>65.88657</x:v>
      </x:c>
      <x:c t="n" s="0">
        <x:v>-30.06697</x:v>
      </x:c>
      <x:c t="n" s="0">
        <x:v>-27.14722</x:v>
      </x:c>
      <x:c t="n" s="0">
        <x:v>-24.60369</x:v>
      </x:c>
      <x:c t="n" s="0">
        <x:v>-14.4228</x:v>
      </x:c>
      <x:c t="n" s="0">
        <x:v>-20.53545</x:v>
      </x:c>
      <x:c t="n" s="0">
        <x:v>-8.881557</x:v>
      </x:c>
      <x:c t="n" s="0">
        <x:v>0.3034999</x:v>
      </x:c>
      <x:c t="n" s="0">
        <x:v>5.056808</x:v>
      </x:c>
      <x:c t="n" s="0">
        <x:v>11.72955</x:v>
      </x:c>
      <x:c t="n" s="0">
        <x:v>14.12652</x:v>
      </x:c>
      <x:c t="n" s="0">
        <x:v>18.7944</x:v>
      </x:c>
      <x:c t="n" s="0">
        <x:v>18.25752</x:v>
      </x:c>
      <x:c t="n" s="0">
        <x:v>25.39051</x:v>
      </x:c>
      <x:c t="n" s="0">
        <x:v>25.40449</x:v>
      </x:c>
      <x:c t="n" s="0">
        <x:v>28.7443</x:v>
      </x:c>
      <x:c t="n" s="0">
        <x:v>30.50761</x:v>
      </x:c>
      <x:c t="n" s="0">
        <x:v>25.06079</x:v>
      </x:c>
      <x:c t="n" s="0">
        <x:v>26.89804</x:v>
      </x:c>
      <x:c t="n" s="0">
        <x:v>28.22115</x:v>
      </x:c>
      <x:c t="n" s="0">
        <x:v>28.40628</x:v>
      </x:c>
      <x:c t="n" s="0">
        <x:v>27.7235</x:v>
      </x:c>
      <x:c t="n" s="0">
        <x:v>31.52491</x:v>
      </x:c>
      <x:c t="n" s="0">
        <x:v>31.04907</x:v>
      </x:c>
      <x:c t="n" s="0">
        <x:v>29.0007</x:v>
      </x:c>
      <x:c t="n" s="0">
        <x:v>26.47904</x:v>
      </x:c>
      <x:c t="n" s="0">
        <x:v>22.0034</x:v>
      </x:c>
      <x:c t="n" s="0">
        <x:v>19.2865</x:v>
      </x:c>
      <x:c t="n" s="0">
        <x:v>20.32255</x:v>
      </x:c>
      <x:c t="n" s="0">
        <x:v>27.44818</x:v>
      </x:c>
      <x:c t="n" s="0">
        <x:v>28.50048</x:v>
      </x:c>
      <x:c t="n" s="0">
        <x:v>9.890516</x:v>
      </x:c>
      <x:c t="n" s="0">
        <x:v>6.676856</x:v>
      </x:c>
      <x:c t="n" s="0">
        <x:v>6.349682</x:v>
      </x:c>
      <x:c t="n" s="0">
        <x:v>1.561101</x:v>
      </x:c>
      <x:c t="n" s="0">
        <x:v>4.183541</x:v>
      </x:c>
      <x:c t="n" s="0">
        <x:v>2.451058</x:v>
      </x:c>
      <x:c t="n" s="0">
        <x:v>-30.06697</x:v>
      </x:c>
      <x:c t="n" s="0">
        <x:v>-29.16826</x:v>
      </x:c>
      <x:c t="n" s="0">
        <x:v>-27.02583</x:v>
      </x:c>
      <x:c t="n" s="0">
        <x:v>-14.99893</x:v>
      </x:c>
      <x:c t="n" s="0">
        <x:v>-21.00739</x:v>
      </x:c>
      <x:c t="n" s="0">
        <x:v>-10.5086</x:v>
      </x:c>
      <x:c t="n" s="0">
        <x:v>-0.5210488</x:v>
      </x:c>
      <x:c t="n" s="0">
        <x:v>11.24434</x:v>
      </x:c>
      <x:c t="n" s="0">
        <x:v>12.82716</x:v>
      </x:c>
      <x:c t="n" s="0">
        <x:v>14.55235</x:v>
      </x:c>
      <x:c t="n" s="0">
        <x:v>15.23997</x:v>
      </x:c>
      <x:c t="n" s="0">
        <x:v>6.99394</x:v>
      </x:c>
      <x:c t="n" s="0">
        <x:v>26.28631</x:v>
      </x:c>
      <x:c t="n" s="0">
        <x:v>25.26383</x:v>
      </x:c>
      <x:c t="n" s="0">
        <x:v>27.90864</x:v>
      </x:c>
      <x:c t="n" s="0">
        <x:v>30.35097</x:v>
      </x:c>
      <x:c t="n" s="0">
        <x:v>23.73244</x:v>
      </x:c>
      <x:c t="n" s="0">
        <x:v>24.75048</x:v>
      </x:c>
      <x:c t="n" s="0">
        <x:v>26.51302</x:v>
      </x:c>
      <x:c t="n" s="0">
        <x:v>31.21567</x:v>
      </x:c>
      <x:c t="n" s="0">
        <x:v>26.63709</x:v>
      </x:c>
      <x:c t="n" s="0">
        <x:v>30.39454</x:v>
      </x:c>
      <x:c t="n" s="0">
        <x:v>33.36189</x:v>
      </x:c>
      <x:c t="n" s="0">
        <x:v>25.11452</x:v>
      </x:c>
      <x:c t="n" s="0">
        <x:v>26.37646</x:v>
      </x:c>
      <x:c t="n" s="0">
        <x:v>19.22387</x:v>
      </x:c>
      <x:c t="n" s="0">
        <x:v>19.32996</x:v>
      </x:c>
      <x:c t="n" s="0">
        <x:v>17.58255</x:v>
      </x:c>
      <x:c t="n" s="0">
        <x:v>20.10775</x:v>
      </x:c>
      <x:c t="n" s="0">
        <x:v>23.35694</x:v>
      </x:c>
      <x:c t="n" s="0">
        <x:v>8.310424</x:v>
      </x:c>
      <x:c t="n" s="0">
        <x:v>4.255098</x:v>
      </x:c>
      <x:c t="n" s="0">
        <x:v>6.190863</x:v>
      </x:c>
      <x:c t="n" s="0">
        <x:v>2.180705</x:v>
      </x:c>
      <x:c t="n" s="0">
        <x:v>3.836384</x:v>
      </x:c>
      <x:c t="n" s="0">
        <x:v>2.573965</x:v>
      </x:c>
      <x:c t="str">
        <x:v>No</x:v>
      </x:c>
      <x:c t="str">
        <x:v>No</x:v>
      </x:c>
      <x:c t="str">
        <x:v/>
      </x:c>
    </x:row>
    <x:row r="550">
      <x:c t="n" s="11">
        <x:v>549</x:v>
      </x:c>
      <x:c t="str" s="11">
        <x:v/>
      </x:c>
      <x:c t="n" s="8">
        <x:v>43945.006875</x:v>
      </x:c>
      <x:c t="n" s="7">
        <x:v>43945.006875</x:v>
      </x:c>
      <x:c t="n" s="0">
        <x:v>40.40853</x:v>
      </x:c>
      <x:c t="n" s="0">
        <x:v>54.20069</x:v>
      </x:c>
      <x:c t="n" s="0">
        <x:v>56.94411</x:v>
      </x:c>
      <x:c t="n" s="0">
        <x:v>64.12566</x:v>
      </x:c>
      <x:c t="n" s="0">
        <x:v>-30.06697</x:v>
      </x:c>
      <x:c t="n" s="0">
        <x:v>-27.73424</x:v>
      </x:c>
      <x:c t="n" s="0">
        <x:v>-24.88391</x:v>
      </x:c>
      <x:c t="n" s="0">
        <x:v>-14.50232</x:v>
      </x:c>
      <x:c t="n" s="0">
        <x:v>-20.60143</x:v>
      </x:c>
      <x:c t="n" s="0">
        <x:v>-8.388515</x:v>
      </x:c>
      <x:c t="n" s="0">
        <x:v>0.1924625</x:v>
      </x:c>
      <x:c t="n" s="0">
        <x:v>6.702742</x:v>
      </x:c>
      <x:c t="n" s="0">
        <x:v>12.47812</x:v>
      </x:c>
      <x:c t="n" s="0">
        <x:v>14.19134</x:v>
      </x:c>
      <x:c t="n" s="0">
        <x:v>18.4248</x:v>
      </x:c>
      <x:c t="n" s="0">
        <x:v>17.62737</x:v>
      </x:c>
      <x:c t="n" s="0">
        <x:v>25.1923</x:v>
      </x:c>
      <x:c t="n" s="0">
        <x:v>25.41496</x:v>
      </x:c>
      <x:c t="n" s="0">
        <x:v>29.04759</x:v>
      </x:c>
      <x:c t="n" s="0">
        <x:v>30.4909</x:v>
      </x:c>
      <x:c t="n" s="0">
        <x:v>24.8175</x:v>
      </x:c>
      <x:c t="n" s="0">
        <x:v>26.69696</x:v>
      </x:c>
      <x:c t="n" s="0">
        <x:v>28.03355</x:v>
      </x:c>
      <x:c t="n" s="0">
        <x:v>28.61318</x:v>
      </x:c>
      <x:c t="n" s="0">
        <x:v>27.39107</x:v>
      </x:c>
      <x:c t="n" s="0">
        <x:v>31.55817</x:v>
      </x:c>
      <x:c t="n" s="0">
        <x:v>31.18058</x:v>
      </x:c>
      <x:c t="n" s="0">
        <x:v>28.63203</x:v>
      </x:c>
      <x:c t="n" s="0">
        <x:v>26.37552</x:v>
      </x:c>
      <x:c t="n" s="0">
        <x:v>21.75213</x:v>
      </x:c>
      <x:c t="n" s="0">
        <x:v>19.31694</x:v>
      </x:c>
      <x:c t="n" s="0">
        <x:v>20.61681</x:v>
      </x:c>
      <x:c t="n" s="0">
        <x:v>27.02313</x:v>
      </x:c>
      <x:c t="n" s="0">
        <x:v>28.16819</x:v>
      </x:c>
      <x:c t="n" s="0">
        <x:v>9.755487</x:v>
      </x:c>
      <x:c t="n" s="0">
        <x:v>6.330936</x:v>
      </x:c>
      <x:c t="n" s="0">
        <x:v>6.25631</x:v>
      </x:c>
      <x:c t="n" s="0">
        <x:v>1.612138</x:v>
      </x:c>
      <x:c t="n" s="0">
        <x:v>4.218531</x:v>
      </x:c>
      <x:c t="n" s="0">
        <x:v>2.464934</x:v>
      </x:c>
      <x:c t="n" s="0">
        <x:v>-30.06697</x:v>
      </x:c>
      <x:c t="n" s="0">
        <x:v>-29.16826</x:v>
      </x:c>
      <x:c t="n" s="0">
        <x:v>-27.02583</x:v>
      </x:c>
      <x:c t="n" s="0">
        <x:v>-14.99893</x:v>
      </x:c>
      <x:c t="n" s="0">
        <x:v>-21.00739</x:v>
      </x:c>
      <x:c t="n" s="0">
        <x:v>-5.183274</x:v>
      </x:c>
      <x:c t="n" s="0">
        <x:v>-0.5210488</x:v>
      </x:c>
      <x:c t="n" s="0">
        <x:v>11.24434</x:v>
      </x:c>
      <x:c t="n" s="0">
        <x:v>16.11753</x:v>
      </x:c>
      <x:c t="n" s="0">
        <x:v>14.66488</x:v>
      </x:c>
      <x:c t="n" s="0">
        <x:v>18.79658</x:v>
      </x:c>
      <x:c t="n" s="0">
        <x:v>14.48796</x:v>
      </x:c>
      <x:c t="n" s="0">
        <x:v>20.52899</x:v>
      </x:c>
      <x:c t="n" s="0">
        <x:v>25.47571</x:v>
      </x:c>
      <x:c t="n" s="0">
        <x:v>31.30246</x:v>
      </x:c>
      <x:c t="n" s="0">
        <x:v>30.0428</x:v>
      </x:c>
      <x:c t="n" s="0">
        <x:v>19.95443</x:v>
      </x:c>
      <x:c t="n" s="0">
        <x:v>22.90094</x:v>
      </x:c>
      <x:c t="n" s="0">
        <x:v>30.98453</x:v>
      </x:c>
      <x:c t="n" s="0">
        <x:v>27.93284</x:v>
      </x:c>
      <x:c t="n" s="0">
        <x:v>22.18513</x:v>
      </x:c>
      <x:c t="n" s="0">
        <x:v>29.92332</x:v>
      </x:c>
      <x:c t="n" s="0">
        <x:v>25.54609</x:v>
      </x:c>
      <x:c t="n" s="0">
        <x:v>28.14951</x:v>
      </x:c>
      <x:c t="n" s="0">
        <x:v>24.30298</x:v>
      </x:c>
      <x:c t="n" s="0">
        <x:v>22.35644</x:v>
      </x:c>
      <x:c t="n" s="0">
        <x:v>21.32526</x:v>
      </x:c>
      <x:c t="n" s="0">
        <x:v>22.0569</x:v>
      </x:c>
      <x:c t="n" s="0">
        <x:v>27.60883</x:v>
      </x:c>
      <x:c t="n" s="0">
        <x:v>31.70425</x:v>
      </x:c>
      <x:c t="n" s="0">
        <x:v>7.128022</x:v>
      </x:c>
      <x:c t="n" s="0">
        <x:v>4.543719</x:v>
      </x:c>
      <x:c t="n" s="0">
        <x:v>5.230175</x:v>
      </x:c>
      <x:c t="n" s="0">
        <x:v>1.293214</x:v>
      </x:c>
      <x:c t="n" s="0">
        <x:v>4.096667</x:v>
      </x:c>
      <x:c t="n" s="0">
        <x:v>2.419342</x:v>
      </x:c>
      <x:c t="str">
        <x:v>No</x:v>
      </x:c>
      <x:c t="str">
        <x:v>No</x:v>
      </x:c>
      <x:c t="str">
        <x:v/>
      </x:c>
    </x:row>
    <x:row r="551">
      <x:c t="n" s="11">
        <x:v>550</x:v>
      </x:c>
      <x:c t="str" s="11">
        <x:v/>
      </x:c>
      <x:c t="n" s="8">
        <x:v>43945.006875</x:v>
      </x:c>
      <x:c t="n" s="7">
        <x:v>43945.006875</x:v>
      </x:c>
      <x:c t="n" s="0">
        <x:v>42.93876</x:v>
      </x:c>
      <x:c t="n" s="0">
        <x:v>54.20069</x:v>
      </x:c>
      <x:c t="n" s="0">
        <x:v>56.57078</x:v>
      </x:c>
      <x:c t="n" s="0">
        <x:v>63.80381</x:v>
      </x:c>
      <x:c t="n" s="0">
        <x:v>-30.06697</x:v>
      </x:c>
      <x:c t="n" s="0">
        <x:v>-28.30707</x:v>
      </x:c>
      <x:c t="n" s="0">
        <x:v>-25.18067</x:v>
      </x:c>
      <x:c t="n" s="0">
        <x:v>-14.70495</x:v>
      </x:c>
      <x:c t="n" s="0">
        <x:v>-20.65862</x:v>
      </x:c>
      <x:c t="n" s="0">
        <x:v>-7.746268</x:v>
      </x:c>
      <x:c t="n" s="0">
        <x:v>0.09533339</x:v>
      </x:c>
      <x:c t="n" s="0">
        <x:v>8.026484</x:v>
      </x:c>
      <x:c t="n" s="0">
        <x:v>13.23901</x:v>
      </x:c>
      <x:c t="n" s="0">
        <x:v>14.3369</x:v>
      </x:c>
      <x:c t="n" s="0">
        <x:v>19.82908</x:v>
      </x:c>
      <x:c t="n" s="0">
        <x:v>17.55338</x:v>
      </x:c>
      <x:c t="n" s="0">
        <x:v>24.75353</x:v>
      </x:c>
      <x:c t="n" s="0">
        <x:v>25.55806</x:v>
      </x:c>
      <x:c t="n" s="0">
        <x:v>29.20231</x:v>
      </x:c>
      <x:c t="n" s="0">
        <x:v>30.37948</x:v>
      </x:c>
      <x:c t="n" s="0">
        <x:v>24.64778</x:v>
      </x:c>
      <x:c t="n" s="0">
        <x:v>26.50879</x:v>
      </x:c>
      <x:c t="n" s="0">
        <x:v>28.60925</x:v>
      </x:c>
      <x:c t="n" s="0">
        <x:v>29.61887</x:v>
      </x:c>
      <x:c t="n" s="0">
        <x:v>26.94686</x:v>
      </x:c>
      <x:c t="n" s="0">
        <x:v>31.30142</x:v>
      </x:c>
      <x:c t="n" s="0">
        <x:v>30.8475</x:v>
      </x:c>
      <x:c t="n" s="0">
        <x:v>28.61878</x:v>
      </x:c>
      <x:c t="n" s="0">
        <x:v>26.38288</x:v>
      </x:c>
      <x:c t="n" s="0">
        <x:v>22.53493</x:v>
      </x:c>
      <x:c t="n" s="0">
        <x:v>19.52976</x:v>
      </x:c>
      <x:c t="n" s="0">
        <x:v>20.22511</x:v>
      </x:c>
      <x:c t="n" s="0">
        <x:v>27.79829</x:v>
      </x:c>
      <x:c t="n" s="0">
        <x:v>30.25664</x:v>
      </x:c>
      <x:c t="n" s="0">
        <x:v>9.75535</x:v>
      </x:c>
      <x:c t="n" s="0">
        <x:v>6.059827</x:v>
      </x:c>
      <x:c t="n" s="0">
        <x:v>6.305352</x:v>
      </x:c>
      <x:c t="n" s="0">
        <x:v>1.6318</x:v>
      </x:c>
      <x:c t="n" s="0">
        <x:v>4.186132</x:v>
      </x:c>
      <x:c t="n" s="0">
        <x:v>2.316818</x:v>
      </x:c>
      <x:c t="n" s="0">
        <x:v>-30.06697</x:v>
      </x:c>
      <x:c t="n" s="0">
        <x:v>-29.16826</x:v>
      </x:c>
      <x:c t="n" s="0">
        <x:v>-28.07115</x:v>
      </x:c>
      <x:c t="n" s="0">
        <x:v>-19.53137</x:v>
      </x:c>
      <x:c t="n" s="0">
        <x:v>-21.00739</x:v>
      </x:c>
      <x:c t="n" s="0">
        <x:v>-5.183274</x:v>
      </x:c>
      <x:c t="n" s="0">
        <x:v>-0.5210488</x:v>
      </x:c>
      <x:c t="n" s="0">
        <x:v>13.26522</x:v>
      </x:c>
      <x:c t="n" s="0">
        <x:v>16.11753</x:v>
      </x:c>
      <x:c t="n" s="0">
        <x:v>15.3802</x:v>
      </x:c>
      <x:c t="n" s="0">
        <x:v>25.71067</x:v>
      </x:c>
      <x:c t="n" s="0">
        <x:v>17.09328</x:v>
      </x:c>
      <x:c t="n" s="0">
        <x:v>20.52899</x:v>
      </x:c>
      <x:c t="n" s="0">
        <x:v>27.15532</x:v>
      </x:c>
      <x:c t="n" s="0">
        <x:v>25.64969</x:v>
      </x:c>
      <x:c t="n" s="0">
        <x:v>28.38509</x:v>
      </x:c>
      <x:c t="n" s="0">
        <x:v>26.43837</x:v>
      </x:c>
      <x:c t="n" s="0">
        <x:v>25.2823</x:v>
      </x:c>
      <x:c t="n" s="0">
        <x:v>28.66203</x:v>
      </x:c>
      <x:c t="n" s="0">
        <x:v>32.86221</x:v>
      </x:c>
      <x:c t="n" s="0">
        <x:v>24.61675</x:v>
      </x:c>
      <x:c t="n" s="0">
        <x:v>32.95971</x:v>
      </x:c>
      <x:c t="n" s="0">
        <x:v>30.31812</x:v>
      </x:c>
      <x:c t="n" s="0">
        <x:v>27.78024</x:v>
      </x:c>
      <x:c t="n" s="0">
        <x:v>29.25251</x:v>
      </x:c>
      <x:c t="n" s="0">
        <x:v>25.19123</x:v>
      </x:c>
      <x:c t="n" s="0">
        <x:v>20.06219</x:v>
      </x:c>
      <x:c t="n" s="0">
        <x:v>17.24408</x:v>
      </x:c>
      <x:c t="n" s="0">
        <x:v>32.77371</x:v>
      </x:c>
      <x:c t="n" s="0">
        <x:v>36.40639</x:v>
      </x:c>
      <x:c t="n" s="0">
        <x:v>12.8284</x:v>
      </x:c>
      <x:c t="n" s="0">
        <x:v>3.492204</x:v>
      </x:c>
      <x:c t="n" s="0">
        <x:v>7.15306</x:v>
      </x:c>
      <x:c t="n" s="0">
        <x:v>1.767665</x:v>
      </x:c>
      <x:c t="n" s="0">
        <x:v>3.714814</x:v>
      </x:c>
      <x:c t="n" s="0">
        <x:v>1.950748</x:v>
      </x:c>
      <x:c t="str">
        <x:v>No</x:v>
      </x:c>
      <x:c t="str">
        <x:v>No</x:v>
      </x:c>
      <x:c t="str">
        <x:v/>
      </x:c>
    </x:row>
    <x:row r="552">
      <x:c t="n" s="11">
        <x:v>551</x:v>
      </x:c>
      <x:c t="str" s="11">
        <x:v/>
      </x:c>
      <x:c t="n" s="8">
        <x:v>43945.006875</x:v>
      </x:c>
      <x:c t="n" s="7">
        <x:v>43945.006875</x:v>
      </x:c>
      <x:c t="n" s="0">
        <x:v>42.48125</x:v>
      </x:c>
      <x:c t="n" s="0">
        <x:v>54.20069</x:v>
      </x:c>
      <x:c t="n" s="0">
        <x:v>59.44201</x:v>
      </x:c>
      <x:c t="n" s="0">
        <x:v>65.45191</x:v>
      </x:c>
      <x:c t="n" s="0">
        <x:v>-30.06697</x:v>
      </x:c>
      <x:c t="n" s="0">
        <x:v>-28.86376</x:v>
      </x:c>
      <x:c t="n" s="0">
        <x:v>-25.5781</x:v>
      </x:c>
      <x:c t="n" s="0">
        <x:v>-15.29682</x:v>
      </x:c>
      <x:c t="n" s="0">
        <x:v>-20.70801</x:v>
      </x:c>
      <x:c t="n" s="0">
        <x:v>-7.264183</x:v>
      </x:c>
      <x:c t="n" s="0">
        <x:v>0.1567118</x:v>
      </x:c>
      <x:c t="n" s="0">
        <x:v>9.494624</x:v>
      </x:c>
      <x:c t="n" s="0">
        <x:v>13.79757</x:v>
      </x:c>
      <x:c t="n" s="0">
        <x:v>14.50572</x:v>
      </x:c>
      <x:c t="n" s="0">
        <x:v>21.35054</x:v>
      </x:c>
      <x:c t="n" s="0">
        <x:v>17.48918</x:v>
      </x:c>
      <x:c t="n" s="0">
        <x:v>24.45972</x:v>
      </x:c>
      <x:c t="n" s="0">
        <x:v>25.87033</x:v>
      </x:c>
      <x:c t="n" s="0">
        <x:v>28.55234</x:v>
      </x:c>
      <x:c t="n" s="0">
        <x:v>29.93856</x:v>
      </x:c>
      <x:c t="n" s="0">
        <x:v>25.07524</x:v>
      </x:c>
      <x:c t="n" s="0">
        <x:v>26.50044</x:v>
      </x:c>
      <x:c t="n" s="0">
        <x:v>28.50172</x:v>
      </x:c>
      <x:c t="n" s="0">
        <x:v>29.5505</x:v>
      </x:c>
      <x:c t="n" s="0">
        <x:v>26.87146</x:v>
      </x:c>
      <x:c t="n" s="0">
        <x:v>32.91949</x:v>
      </x:c>
      <x:c t="n" s="0">
        <x:v>30.64788</x:v>
      </x:c>
      <x:c t="n" s="0">
        <x:v>28.36713</x:v>
      </x:c>
      <x:c t="n" s="0">
        <x:v>26.63595</x:v>
      </x:c>
      <x:c t="n" s="0">
        <x:v>22.39487</x:v>
      </x:c>
      <x:c t="n" s="0">
        <x:v>19.77669</x:v>
      </x:c>
      <x:c t="n" s="0">
        <x:v>19.94795</x:v>
      </x:c>
      <x:c t="n" s="0">
        <x:v>29.24111</x:v>
      </x:c>
      <x:c t="n" s="0">
        <x:v>31.05648</x:v>
      </x:c>
      <x:c t="n" s="0">
        <x:v>10.17616</x:v>
      </x:c>
      <x:c t="n" s="0">
        <x:v>5.918797</x:v>
      </x:c>
      <x:c t="n" s="0">
        <x:v>6.278675</x:v>
      </x:c>
      <x:c t="n" s="0">
        <x:v>1.653602</x:v>
      </x:c>
      <x:c t="n" s="0">
        <x:v>4.11615</x:v>
      </x:c>
      <x:c t="n" s="0">
        <x:v>2.337684</x:v>
      </x:c>
      <x:c t="n" s="0">
        <x:v>-30.06697</x:v>
      </x:c>
      <x:c t="n" s="0">
        <x:v>-29.16826</x:v>
      </x:c>
      <x:c t="n" s="0">
        <x:v>-28.18997</x:v>
      </x:c>
      <x:c t="n" s="0">
        <x:v>-23.65619</x:v>
      </x:c>
      <x:c t="n" s="0">
        <x:v>-21.00739</x:v>
      </x:c>
      <x:c t="n" s="0">
        <x:v>-5.183274</x:v>
      </x:c>
      <x:c t="n" s="0">
        <x:v>1.267691</x:v>
      </x:c>
      <x:c t="n" s="0">
        <x:v>13.77297</x:v>
      </x:c>
      <x:c t="n" s="0">
        <x:v>16.19754</x:v>
      </x:c>
      <x:c t="n" s="0">
        <x:v>15.3802</x:v>
      </x:c>
      <x:c t="n" s="0">
        <x:v>25.71067</x:v>
      </x:c>
      <x:c t="n" s="0">
        <x:v>17.09328</x:v>
      </x:c>
      <x:c t="n" s="0">
        <x:v>24.14908</x:v>
      </x:c>
      <x:c t="n" s="0">
        <x:v>27.37703</x:v>
      </x:c>
      <x:c t="n" s="0">
        <x:v>22.13846</x:v>
      </x:c>
      <x:c t="n" s="0">
        <x:v>28.46213</x:v>
      </x:c>
      <x:c t="n" s="0">
        <x:v>26.9864</x:v>
      </x:c>
      <x:c t="n" s="0">
        <x:v>29.52594</x:v>
      </x:c>
      <x:c t="n" s="0">
        <x:v>26.99492</x:v>
      </x:c>
      <x:c t="n" s="0">
        <x:v>28.4409</x:v>
      </x:c>
      <x:c t="n" s="0">
        <x:v>27.39353</x:v>
      </x:c>
      <x:c t="n" s="0">
        <x:v>36.56547</x:v>
      </x:c>
      <x:c t="n" s="0">
        <x:v>31.70259</x:v>
      </x:c>
      <x:c t="n" s="0">
        <x:v>27.31778</x:v>
      </x:c>
      <x:c t="n" s="0">
        <x:v>25.51701</x:v>
      </x:c>
      <x:c t="n" s="0">
        <x:v>22.61533</x:v>
      </x:c>
      <x:c t="n" s="0">
        <x:v>19.02618</x:v>
      </x:c>
      <x:c t="n" s="0">
        <x:v>17.87746</x:v>
      </x:c>
      <x:c t="n" s="0">
        <x:v>35.08548</x:v>
      </x:c>
      <x:c t="n" s="0">
        <x:v>30.04468</x:v>
      </x:c>
      <x:c t="n" s="0">
        <x:v>8.472301</x:v>
      </x:c>
      <x:c t="n" s="0">
        <x:v>5.139895</x:v>
      </x:c>
      <x:c t="n" s="0">
        <x:v>5.935482</x:v>
      </x:c>
      <x:c t="n" s="0">
        <x:v>2.84087</x:v>
      </x:c>
      <x:c t="n" s="0">
        <x:v>3.335826</x:v>
      </x:c>
      <x:c t="n" s="0">
        <x:v>2.282995</x:v>
      </x:c>
      <x:c t="str">
        <x:v>No</x:v>
      </x:c>
      <x:c t="str">
        <x:v>No</x:v>
      </x:c>
      <x:c t="str">
        <x:v/>
      </x:c>
    </x:row>
    <x:row r="553">
      <x:c t="n" s="11">
        <x:v>552</x:v>
      </x:c>
      <x:c t="str" s="11">
        <x:v/>
      </x:c>
      <x:c t="n" s="8">
        <x:v>43945.006875</x:v>
      </x:c>
      <x:c t="n" s="7">
        <x:v>43945.006875</x:v>
      </x:c>
      <x:c t="n" s="0">
        <x:v>41.21482</x:v>
      </x:c>
      <x:c t="n" s="0">
        <x:v>54.20069</x:v>
      </x:c>
      <x:c t="n" s="0">
        <x:v>55.36986</x:v>
      </x:c>
      <x:c t="n" s="0">
        <x:v>63.45619</x:v>
      </x:c>
      <x:c t="n" s="0">
        <x:v>-30.06697</x:v>
      </x:c>
      <x:c t="n" s="0">
        <x:v>-29.16826</x:v>
      </x:c>
      <x:c t="n" s="0">
        <x:v>-25.94915</x:v>
      </x:c>
      <x:c t="n" s="0">
        <x:v>-15.87519</x:v>
      </x:c>
      <x:c t="n" s="0">
        <x:v>-20.75061</x:v>
      </x:c>
      <x:c t="n" s="0">
        <x:v>-6.891</x:v>
      </x:c>
      <x:c t="n" s="0">
        <x:v>0.337694</x:v>
      </x:c>
      <x:c t="n" s="0">
        <x:v>10.44621</x:v>
      </x:c>
      <x:c t="n" s="0">
        <x:v>14.31643</x:v>
      </x:c>
      <x:c t="n" s="0">
        <x:v>14.64488</x:v>
      </x:c>
      <x:c t="n" s="0">
        <x:v>22.32797</x:v>
      </x:c>
      <x:c t="n" s="0">
        <x:v>17.43359</x:v>
      </x:c>
      <x:c t="n" s="0">
        <x:v>24.52669</x:v>
      </x:c>
      <x:c t="n" s="0">
        <x:v>26.14739</x:v>
      </x:c>
      <x:c t="n" s="0">
        <x:v>28.19763</x:v>
      </x:c>
      <x:c t="n" s="0">
        <x:v>30.27891</x:v>
      </x:c>
      <x:c t="n" s="0">
        <x:v>25.58305</x:v>
      </x:c>
      <x:c t="n" s="0">
        <x:v>27.01453</x:v>
      </x:c>
      <x:c t="n" s="0">
        <x:v>28.30759</x:v>
      </x:c>
      <x:c t="n" s="0">
        <x:v>29.22263</x:v>
      </x:c>
      <x:c t="n" s="0">
        <x:v>26.79228</x:v>
      </x:c>
      <x:c t="n" s="0">
        <x:v>32.53366</x:v>
      </x:c>
      <x:c t="n" s="0">
        <x:v>31.17784</x:v>
      </x:c>
      <x:c t="n" s="0">
        <x:v>28.88317</x:v>
      </x:c>
      <x:c t="n" s="0">
        <x:v>26.65452</x:v>
      </x:c>
      <x:c t="n" s="0">
        <x:v>22.4553</x:v>
      </x:c>
      <x:c t="n" s="0">
        <x:v>19.40333</x:v>
      </x:c>
      <x:c t="n" s="0">
        <x:v>19.60726</x:v>
      </x:c>
      <x:c t="n" s="0">
        <x:v>33.03827</x:v>
      </x:c>
      <x:c t="n" s="0">
        <x:v>30.83354</x:v>
      </x:c>
      <x:c t="n" s="0">
        <x:v>9.925621</x:v>
      </x:c>
      <x:c t="n" s="0">
        <x:v>5.657491</x:v>
      </x:c>
      <x:c t="n" s="0">
        <x:v>6.280413</x:v>
      </x:c>
      <x:c t="n" s="0">
        <x:v>1.957351</x:v>
      </x:c>
      <x:c t="n" s="0">
        <x:v>3.921748</x:v>
      </x:c>
      <x:c t="n" s="0">
        <x:v>2.283369</x:v>
      </x:c>
      <x:c t="n" s="0">
        <x:v>-30.06697</x:v>
      </x:c>
      <x:c t="n" s="0">
        <x:v>-29.16826</x:v>
      </x:c>
      <x:c t="n" s="0">
        <x:v>-28.18997</x:v>
      </x:c>
      <x:c t="n" s="0">
        <x:v>-23.65619</x:v>
      </x:c>
      <x:c t="n" s="0">
        <x:v>-17.44428</x:v>
      </x:c>
      <x:c t="n" s="0">
        <x:v>-5.183274</x:v>
      </x:c>
      <x:c t="n" s="0">
        <x:v>1.267691</x:v>
      </x:c>
      <x:c t="n" s="0">
        <x:v>13.77297</x:v>
      </x:c>
      <x:c t="n" s="0">
        <x:v>16.71976</x:v>
      </x:c>
      <x:c t="n" s="0">
        <x:v>15.61921</x:v>
      </x:c>
      <x:c t="n" s="0">
        <x:v>25.71067</x:v>
      </x:c>
      <x:c t="n" s="0">
        <x:v>16.18394</x:v>
      </x:c>
      <x:c t="n" s="0">
        <x:v>24.89907</x:v>
      </x:c>
      <x:c t="n" s="0">
        <x:v>27.56241</x:v>
      </x:c>
      <x:c t="n" s="0">
        <x:v>25.68265</x:v>
      </x:c>
      <x:c t="n" s="0">
        <x:v>32.33887</x:v>
      </x:c>
      <x:c t="n" s="0">
        <x:v>27.81887</x:v>
      </x:c>
      <x:c t="n" s="0">
        <x:v>25.61386</x:v>
      </x:c>
      <x:c t="n" s="0">
        <x:v>27.83364</x:v>
      </x:c>
      <x:c t="n" s="0">
        <x:v>27.58467</x:v>
      </x:c>
      <x:c t="n" s="0">
        <x:v>27.13439</x:v>
      </x:c>
      <x:c t="n" s="0">
        <x:v>30.44081</x:v>
      </x:c>
      <x:c t="n" s="0">
        <x:v>31.13221</x:v>
      </x:c>
      <x:c t="n" s="0">
        <x:v>31.21359</x:v>
      </x:c>
      <x:c t="n" s="0">
        <x:v>25.93986</x:v>
      </x:c>
      <x:c t="n" s="0">
        <x:v>20.36032</x:v>
      </x:c>
      <x:c t="n" s="0">
        <x:v>17.40969</x:v>
      </x:c>
      <x:c t="n" s="0">
        <x:v>15.48228</x:v>
      </x:c>
      <x:c t="n" s="0">
        <x:v>38.73216</x:v>
      </x:c>
      <x:c t="n" s="0">
        <x:v>26.00072</x:v>
      </x:c>
      <x:c t="n" s="0">
        <x:v>8.974946</x:v>
      </x:c>
      <x:c t="n" s="0">
        <x:v>5.080045</x:v>
      </x:c>
      <x:c t="n" s="0">
        <x:v>7.133522</x:v>
      </x:c>
      <x:c t="n" s="0">
        <x:v>3.291838</x:v>
      </x:c>
      <x:c t="n" s="0">
        <x:v>3.753432</x:v>
      </x:c>
      <x:c t="n" s="0">
        <x:v>2.137734</x:v>
      </x:c>
      <x:c t="str">
        <x:v>No</x:v>
      </x:c>
      <x:c t="str">
        <x:v>No</x:v>
      </x:c>
      <x:c t="str">
        <x:v/>
      </x:c>
    </x:row>
    <x:row r="554">
      <x:c t="n" s="11">
        <x:v>553</x:v>
      </x:c>
      <x:c t="str" s="11">
        <x:v/>
      </x:c>
      <x:c t="n" s="8">
        <x:v>43945.006875</x:v>
      </x:c>
      <x:c t="n" s="7">
        <x:v>43945.006875</x:v>
      </x:c>
      <x:c t="n" s="0">
        <x:v>43.48158</x:v>
      </x:c>
      <x:c t="n" s="0">
        <x:v>54.20069</x:v>
      </x:c>
      <x:c t="n" s="0">
        <x:v>55.80168</x:v>
      </x:c>
      <x:c t="n" s="0">
        <x:v>65.45191</x:v>
      </x:c>
      <x:c t="n" s="0">
        <x:v>-30.06697</x:v>
      </x:c>
      <x:c t="n" s="0">
        <x:v>-29.16826</x:v>
      </x:c>
      <x:c t="n" s="0">
        <x:v>-26.29308</x:v>
      </x:c>
      <x:c t="n" s="0">
        <x:v>-16.43856</x:v>
      </x:c>
      <x:c t="n" s="0">
        <x:v>-19.27776</x:v>
      </x:c>
      <x:c t="n" s="0">
        <x:v>-6.59586</x:v>
      </x:c>
      <x:c t="n" s="0">
        <x:v>0.486502</x:v>
      </x:c>
      <x:c t="n" s="0">
        <x:v>11.04988</x:v>
      </x:c>
      <x:c t="n" s="0">
        <x:v>14.76142</x:v>
      </x:c>
      <x:c t="n" s="0">
        <x:v>14.85668</x:v>
      </x:c>
      <x:c t="n" s="0">
        <x:v>22.86203</x:v>
      </x:c>
      <x:c t="n" s="0">
        <x:v>17.1134</x:v>
      </x:c>
      <x:c t="n" s="0">
        <x:v>24.68756</x:v>
      </x:c>
      <x:c t="n" s="0">
        <x:v>26.38496</x:v>
      </x:c>
      <x:c t="n" s="0">
        <x:v>27.82404</x:v>
      </x:c>
      <x:c t="n" s="0">
        <x:v>30.15676</x:v>
      </x:c>
      <x:c t="n" s="0">
        <x:v>25.43872</x:v>
      </x:c>
      <x:c t="n" s="0">
        <x:v>26.52225</x:v>
      </x:c>
      <x:c t="n" s="0">
        <x:v>28.17575</x:v>
      </x:c>
      <x:c t="n" s="0">
        <x:v>28.95375</x:v>
      </x:c>
      <x:c t="n" s="0">
        <x:v>26.88658</x:v>
      </x:c>
      <x:c t="n" s="0">
        <x:v>32.37803</x:v>
      </x:c>
      <x:c t="n" s="0">
        <x:v>30.85394</x:v>
      </x:c>
      <x:c t="n" s="0">
        <x:v>28.92505</x:v>
      </x:c>
      <x:c t="n" s="0">
        <x:v>26.40295</x:v>
      </x:c>
      <x:c t="n" s="0">
        <x:v>22.45245</x:v>
      </x:c>
      <x:c t="n" s="0">
        <x:v>19.46457</x:v>
      </x:c>
      <x:c t="n" s="0">
        <x:v>19.32225</x:v>
      </x:c>
      <x:c t="n" s="0">
        <x:v>33.14525</x:v>
      </x:c>
      <x:c t="n" s="0">
        <x:v>30.59146</x:v>
      </x:c>
      <x:c t="n" s="0">
        <x:v>9.781288</x:v>
      </x:c>
      <x:c t="n" s="0">
        <x:v>5.675446</x:v>
      </x:c>
      <x:c t="n" s="0">
        <x:v>6.404988</x:v>
      </x:c>
      <x:c t="n" s="0">
        <x:v>1.955932</x:v>
      </x:c>
      <x:c t="n" s="0">
        <x:v>4.128357</x:v>
      </x:c>
      <x:c t="n" s="0">
        <x:v>2.389074</x:v>
      </x:c>
      <x:c t="n" s="0">
        <x:v>-30.06697</x:v>
      </x:c>
      <x:c t="n" s="0">
        <x:v>-29.16826</x:v>
      </x:c>
      <x:c t="n" s="0">
        <x:v>-28.18997</x:v>
      </x:c>
      <x:c t="n" s="0">
        <x:v>-23.65619</x:v>
      </x:c>
      <x:c t="n" s="0">
        <x:v>-14.58211</x:v>
      </x:c>
      <x:c t="n" s="0">
        <x:v>-5.183274</x:v>
      </x:c>
      <x:c t="n" s="0">
        <x:v>1.267691</x:v>
      </x:c>
      <x:c t="n" s="0">
        <x:v>12.33754</x:v>
      </x:c>
      <x:c t="n" s="0">
        <x:v>16.71976</x:v>
      </x:c>
      <x:c t="n" s="0">
        <x:v>15.99047</x:v>
      </x:c>
      <x:c t="n" s="0">
        <x:v>21.6661</x:v>
      </x:c>
      <x:c t="n" s="0">
        <x:v>14.05008</x:v>
      </x:c>
      <x:c t="n" s="0">
        <x:v>27.26558</x:v>
      </x:c>
      <x:c t="n" s="0">
        <x:v>27.45429</x:v>
      </x:c>
      <x:c t="n" s="0">
        <x:v>21.34521</x:v>
      </x:c>
      <x:c t="n" s="0">
        <x:v>24.45715</x:v>
      </x:c>
      <x:c t="n" s="0">
        <x:v>22.79792</x:v>
      </x:c>
      <x:c t="n" s="0">
        <x:v>19.55405</x:v>
      </x:c>
      <x:c t="n" s="0">
        <x:v>26.02605</x:v>
      </x:c>
      <x:c t="n" s="0">
        <x:v>29.89602</x:v>
      </x:c>
      <x:c t="n" s="0">
        <x:v>26.73056</x:v>
      </x:c>
      <x:c t="n" s="0">
        <x:v>30.06415</x:v>
      </x:c>
      <x:c t="n" s="0">
        <x:v>30.32206</x:v>
      </x:c>
      <x:c t="n" s="0">
        <x:v>28.4817</x:v>
      </x:c>
      <x:c t="n" s="0">
        <x:v>24.50445</x:v>
      </x:c>
      <x:c t="n" s="0">
        <x:v>24.00847</x:v>
      </x:c>
      <x:c t="n" s="0">
        <x:v>20.34362</x:v>
      </x:c>
      <x:c t="n" s="0">
        <x:v>17.83394</x:v>
      </x:c>
      <x:c t="n" s="0">
        <x:v>36.55033</x:v>
      </x:c>
      <x:c t="n" s="0">
        <x:v>31.60423</x:v>
      </x:c>
      <x:c t="n" s="0">
        <x:v>9.100967</x:v>
      </x:c>
      <x:c t="n" s="0">
        <x:v>6.659102</x:v>
      </x:c>
      <x:c t="n" s="0">
        <x:v>7.137172</x:v>
      </x:c>
      <x:c t="n" s="0">
        <x:v>0.4158778</x:v>
      </x:c>
      <x:c t="n" s="0">
        <x:v>4.690044</x:v>
      </x:c>
      <x:c t="n" s="0">
        <x:v>3.220802</x:v>
      </x:c>
      <x:c t="str">
        <x:v>No</x:v>
      </x:c>
      <x:c t="str">
        <x:v>No</x:v>
      </x:c>
      <x:c t="str">
        <x:v/>
      </x:c>
    </x:row>
    <x:row r="555">
      <x:c t="n" s="11">
        <x:v>554</x:v>
      </x:c>
      <x:c t="str" s="11">
        <x:v/>
      </x:c>
      <x:c t="n" s="8">
        <x:v>43945.006875</x:v>
      </x:c>
      <x:c t="n" s="7">
        <x:v>43945.006875</x:v>
      </x:c>
      <x:c t="n" s="0">
        <x:v>43.11062</x:v>
      </x:c>
      <x:c t="n" s="0">
        <x:v>54.20069</x:v>
      </x:c>
      <x:c t="n" s="0">
        <x:v>59.25303</x:v>
      </x:c>
      <x:c t="n" s="0">
        <x:v>64.96886</x:v>
      </x:c>
      <x:c t="n" s="0">
        <x:v>-30.06697</x:v>
      </x:c>
      <x:c t="n" s="0">
        <x:v>-29.16826</x:v>
      </x:c>
      <x:c t="n" s="0">
        <x:v>-26.61021</x:v>
      </x:c>
      <x:c t="n" s="0">
        <x:v>-16.98529</x:v>
      </x:c>
      <x:c t="n" s="0">
        <x:v>-18.19087</x:v>
      </x:c>
      <x:c t="n" s="0">
        <x:v>-6.461795</x:v>
      </x:c>
      <x:c t="n" s="0">
        <x:v>0.6096714</x:v>
      </x:c>
      <x:c t="n" s="0">
        <x:v>11.06823</x:v>
      </x:c>
      <x:c t="n" s="0">
        <x:v>14.75719</x:v>
      </x:c>
      <x:c t="n" s="0">
        <x:v>15.0418</x:v>
      </x:c>
      <x:c t="n" s="0">
        <x:v>22.2201</x:v>
      </x:c>
      <x:c t="n" s="0">
        <x:v>16.7801</x:v>
      </x:c>
      <x:c t="n" s="0">
        <x:v>25.4245</x:v>
      </x:c>
      <x:c t="n" s="0">
        <x:v>26.53173</x:v>
      </x:c>
      <x:c t="n" s="0">
        <x:v>27.2097</x:v>
      </x:c>
      <x:c t="n" s="0">
        <x:v>30.08916</x:v>
      </x:c>
      <x:c t="n" s="0">
        <x:v>25.64133</x:v>
      </x:c>
      <x:c t="n" s="0">
        <x:v>26.23899</x:v>
      </x:c>
      <x:c t="n" s="0">
        <x:v>28.34138</x:v>
      </x:c>
      <x:c t="n" s="0">
        <x:v>29.52669</x:v>
      </x:c>
      <x:c t="n" s="0">
        <x:v>27.10427</x:v>
      </x:c>
      <x:c t="n" s="0">
        <x:v>32.24617</x:v>
      </x:c>
      <x:c t="n" s="0">
        <x:v>30.89478</x:v>
      </x:c>
      <x:c t="n" s="0">
        <x:v>29.22294</x:v>
      </x:c>
      <x:c t="n" s="0">
        <x:v>26.60322</x:v>
      </x:c>
      <x:c t="n" s="0">
        <x:v>22.62082</x:v>
      </x:c>
      <x:c t="n" s="0">
        <x:v>19.63755</x:v>
      </x:c>
      <x:c t="n" s="0">
        <x:v>18.99462</x:v>
      </x:c>
      <x:c t="n" s="0">
        <x:v>34.38888</x:v>
      </x:c>
      <x:c t="n" s="0">
        <x:v>30.9503</x:v>
      </x:c>
      <x:c t="n" s="0">
        <x:v>9.834662</x:v>
      </x:c>
      <x:c t="n" s="0">
        <x:v>6.030627</x:v>
      </x:c>
      <x:c t="n" s="0">
        <x:v>6.762552</x:v>
      </x:c>
      <x:c t="n" s="0">
        <x:v>1.972353</x:v>
      </x:c>
      <x:c t="n" s="0">
        <x:v>4.190441</x:v>
      </x:c>
      <x:c t="n" s="0">
        <x:v>2.419521</x:v>
      </x:c>
      <x:c t="n" s="0">
        <x:v>-30.06697</x:v>
      </x:c>
      <x:c t="n" s="0">
        <x:v>-29.16826</x:v>
      </x:c>
      <x:c t="n" s="0">
        <x:v>-28.18997</x:v>
      </x:c>
      <x:c t="n" s="0">
        <x:v>-23.65619</x:v>
      </x:c>
      <x:c t="n" s="0">
        <x:v>-14.58211</x:v>
      </x:c>
      <x:c t="n" s="0">
        <x:v>-6.564108</x:v>
      </x:c>
      <x:c t="n" s="0">
        <x:v>1.267691</x:v>
      </x:c>
      <x:c t="n" s="0">
        <x:v>11.17407</x:v>
      </x:c>
      <x:c t="n" s="0">
        <x:v>9.36056</x:v>
      </x:c>
      <x:c t="n" s="0">
        <x:v>15.99047</x:v>
      </x:c>
      <x:c t="n" s="0">
        <x:v>10.54918</x:v>
      </x:c>
      <x:c t="n" s="0">
        <x:v>14.05008</x:v>
      </x:c>
      <x:c t="n" s="0">
        <x:v>28.24185</x:v>
      </x:c>
      <x:c t="n" s="0">
        <x:v>27.26789</x:v>
      </x:c>
      <x:c t="n" s="0">
        <x:v>16.77362</x:v>
      </x:c>
      <x:c t="n" s="0">
        <x:v>31.83527</x:v>
      </x:c>
      <x:c t="n" s="0">
        <x:v>25.7606</x:v>
      </x:c>
      <x:c t="n" s="0">
        <x:v>26.03011</x:v>
      </x:c>
      <x:c t="n" s="0">
        <x:v>31.67977</x:v>
      </x:c>
      <x:c t="n" s="0">
        <x:v>32.20292</x:v>
      </x:c>
      <x:c t="n" s="0">
        <x:v>27.87855</x:v>
      </x:c>
      <x:c t="n" s="0">
        <x:v>32.32566</x:v>
      </x:c>
      <x:c t="n" s="0">
        <x:v>30.46065</x:v>
      </x:c>
      <x:c t="n" s="0">
        <x:v>30.16636</x:v>
      </x:c>
      <x:c t="n" s="0">
        <x:v>29.03814</x:v>
      </x:c>
      <x:c t="n" s="0">
        <x:v>21.28946</x:v>
      </x:c>
      <x:c t="n" s="0">
        <x:v>18.97703</x:v>
      </x:c>
      <x:c t="n" s="0">
        <x:v>15.26592</x:v>
      </x:c>
      <x:c t="n" s="0">
        <x:v>38.01136</x:v>
      </x:c>
      <x:c t="n" s="0">
        <x:v>30.51041</x:v>
      </x:c>
      <x:c t="n" s="0">
        <x:v>10.55901</x:v>
      </x:c>
      <x:c t="n" s="0">
        <x:v>8.79211</x:v>
      </x:c>
      <x:c t="n" s="0">
        <x:v>9.603761</x:v>
      </x:c>
      <x:c t="n" s="0">
        <x:v>3.459949</x:v>
      </x:c>
      <x:c t="n" s="0">
        <x:v>4.54076</x:v>
      </x:c>
      <x:c t="n" s="0">
        <x:v>1.314965</x:v>
      </x:c>
      <x:c t="str">
        <x:v>No</x:v>
      </x:c>
      <x:c t="str">
        <x:v>No</x:v>
      </x:c>
      <x:c t="str">
        <x:v/>
      </x:c>
    </x:row>
    <x:row r="556">
      <x:c t="n" s="11">
        <x:v>555</x:v>
      </x:c>
      <x:c t="str" s="11">
        <x:v/>
      </x:c>
      <x:c t="n" s="8">
        <x:v>43945.006875</x:v>
      </x:c>
      <x:c t="n" s="7">
        <x:v>43945.006875</x:v>
      </x:c>
      <x:c t="n" s="0">
        <x:v>40.93432</x:v>
      </x:c>
      <x:c t="n" s="0">
        <x:v>54.20069</x:v>
      </x:c>
      <x:c t="n" s="0">
        <x:v>57.06928</x:v>
      </x:c>
      <x:c t="n" s="0">
        <x:v>63.0783</x:v>
      </x:c>
      <x:c t="n" s="0">
        <x:v>-30.06697</x:v>
      </x:c>
      <x:c t="n" s="0">
        <x:v>-29.16826</x:v>
      </x:c>
      <x:c t="n" s="0">
        <x:v>-26.9003</x:v>
      </x:c>
      <x:c t="n" s="0">
        <x:v>-17.51379</x:v>
      </x:c>
      <x:c t="n" s="0">
        <x:v>-17.43875</x:v>
      </x:c>
      <x:c t="n" s="0">
        <x:v>-6.509939</x:v>
      </x:c>
      <x:c t="n" s="0">
        <x:v>0.4501257</x:v>
      </x:c>
      <x:c t="n" s="0">
        <x:v>11.08385</x:v>
      </x:c>
      <x:c t="n" s="0">
        <x:v>14.14943</x:v>
      </x:c>
      <x:c t="n" s="0">
        <x:v>15.19388</x:v>
      </x:c>
      <x:c t="n" s="0">
        <x:v>21.58503</x:v>
      </x:c>
      <x:c t="n" s="0">
        <x:v>16.45296</x:v>
      </x:c>
      <x:c t="n" s="0">
        <x:v>25.96791</x:v>
      </x:c>
      <x:c t="n" s="0">
        <x:v>26.62155</x:v>
      </x:c>
      <x:c t="n" s="0">
        <x:v>26.57596</x:v>
      </x:c>
      <x:c t="n" s="0">
        <x:v>30.04502</x:v>
      </x:c>
      <x:c t="n" s="0">
        <x:v>25.13108</x:v>
      </x:c>
      <x:c t="n" s="0">
        <x:v>26.14117</x:v>
      </x:c>
      <x:c t="n" s="0">
        <x:v>28.56916</x:v>
      </x:c>
      <x:c t="n" s="0">
        <x:v>29.76108</x:v>
      </x:c>
      <x:c t="n" s="0">
        <x:v>26.96617</x:v>
      </x:c>
      <x:c t="n" s="0">
        <x:v>32.3171</x:v>
      </x:c>
      <x:c t="n" s="0">
        <x:v>30.58068</x:v>
      </x:c>
      <x:c t="n" s="0">
        <x:v>29.50421</x:v>
      </x:c>
      <x:c t="n" s="0">
        <x:v>26.62897</x:v>
      </x:c>
      <x:c t="n" s="0">
        <x:v>22.42657</x:v>
      </x:c>
      <x:c t="n" s="0">
        <x:v>19.2636</x:v>
      </x:c>
      <x:c t="n" s="0">
        <x:v>19.31003</x:v>
      </x:c>
      <x:c t="n" s="0">
        <x:v>34.73441</x:v>
      </x:c>
      <x:c t="n" s="0">
        <x:v>30.46365</x:v>
      </x:c>
      <x:c t="n" s="0">
        <x:v>10.47593</x:v>
      </x:c>
      <x:c t="n" s="0">
        <x:v>7.101759</x:v>
      </x:c>
      <x:c t="n" s="0">
        <x:v>7.255131</x:v>
      </x:c>
      <x:c t="n" s="0">
        <x:v>2.050871</x:v>
      </x:c>
      <x:c t="n" s="0">
        <x:v>4.168427</x:v>
      </x:c>
      <x:c t="n" s="0">
        <x:v>2.259068</x:v>
      </x:c>
      <x:c t="n" s="0">
        <x:v>-30.06697</x:v>
      </x:c>
      <x:c t="n" s="0">
        <x:v>-29.16826</x:v>
      </x:c>
      <x:c t="n" s="0">
        <x:v>-28.18997</x:v>
      </x:c>
      <x:c t="n" s="0">
        <x:v>-23.65619</x:v>
      </x:c>
      <x:c t="n" s="0">
        <x:v>-14.58211</x:v>
      </x:c>
      <x:c t="n" s="0">
        <x:v>-6.802774</x:v>
      </x:c>
      <x:c t="n" s="0">
        <x:v>-3.668891</x:v>
      </x:c>
      <x:c t="n" s="0">
        <x:v>10.05724</x:v>
      </x:c>
      <x:c t="n" s="0">
        <x:v>4.985147</x:v>
      </x:c>
      <x:c t="n" s="0">
        <x:v>16.233</x:v>
      </x:c>
      <x:c t="n" s="0">
        <x:v>10.54918</x:v>
      </x:c>
      <x:c t="n" s="0">
        <x:v>12.70571</x:v>
      </x:c>
      <x:c t="n" s="0">
        <x:v>27.16421</x:v>
      </x:c>
      <x:c t="n" s="0">
        <x:v>26.49059</x:v>
      </x:c>
      <x:c t="n" s="0">
        <x:v>15.65304</x:v>
      </x:c>
      <x:c t="n" s="0">
        <x:v>23.90408</x:v>
      </x:c>
      <x:c t="n" s="0">
        <x:v>14.94607</x:v>
      </x:c>
      <x:c t="n" s="0">
        <x:v>24.36804</x:v>
      </x:c>
      <x:c t="n" s="0">
        <x:v>23.96233</x:v>
      </x:c>
      <x:c t="n" s="0">
        <x:v>31.00459</x:v>
      </x:c>
      <x:c t="n" s="0">
        <x:v>26.98096</x:v>
      </x:c>
      <x:c t="n" s="0">
        <x:v>32.13597</x:v>
      </x:c>
      <x:c t="n" s="0">
        <x:v>30.32324</x:v>
      </x:c>
      <x:c t="n" s="0">
        <x:v>35.13516</x:v>
      </x:c>
      <x:c t="n" s="0">
        <x:v>26.18729</x:v>
      </x:c>
      <x:c t="n" s="0">
        <x:v>23.08437</x:v>
      </x:c>
      <x:c t="n" s="0">
        <x:v>18.71765</x:v>
      </x:c>
      <x:c t="n" s="0">
        <x:v>31.6729</x:v>
      </x:c>
      <x:c t="n" s="0">
        <x:v>34.63114</x:v>
      </x:c>
      <x:c t="n" s="0">
        <x:v>25.77017</x:v>
      </x:c>
      <x:c t="n" s="0">
        <x:v>14.30711</x:v>
      </x:c>
      <x:c t="n" s="0">
        <x:v>10.00874</x:v>
      </x:c>
      <x:c t="n" s="0">
        <x:v>7.685384</x:v>
      </x:c>
      <x:c t="n" s="0">
        <x:v>1.93876</x:v>
      </x:c>
      <x:c t="n" s="0">
        <x:v>4.4182</x:v>
      </x:c>
      <x:c t="n" s="0">
        <x:v>2.372802</x:v>
      </x:c>
      <x:c t="str">
        <x:v>No</x:v>
      </x:c>
      <x:c t="str">
        <x:v>No</x:v>
      </x:c>
      <x:c t="str">
        <x:v/>
      </x:c>
    </x:row>
    <x:row r="557">
      <x:c t="n" s="11">
        <x:v>556</x:v>
      </x:c>
      <x:c t="str" s="11">
        <x:v/>
      </x:c>
      <x:c t="n" s="8">
        <x:v>43945.006875</x:v>
      </x:c>
      <x:c t="n" s="7">
        <x:v>43945.006875</x:v>
      </x:c>
      <x:c t="n" s="0">
        <x:v>42.27248</x:v>
      </x:c>
      <x:c t="n" s="0">
        <x:v>54.20069</x:v>
      </x:c>
      <x:c t="n" s="0">
        <x:v>57.74207</x:v>
      </x:c>
      <x:c t="n" s="0">
        <x:v>65.88657</x:v>
      </x:c>
      <x:c t="n" s="0">
        <x:v>-30.06697</x:v>
      </x:c>
      <x:c t="n" s="0">
        <x:v>-29.16826</x:v>
      </x:c>
      <x:c t="n" s="0">
        <x:v>-27.16453</x:v>
      </x:c>
      <x:c t="n" s="0">
        <x:v>-18.02239</x:v>
      </x:c>
      <x:c t="n" s="0">
        <x:v>-16.88568</x:v>
      </x:c>
      <x:c t="n" s="0">
        <x:v>-6.551481</x:v>
      </x:c>
      <x:c t="n" s="0">
        <x:v>0.04324291</x:v>
      </x:c>
      <x:c t="n" s="0">
        <x:v>10.62484</x:v>
      </x:c>
      <x:c t="n" s="0">
        <x:v>13.5532</x:v>
      </x:c>
      <x:c t="n" s="0">
        <x:v>15.44772</x:v>
      </x:c>
      <x:c t="n" s="0">
        <x:v>20.95782</x:v>
      </x:c>
      <x:c t="n" s="0">
        <x:v>16.00605</x:v>
      </x:c>
      <x:c t="n" s="0">
        <x:v>25.67525</x:v>
      </x:c>
      <x:c t="n" s="0">
        <x:v>26.52941</x:v>
      </x:c>
      <x:c t="n" s="0">
        <x:v>25.98718</x:v>
      </x:c>
      <x:c t="n" s="0">
        <x:v>29.43917</x:v>
      </x:c>
      <x:c t="n" s="0">
        <x:v>24.59737</x:v>
      </x:c>
      <x:c t="n" s="0">
        <x:v>25.94551</x:v>
      </x:c>
      <x:c t="n" s="0">
        <x:v>28.26958</x:v>
      </x:c>
      <x:c t="n" s="0">
        <x:v>29.71559</x:v>
      </x:c>
      <x:c t="n" s="0">
        <x:v>27.0569</x:v>
      </x:c>
      <x:c t="n" s="0">
        <x:v>32.66944</x:v>
      </x:c>
      <x:c t="n" s="0">
        <x:v>31.0754</x:v>
      </x:c>
      <x:c t="n" s="0">
        <x:v>30.88201</x:v>
      </x:c>
      <x:c t="n" s="0">
        <x:v>26.71677</x:v>
      </x:c>
      <x:c t="n" s="0">
        <x:v>22.39654</x:v>
      </x:c>
      <x:c t="n" s="0">
        <x:v>19.42489</x:v>
      </x:c>
      <x:c t="n" s="0">
        <x:v>24.57117</x:v>
      </x:c>
      <x:c t="n" s="0">
        <x:v>34.48837</x:v>
      </x:c>
      <x:c t="n" s="0">
        <x:v>30.15521</x:v>
      </x:c>
      <x:c t="n" s="0">
        <x:v>10.99985</x:v>
      </x:c>
      <x:c t="n" s="0">
        <x:v>7.320342</x:v>
      </x:c>
      <x:c t="n" s="0">
        <x:v>7.289011</x:v>
      </x:c>
      <x:c t="n" s="0">
        <x:v>2.21249</x:v>
      </x:c>
      <x:c t="n" s="0">
        <x:v>4.074945</x:v>
      </x:c>
      <x:c t="n" s="0">
        <x:v>2.271697</x:v>
      </x:c>
      <x:c t="n" s="0">
        <x:v>-30.06697</x:v>
      </x:c>
      <x:c t="n" s="0">
        <x:v>-29.16826</x:v>
      </x:c>
      <x:c t="n" s="0">
        <x:v>-27.56348</x:v>
      </x:c>
      <x:c t="n" s="0">
        <x:v>-21.78252</x:v>
      </x:c>
      <x:c t="n" s="0">
        <x:v>-14.58211</x:v>
      </x:c>
      <x:c t="n" s="0">
        <x:v>-6.802774</x:v>
      </x:c>
      <x:c t="n" s="0">
        <x:v>-3.668891</x:v>
      </x:c>
      <x:c t="n" s="0">
        <x:v>0.8578811</x:v>
      </x:c>
      <x:c t="n" s="0">
        <x:v>4.985147</x:v>
      </x:c>
      <x:c t="n" s="0">
        <x:v>16.88858</x:v>
      </x:c>
      <x:c t="n" s="0">
        <x:v>19.59979</x:v>
      </x:c>
      <x:c t="n" s="0">
        <x:v>11.6395</x:v>
      </x:c>
      <x:c t="n" s="0">
        <x:v>19.07042</x:v>
      </x:c>
      <x:c t="n" s="0">
        <x:v>25.94726</x:v>
      </x:c>
      <x:c t="n" s="0">
        <x:v>19.43998</x:v>
      </x:c>
      <x:c t="n" s="0">
        <x:v>22.87608</x:v>
      </x:c>
      <x:c t="n" s="0">
        <x:v>22.25426</x:v>
      </x:c>
      <x:c t="n" s="0">
        <x:v>25.45807</x:v>
      </x:c>
      <x:c t="n" s="0">
        <x:v>26.08029</x:v>
      </x:c>
      <x:c t="n" s="0">
        <x:v>20.38372</x:v>
      </x:c>
      <x:c t="n" s="0">
        <x:v>26.73247</x:v>
      </x:c>
      <x:c t="n" s="0">
        <x:v>33.98564</x:v>
      </x:c>
      <x:c t="n" s="0">
        <x:v>32.10236</x:v>
      </x:c>
      <x:c t="n" s="0">
        <x:v>31.85784</x:v>
      </x:c>
      <x:c t="n" s="0">
        <x:v>26.08226</x:v>
      </x:c>
      <x:c t="n" s="0">
        <x:v>20.3899</x:v>
      </x:c>
      <x:c t="n" s="0">
        <x:v>22.17303</x:v>
      </x:c>
      <x:c t="n" s="0">
        <x:v>22.38909</x:v>
      </x:c>
      <x:c t="n" s="0">
        <x:v>30.52338</x:v>
      </x:c>
      <x:c t="n" s="0">
        <x:v>30.75952</x:v>
      </x:c>
      <x:c t="n" s="0">
        <x:v>11.80849</x:v>
      </x:c>
      <x:c t="n" s="0">
        <x:v>7.827913</x:v>
      </x:c>
      <x:c t="n" s="0">
        <x:v>7.731955</x:v>
      </x:c>
      <x:c t="n" s="0">
        <x:v>2.794186</x:v>
      </x:c>
      <x:c t="n" s="0">
        <x:v>2.537709</x:v>
      </x:c>
      <x:c t="n" s="0">
        <x:v>1.438028</x:v>
      </x:c>
      <x:c t="str">
        <x:v>No</x:v>
      </x:c>
      <x:c t="str">
        <x:v>No</x:v>
      </x:c>
      <x:c t="str">
        <x:v/>
      </x:c>
    </x:row>
    <x:row r="558">
      <x:c t="n" s="11">
        <x:v>557</x:v>
      </x:c>
      <x:c t="str" s="11">
        <x:v/>
      </x:c>
      <x:c t="n" s="8">
        <x:v>43945.006875</x:v>
      </x:c>
      <x:c t="n" s="7">
        <x:v>43945.006875</x:v>
      </x:c>
      <x:c t="n" s="0">
        <x:v>42.10104</x:v>
      </x:c>
      <x:c t="n" s="0">
        <x:v>54.20069</x:v>
      </x:c>
      <x:c t="n" s="0">
        <x:v>58.92522</x:v>
      </x:c>
      <x:c t="n" s="0">
        <x:v>65.67467</x:v>
      </x:c>
      <x:c t="n" s="0">
        <x:v>-30.06697</x:v>
      </x:c>
      <x:c t="n" s="0">
        <x:v>-29.16826</x:v>
      </x:c>
      <x:c t="n" s="0">
        <x:v>-27.14328</x:v>
      </x:c>
      <x:c t="n" s="0">
        <x:v>-18.30532</x:v>
      </x:c>
      <x:c t="n" s="0">
        <x:v>-16.46342</x:v>
      </x:c>
      <x:c t="n" s="0">
        <x:v>-6.587278</x:v>
      </x:c>
      <x:c t="n" s="0">
        <x:v>-0.3372323</x:v>
      </x:c>
      <x:c t="n" s="0">
        <x:v>10.01717</x:v>
      </x:c>
      <x:c t="n" s="0">
        <x:v>12.99518</x:v>
      </x:c>
      <x:c t="n" s="0">
        <x:v>15.69024</x:v>
      </x:c>
      <x:c t="n" s="0">
        <x:v>22.25632</x:v>
      </x:c>
      <x:c t="n" s="0">
        <x:v>15.5842</x:v>
      </x:c>
      <x:c t="n" s="0">
        <x:v>25.14922</x:v>
      </x:c>
      <x:c t="n" s="0">
        <x:v>26.30223</x:v>
      </x:c>
      <x:c t="n" s="0">
        <x:v>25.47638</x:v>
      </x:c>
      <x:c t="n" s="0">
        <x:v>28.96218</x:v>
      </x:c>
      <x:c t="n" s="0">
        <x:v>25.16644</x:v>
      </x:c>
      <x:c t="n" s="0">
        <x:v>25.72712</x:v>
      </x:c>
      <x:c t="n" s="0">
        <x:v>27.99953</x:v>
      </x:c>
      <x:c t="n" s="0">
        <x:v>29.25237</x:v>
      </x:c>
      <x:c t="n" s="0">
        <x:v>27.19395</x:v>
      </x:c>
      <x:c t="n" s="0">
        <x:v>32.3775</x:v>
      </x:c>
      <x:c t="n" s="0">
        <x:v>31.09428</x:v>
      </x:c>
      <x:c t="n" s="0">
        <x:v>30.99392</x:v>
      </x:c>
      <x:c t="n" s="0">
        <x:v>26.97</x:v>
      </x:c>
      <x:c t="n" s="0">
        <x:v>22.11271</x:v>
      </x:c>
      <x:c t="n" s="0">
        <x:v>19.72995</x:v>
      </x:c>
      <x:c t="n" s="0">
        <x:v>24.12636</x:v>
      </x:c>
      <x:c t="n" s="0">
        <x:v>34.03954</x:v>
      </x:c>
      <x:c t="n" s="0">
        <x:v>30.65127</x:v>
      </x:c>
      <x:c t="n" s="0">
        <x:v>10.88327</x:v>
      </x:c>
      <x:c t="n" s="0">
        <x:v>7.158503</x:v>
      </x:c>
      <x:c t="n" s="0">
        <x:v>7.274762</x:v>
      </x:c>
      <x:c t="n" s="0">
        <x:v>2.148614</x:v>
      </x:c>
      <x:c t="n" s="0">
        <x:v>4.097489</x:v>
      </x:c>
      <x:c t="n" s="0">
        <x:v>2.308296</x:v>
      </x:c>
      <x:c t="n" s="0">
        <x:v>-30.06697</x:v>
      </x:c>
      <x:c t="n" s="0">
        <x:v>-29.16826</x:v>
      </x:c>
      <x:c t="n" s="0">
        <x:v>-27.01607</x:v>
      </x:c>
      <x:c t="n" s="0">
        <x:v>-20.47784</x:v>
      </x:c>
      <x:c t="n" s="0">
        <x:v>-14.58211</x:v>
      </x:c>
      <x:c t="n" s="0">
        <x:v>-6.802774</x:v>
      </x:c>
      <x:c t="n" s="0">
        <x:v>-3.668891</x:v>
      </x:c>
      <x:c t="n" s="0">
        <x:v>0.8578811</x:v>
      </x:c>
      <x:c t="n" s="0">
        <x:v>7.318412</x:v>
      </x:c>
      <x:c t="n" s="0">
        <x:v>16.88858</x:v>
      </x:c>
      <x:c t="n" s="0">
        <x:v>28.13005</x:v>
      </x:c>
      <x:c t="n" s="0">
        <x:v>11.6395</x:v>
      </x:c>
      <x:c t="n" s="0">
        <x:v>20.73613</x:v>
      </x:c>
      <x:c t="n" s="0">
        <x:v>22.29606</x:v>
      </x:c>
      <x:c t="n" s="0">
        <x:v>19.81846</x:v>
      </x:c>
      <x:c t="n" s="0">
        <x:v>24.88279</x:v>
      </x:c>
      <x:c t="n" s="0">
        <x:v>32.40454</x:v>
      </x:c>
      <x:c t="n" s="0">
        <x:v>20.94167</x:v>
      </x:c>
      <x:c t="n" s="0">
        <x:v>27.69184</x:v>
      </x:c>
      <x:c t="n" s="0">
        <x:v>28.64866</x:v>
      </x:c>
      <x:c t="n" s="0">
        <x:v>29.55298</x:v>
      </x:c>
      <x:c t="n" s="0">
        <x:v>29.28519</x:v>
      </x:c>
      <x:c t="n" s="0">
        <x:v>32.18256</x:v>
      </x:c>
      <x:c t="n" s="0">
        <x:v>30.63771</x:v>
      </x:c>
      <x:c t="n" s="0">
        <x:v>30.98187</x:v>
      </x:c>
      <x:c t="n" s="0">
        <x:v>20.90447</x:v>
      </x:c>
      <x:c t="n" s="0">
        <x:v>16.26285</x:v>
      </x:c>
      <x:c t="n" s="0">
        <x:v>19.97945</x:v>
      </x:c>
      <x:c t="n" s="0">
        <x:v>27.63841</x:v>
      </x:c>
      <x:c t="n" s="0">
        <x:v>30.77134</x:v>
      </x:c>
      <x:c t="n" s="0">
        <x:v>7.34049</x:v>
      </x:c>
      <x:c t="n" s="0">
        <x:v>4.968938</x:v>
      </x:c>
      <x:c t="n" s="0">
        <x:v>7.089901</x:v>
      </x:c>
      <x:c t="n" s="0">
        <x:v>2.225182</x:v>
      </x:c>
      <x:c t="n" s="0">
        <x:v>4.071571</x:v>
      </x:c>
      <x:c t="n" s="0">
        <x:v>3.787172</x:v>
      </x:c>
      <x:c t="str">
        <x:v>No</x:v>
      </x:c>
      <x:c t="str">
        <x:v>No</x:v>
      </x:c>
      <x:c t="str">
        <x:v/>
      </x:c>
    </x:row>
    <x:row r="559">
      <x:c t="n" s="11">
        <x:v>558</x:v>
      </x:c>
      <x:c t="str" s="11">
        <x:v/>
      </x:c>
      <x:c t="n" s="8">
        <x:v>43945.006875</x:v>
      </x:c>
      <x:c t="n" s="7">
        <x:v>43945.006875</x:v>
      </x:c>
      <x:c t="n" s="0">
        <x:v>41.17758</x:v>
      </x:c>
      <x:c t="n" s="0">
        <x:v>54.20069</x:v>
      </x:c>
      <x:c t="n" s="0">
        <x:v>60.67832</x:v>
      </x:c>
      <x:c t="n" s="0">
        <x:v>67.43559</x:v>
      </x:c>
      <x:c t="n" s="0">
        <x:v>-30.06697</x:v>
      </x:c>
      <x:c t="n" s="0">
        <x:v>-29.16826</x:v>
      </x:c>
      <x:c t="n" s="0">
        <x:v>-27.1255</x:v>
      </x:c>
      <x:c t="n" s="0">
        <x:v>-18.56247</x:v>
      </x:c>
      <x:c t="n" s="0">
        <x:v>-14.46581</x:v>
      </x:c>
      <x:c t="n" s="0">
        <x:v>-6.618085</x:v>
      </x:c>
      <x:c t="n" s="0">
        <x:v>-0.6908381</x:v>
      </x:c>
      <x:c t="n" s="0">
        <x:v>9.421038</x:v>
      </x:c>
      <x:c t="n" s="0">
        <x:v>12.53276</x:v>
      </x:c>
      <x:c t="n" s="0">
        <x:v>15.88715</x:v>
      </x:c>
      <x:c t="n" s="0">
        <x:v>23.77465</x:v>
      </x:c>
      <x:c t="n" s="0">
        <x:v>15.18835</x:v>
      </x:c>
      <x:c t="n" s="0">
        <x:v>25.0467</x:v>
      </x:c>
      <x:c t="n" s="0">
        <x:v>25.8501</x:v>
      </x:c>
      <x:c t="n" s="0">
        <x:v>24.98968</x:v>
      </x:c>
      <x:c t="n" s="0">
        <x:v>28.59483</x:v>
      </x:c>
      <x:c t="n" s="0">
        <x:v>27.51079</x:v>
      </x:c>
      <x:c t="n" s="0">
        <x:v>25.55494</x:v>
      </x:c>
      <x:c t="n" s="0">
        <x:v>28.03395</x:v>
      </x:c>
      <x:c t="n" s="0">
        <x:v>29.11678</x:v>
      </x:c>
      <x:c t="n" s="0">
        <x:v>27.60117</x:v>
      </x:c>
      <x:c t="n" s="0">
        <x:v>32.20036</x:v>
      </x:c>
      <x:c t="n" s="0">
        <x:v>31.62498</x:v>
      </x:c>
      <x:c t="n" s="0">
        <x:v>30.83836</x:v>
      </x:c>
      <x:c t="n" s="0">
        <x:v>27.75764</x:v>
      </x:c>
      <x:c t="n" s="0">
        <x:v>22.15316</x:v>
      </x:c>
      <x:c t="n" s="0">
        <x:v>19.57304</x:v>
      </x:c>
      <x:c t="n" s="0">
        <x:v>23.69399</x:v>
      </x:c>
      <x:c t="n" s="0">
        <x:v>33.41609</x:v>
      </x:c>
      <x:c t="n" s="0">
        <x:v>30.11173</x:v>
      </x:c>
      <x:c t="n" s="0">
        <x:v>10.59636</x:v>
      </x:c>
      <x:c t="n" s="0">
        <x:v>6.801245</x:v>
      </x:c>
      <x:c t="n" s="0">
        <x:v>7.224935</x:v>
      </x:c>
      <x:c t="n" s="0">
        <x:v>2.264256</x:v>
      </x:c>
      <x:c t="n" s="0">
        <x:v>4.019955</x:v>
      </x:c>
      <x:c t="n" s="0">
        <x:v>2.4246</x:v>
      </x:c>
      <x:c t="n" s="0">
        <x:v>-30.06697</x:v>
      </x:c>
      <x:c t="n" s="0">
        <x:v>-29.16826</x:v>
      </x:c>
      <x:c t="n" s="0">
        <x:v>-27.01607</x:v>
      </x:c>
      <x:c t="n" s="0">
        <x:v>-20.47784</x:v>
      </x:c>
      <x:c t="n" s="0">
        <x:v>-6.810875</x:v>
      </x:c>
      <x:c t="n" s="0">
        <x:v>-6.802774</x:v>
      </x:c>
      <x:c t="n" s="0">
        <x:v>-3.668891</x:v>
      </x:c>
      <x:c t="n" s="0">
        <x:v>0.508696</x:v>
      </x:c>
      <x:c t="n" s="0">
        <x:v>7.881932</x:v>
      </x:c>
      <x:c t="n" s="0">
        <x:v>14.08287</x:v>
      </x:c>
      <x:c t="n" s="0">
        <x:v>28.13005</x:v>
      </x:c>
      <x:c t="n" s="0">
        <x:v>20.2522</x:v>
      </x:c>
      <x:c t="n" s="0">
        <x:v>25.82802</x:v>
      </x:c>
      <x:c t="n" s="0">
        <x:v>25.55339</x:v>
      </x:c>
      <x:c t="n" s="0">
        <x:v>19.84992</x:v>
      </x:c>
      <x:c t="n" s="0">
        <x:v>26.36331</x:v>
      </x:c>
      <x:c t="n" s="0">
        <x:v>28.21884</x:v>
      </x:c>
      <x:c t="n" s="0">
        <x:v>28.03158</x:v>
      </x:c>
      <x:c t="n" s="0">
        <x:v>27.51324</x:v>
      </x:c>
      <x:c t="n" s="0">
        <x:v>23.1012</x:v>
      </x:c>
      <x:c t="n" s="0">
        <x:v>26.3116</x:v>
      </x:c>
      <x:c t="n" s="0">
        <x:v>33.92346</x:v>
      </x:c>
      <x:c t="n" s="0">
        <x:v>33.24615</x:v>
      </x:c>
      <x:c t="n" s="0">
        <x:v>31.0989</x:v>
      </x:c>
      <x:c t="n" s="0">
        <x:v>31.66679</x:v>
      </x:c>
      <x:c t="n" s="0">
        <x:v>23.23122</x:v>
      </x:c>
      <x:c t="n" s="0">
        <x:v>19.33051</x:v>
      </x:c>
      <x:c t="n" s="0">
        <x:v>20.37362</x:v>
      </x:c>
      <x:c t="n" s="0">
        <x:v>22.14341</x:v>
      </x:c>
      <x:c t="n" s="0">
        <x:v>23.6143</x:v>
      </x:c>
      <x:c t="n" s="0">
        <x:v>9.71266</x:v>
      </x:c>
      <x:c t="n" s="0">
        <x:v>4.08758</x:v>
      </x:c>
      <x:c t="n" s="0">
        <x:v>6.703673</x:v>
      </x:c>
      <x:c t="n" s="0">
        <x:v>1.976455</x:v>
      </x:c>
      <x:c t="n" s="0">
        <x:v>3.505066</x:v>
      </x:c>
      <x:c t="n" s="0">
        <x:v>1.417083</x:v>
      </x:c>
      <x:c t="str">
        <x:v>No</x:v>
      </x:c>
      <x:c t="str">
        <x:v>No</x:v>
      </x:c>
      <x:c t="str">
        <x:v/>
      </x:c>
    </x:row>
    <x:row r="560">
      <x:c t="n" s="11">
        <x:v>559</x:v>
      </x:c>
      <x:c t="str" s="11">
        <x:v/>
      </x:c>
      <x:c t="n" s="8">
        <x:v>43945.006875</x:v>
      </x:c>
      <x:c t="n" s="7">
        <x:v>43945.006875</x:v>
      </x:c>
      <x:c t="n" s="0">
        <x:v>40.7799</x:v>
      </x:c>
      <x:c t="n" s="0">
        <x:v>54.20069</x:v>
      </x:c>
      <x:c t="n" s="0">
        <x:v>59.08213</x:v>
      </x:c>
      <x:c t="n" s="0">
        <x:v>65.2171</x:v>
      </x:c>
      <x:c t="n" s="0">
        <x:v>-30.06697</x:v>
      </x:c>
      <x:c t="n" s="0">
        <x:v>-29.16826</x:v>
      </x:c>
      <x:c t="n" s="0">
        <x:v>-27.11003</x:v>
      </x:c>
      <x:c t="n" s="0">
        <x:v>-18.79477</x:v>
      </x:c>
      <x:c t="n" s="0">
        <x:v>-11.89878</x:v>
      </x:c>
      <x:c t="n" s="0">
        <x:v>-6.644569</x:v>
      </x:c>
      <x:c t="n" s="0">
        <x:v>-1.017439</x:v>
      </x:c>
      <x:c t="n" s="0">
        <x:v>8.797546</x:v>
      </x:c>
      <x:c t="n" s="0">
        <x:v>12.09469</x:v>
      </x:c>
      <x:c t="n" s="0">
        <x:v>15.24671</x:v>
      </x:c>
      <x:c t="n" s="0">
        <x:v>24.75058</x:v>
      </x:c>
      <x:c t="n" s="0">
        <x:v>17.5599</x:v>
      </x:c>
      <x:c t="n" s="0">
        <x:v>25.16989</x:v>
      </x:c>
      <x:c t="n" s="0">
        <x:v>27.11777</x:v>
      </x:c>
      <x:c t="n" s="0">
        <x:v>24.50366</x:v>
      </x:c>
      <x:c t="n" s="0">
        <x:v>28.40883</x:v>
      </x:c>
      <x:c t="n" s="0">
        <x:v>27.01486</x:v>
      </x:c>
      <x:c t="n" s="0">
        <x:v>26.6728</x:v>
      </x:c>
      <x:c t="n" s="0">
        <x:v>28.21747</x:v>
      </x:c>
      <x:c t="n" s="0">
        <x:v>28.58419</x:v>
      </x:c>
      <x:c t="n" s="0">
        <x:v>27.40816</x:v>
      </x:c>
      <x:c t="n" s="0">
        <x:v>32.33541</x:v>
      </x:c>
      <x:c t="n" s="0">
        <x:v>31.4612</x:v>
      </x:c>
      <x:c t="n" s="0">
        <x:v>30.66578</x:v>
      </x:c>
      <x:c t="n" s="0">
        <x:v>28.43602</x:v>
      </x:c>
      <x:c t="n" s="0">
        <x:v>22.1411</x:v>
      </x:c>
      <x:c t="n" s="0">
        <x:v>19.32449</x:v>
      </x:c>
      <x:c t="n" s="0">
        <x:v>23.36207</x:v>
      </x:c>
      <x:c t="n" s="0">
        <x:v>32.81023</x:v>
      </x:c>
      <x:c t="n" s="0">
        <x:v>29.71652</x:v>
      </x:c>
      <x:c t="n" s="0">
        <x:v>10.40062</x:v>
      </x:c>
      <x:c t="n" s="0">
        <x:v>6.483662</x:v>
      </x:c>
      <x:c t="n" s="0">
        <x:v>7.211909</x:v>
      </x:c>
      <x:c t="n" s="0">
        <x:v>2.123885</x:v>
      </x:c>
      <x:c t="n" s="0">
        <x:v>3.94228</x:v>
      </x:c>
      <x:c t="n" s="0">
        <x:v>2.335568</x:v>
      </x:c>
      <x:c t="n" s="0">
        <x:v>-30.06697</x:v>
      </x:c>
      <x:c t="n" s="0">
        <x:v>-29.16826</x:v>
      </x:c>
      <x:c t="n" s="0">
        <x:v>-27.01607</x:v>
      </x:c>
      <x:c t="n" s="0">
        <x:v>-20.47784</x:v>
      </x:c>
      <x:c t="n" s="0">
        <x:v>-6.322608</x:v>
      </x:c>
      <x:c t="n" s="0">
        <x:v>-6.802774</x:v>
      </x:c>
      <x:c t="n" s="0">
        <x:v>-2.404296</x:v>
      </x:c>
      <x:c t="n" s="0">
        <x:v>-3.321977</x:v>
      </x:c>
      <x:c t="n" s="0">
        <x:v>7.974651</x:v>
      </x:c>
      <x:c t="n" s="0">
        <x:v>3.722235</x:v>
      </x:c>
      <x:c t="n" s="0">
        <x:v>28.13005</x:v>
      </x:c>
      <x:c t="n" s="0">
        <x:v>22.95284</x:v>
      </x:c>
      <x:c t="n" s="0">
        <x:v>25.82802</x:v>
      </x:c>
      <x:c t="n" s="0">
        <x:v>32.80933</x:v>
      </x:c>
      <x:c t="n" s="0">
        <x:v>18.89184</x:v>
      </x:c>
      <x:c t="n" s="0">
        <x:v>25.23944</x:v>
      </x:c>
      <x:c t="n" s="0">
        <x:v>25.04566</x:v>
      </x:c>
      <x:c t="n" s="0">
        <x:v>30.41048</x:v>
      </x:c>
      <x:c t="n" s="0">
        <x:v>31.58022</x:v>
      </x:c>
      <x:c t="n" s="0">
        <x:v>30.68597</x:v>
      </x:c>
      <x:c t="n" s="0">
        <x:v>27.12229</x:v>
      </x:c>
      <x:c t="n" s="0">
        <x:v>33.25017</x:v>
      </x:c>
      <x:c t="n" s="0">
        <x:v>28.17672</x:v>
      </x:c>
      <x:c t="n" s="0">
        <x:v>29.38495</x:v>
      </x:c>
      <x:c t="n" s="0">
        <x:v>27.34286</x:v>
      </x:c>
      <x:c t="n" s="0">
        <x:v>18.87708</x:v>
      </x:c>
      <x:c t="n" s="0">
        <x:v>16.85019</x:v>
      </x:c>
      <x:c t="n" s="0">
        <x:v>19.70343</x:v>
      </x:c>
      <x:c t="n" s="0">
        <x:v>27.11541</x:v>
      </x:c>
      <x:c t="n" s="0">
        <x:v>30.38122</x:v>
      </x:c>
      <x:c t="n" s="0">
        <x:v>10.35305</x:v>
      </x:c>
      <x:c t="n" s="0">
        <x:v>4.10052</x:v>
      </x:c>
      <x:c t="n" s="0">
        <x:v>7.02693</x:v>
      </x:c>
      <x:c t="n" s="0">
        <x:v>1.326296</x:v>
      </x:c>
      <x:c t="n" s="0">
        <x:v>4.886855</x:v>
      </x:c>
      <x:c t="n" s="0">
        <x:v>2.6879</x:v>
      </x:c>
      <x:c t="str">
        <x:v>No</x:v>
      </x:c>
      <x:c t="str">
        <x:v>No</x:v>
      </x:c>
      <x:c t="str">
        <x:v/>
      </x:c>
    </x:row>
    <x:row r="561">
      <x:c t="n" s="11">
        <x:v>560</x:v>
      </x:c>
      <x:c t="str" s="11">
        <x:v/>
      </x:c>
      <x:c t="n" s="8">
        <x:v>43945.006875</x:v>
      </x:c>
      <x:c t="n" s="7">
        <x:v>43945.006875</x:v>
      </x:c>
      <x:c t="n" s="0">
        <x:v>38.50713</x:v>
      </x:c>
      <x:c t="n" s="0">
        <x:v>54.20069</x:v>
      </x:c>
      <x:c t="n" s="0">
        <x:v>57.29385</x:v>
      </x:c>
      <x:c t="n" s="0">
        <x:v>63.45619</x:v>
      </x:c>
      <x:c t="n" s="0">
        <x:v>-30.06697</x:v>
      </x:c>
      <x:c t="n" s="0">
        <x:v>-29.16826</x:v>
      </x:c>
      <x:c t="n" s="0">
        <x:v>-27.09748</x:v>
      </x:c>
      <x:c t="n" s="0">
        <x:v>-19.00348</x:v>
      </x:c>
      <x:c t="n" s="0">
        <x:v>-10.49645</x:v>
      </x:c>
      <x:c t="n" s="0">
        <x:v>-6.735663</x:v>
      </x:c>
      <x:c t="n" s="0">
        <x:v>-1.032988</x:v>
      </x:c>
      <x:c t="n" s="0">
        <x:v>8.157576</x:v>
      </x:c>
      <x:c t="n" s="0">
        <x:v>11.69546</x:v>
      </x:c>
      <x:c t="n" s="0">
        <x:v>14.61336</x:v>
      </x:c>
      <x:c t="n" s="0">
        <x:v>25.31968</x:v>
      </x:c>
      <x:c t="n" s="0">
        <x:v>18.89323</x:v>
      </x:c>
      <x:c t="n" s="0">
        <x:v>25.08368</x:v>
      </x:c>
      <x:c t="n" s="0">
        <x:v>28.56452</x:v>
      </x:c>
      <x:c t="n" s="0">
        <x:v>24.34427</x:v>
      </x:c>
      <x:c t="n" s="0">
        <x:v>27.81666</x:v>
      </x:c>
      <x:c t="n" s="0">
        <x:v>28.36125</x:v>
      </x:c>
      <x:c t="n" s="0">
        <x:v>26.91431</x:v>
      </x:c>
      <x:c t="n" s="0">
        <x:v>28.73853</x:v>
      </x:c>
      <x:c t="n" s="0">
        <x:v>29.2201</x:v>
      </x:c>
      <x:c t="n" s="0">
        <x:v>27.96152</x:v>
      </x:c>
      <x:c t="n" s="0">
        <x:v>32.68206</x:v>
      </x:c>
      <x:c t="n" s="0">
        <x:v>31.22622</x:v>
      </x:c>
      <x:c t="n" s="0">
        <x:v>30.51096</x:v>
      </x:c>
      <x:c t="n" s="0">
        <x:v>28.35797</x:v>
      </x:c>
      <x:c t="n" s="0">
        <x:v>22.31063</x:v>
      </x:c>
      <x:c t="n" s="0">
        <x:v>19.61146</x:v>
      </x:c>
      <x:c t="n" s="0">
        <x:v>22.95008</x:v>
      </x:c>
      <x:c t="n" s="0">
        <x:v>32.38711</x:v>
      </x:c>
      <x:c t="n" s="0">
        <x:v>30.42719</x:v>
      </x:c>
      <x:c t="n" s="0">
        <x:v>10.66202</x:v>
      </x:c>
      <x:c t="n" s="0">
        <x:v>6.24504</x:v>
      </x:c>
      <x:c t="n" s="0">
        <x:v>7.121135</x:v>
      </x:c>
      <x:c t="n" s="0">
        <x:v>1.991781</x:v>
      </x:c>
      <x:c t="n" s="0">
        <x:v>4.109693</x:v>
      </x:c>
      <x:c t="n" s="0">
        <x:v>2.365844</x:v>
      </x:c>
      <x:c t="n" s="0">
        <x:v>-30.06697</x:v>
      </x:c>
      <x:c t="n" s="0">
        <x:v>-29.16826</x:v>
      </x:c>
      <x:c t="n" s="0">
        <x:v>-27.01607</x:v>
      </x:c>
      <x:c t="n" s="0">
        <x:v>-20.47784</x:v>
      </x:c>
      <x:c t="n" s="0">
        <x:v>-6.322608</x:v>
      </x:c>
      <x:c t="n" s="0">
        <x:v>-9.949946</x:v>
      </x:c>
      <x:c t="n" s="0">
        <x:v>-0.8782457</x:v>
      </x:c>
      <x:c t="n" s="0">
        <x:v>-3.321977</x:v>
      </x:c>
      <x:c t="n" s="0">
        <x:v>8.124916</x:v>
      </x:c>
      <x:c t="n" s="0">
        <x:v>3.722235</x:v>
      </x:c>
      <x:c t="n" s="0">
        <x:v>25.3867</x:v>
      </x:c>
      <x:c t="n" s="0">
        <x:v>22.95284</x:v>
      </x:c>
      <x:c t="n" s="0">
        <x:v>20.21301</x:v>
      </x:c>
      <x:c t="n" s="0">
        <x:v>31.72335</x:v>
      </x:c>
      <x:c t="n" s="0">
        <x:v>28.49985</x:v>
      </x:c>
      <x:c t="n" s="0">
        <x:v>20.15508</x:v>
      </x:c>
      <x:c t="n" s="0">
        <x:v>34.32116</x:v>
      </x:c>
      <x:c t="n" s="0">
        <x:v>26.27895</x:v>
      </x:c>
      <x:c t="n" s="0">
        <x:v>28.11073</x:v>
      </x:c>
      <x:c t="n" s="0">
        <x:v>27.01169</x:v>
      </x:c>
      <x:c t="n" s="0">
        <x:v>30.84894</x:v>
      </x:c>
      <x:c t="n" s="0">
        <x:v>30.64764</x:v>
      </x:c>
      <x:c t="n" s="0">
        <x:v>31.60618</x:v>
      </x:c>
      <x:c t="n" s="0">
        <x:v>31.21324</x:v>
      </x:c>
      <x:c t="n" s="0">
        <x:v>28.40388</x:v>
      </x:c>
      <x:c t="n" s="0">
        <x:v>24.05878</x:v>
      </x:c>
      <x:c t="n" s="0">
        <x:v>22.46815</x:v>
      </x:c>
      <x:c t="n" s="0">
        <x:v>17.63047</x:v>
      </x:c>
      <x:c t="n" s="0">
        <x:v>25.87681</x:v>
      </x:c>
      <x:c t="n" s="0">
        <x:v>31.33861</x:v>
      </x:c>
      <x:c t="n" s="0">
        <x:v>10.56361</x:v>
      </x:c>
      <x:c t="n" s="0">
        <x:v>3.544303</x:v>
      </x:c>
      <x:c t="n" s="0">
        <x:v>5.986071</x:v>
      </x:c>
      <x:c t="n" s="0">
        <x:v>0.6107947</x:v>
      </x:c>
      <x:c t="n" s="0">
        <x:v>4.961432</x:v>
      </x:c>
      <x:c t="n" s="0">
        <x:v>1.782487</x:v>
      </x:c>
      <x:c t="str">
        <x:v>No</x:v>
      </x:c>
      <x:c t="str">
        <x:v>No</x:v>
      </x:c>
      <x:c t="str">
        <x:v/>
      </x:c>
    </x:row>
    <x:row r="562">
      <x:c t="n" s="11">
        <x:v>561</x:v>
      </x:c>
      <x:c t="str" s="11">
        <x:v/>
      </x:c>
      <x:c t="n" s="8">
        <x:v>43945.006875</x:v>
      </x:c>
      <x:c t="n" s="7">
        <x:v>43945.006875</x:v>
      </x:c>
      <x:c t="n" s="0">
        <x:v>39.4736</x:v>
      </x:c>
      <x:c t="n" s="0">
        <x:v>54.20069</x:v>
      </x:c>
      <x:c t="n" s="0">
        <x:v>50.74897</x:v>
      </x:c>
      <x:c t="n" s="0">
        <x:v>60.44589</x:v>
      </x:c>
      <x:c t="n" s="0">
        <x:v>-30.06697</x:v>
      </x:c>
      <x:c t="n" s="0">
        <x:v>-29.16826</x:v>
      </x:c>
      <x:c t="n" s="0">
        <x:v>-27.08632</x:v>
      </x:c>
      <x:c t="n" s="0">
        <x:v>-19.19004</x:v>
      </x:c>
      <x:c t="n" s="0">
        <x:v>-9.577429</x:v>
      </x:c>
      <x:c t="n" s="0">
        <x:v>-7.294775</x:v>
      </x:c>
      <x:c t="n" s="0">
        <x:v>-1.010055</x:v>
      </x:c>
      <x:c t="n" s="0">
        <x:v>7.527268</x:v>
      </x:c>
      <x:c t="n" s="0">
        <x:v>11.32473</x:v>
      </x:c>
      <x:c t="n" s="0">
        <x:v>13.98811</x:v>
      </x:c>
      <x:c t="n" s="0">
        <x:v>24.97606</x:v>
      </x:c>
      <x:c t="n" s="0">
        <x:v>19.44069</x:v>
      </x:c>
      <x:c t="n" s="0">
        <x:v>24.42703</x:v>
      </x:c>
      <x:c t="n" s="0">
        <x:v>28.73385</x:v>
      </x:c>
      <x:c t="n" s="0">
        <x:v>25.91928</x:v>
      </x:c>
      <x:c t="n" s="0">
        <x:v>27.43032</x:v>
      </x:c>
      <x:c t="n" s="0">
        <x:v>28.90594</x:v>
      </x:c>
      <x:c t="n" s="0">
        <x:v>26.7224</x:v>
      </x:c>
      <x:c t="n" s="0">
        <x:v>28.88814</x:v>
      </x:c>
      <x:c t="n" s="0">
        <x:v>28.70325</x:v>
      </x:c>
      <x:c t="n" s="0">
        <x:v>28.31068</x:v>
      </x:c>
      <x:c t="n" s="0">
        <x:v>32.21651</x:v>
      </x:c>
      <x:c t="n" s="0">
        <x:v>30.94407</x:v>
      </x:c>
      <x:c t="n" s="0">
        <x:v>30.80189</x:v>
      </x:c>
      <x:c t="n" s="0">
        <x:v>28.35591</x:v>
      </x:c>
      <x:c t="n" s="0">
        <x:v>22.32129</x:v>
      </x:c>
      <x:c t="n" s="0">
        <x:v>19.84234</x:v>
      </x:c>
      <x:c t="n" s="0">
        <x:v>22.47191</x:v>
      </x:c>
      <x:c t="n" s="0">
        <x:v>31.77873</x:v>
      </x:c>
      <x:c t="n" s="0">
        <x:v>29.88932</x:v>
      </x:c>
      <x:c t="n" s="0">
        <x:v>10.32464</x:v>
      </x:c>
      <x:c t="n" s="0">
        <x:v>5.943164</x:v>
      </x:c>
      <x:c t="n" s="0">
        <x:v>6.995201</x:v>
      </x:c>
      <x:c t="n" s="0">
        <x:v>1.889118</x:v>
      </x:c>
      <x:c t="n" s="0">
        <x:v>4.144084</x:v>
      </x:c>
      <x:c t="n" s="0">
        <x:v>2.309298</x:v>
      </x:c>
      <x:c t="n" s="0">
        <x:v>-30.06697</x:v>
      </x:c>
      <x:c t="n" s="0">
        <x:v>-29.16826</x:v>
      </x:c>
      <x:c t="n" s="0">
        <x:v>-27.01607</x:v>
      </x:c>
      <x:c t="n" s="0">
        <x:v>-20.47784</x:v>
      </x:c>
      <x:c t="n" s="0">
        <x:v>-6.322608</x:v>
      </x:c>
      <x:c t="n" s="0">
        <x:v>-14.36792</x:v>
      </x:c>
      <x:c t="n" s="0">
        <x:v>-0.8782457</x:v>
      </x:c>
      <x:c t="n" s="0">
        <x:v>-2.767514</x:v>
      </x:c>
      <x:c t="n" s="0">
        <x:v>8.124916</x:v>
      </x:c>
      <x:c t="n" s="0">
        <x:v>16.75656</x:v>
      </x:c>
      <x:c t="n" s="0">
        <x:v>22.12187</x:v>
      </x:c>
      <x:c t="n" s="0">
        <x:v>17.7807</x:v>
      </x:c>
      <x:c t="n" s="0">
        <x:v>10.96419</x:v>
      </x:c>
      <x:c t="n" s="0">
        <x:v>28.93739</x:v>
      </x:c>
      <x:c t="n" s="0">
        <x:v>30.35904</x:v>
      </x:c>
      <x:c t="n" s="0">
        <x:v>25.6919</x:v>
      </x:c>
      <x:c t="n" s="0">
        <x:v>26.08081</x:v>
      </x:c>
      <x:c t="n" s="0">
        <x:v>24.32396</x:v>
      </x:c>
      <x:c t="n" s="0">
        <x:v>31.60978</x:v>
      </x:c>
      <x:c t="n" s="0">
        <x:v>26.50434</x:v>
      </x:c>
      <x:c t="n" s="0">
        <x:v>29.66194</x:v>
      </x:c>
      <x:c t="n" s="0">
        <x:v>30.80208</x:v>
      </x:c>
      <x:c t="n" s="0">
        <x:v>26.97205</x:v>
      </x:c>
      <x:c t="n" s="0">
        <x:v>29.8215</x:v>
      </x:c>
      <x:c t="n" s="0">
        <x:v>26.54474</x:v>
      </x:c>
      <x:c t="n" s="0">
        <x:v>23.06309</x:v>
      </x:c>
      <x:c t="n" s="0">
        <x:v>19.1454</x:v>
      </x:c>
      <x:c t="n" s="0">
        <x:v>17.02825</x:v>
      </x:c>
      <x:c t="n" s="0">
        <x:v>23.34772</x:v>
      </x:c>
      <x:c t="n" s="0">
        <x:v>23.31481</x:v>
      </x:c>
      <x:c t="n" s="0">
        <x:v>7.172016</x:v>
      </x:c>
      <x:c t="n" s="0">
        <x:v>4.015014</x:v>
      </x:c>
      <x:c t="n" s="0">
        <x:v>6.584372</x:v>
      </x:c>
      <x:c t="n" s="0">
        <x:v>1.468049</x:v>
      </x:c>
      <x:c t="n" s="0">
        <x:v>4.369598</x:v>
      </x:c>
      <x:c t="n" s="0">
        <x:v>2.04671</x:v>
      </x:c>
      <x:c t="str">
        <x:v>No</x:v>
      </x:c>
      <x:c t="str">
        <x:v>No</x:v>
      </x:c>
      <x:c t="str">
        <x:v/>
      </x:c>
    </x:row>
    <x:row r="563">
      <x:c t="n" s="11">
        <x:v>562</x:v>
      </x:c>
      <x:c t="str" s="11">
        <x:v/>
      </x:c>
      <x:c t="n" s="8">
        <x:v>43945.006875</x:v>
      </x:c>
      <x:c t="n" s="7">
        <x:v>43945.006875</x:v>
      </x:c>
      <x:c t="n" s="0">
        <x:v>41.40093</x:v>
      </x:c>
      <x:c t="n" s="0">
        <x:v>54.20069</x:v>
      </x:c>
      <x:c t="n" s="0">
        <x:v>55.12883</x:v>
      </x:c>
      <x:c t="n" s="0">
        <x:v>63.0783</x:v>
      </x:c>
      <x:c t="n" s="0">
        <x:v>-30.06697</x:v>
      </x:c>
      <x:c t="n" s="0">
        <x:v>-29.16826</x:v>
      </x:c>
      <x:c t="n" s="0">
        <x:v>-26.6887</x:v>
      </x:c>
      <x:c t="n" s="0">
        <x:v>-18.52597</x:v>
      </x:c>
      <x:c t="n" s="0">
        <x:v>-8.922073</x:v>
      </x:c>
      <x:c t="n" s="0">
        <x:v>-7.836833</x:v>
      </x:c>
      <x:c t="n" s="0">
        <x:v>-0.9905649</x:v>
      </x:c>
      <x:c t="n" s="0">
        <x:v>6.913507</x:v>
      </x:c>
      <x:c t="n" s="0">
        <x:v>10.98096</x:v>
      </x:c>
      <x:c t="n" s="0">
        <x:v>15.70817</x:v>
      </x:c>
      <x:c t="n" s="0">
        <x:v>24.65941</x:v>
      </x:c>
      <x:c t="n" s="0">
        <x:v>18.87362</x:v>
      </x:c>
      <x:c t="n" s="0">
        <x:v>23.95607</x:v>
      </x:c>
      <x:c t="n" s="0">
        <x:v>28.86071</x:v>
      </x:c>
      <x:c t="n" s="0">
        <x:v>26.36895</x:v>
      </x:c>
      <x:c t="n" s="0">
        <x:v>27.46195</x:v>
      </x:c>
      <x:c t="n" s="0">
        <x:v>28.76802</x:v>
      </x:c>
      <x:c t="n" s="0">
        <x:v>26.44117</x:v>
      </x:c>
      <x:c t="n" s="0">
        <x:v>28.928</x:v>
      </x:c>
      <x:c t="n" s="0">
        <x:v>29.16892</x:v>
      </x:c>
      <x:c t="n" s="0">
        <x:v>28.06837</x:v>
      </x:c>
      <x:c t="n" s="0">
        <x:v>32.11647</x:v>
      </x:c>
      <x:c t="n" s="0">
        <x:v>30.86028</x:v>
      </x:c>
      <x:c t="n" s="0">
        <x:v>30.6792</x:v>
      </x:c>
      <x:c t="n" s="0">
        <x:v>28.16305</x:v>
      </x:c>
      <x:c t="n" s="0">
        <x:v>22.22662</x:v>
      </x:c>
      <x:c t="n" s="0">
        <x:v>19.56411</x:v>
      </x:c>
      <x:c t="n" s="0">
        <x:v>21.91821</x:v>
      </x:c>
      <x:c t="n" s="0">
        <x:v>31.22445</x:v>
      </x:c>
      <x:c t="n" s="0">
        <x:v>29.37922</x:v>
      </x:c>
      <x:c t="n" s="0">
        <x:v>10.13348</x:v>
      </x:c>
      <x:c t="n" s="0">
        <x:v>5.790253</x:v>
      </x:c>
      <x:c t="n" s="0">
        <x:v>6.835294</x:v>
      </x:c>
      <x:c t="n" s="0">
        <x:v>1.765055</x:v>
      </x:c>
      <x:c t="n" s="0">
        <x:v>4.164536</x:v>
      </x:c>
      <x:c t="n" s="0">
        <x:v>2.285093</x:v>
      </x:c>
      <x:c t="n" s="0">
        <x:v>-30.06697</x:v>
      </x:c>
      <x:c t="n" s="0">
        <x:v>-29.16826</x:v>
      </x:c>
      <x:c t="n" s="0">
        <x:v>-23.56147</x:v>
      </x:c>
      <x:c t="n" s="0">
        <x:v>-13.85565</x:v>
      </x:c>
      <x:c t="n" s="0">
        <x:v>-6.322608</x:v>
      </x:c>
      <x:c t="n" s="0">
        <x:v>-14.36792</x:v>
      </x:c>
      <x:c t="n" s="0">
        <x:v>-0.8782457</x:v>
      </x:c>
      <x:c t="n" s="0">
        <x:v>-2.597382</x:v>
      </x:c>
      <x:c t="n" s="0">
        <x:v>7.266938</x:v>
      </x:c>
      <x:c t="n" s="0">
        <x:v>20.87914</x:v>
      </x:c>
      <x:c t="n" s="0">
        <x:v>22.12187</x:v>
      </x:c>
      <x:c t="n" s="0">
        <x:v>11.52118</x:v>
      </x:c>
      <x:c t="n" s="0">
        <x:v>25.28067</x:v>
      </x:c>
      <x:c t="n" s="0">
        <x:v>31.21938</x:v>
      </x:c>
      <x:c t="n" s="0">
        <x:v>24.91427</x:v>
      </x:c>
      <x:c t="n" s="0">
        <x:v>28.60795</x:v>
      </x:c>
      <x:c t="n" s="0">
        <x:v>28.31079</x:v>
      </x:c>
      <x:c t="n" s="0">
        <x:v>25.03917</x:v>
      </x:c>
      <x:c t="n" s="0">
        <x:v>21.26349</x:v>
      </x:c>
      <x:c t="n" s="0">
        <x:v>31.1945</x:v>
      </x:c>
      <x:c t="n" s="0">
        <x:v>30.15268</x:v>
      </x:c>
      <x:c t="n" s="0">
        <x:v>29.88759</x:v>
      </x:c>
      <x:c t="n" s="0">
        <x:v>29.69074</x:v>
      </x:c>
      <x:c t="n" s="0">
        <x:v>29.92169</x:v>
      </x:c>
      <x:c t="n" s="0">
        <x:v>28.28417</x:v>
      </x:c>
      <x:c t="n" s="0">
        <x:v>21.1361</x:v>
      </x:c>
      <x:c t="n" s="0">
        <x:v>16.69913</x:v>
      </x:c>
      <x:c t="n" s="0">
        <x:v>19.16651</x:v>
      </x:c>
      <x:c t="n" s="0">
        <x:v>27.12412</x:v>
      </x:c>
      <x:c t="n" s="0">
        <x:v>29.18518</x:v>
      </x:c>
      <x:c t="n" s="0">
        <x:v>10.17562</x:v>
      </x:c>
      <x:c t="n" s="0">
        <x:v>4.786393</x:v>
      </x:c>
      <x:c t="n" s="0">
        <x:v>5.474532</x:v>
      </x:c>
      <x:c t="n" s="0">
        <x:v>1.596869</x:v>
      </x:c>
      <x:c t="n" s="0">
        <x:v>3.648435</x:v>
      </x:c>
      <x:c t="n" s="0">
        <x:v>1.92057</x:v>
      </x:c>
      <x:c t="str">
        <x:v>No</x:v>
      </x:c>
      <x:c t="str">
        <x:v>No</x:v>
      </x:c>
      <x:c t="str">
        <x:v/>
      </x:c>
    </x:row>
    <x:row r="564">
      <x:c t="n" s="11">
        <x:v>563</x:v>
      </x:c>
      <x:c t="str" s="11">
        <x:v/>
      </x:c>
      <x:c t="n" s="8">
        <x:v>43945.006875</x:v>
      </x:c>
      <x:c t="n" s="7">
        <x:v>43945.006875</x:v>
      </x:c>
      <x:c t="n" s="0">
        <x:v>40.49623</x:v>
      </x:c>
      <x:c t="n" s="0">
        <x:v>54.20069</x:v>
      </x:c>
      <x:c t="n" s="0">
        <x:v>54.79456</x:v>
      </x:c>
      <x:c t="n" s="0">
        <x:v>64.12566</x:v>
      </x:c>
      <x:c t="n" s="0">
        <x:v>-30.06697</x:v>
      </x:c>
      <x:c t="n" s="0">
        <x:v>-29.16826</x:v>
      </x:c>
      <x:c t="n" s="0">
        <x:v>-26.06758</x:v>
      </x:c>
      <x:c t="n" s="0">
        <x:v>-17.44755</x:v>
      </x:c>
      <x:c t="n" s="0">
        <x:v>-8.431363</x:v>
      </x:c>
      <x:c t="n" s="0">
        <x:v>-8.360198</x:v>
      </x:c>
      <x:c t="n" s="0">
        <x:v>-0.9739888</x:v>
      </x:c>
      <x:c t="n" s="0">
        <x:v>6.310505</x:v>
      </x:c>
      <x:c t="n" s="0">
        <x:v>10.46601</x:v>
      </x:c>
      <x:c t="n" s="0">
        <x:v>16.9603</x:v>
      </x:c>
      <x:c t="n" s="0">
        <x:v>24.36941</x:v>
      </x:c>
      <x:c t="n" s="0">
        <x:v>18.32278</x:v>
      </x:c>
      <x:c t="n" s="0">
        <x:v>24.62485</x:v>
      </x:c>
      <x:c t="n" s="0">
        <x:v>29.53111</x:v>
      </x:c>
      <x:c t="n" s="0">
        <x:v>26.16016</x:v>
      </x:c>
      <x:c t="n" s="0">
        <x:v>27.79013</x:v>
      </x:c>
      <x:c t="n" s="0">
        <x:v>28.57146</x:v>
      </x:c>
      <x:c t="n" s="0">
        <x:v>26.41911</x:v>
      </x:c>
      <x:c t="n" s="0">
        <x:v>29.37809</x:v>
      </x:c>
      <x:c t="n" s="0">
        <x:v>28.77783</x:v>
      </x:c>
      <x:c t="n" s="0">
        <x:v>28.46471</x:v>
      </x:c>
      <x:c t="n" s="0">
        <x:v>31.64905</x:v>
      </x:c>
      <x:c t="n" s="0">
        <x:v>30.45491</x:v>
      </x:c>
      <x:c t="n" s="0">
        <x:v>30.40695</x:v>
      </x:c>
      <x:c t="n" s="0">
        <x:v>28.12449</x:v>
      </x:c>
      <x:c t="n" s="0">
        <x:v>22.42558</x:v>
      </x:c>
      <x:c t="n" s="0">
        <x:v>19.24657</x:v>
      </x:c>
      <x:c t="n" s="0">
        <x:v>21.77266</x:v>
      </x:c>
      <x:c t="n" s="0">
        <x:v>30.8545</x:v>
      </x:c>
      <x:c t="n" s="0">
        <x:v>30.04007</x:v>
      </x:c>
      <x:c t="n" s="0">
        <x:v>10.4771</x:v>
      </x:c>
      <x:c t="n" s="0">
        <x:v>5.67305</x:v>
      </x:c>
      <x:c t="n" s="0">
        <x:v>6.823302</x:v>
      </x:c>
      <x:c t="n" s="0">
        <x:v>1.810638</x:v>
      </x:c>
      <x:c t="n" s="0">
        <x:v>4.020895</x:v>
      </x:c>
      <x:c t="n" s="0">
        <x:v>2.198549</x:v>
      </x:c>
      <x:c t="n" s="0">
        <x:v>-30.06697</x:v>
      </x:c>
      <x:c t="n" s="0">
        <x:v>-29.16826</x:v>
      </x:c>
      <x:c t="n" s="0">
        <x:v>-23.56147</x:v>
      </x:c>
      <x:c t="n" s="0">
        <x:v>-13.85565</x:v>
      </x:c>
      <x:c t="n" s="0">
        <x:v>-6.322608</x:v>
      </x:c>
      <x:c t="n" s="0">
        <x:v>-14.36792</x:v>
      </x:c>
      <x:c t="n" s="0">
        <x:v>-0.9635669</x:v>
      </x:c>
      <x:c t="n" s="0">
        <x:v>-2.597382</x:v>
      </x:c>
      <x:c t="n" s="0">
        <x:v>2.641774</x:v>
      </x:c>
      <x:c t="n" s="0">
        <x:v>20.87914</x:v>
      </x:c>
      <x:c t="n" s="0">
        <x:v>21.89996</x:v>
      </x:c>
      <x:c t="n" s="0">
        <x:v>11.52118</x:v>
      </x:c>
      <x:c t="n" s="0">
        <x:v>27.26116</x:v>
      </x:c>
      <x:c t="n" s="0">
        <x:v>32.17186</x:v>
      </x:c>
      <x:c t="n" s="0">
        <x:v>23.71621</x:v>
      </x:c>
      <x:c t="n" s="0">
        <x:v>29.9062</x:v>
      </x:c>
      <x:c t="n" s="0">
        <x:v>24.54551</x:v>
      </x:c>
      <x:c t="n" s="0">
        <x:v>27.21216</x:v>
      </x:c>
      <x:c t="n" s="0">
        <x:v>32.50488</x:v>
      </x:c>
      <x:c t="n" s="0">
        <x:v>24.10398</x:v>
      </x:c>
      <x:c t="n" s="0">
        <x:v>23.83968</x:v>
      </x:c>
      <x:c t="n" s="0">
        <x:v>25.98468</x:v>
      </x:c>
      <x:c t="n" s="0">
        <x:v>25.01637</x:v>
      </x:c>
      <x:c t="n" s="0">
        <x:v>28.0533</x:v>
      </x:c>
      <x:c t="n" s="0">
        <x:v>25.48509</x:v>
      </x:c>
      <x:c t="n" s="0">
        <x:v>22.52788</x:v>
      </x:c>
      <x:c t="n" s="0">
        <x:v>17.64594</x:v>
      </x:c>
      <x:c t="n" s="0">
        <x:v>20.64315</x:v>
      </x:c>
      <x:c t="n" s="0">
        <x:v>24.89493</x:v>
      </x:c>
      <x:c t="n" s="0">
        <x:v>31.64865</x:v>
      </x:c>
      <x:c t="n" s="0">
        <x:v>10.91414</x:v>
      </x:c>
      <x:c t="n" s="0">
        <x:v>4.894266</x:v>
      </x:c>
      <x:c t="n" s="0">
        <x:v>6.640831</x:v>
      </x:c>
      <x:c t="n" s="0">
        <x:v>2.188201</x:v>
      </x:c>
      <x:c t="n" s="0">
        <x:v>2.364033</x:v>
      </x:c>
      <x:c t="n" s="0">
        <x:v>2.011814</x:v>
      </x:c>
      <x:c t="str">
        <x:v>No</x:v>
      </x:c>
      <x:c t="str">
        <x:v>No</x:v>
      </x:c>
      <x:c t="str">
        <x:v/>
      </x:c>
    </x:row>
    <x:row r="565">
      <x:c t="n" s="11">
        <x:v>564</x:v>
      </x:c>
      <x:c t="str" s="11">
        <x:v/>
      </x:c>
      <x:c t="n" s="8">
        <x:v>43945.006875</x:v>
      </x:c>
      <x:c t="n" s="7">
        <x:v>43945.006875</x:v>
      </x:c>
      <x:c t="n" s="0">
        <x:v>39.33581</x:v>
      </x:c>
      <x:c t="n" s="0">
        <x:v>54.20069</x:v>
      </x:c>
      <x:c t="n" s="0">
        <x:v>54.1832</x:v>
      </x:c>
      <x:c t="n" s="0">
        <x:v>63.45619</x:v>
      </x:c>
      <x:c t="n" s="0">
        <x:v>-30.06697</x:v>
      </x:c>
      <x:c t="n" s="0">
        <x:v>-29.16826</x:v>
      </x:c>
      <x:c t="n" s="0">
        <x:v>-25.59933</x:v>
      </x:c>
      <x:c t="n" s="0">
        <x:v>-16.70018</x:v>
      </x:c>
      <x:c t="n" s="0">
        <x:v>-7.995988</x:v>
      </x:c>
      <x:c t="n" s="0">
        <x:v>-8.863252</x:v>
      </x:c>
      <x:c t="n" s="0">
        <x:v>-0.9850898</x:v>
      </x:c>
      <x:c t="n" s="0">
        <x:v>5.713809</x:v>
      </x:c>
      <x:c t="n" s="0">
        <x:v>9.901522</x:v>
      </x:c>
      <x:c t="n" s="0">
        <x:v>17.68681</x:v>
      </x:c>
      <x:c t="n" s="0">
        <x:v>24.00124</x:v>
      </x:c>
      <x:c t="n" s="0">
        <x:v>17.95889</x:v>
      </x:c>
      <x:c t="n" s="0">
        <x:v>25.12434</x:v>
      </x:c>
      <x:c t="n" s="0">
        <x:v>29.63041</x:v>
      </x:c>
      <x:c t="n" s="0">
        <x:v>25.80431</x:v>
      </x:c>
      <x:c t="n" s="0">
        <x:v>28.58888</x:v>
      </x:c>
      <x:c t="n" s="0">
        <x:v>27.94189</x:v>
      </x:c>
      <x:c t="n" s="0">
        <x:v>26.49737</x:v>
      </x:c>
      <x:c t="n" s="0">
        <x:v>29.32365</x:v>
      </x:c>
      <x:c t="n" s="0">
        <x:v>28.58736</x:v>
      </x:c>
      <x:c t="n" s="0">
        <x:v>28.26439</x:v>
      </x:c>
      <x:c t="n" s="0">
        <x:v>31.32499</x:v>
      </x:c>
      <x:c t="n" s="0">
        <x:v>30.17542</x:v>
      </x:c>
      <x:c t="n" s="0">
        <x:v>30.06451</x:v>
      </x:c>
      <x:c t="n" s="0">
        <x:v>27.83189</x:v>
      </x:c>
      <x:c t="n" s="0">
        <x:v>22.44744</x:v>
      </x:c>
      <x:c t="n" s="0">
        <x:v>18.98627</x:v>
      </x:c>
      <x:c t="n" s="0">
        <x:v>21.5231</x:v>
      </x:c>
      <x:c t="n" s="0">
        <x:v>30.24269</x:v>
      </x:c>
      <x:c t="n" s="0">
        <x:v>29.63814</x:v>
      </x:c>
      <x:c t="n" s="0">
        <x:v>10.09498</x:v>
      </x:c>
      <x:c t="n" s="0">
        <x:v>5.486925</x:v>
      </x:c>
      <x:c t="n" s="0">
        <x:v>6.728057</x:v>
      </x:c>
      <x:c t="n" s="0">
        <x:v>1.851078</x:v>
      </x:c>
      <x:c t="n" s="0">
        <x:v>3.934474</x:v>
      </x:c>
      <x:c t="n" s="0">
        <x:v>2.327677</x:v>
      </x:c>
      <x:c t="n" s="0">
        <x:v>-30.06697</x:v>
      </x:c>
      <x:c t="n" s="0">
        <x:v>-29.16826</x:v>
      </x:c>
      <x:c t="n" s="0">
        <x:v>-23.56147</x:v>
      </x:c>
      <x:c t="n" s="0">
        <x:v>-13.85565</x:v>
      </x:c>
      <x:c t="n" s="0">
        <x:v>-5.251705</x:v>
      </x:c>
      <x:c t="n" s="0">
        <x:v>-14.36792</x:v>
      </x:c>
      <x:c t="n" s="0">
        <x:v>-1.050598</x:v>
      </x:c>
      <x:c t="n" s="0">
        <x:v>-4.089972</x:v>
      </x:c>
      <x:c t="n" s="0">
        <x:v>2.641774</x:v>
      </x:c>
      <x:c t="n" s="0">
        <x:v>18.56552</x:v>
      </x:c>
      <x:c t="n" s="0">
        <x:v>19.91422</x:v>
      </x:c>
      <x:c t="n" s="0">
        <x:v>19.56942</x:v>
      </x:c>
      <x:c t="n" s="0">
        <x:v>26.69246</x:v>
      </x:c>
      <x:c t="n" s="0">
        <x:v>24.69886</x:v>
      </x:c>
      <x:c t="n" s="0">
        <x:v>22.57987</x:v>
      </x:c>
      <x:c t="n" s="0">
        <x:v>32.98462</x:v>
      </x:c>
      <x:c t="n" s="0">
        <x:v>22.06433</x:v>
      </x:c>
      <x:c t="n" s="0">
        <x:v>24.70476</x:v>
      </x:c>
      <x:c t="n" s="0">
        <x:v>26.94891</x:v>
      </x:c>
      <x:c t="n" s="0">
        <x:v>29.71422</x:v>
      </x:c>
      <x:c t="n" s="0">
        <x:v>29.50535</x:v>
      </x:c>
      <x:c t="n" s="0">
        <x:v>30.47059</x:v>
      </x:c>
      <x:c t="n" s="0">
        <x:v>30.4332</x:v>
      </x:c>
      <x:c t="n" s="0">
        <x:v>27.71819</x:v>
      </x:c>
      <x:c t="n" s="0">
        <x:v>26.99539</x:v>
      </x:c>
      <x:c t="n" s="0">
        <x:v>23.02558</x:v>
      </x:c>
      <x:c t="n" s="0">
        <x:v>18.31184</x:v>
      </x:c>
      <x:c t="n" s="0">
        <x:v>18.75219</x:v>
      </x:c>
      <x:c t="n" s="0">
        <x:v>20.33084</x:v>
      </x:c>
      <x:c t="n" s="0">
        <x:v>22.63706</x:v>
      </x:c>
      <x:c t="n" s="0">
        <x:v>8.406961</x:v>
      </x:c>
      <x:c t="n" s="0">
        <x:v>5.226994</x:v>
      </x:c>
      <x:c t="n" s="0">
        <x:v>6.046669</x:v>
      </x:c>
      <x:c t="n" s="0">
        <x:v>1.636649</x:v>
      </x:c>
      <x:c t="n" s="0">
        <x:v>4.215873</x:v>
      </x:c>
      <x:c t="n" s="0">
        <x:v>3.150324</x:v>
      </x:c>
      <x:c t="str">
        <x:v>No</x:v>
      </x:c>
      <x:c t="str">
        <x:v>No</x:v>
      </x:c>
      <x:c t="str">
        <x:v/>
      </x:c>
    </x:row>
    <x:row r="566">
      <x:c t="n" s="11">
        <x:v>565</x:v>
      </x:c>
      <x:c t="str" s="11">
        <x:v/>
      </x:c>
      <x:c t="n" s="8">
        <x:v>43945.006875</x:v>
      </x:c>
      <x:c t="n" s="7">
        <x:v>43945.006875</x:v>
      </x:c>
      <x:c t="n" s="0">
        <x:v>41.51876</x:v>
      </x:c>
      <x:c t="n" s="0">
        <x:v>54.20069</x:v>
      </x:c>
      <x:c t="n" s="0">
        <x:v>58.02483</x:v>
      </x:c>
      <x:c t="n" s="0">
        <x:v>64.42529</x:v>
      </x:c>
      <x:c t="n" s="0">
        <x:v>-30.06697</x:v>
      </x:c>
      <x:c t="n" s="0">
        <x:v>-29.16826</x:v>
      </x:c>
      <x:c t="n" s="0">
        <x:v>-25.23603</x:v>
      </x:c>
      <x:c t="n" s="0">
        <x:v>-16.15013</x:v>
      </x:c>
      <x:c t="n" s="0">
        <x:v>-7.334092</x:v>
      </x:c>
      <x:c t="n" s="0">
        <x:v>-9.344446</x:v>
      </x:c>
      <x:c t="n" s="0">
        <x:v>-0.9945928</x:v>
      </x:c>
      <x:c t="n" s="0">
        <x:v>5.08667</x:v>
      </x:c>
      <x:c t="n" s="0">
        <x:v>9.406982</x:v>
      </x:c>
      <x:c t="n" s="0">
        <x:v>17.49726</x:v>
      </x:c>
      <x:c t="n" s="0">
        <x:v>23.59636</x:v>
      </x:c>
      <x:c t="n" s="0">
        <x:v>18.65021</x:v>
      </x:c>
      <x:c t="n" s="0">
        <x:v>25.13804</x:v>
      </x:c>
      <x:c t="n" s="0">
        <x:v>29.02649</x:v>
      </x:c>
      <x:c t="n" s="0">
        <x:v>25.38838</x:v>
      </x:c>
      <x:c t="n" s="0">
        <x:v>29.60117</x:v>
      </x:c>
      <x:c t="n" s="0">
        <x:v>27.57719</x:v>
      </x:c>
      <x:c t="n" s="0">
        <x:v>26.03635</x:v>
      </x:c>
      <x:c t="n" s="0">
        <x:v>28.93961</x:v>
      </x:c>
      <x:c t="n" s="0">
        <x:v>29.33645</x:v>
      </x:c>
      <x:c t="n" s="0">
        <x:v>28.38855</x:v>
      </x:c>
      <x:c t="n" s="0">
        <x:v>31.06792</x:v>
      </x:c>
      <x:c t="n" s="0">
        <x:v>30.24855</x:v>
      </x:c>
      <x:c t="n" s="0">
        <x:v>30.02536</x:v>
      </x:c>
      <x:c t="n" s="0">
        <x:v>27.57551</x:v>
      </x:c>
      <x:c t="n" s="0">
        <x:v>22.48854</x:v>
      </x:c>
      <x:c t="n" s="0">
        <x:v>19.18757</x:v>
      </x:c>
      <x:c t="n" s="0">
        <x:v>21.20924</x:v>
      </x:c>
      <x:c t="n" s="0">
        <x:v>29.67748</x:v>
      </x:c>
      <x:c t="n" s="0">
        <x:v>29.11597</x:v>
      </x:c>
      <x:c t="n" s="0">
        <x:v>9.894056</x:v>
      </x:c>
      <x:c t="n" s="0">
        <x:v>5.434198</x:v>
      </x:c>
      <x:c t="n" s="0">
        <x:v>6.586976</x:v>
      </x:c>
      <x:c t="n" s="0">
        <x:v>1.892154</x:v>
      </x:c>
      <x:c t="n" s="0">
        <x:v>3.976634</x:v>
      </x:c>
      <x:c t="n" s="0">
        <x:v>2.320815</x:v>
      </x:c>
      <x:c t="n" s="0">
        <x:v>-30.06697</x:v>
      </x:c>
      <x:c t="n" s="0">
        <x:v>-29.16826</x:v>
      </x:c>
      <x:c t="n" s="0">
        <x:v>-23.56147</x:v>
      </x:c>
      <x:c t="n" s="0">
        <x:v>-13.85565</x:v>
      </x:c>
      <x:c t="n" s="0">
        <x:v>-4.716615</x:v>
      </x:c>
      <x:c t="n" s="0">
        <x:v>-11.06586</x:v>
      </x:c>
      <x:c t="n" s="0">
        <x:v>-1.050598</x:v>
      </x:c>
      <x:c t="n" s="0">
        <x:v>-5.316706</x:v>
      </x:c>
      <x:c t="n" s="0">
        <x:v>5.393265</x:v>
      </x:c>
      <x:c t="n" s="0">
        <x:v>16.1837</x:v>
      </x:c>
      <x:c t="n" s="0">
        <x:v>19.91422</x:v>
      </x:c>
      <x:c t="n" s="0">
        <x:v>21.34755</x:v>
      </x:c>
      <x:c t="n" s="0">
        <x:v>24.32873</x:v>
      </x:c>
      <x:c t="n" s="0">
        <x:v>23.40262</x:v>
      </x:c>
      <x:c t="n" s="0">
        <x:v>20.63964</x:v>
      </x:c>
      <x:c t="n" s="0">
        <x:v>32.59995</x:v>
      </x:c>
      <x:c t="n" s="0">
        <x:v>21.07747</x:v>
      </x:c>
      <x:c t="n" s="0">
        <x:v>22.34667</x:v>
      </x:c>
      <x:c t="n" s="0">
        <x:v>23.24349</x:v>
      </x:c>
      <x:c t="n" s="0">
        <x:v>33.6819</x:v>
      </x:c>
      <x:c t="n" s="0">
        <x:v>26.33157</x:v>
      </x:c>
      <x:c t="n" s="0">
        <x:v>30.63588</x:v>
      </x:c>
      <x:c t="n" s="0">
        <x:v>32.27396</x:v>
      </x:c>
      <x:c t="n" s="0">
        <x:v>28.90798</x:v>
      </x:c>
      <x:c t="n" s="0">
        <x:v>25.51151</x:v>
      </x:c>
      <x:c t="n" s="0">
        <x:v>22.34069</x:v>
      </x:c>
      <x:c t="n" s="0">
        <x:v>19.72475</x:v>
      </x:c>
      <x:c t="n" s="0">
        <x:v>19.23458</x:v>
      </x:c>
      <x:c t="n" s="0">
        <x:v>26.25264</x:v>
      </x:c>
      <x:c t="n" s="0">
        <x:v>29.02611</x:v>
      </x:c>
      <x:c t="n" s="0">
        <x:v>7.966226</x:v>
      </x:c>
      <x:c t="n" s="0">
        <x:v>4.018038</x:v>
      </x:c>
      <x:c t="n" s="0">
        <x:v>6.004303</x:v>
      </x:c>
      <x:c t="n" s="0">
        <x:v>2.016071</x:v>
      </x:c>
      <x:c t="n" s="0">
        <x:v>3.991122</x:v>
      </x:c>
      <x:c t="n" s="0">
        <x:v>2.503838</x:v>
      </x:c>
      <x:c t="str">
        <x:v>No</x:v>
      </x:c>
      <x:c t="str">
        <x:v>No</x:v>
      </x:c>
      <x:c t="str">
        <x:v/>
      </x:c>
    </x:row>
    <x:row r="567">
      <x:c t="n" s="11">
        <x:v>566</x:v>
      </x:c>
      <x:c t="str" s="11">
        <x:v/>
      </x:c>
      <x:c t="n" s="8">
        <x:v>43945.006875</x:v>
      </x:c>
      <x:c t="n" s="7">
        <x:v>43945.006875</x:v>
      </x:c>
      <x:c t="n" s="0">
        <x:v>42.09364</x:v>
      </x:c>
      <x:c t="n" s="0">
        <x:v>54.20069</x:v>
      </x:c>
      <x:c t="n" s="0">
        <x:v>56.10168</x:v>
      </x:c>
      <x:c t="n" s="0">
        <x:v>62.66438</x:v>
      </x:c>
      <x:c t="n" s="0">
        <x:v>-30.06697</x:v>
      </x:c>
      <x:c t="n" s="0">
        <x:v>-29.16826</x:v>
      </x:c>
      <x:c t="n" s="0">
        <x:v>-24.94814</x:v>
      </x:c>
      <x:c t="n" s="0">
        <x:v>-15.72989</x:v>
      </x:c>
      <x:c t="n" s="0">
        <x:v>-6.839101</x:v>
      </x:c>
      <x:c t="n" s="0">
        <x:v>-8.665992</x:v>
      </x:c>
      <x:c t="n" s="0">
        <x:v>-1.002726</x:v>
      </x:c>
      <x:c t="n" s="0">
        <x:v>4.468497</x:v>
      </x:c>
      <x:c t="n" s="0">
        <x:v>9.025171</x:v>
      </x:c>
      <x:c t="n" s="0">
        <x:v>17.32856</x:v>
      </x:c>
      <x:c t="n" s="0">
        <x:v>23.21792</x:v>
      </x:c>
      <x:c t="n" s="0">
        <x:v>19.16435</x:v>
      </x:c>
      <x:c t="n" s="0">
        <x:v>25.02889</x:v>
      </x:c>
      <x:c t="n" s="0">
        <x:v>28.95129</x:v>
      </x:c>
      <x:c t="n" s="0">
        <x:v>25.751</x:v>
      </x:c>
      <x:c t="n" s="0">
        <x:v>30.1333</x:v>
      </x:c>
      <x:c t="n" s="0">
        <x:v>27.19111</x:v>
      </x:c>
      <x:c t="n" s="0">
        <x:v>25.64653</x:v>
      </x:c>
      <x:c t="n" s="0">
        <x:v>28.31852</x:v>
      </x:c>
      <x:c t="n" s="0">
        <x:v>30.35757</x:v>
      </x:c>
      <x:c t="n" s="0">
        <x:v>28.01402</x:v>
      </x:c>
      <x:c t="n" s="0">
        <x:v>31.29363</x:v>
      </x:c>
      <x:c t="n" s="0">
        <x:v>30.38382</x:v>
      </x:c>
      <x:c t="n" s="0">
        <x:v>29.61102</x:v>
      </x:c>
      <x:c t="n" s="0">
        <x:v>28.04821</x:v>
      </x:c>
      <x:c t="n" s="0">
        <x:v>22.26692</x:v>
      </x:c>
      <x:c t="n" s="0">
        <x:v>19.1421</x:v>
      </x:c>
      <x:c t="n" s="0">
        <x:v>21.13069</x:v>
      </x:c>
      <x:c t="n" s="0">
        <x:v>29.36888</x:v>
      </x:c>
      <x:c t="n" s="0">
        <x:v>29.65359</x:v>
      </x:c>
      <x:c t="n" s="0">
        <x:v>10.15359</x:v>
      </x:c>
      <x:c t="n" s="0">
        <x:v>5.32731</x:v>
      </x:c>
      <x:c t="n" s="0">
        <x:v>6.458981</x:v>
      </x:c>
      <x:c t="n" s="0">
        <x:v>1.785003</x:v>
      </x:c>
      <x:c t="n" s="0">
        <x:v>3.922251</x:v>
      </x:c>
      <x:c t="n" s="0">
        <x:v>2.312476</x:v>
      </x:c>
      <x:c t="n" s="0">
        <x:v>-30.06697</x:v>
      </x:c>
      <x:c t="n" s="0">
        <x:v>-29.16826</x:v>
      </x:c>
      <x:c t="n" s="0">
        <x:v>-23.56147</x:v>
      </x:c>
      <x:c t="n" s="0">
        <x:v>-13.85565</x:v>
      </x:c>
      <x:c t="n" s="0">
        <x:v>-4.716615</x:v>
      </x:c>
      <x:c t="n" s="0">
        <x:v>-4.319633</x:v>
      </x:c>
      <x:c t="n" s="0">
        <x:v>-1.050598</x:v>
      </x:c>
      <x:c t="n" s="0">
        <x:v>0.2291901</x:v>
      </x:c>
      <x:c t="n" s="0">
        <x:v>5.675082</x:v>
      </x:c>
      <x:c t="n" s="0">
        <x:v>16.1837</x:v>
      </x:c>
      <x:c t="n" s="0">
        <x:v>19.91422</x:v>
      </x:c>
      <x:c t="n" s="0">
        <x:v>21.34755</x:v>
      </x:c>
      <x:c t="n" s="0">
        <x:v>24.99044</x:v>
      </x:c>
      <x:c t="n" s="0">
        <x:v>30.16945</x:v>
      </x:c>
      <x:c t="n" s="0">
        <x:v>31.30517</x:v>
      </x:c>
      <x:c t="n" s="0">
        <x:v>32.4768</x:v>
      </x:c>
      <x:c t="n" s="0">
        <x:v>30.28664</x:v>
      </x:c>
      <x:c t="n" s="0">
        <x:v>24.81777</x:v>
      </x:c>
      <x:c t="n" s="0">
        <x:v>23.2396</x:v>
      </x:c>
      <x:c t="n" s="0">
        <x:v>32.5618</x:v>
      </x:c>
      <x:c t="n" s="0">
        <x:v>25.36846</x:v>
      </x:c>
      <x:c t="n" s="0">
        <x:v>33.53812</x:v>
      </x:c>
      <x:c t="n" s="0">
        <x:v>28.84443</x:v>
      </x:c>
      <x:c t="n" s="0">
        <x:v>25.35656</x:v>
      </x:c>
      <x:c t="n" s="0">
        <x:v>31.56705</x:v>
      </x:c>
      <x:c t="n" s="0">
        <x:v>20.26797</x:v>
      </x:c>
      <x:c t="n" s="0">
        <x:v>21.1107</x:v>
      </x:c>
      <x:c t="n" s="0">
        <x:v>22.00403</x:v>
      </x:c>
      <x:c t="n" s="0">
        <x:v>25.2384</x:v>
      </x:c>
      <x:c t="n" s="0">
        <x:v>31.51356</x:v>
      </x:c>
      <x:c t="n" s="0">
        <x:v>10.66741</x:v>
      </x:c>
      <x:c t="n" s="0">
        <x:v>4.581849</x:v>
      </x:c>
      <x:c t="n" s="0">
        <x:v>4.255352</x:v>
      </x:c>
      <x:c t="n" s="0">
        <x:v>1.637752</x:v>
      </x:c>
      <x:c t="n" s="0">
        <x:v>4.10478</x:v>
      </x:c>
      <x:c t="n" s="0">
        <x:v>1.348294</x:v>
      </x:c>
      <x:c t="str">
        <x:v>No</x:v>
      </x:c>
      <x:c t="str">
        <x:v>No</x:v>
      </x:c>
      <x:c t="str">
        <x:v/>
      </x:c>
    </x:row>
    <x:row r="568">
      <x:c t="n" s="11">
        <x:v>567</x:v>
      </x:c>
      <x:c t="str" s="11">
        <x:v/>
      </x:c>
      <x:c t="n" s="8">
        <x:v>43945.006875</x:v>
      </x:c>
      <x:c t="n" s="7">
        <x:v>43945.006875</x:v>
      </x:c>
      <x:c t="n" s="0">
        <x:v>40.69927</x:v>
      </x:c>
      <x:c t="n" s="0">
        <x:v>54.20069</x:v>
      </x:c>
      <x:c t="n" s="0">
        <x:v>55.44523</x:v>
      </x:c>
      <x:c t="n" s="0">
        <x:v>62.66438</x:v>
      </x:c>
      <x:c t="n" s="0">
        <x:v>-30.06697</x:v>
      </x:c>
      <x:c t="n" s="0">
        <x:v>-29.16826</x:v>
      </x:c>
      <x:c t="n" s="0">
        <x:v>-24.71664</x:v>
      </x:c>
      <x:c t="n" s="0">
        <x:v>-15.40064</x:v>
      </x:c>
      <x:c t="n" s="0">
        <x:v>-6.45689</x:v>
      </x:c>
      <x:c t="n" s="0">
        <x:v>-7.692942</x:v>
      </x:c>
      <x:c t="n" s="0">
        <x:v>-1.009684</x:v>
      </x:c>
      <x:c t="n" s="0">
        <x:v>4.303848</x:v>
      </x:c>
      <x:c t="n" s="0">
        <x:v>8.670215</x:v>
      </x:c>
      <x:c t="n" s="0">
        <x:v>17.17911</x:v>
      </x:c>
      <x:c t="n" s="0">
        <x:v>22.86638</x:v>
      </x:c>
      <x:c t="n" s="0">
        <x:v>19.91895</x:v>
      </x:c>
      <x:c t="n" s="0">
        <x:v>25.37722</x:v>
      </x:c>
      <x:c t="n" s="0">
        <x:v>29.15186</x:v>
      </x:c>
      <x:c t="n" s="0">
        <x:v>27.62136</x:v>
      </x:c>
      <x:c t="n" s="0">
        <x:v>30.58245</x:v>
      </x:c>
      <x:c t="n" s="0">
        <x:v>28.19642</x:v>
      </x:c>
      <x:c t="n" s="0">
        <x:v>26.19629</x:v>
      </x:c>
      <x:c t="n" s="0">
        <x:v>28.43797</x:v>
      </x:c>
      <x:c t="n" s="0">
        <x:v>30.63646</x:v>
      </x:c>
      <x:c t="n" s="0">
        <x:v>28.02383</x:v>
      </x:c>
      <x:c t="n" s="0">
        <x:v>31.45569</x:v>
      </x:c>
      <x:c t="n" s="0">
        <x:v>30.13498</x:v>
      </x:c>
      <x:c t="n" s="0">
        <x:v>29.67637</x:v>
      </x:c>
      <x:c t="n" s="0">
        <x:v>28.42244</x:v>
      </x:c>
      <x:c t="n" s="0">
        <x:v>22.12597</x:v>
      </x:c>
      <x:c t="n" s="0">
        <x:v>19.40195</x:v>
      </x:c>
      <x:c t="n" s="0">
        <x:v>21.09866</x:v>
      </x:c>
      <x:c t="n" s="0">
        <x:v>28.85243</x:v>
      </x:c>
      <x:c t="n" s="0">
        <x:v>29.43972</x:v>
      </x:c>
      <x:c t="n" s="0">
        <x:v>9.718052</x:v>
      </x:c>
      <x:c t="n" s="0">
        <x:v>5.256353</x:v>
      </x:c>
      <x:c t="n" s="0">
        <x:v>6.272363</x:v>
      </x:c>
      <x:c t="n" s="0">
        <x:v>1.789201</x:v>
      </x:c>
      <x:c t="n" s="0">
        <x:v>4.016655</x:v>
      </x:c>
      <x:c t="n" s="0">
        <x:v>2.191587</x:v>
      </x:c>
      <x:c t="n" s="0">
        <x:v>-30.06697</x:v>
      </x:c>
      <x:c t="n" s="0">
        <x:v>-29.16826</x:v>
      </x:c>
      <x:c t="n" s="0">
        <x:v>-23.56147</x:v>
      </x:c>
      <x:c t="n" s="0">
        <x:v>-13.85565</x:v>
      </x:c>
      <x:c t="n" s="0">
        <x:v>-4.716615</x:v>
      </x:c>
      <x:c t="n" s="0">
        <x:v>-4.319633</x:v>
      </x:c>
      <x:c t="n" s="0">
        <x:v>-1.050598</x:v>
      </x:c>
      <x:c t="n" s="0">
        <x:v>3.657115</x:v>
      </x:c>
      <x:c t="n" s="0">
        <x:v>5.675082</x:v>
      </x:c>
      <x:c t="n" s="0">
        <x:v>16.1257</x:v>
      </x:c>
      <x:c t="n" s="0">
        <x:v>19.8126</x:v>
      </x:c>
      <x:c t="n" s="0">
        <x:v>23.78484</x:v>
      </x:c>
      <x:c t="n" s="0">
        <x:v>27.97738</x:v>
      </x:c>
      <x:c t="n" s="0">
        <x:v>30.37144</x:v>
      </x:c>
      <x:c t="n" s="0">
        <x:v>31.9543</x:v>
      </x:c>
      <x:c t="n" s="0">
        <x:v>30.92638</x:v>
      </x:c>
      <x:c t="n" s="0">
        <x:v>30.05681</x:v>
      </x:c>
      <x:c t="n" s="0">
        <x:v>26.96075</x:v>
      </x:c>
      <x:c t="n" s="0">
        <x:v>30.03099</x:v>
      </x:c>
      <x:c t="n" s="0">
        <x:v>29.66444</x:v>
      </x:c>
      <x:c t="n" s="0">
        <x:v>29.28989</x:v>
      </x:c>
      <x:c t="n" s="0">
        <x:v>29.73803</x:v>
      </x:c>
      <x:c t="n" s="0">
        <x:v>26.29801</x:v>
      </x:c>
      <x:c t="n" s="0">
        <x:v>31.06621</x:v>
      </x:c>
      <x:c t="n" s="0">
        <x:v>27.92662</x:v>
      </x:c>
      <x:c t="n" s="0">
        <x:v>22.27799</x:v>
      </x:c>
      <x:c t="n" s="0">
        <x:v>16.49361</x:v>
      </x:c>
      <x:c t="n" s="0">
        <x:v>18.96698</x:v>
      </x:c>
      <x:c t="n" s="0">
        <x:v>20.41849</x:v>
      </x:c>
      <x:c t="n" s="0">
        <x:v>21.82868</x:v>
      </x:c>
      <x:c t="n" s="0">
        <x:v>8.12698</x:v>
      </x:c>
      <x:c t="n" s="0">
        <x:v>5.707173</x:v>
      </x:c>
      <x:c t="n" s="0">
        <x:v>6.537662</x:v>
      </x:c>
      <x:c t="n" s="0">
        <x:v>1.258193</x:v>
      </x:c>
      <x:c t="n" s="0">
        <x:v>3.963264</x:v>
      </x:c>
      <x:c t="n" s="0">
        <x:v>2.277491</x:v>
      </x:c>
      <x:c t="str">
        <x:v>No</x:v>
      </x:c>
      <x:c t="str">
        <x:v>No</x:v>
      </x:c>
      <x:c t="str">
        <x:v/>
      </x:c>
    </x:row>
    <x:row r="569">
      <x:c t="n" s="11">
        <x:v>568</x:v>
      </x:c>
      <x:c t="str" s="11">
        <x:v/>
      </x:c>
      <x:c t="n" s="8">
        <x:v>43945.006875</x:v>
      </x:c>
      <x:c t="n" s="7">
        <x:v>43945.006875</x:v>
      </x:c>
      <x:c t="n" s="0">
        <x:v>42.18443</x:v>
      </x:c>
      <x:c t="n" s="0">
        <x:v>54.20069</x:v>
      </x:c>
      <x:c t="n" s="0">
        <x:v>58.0044</x:v>
      </x:c>
      <x:c t="n" s="0">
        <x:v>66.28165</x:v>
      </x:c>
      <x:c t="n" s="0">
        <x:v>-30.06697</x:v>
      </x:c>
      <x:c t="n" s="0">
        <x:v>-29.16826</x:v>
      </x:c>
      <x:c t="n" s="0">
        <x:v>-24.47767</x:v>
      </x:c>
      <x:c t="n" s="0">
        <x:v>-15.12302</x:v>
      </x:c>
      <x:c t="n" s="0">
        <x:v>-6.155152</x:v>
      </x:c>
      <x:c t="n" s="0">
        <x:v>-7.005796</x:v>
      </x:c>
      <x:c t="n" s="0">
        <x:v>-1.099486</x:v>
      </x:c>
      <x:c t="n" s="0">
        <x:v>4.215235</x:v>
      </x:c>
      <x:c t="n" s="0">
        <x:v>8.382396</x:v>
      </x:c>
      <x:c t="n" s="0">
        <x:v>17.03346</x:v>
      </x:c>
      <x:c t="n" s="0">
        <x:v>22.5258</x:v>
      </x:c>
      <x:c t="n" s="0">
        <x:v>20.74519</x:v>
      </x:c>
      <x:c t="n" s="0">
        <x:v>25.86811</x:v>
      </x:c>
      <x:c t="n" s="0">
        <x:v>29.40179</x:v>
      </x:c>
      <x:c t="n" s="0">
        <x:v>27.82085</x:v>
      </x:c>
      <x:c t="n" s="0">
        <x:v>30.19462</x:v>
      </x:c>
      <x:c t="n" s="0">
        <x:v>28.11718</x:v>
      </x:c>
      <x:c t="n" s="0">
        <x:v>25.75476</x:v>
      </x:c>
      <x:c t="n" s="0">
        <x:v>28.31099</x:v>
      </x:c>
      <x:c t="n" s="0">
        <x:v>30.09904</x:v>
      </x:c>
      <x:c t="n" s="0">
        <x:v>27.96592</x:v>
      </x:c>
      <x:c t="n" s="0">
        <x:v>31.45251</x:v>
      </x:c>
      <x:c t="n" s="0">
        <x:v>30.33059</x:v>
      </x:c>
      <x:c t="n" s="0">
        <x:v>29.53036</x:v>
      </x:c>
      <x:c t="n" s="0">
        <x:v>28.31421</x:v>
      </x:c>
      <x:c t="n" s="0">
        <x:v>22.20121</x:v>
      </x:c>
      <x:c t="n" s="0">
        <x:v>19.07375</x:v>
      </x:c>
      <x:c t="n" s="0">
        <x:v>21.24188</x:v>
      </x:c>
      <x:c t="n" s="0">
        <x:v>28.34074</x:v>
      </x:c>
      <x:c t="n" s="0">
        <x:v>28.91737</x:v>
      </x:c>
      <x:c t="n" s="0">
        <x:v>9.563728</x:v>
      </x:c>
      <x:c t="n" s="0">
        <x:v>5.251236</x:v>
      </x:c>
      <x:c t="n" s="0">
        <x:v>6.401961</x:v>
      </x:c>
      <x:c t="n" s="0">
        <x:v>1.691107</x:v>
      </x:c>
      <x:c t="n" s="0">
        <x:v>3.969319</x:v>
      </x:c>
      <x:c t="n" s="0">
        <x:v>2.177393</x:v>
      </x:c>
      <x:c t="n" s="0">
        <x:v>-30.06697</x:v>
      </x:c>
      <x:c t="n" s="0">
        <x:v>-29.16826</x:v>
      </x:c>
      <x:c t="n" s="0">
        <x:v>-22.83854</x:v>
      </x:c>
      <x:c t="n" s="0">
        <x:v>-13.64507</x:v>
      </x:c>
      <x:c t="n" s="0">
        <x:v>-4.716615</x:v>
      </x:c>
      <x:c t="n" s="0">
        <x:v>-4.319633</x:v>
      </x:c>
      <x:c t="n" s="0">
        <x:v>-3.083223</x:v>
      </x:c>
      <x:c t="n" s="0">
        <x:v>3.657115</x:v>
      </x:c>
      <x:c t="n" s="0">
        <x:v>6.922242</x:v>
      </x:c>
      <x:c t="n" s="0">
        <x:v>16.0669</x:v>
      </x:c>
      <x:c t="n" s="0">
        <x:v>19.70855</x:v>
      </x:c>
      <x:c t="n" s="0">
        <x:v>23.78484</x:v>
      </x:c>
      <x:c t="n" s="0">
        <x:v>27.97738</x:v>
      </x:c>
      <x:c t="n" s="0">
        <x:v>30.68852</x:v>
      </x:c>
      <x:c t="n" s="0">
        <x:v>23.25209</x:v>
      </x:c>
      <x:c t="n" s="0">
        <x:v>24.35535</x:v>
      </x:c>
      <x:c t="n" s="0">
        <x:v>25.14805</x:v>
      </x:c>
      <x:c t="n" s="0">
        <x:v>23.703</x:v>
      </x:c>
      <x:c t="n" s="0">
        <x:v>24.62019</x:v>
      </x:c>
      <x:c t="n" s="0">
        <x:v>25.19513</x:v>
      </x:c>
      <x:c t="n" s="0">
        <x:v>26.75255</x:v>
      </x:c>
      <x:c t="n" s="0">
        <x:v>32.47345</x:v>
      </x:c>
      <x:c t="n" s="0">
        <x:v>32.3908</x:v>
      </x:c>
      <x:c t="n" s="0">
        <x:v>27.0211</x:v>
      </x:c>
      <x:c t="n" s="0">
        <x:v>30.31859</x:v>
      </x:c>
      <x:c t="n" s="0">
        <x:v>24.34915</x:v>
      </x:c>
      <x:c t="n" s="0">
        <x:v>17.30268</x:v>
      </x:c>
      <x:c t="n" s="0">
        <x:v>23.47877</x:v>
      </x:c>
      <x:c t="n" s="0">
        <x:v>26.65381</x:v>
      </x:c>
      <x:c t="n" s="0">
        <x:v>26.67766</x:v>
      </x:c>
      <x:c t="n" s="0">
        <x:v>9.715437</x:v>
      </x:c>
      <x:c t="n" s="0">
        <x:v>5.464098</x:v>
      </x:c>
      <x:c t="n" s="0">
        <x:v>7.119961</x:v>
      </x:c>
      <x:c t="n" s="0">
        <x:v>1.997777</x:v>
      </x:c>
      <x:c t="n" s="0">
        <x:v>2.895767</x:v>
      </x:c>
      <x:c t="n" s="0">
        <x:v>1.608232</x:v>
      </x:c>
      <x:c t="str">
        <x:v>No</x:v>
      </x:c>
      <x:c t="str">
        <x:v>No</x:v>
      </x:c>
      <x:c t="str">
        <x:v/>
      </x:c>
    </x:row>
    <x:row r="570">
      <x:c t="n" s="11">
        <x:v>569</x:v>
      </x:c>
      <x:c t="str" s="11">
        <x:v/>
      </x:c>
      <x:c t="n" s="8">
        <x:v>43945.006875</x:v>
      </x:c>
      <x:c t="n" s="7">
        <x:v>43945.006875</x:v>
      </x:c>
      <x:c t="n" s="0">
        <x:v>41.71267</x:v>
      </x:c>
      <x:c t="n" s="0">
        <x:v>54.20069</x:v>
      </x:c>
      <x:c t="n" s="0">
        <x:v>60.56765</x:v>
      </x:c>
      <x:c t="n" s="0">
        <x:v>66.64378</x:v>
      </x:c>
      <x:c t="n" s="0">
        <x:v>-30.06697</x:v>
      </x:c>
      <x:c t="n" s="0">
        <x:v>-29.16826</x:v>
      </x:c>
      <x:c t="n" s="0">
        <x:v>-24.15253</x:v>
      </x:c>
      <x:c t="n" s="0">
        <x:v>-14.86014</x:v>
      </x:c>
      <x:c t="n" s="0">
        <x:v>-5.913082</x:v>
      </x:c>
      <x:c t="n" s="0">
        <x:v>-6.494358</x:v>
      </x:c>
      <x:c t="n" s="0">
        <x:v>-1.423627</x:v>
      </x:c>
      <x:c t="n" s="0">
        <x:v>4.138099</x:v>
      </x:c>
      <x:c t="n" s="0">
        <x:v>8.236649</x:v>
      </x:c>
      <x:c t="n" s="0">
        <x:v>16.90509</x:v>
      </x:c>
      <x:c t="n" s="0">
        <x:v>22.21217</x:v>
      </x:c>
      <x:c t="n" s="0">
        <x:v>21.34444</x:v>
      </x:c>
      <x:c t="n" s="0">
        <x:v>26.07583</x:v>
      </x:c>
      <x:c t="n" s="0">
        <x:v>29.51816</x:v>
      </x:c>
      <x:c t="n" s="0">
        <x:v>27.41217</x:v>
      </x:c>
      <x:c t="n" s="0">
        <x:v>29.66111</x:v>
      </x:c>
      <x:c t="n" s="0">
        <x:v>27.74905</x:v>
      </x:c>
      <x:c t="n" s="0">
        <x:v>25.86666</x:v>
      </x:c>
      <x:c t="n" s="0">
        <x:v>27.78959</x:v>
      </x:c>
      <x:c t="n" s="0">
        <x:v>29.68899</x:v>
      </x:c>
      <x:c t="n" s="0">
        <x:v>27.80891</x:v>
      </x:c>
      <x:c t="n" s="0">
        <x:v>32.19511</x:v>
      </x:c>
      <x:c t="n" s="0">
        <x:v>30.28449</x:v>
      </x:c>
      <x:c t="n" s="0">
        <x:v>29.68905</x:v>
      </x:c>
      <x:c t="n" s="0">
        <x:v>28.49561</x:v>
      </x:c>
      <x:c t="n" s="0">
        <x:v>22.56522</x:v>
      </x:c>
      <x:c t="n" s="0">
        <x:v>19.13125</x:v>
      </x:c>
      <x:c t="n" s="0">
        <x:v>21.79719</x:v>
      </x:c>
      <x:c t="n" s="0">
        <x:v>28.54409</x:v>
      </x:c>
      <x:c t="n" s="0">
        <x:v>29.42183</x:v>
      </x:c>
      <x:c t="n" s="0">
        <x:v>10.79544</x:v>
      </x:c>
      <x:c t="n" s="0">
        <x:v>5.447965</x:v>
      </x:c>
      <x:c t="n" s="0">
        <x:v>6.463247</x:v>
      </x:c>
      <x:c t="n" s="0">
        <x:v>1.744831</x:v>
      </x:c>
      <x:c t="n" s="0">
        <x:v>4.002047</x:v>
      </x:c>
      <x:c t="n" s="0">
        <x:v>2.06611</x:v>
      </x:c>
      <x:c t="n" s="0">
        <x:v>-30.06697</x:v>
      </x:c>
      <x:c t="n" s="0">
        <x:v>-29.16826</x:v>
      </x:c>
      <x:c t="n" s="0">
        <x:v>-22.62203</x:v>
      </x:c>
      <x:c t="n" s="0">
        <x:v>-13.57709</x:v>
      </x:c>
      <x:c t="n" s="0">
        <x:v>-5.185053</x:v>
      </x:c>
      <x:c t="n" s="0">
        <x:v>-4.319633</x:v>
      </x:c>
      <x:c t="n" s="0">
        <x:v>-4.046616</x:v>
      </x:c>
      <x:c t="n" s="0">
        <x:v>4.400588</x:v>
      </x:c>
      <x:c t="n" s="0">
        <x:v>7.269349</x:v>
      </x:c>
      <x:c t="n" s="0">
        <x:v>16.0669</x:v>
      </x:c>
      <x:c t="n" s="0">
        <x:v>19.70855</x:v>
      </x:c>
      <x:c t="n" s="0">
        <x:v>23.78484</x:v>
      </x:c>
      <x:c t="n" s="0">
        <x:v>24.9285</x:v>
      </x:c>
      <x:c t="n" s="0">
        <x:v>27.20501</x:v>
      </x:c>
      <x:c t="n" s="0">
        <x:v>24.35071</x:v>
      </x:c>
      <x:c t="n" s="0">
        <x:v>24.23311</x:v>
      </x:c>
      <x:c t="n" s="0">
        <x:v>27.15025</x:v>
      </x:c>
      <x:c t="n" s="0">
        <x:v>25.87367</x:v>
      </x:c>
      <x:c t="n" s="0">
        <x:v>26.51478</x:v>
      </x:c>
      <x:c t="n" s="0">
        <x:v>31.48314</x:v>
      </x:c>
      <x:c t="n" s="0">
        <x:v>26.76799</x:v>
      </x:c>
      <x:c t="n" s="0">
        <x:v>34.24802</x:v>
      </x:c>
      <x:c t="n" s="0">
        <x:v>26.73566</x:v>
      </x:c>
      <x:c t="n" s="0">
        <x:v>31.47991</x:v>
      </x:c>
      <x:c t="n" s="0">
        <x:v>27.10384</x:v>
      </x:c>
      <x:c t="n" s="0">
        <x:v>21.34893</x:v>
      </x:c>
      <x:c t="n" s="0">
        <x:v>19.35757</x:v>
      </x:c>
      <x:c t="n" s="0">
        <x:v>24.39839</x:v>
      </x:c>
      <x:c t="n" s="0">
        <x:v>29.31422</x:v>
      </x:c>
      <x:c t="n" s="0">
        <x:v>31.84282</x:v>
      </x:c>
      <x:c t="n" s="0">
        <x:v>14.5271</x:v>
      </x:c>
      <x:c t="n" s="0">
        <x:v>5.85072</x:v>
      </x:c>
      <x:c t="n" s="0">
        <x:v>6.604149</x:v>
      </x:c>
      <x:c t="n" s="0">
        <x:v>1.453509</x:v>
      </x:c>
      <x:c t="n" s="0">
        <x:v>5.510827</x:v>
      </x:c>
      <x:c t="n" s="0">
        <x:v>1.824515</x:v>
      </x:c>
      <x:c t="str">
        <x:v>No</x:v>
      </x:c>
      <x:c t="str">
        <x:v>No</x:v>
      </x:c>
      <x:c t="str">
        <x:v/>
      </x:c>
    </x:row>
    <x:row r="571">
      <x:c t="n" s="11">
        <x:v>570</x:v>
      </x:c>
      <x:c t="str" s="11">
        <x:v/>
      </x:c>
      <x:c t="n" s="8">
        <x:v>43945.006875</x:v>
      </x:c>
      <x:c t="n" s="7">
        <x:v>43945.006875</x:v>
      </x:c>
      <x:c t="n" s="0">
        <x:v>41.02971</x:v>
      </x:c>
      <x:c t="n" s="0">
        <x:v>54.20069</x:v>
      </x:c>
      <x:c t="n" s="0">
        <x:v>53.50772</x:v>
      </x:c>
      <x:c t="n" s="0">
        <x:v>59.65408</x:v>
      </x:c>
      <x:c t="n" s="0">
        <x:v>-30.06697</x:v>
      </x:c>
      <x:c t="n" s="0">
        <x:v>-29.16826</x:v>
      </x:c>
      <x:c t="n" s="0">
        <x:v>-23.89291</x:v>
      </x:c>
      <x:c t="n" s="0">
        <x:v>-14.64759</x:v>
      </x:c>
      <x:c t="n" s="0">
        <x:v>-5.973554</x:v>
      </x:c>
      <x:c t="n" s="0">
        <x:v>-6.100705</x:v>
      </x:c>
      <x:c t="n" s="0">
        <x:v>-1.720997</x:v>
      </x:c>
      <x:c t="n" s="0">
        <x:v>4.388356</x:v>
      </x:c>
      <x:c t="n" s="0">
        <x:v>8.108185</x:v>
      </x:c>
      <x:c t="n" s="0">
        <x:v>16.77723</x:v>
      </x:c>
      <x:c t="n" s="0">
        <x:v>21.92513</x:v>
      </x:c>
      <x:c t="n" s="0">
        <x:v>21.95131</x:v>
      </x:c>
      <x:c t="n" s="0">
        <x:v>25.75169</x:v>
      </x:c>
      <x:c t="n" s="0">
        <x:v>28.9455</x:v>
      </x:c>
      <x:c t="n" s="0">
        <x:v>27.10414</x:v>
      </x:c>
      <x:c t="n" s="0">
        <x:v>29.40782</x:v>
      </x:c>
      <x:c t="n" s="0">
        <x:v>28.51439</x:v>
      </x:c>
      <x:c t="n" s="0">
        <x:v>25.45178</x:v>
      </x:c>
      <x:c t="n" s="0">
        <x:v>28.01464</x:v>
      </x:c>
      <x:c t="n" s="0">
        <x:v>30.44328</x:v>
      </x:c>
      <x:c t="n" s="0">
        <x:v>27.76147</x:v>
      </x:c>
      <x:c t="n" s="0">
        <x:v>32.50684</x:v>
      </x:c>
      <x:c t="n" s="0">
        <x:v>29.84931</x:v>
      </x:c>
      <x:c t="n" s="0">
        <x:v>29.82415</x:v>
      </x:c>
      <x:c t="n" s="0">
        <x:v>28.37335</x:v>
      </x:c>
      <x:c t="n" s="0">
        <x:v>22.52209</x:v>
      </x:c>
      <x:c t="n" s="0">
        <x:v>19.29973</x:v>
      </x:c>
      <x:c t="n" s="0">
        <x:v>21.83294</x:v>
      </x:c>
      <x:c t="n" s="0">
        <x:v>28.30442</x:v>
      </x:c>
      <x:c t="n" s="0">
        <x:v>29.19663</x:v>
      </x:c>
      <x:c t="n" s="0">
        <x:v>10.62173</x:v>
      </x:c>
      <x:c t="n" s="0">
        <x:v>5.411562</x:v>
      </x:c>
      <x:c t="n" s="0">
        <x:v>6.546647</x:v>
      </x:c>
      <x:c t="n" s="0">
        <x:v>1.657398</x:v>
      </x:c>
      <x:c t="n" s="0">
        <x:v>4.117534</x:v>
      </x:c>
      <x:c t="n" s="0">
        <x:v>2.108522</x:v>
      </x:c>
      <x:c t="n" s="0">
        <x:v>-30.06697</x:v>
      </x:c>
      <x:c t="n" s="0">
        <x:v>-29.16826</x:v>
      </x:c>
      <x:c t="n" s="0">
        <x:v>-22.62203</x:v>
      </x:c>
      <x:c t="n" s="0">
        <x:v>-13.57709</x:v>
      </x:c>
      <x:c t="n" s="0">
        <x:v>-7.00069</x:v>
      </x:c>
      <x:c t="n" s="0">
        <x:v>-4.319633</x:v>
      </x:c>
      <x:c t="n" s="0">
        <x:v>-4.046616</x:v>
      </x:c>
      <x:c t="n" s="0">
        <x:v>6.079718</x:v>
      </x:c>
      <x:c t="n" s="0">
        <x:v>6.64895</x:v>
      </x:c>
      <x:c t="n" s="0">
        <x:v>15.78608</x:v>
      </x:c>
      <x:c t="n" s="0">
        <x:v>19.70855</x:v>
      </x:c>
      <x:c t="n" s="0">
        <x:v>25.07661</x:v>
      </x:c>
      <x:c t="n" s="0">
        <x:v>23.12866</x:v>
      </x:c>
      <x:c t="n" s="0">
        <x:v>21.38565</x:v>
      </x:c>
      <x:c t="n" s="0">
        <x:v>28.24504</x:v>
      </x:c>
      <x:c t="n" s="0">
        <x:v>28.88181</x:v>
      </x:c>
      <x:c t="n" s="0">
        <x:v>32.32413</x:v>
      </x:c>
      <x:c t="n" s="0">
        <x:v>17.39429</x:v>
      </x:c>
      <x:c t="n" s="0">
        <x:v>28.62987</x:v>
      </x:c>
      <x:c t="n" s="0">
        <x:v>31.41153</x:v>
      </x:c>
      <x:c t="n" s="0">
        <x:v>28.46824</x:v>
      </x:c>
      <x:c t="n" s="0">
        <x:v>35.37609</x:v>
      </x:c>
      <x:c t="n" s="0">
        <x:v>27.8127</x:v>
      </x:c>
      <x:c t="n" s="0">
        <x:v>30.51596</x:v>
      </x:c>
      <x:c t="n" s="0">
        <x:v>26.93601</x:v>
      </x:c>
      <x:c t="n" s="0">
        <x:v>24.83223</x:v>
      </x:c>
      <x:c t="n" s="0">
        <x:v>20.85018</x:v>
      </x:c>
      <x:c t="n" s="0">
        <x:v>18.09574</x:v>
      </x:c>
      <x:c t="n" s="0">
        <x:v>24.78327</x:v>
      </x:c>
      <x:c t="n" s="0">
        <x:v>24.68788</x:v>
      </x:c>
      <x:c t="n" s="0">
        <x:v>7.601058</x:v>
      </x:c>
      <x:c t="n" s="0">
        <x:v>5.089375</x:v>
      </x:c>
      <x:c t="n" s="0">
        <x:v>6.554927</x:v>
      </x:c>
      <x:c t="n" s="0">
        <x:v>0.8265213</x:v>
      </x:c>
      <x:c t="n" s="0">
        <x:v>4.451373</x:v>
      </x:c>
      <x:c t="n" s="0">
        <x:v>2.392295</x:v>
      </x:c>
      <x:c t="str">
        <x:v>No</x:v>
      </x:c>
      <x:c t="str">
        <x:v>No</x:v>
      </x:c>
      <x:c t="str">
        <x:v/>
      </x:c>
    </x:row>
    <x:row r="572">
      <x:c t="n" s="11">
        <x:v>571</x:v>
      </x:c>
      <x:c t="str" s="11">
        <x:v/>
      </x:c>
      <x:c t="n" s="8">
        <x:v>43945.006875</x:v>
      </x:c>
      <x:c t="n" s="7">
        <x:v>43945.006875</x:v>
      </x:c>
      <x:c t="n" s="0">
        <x:v>43.41806</x:v>
      </x:c>
      <x:c t="n" s="0">
        <x:v>54.20069</x:v>
      </x:c>
      <x:c t="n" s="0">
        <x:v>62.74402</x:v>
      </x:c>
      <x:c t="n" s="0">
        <x:v>68.3464</x:v>
      </x:c>
      <x:c t="n" s="0">
        <x:v>-30.06697</x:v>
      </x:c>
      <x:c t="n" s="0">
        <x:v>-29.16826</x:v>
      </x:c>
      <x:c t="n" s="0">
        <x:v>-23.68292</x:v>
      </x:c>
      <x:c t="n" s="0">
        <x:v>-14.47393</x:v>
      </x:c>
      <x:c t="n" s="0">
        <x:v>-6.109183</x:v>
      </x:c>
      <x:c t="n" s="0">
        <x:v>-5.790643</x:v>
      </x:c>
      <x:c t="n" s="0">
        <x:v>-1.992146</x:v>
      </x:c>
      <x:c t="n" s="0">
        <x:v>4.680202</x:v>
      </x:c>
      <x:c t="n" s="0">
        <x:v>7.823827</x:v>
      </x:c>
      <x:c t="n" s="0">
        <x:v>16.64093</x:v>
      </x:c>
      <x:c t="n" s="0">
        <x:v>21.47014</x:v>
      </x:c>
      <x:c t="n" s="0">
        <x:v>22.61393</x:v>
      </x:c>
      <x:c t="n" s="0">
        <x:v>25.42336</x:v>
      </x:c>
      <x:c t="n" s="0">
        <x:v>28.69465</x:v>
      </x:c>
      <x:c t="n" s="0">
        <x:v>28.11934</x:v>
      </x:c>
      <x:c t="n" s="0">
        <x:v>29.17857</x:v>
      </x:c>
      <x:c t="n" s="0">
        <x:v>28.89562</x:v>
      </x:c>
      <x:c t="n" s="0">
        <x:v>26.28846</x:v>
      </x:c>
      <x:c t="n" s="0">
        <x:v>27.95789</x:v>
      </x:c>
      <x:c t="n" s="0">
        <x:v>30.5536</x:v>
      </x:c>
      <x:c t="n" s="0">
        <x:v>29.45309</x:v>
      </x:c>
      <x:c t="n" s="0">
        <x:v>32.65846</x:v>
      </x:c>
      <x:c t="n" s="0">
        <x:v>29.99052</x:v>
      </x:c>
      <x:c t="n" s="0">
        <x:v>29.79227</x:v>
      </x:c>
      <x:c t="n" s="0">
        <x:v>28.02774</x:v>
      </x:c>
      <x:c t="n" s="0">
        <x:v>23.04096</x:v>
      </x:c>
      <x:c t="n" s="0">
        <x:v>19.25239</x:v>
      </x:c>
      <x:c t="n" s="0">
        <x:v>21.39099</x:v>
      </x:c>
      <x:c t="n" s="0">
        <x:v>27.89343</x:v>
      </x:c>
      <x:c t="n" s="0">
        <x:v>28.79249</x:v>
      </x:c>
      <x:c t="n" s="0">
        <x:v>10.32058</x:v>
      </x:c>
      <x:c t="n" s="0">
        <x:v>5.262886</x:v>
      </x:c>
      <x:c t="n" s="0">
        <x:v>6.433056</x:v>
      </x:c>
      <x:c t="n" s="0">
        <x:v>1.665119</x:v>
      </x:c>
      <x:c t="n" s="0">
        <x:v>4.057275</x:v>
      </x:c>
      <x:c t="n" s="0">
        <x:v>2.196034</x:v>
      </x:c>
      <x:c t="n" s="0">
        <x:v>-30.06697</x:v>
      </x:c>
      <x:c t="n" s="0">
        <x:v>-29.16826</x:v>
      </x:c>
      <x:c t="n" s="0">
        <x:v>-22.62203</x:v>
      </x:c>
      <x:c t="n" s="0">
        <x:v>-13.57709</x:v>
      </x:c>
      <x:c t="n" s="0">
        <x:v>-7.00069</x:v>
      </x:c>
      <x:c t="n" s="0">
        <x:v>-4.319633</x:v>
      </x:c>
      <x:c t="n" s="0">
        <x:v>-4.046616</x:v>
      </x:c>
      <x:c t="n" s="0">
        <x:v>6.079718</x:v>
      </x:c>
      <x:c t="n" s="0">
        <x:v>5.365074</x:v>
      </x:c>
      <x:c t="n" s="0">
        <x:v>15.74443</x:v>
      </x:c>
      <x:c t="n" s="0">
        <x:v>9.58558</x:v>
      </x:c>
      <x:c t="n" s="0">
        <x:v>25.23337</x:v>
      </x:c>
      <x:c t="n" s="0">
        <x:v>20.99435</x:v>
      </x:c>
      <x:c t="n" s="0">
        <x:v>29.5669</x:v>
      </x:c>
      <x:c t="n" s="0">
        <x:v>32.53463</x:v>
      </x:c>
      <x:c t="n" s="0">
        <x:v>25.71907</x:v>
      </x:c>
      <x:c t="n" s="0">
        <x:v>30.22096</x:v>
      </x:c>
      <x:c t="n" s="0">
        <x:v>31.06567</x:v>
      </x:c>
      <x:c t="n" s="0">
        <x:v>26.25288</x:v>
      </x:c>
      <x:c t="n" s="0">
        <x:v>33.85662</x:v>
      </x:c>
      <x:c t="n" s="0">
        <x:v>33.49518</x:v>
      </x:c>
      <x:c t="n" s="0">
        <x:v>32.79257</x:v>
      </x:c>
      <x:c t="n" s="0">
        <x:v>30.7682</x:v>
      </x:c>
      <x:c t="n" s="0">
        <x:v>27.63709</x:v>
      </x:c>
      <x:c t="n" s="0">
        <x:v>24.87538</x:v>
      </x:c>
      <x:c t="n" s="0">
        <x:v>23.36155</x:v>
      </x:c>
      <x:c t="n" s="0">
        <x:v>20.69757</x:v>
      </x:c>
      <x:c t="n" s="0">
        <x:v>16.57461</x:v>
      </x:c>
      <x:c t="n" s="0">
        <x:v>25.31521</x:v>
      </x:c>
      <x:c t="n" s="0">
        <x:v>26.13269</x:v>
      </x:c>
      <x:c t="n" s="0">
        <x:v>8.134379</x:v>
      </x:c>
      <x:c t="n" s="0">
        <x:v>5.288224</x:v>
      </x:c>
      <x:c t="n" s="0">
        <x:v>5.669891</x:v>
      </x:c>
      <x:c t="n" s="0">
        <x:v>2.449978</x:v>
      </x:c>
      <x:c t="n" s="0">
        <x:v>3.240807</x:v>
      </x:c>
      <x:c t="n" s="0">
        <x:v>2.021242</x:v>
      </x:c>
      <x:c t="str">
        <x:v>No</x:v>
      </x:c>
      <x:c t="str">
        <x:v>No</x:v>
      </x:c>
      <x:c t="str">
        <x:v/>
      </x:c>
    </x:row>
    <x:row r="573">
      <x:c t="n" s="11">
        <x:v>572</x:v>
      </x:c>
      <x:c t="str" s="11">
        <x:v/>
      </x:c>
      <x:c t="n" s="8">
        <x:v>43945.006875</x:v>
      </x:c>
      <x:c t="n" s="7">
        <x:v>43945.006875</x:v>
      </x:c>
      <x:c t="n" s="0">
        <x:v>41.80561</x:v>
      </x:c>
      <x:c t="n" s="0">
        <x:v>54.20069</x:v>
      </x:c>
      <x:c t="n" s="0">
        <x:v>63.60783</x:v>
      </x:c>
      <x:c t="n" s="0">
        <x:v>69.29196</x:v>
      </x:c>
      <x:c t="n" s="0">
        <x:v>-30.06697</x:v>
      </x:c>
      <x:c t="n" s="0">
        <x:v>-29.16826</x:v>
      </x:c>
      <x:c t="n" s="0">
        <x:v>-23.51128</x:v>
      </x:c>
      <x:c t="n" s="0">
        <x:v>-14.33095</x:v>
      </x:c>
      <x:c t="n" s="0">
        <x:v>-6.228462</x:v>
      </x:c>
      <x:c t="n" s="0">
        <x:v>-5.276401</x:v>
      </x:c>
      <x:c t="n" s="0">
        <x:v>-2.345843</x:v>
      </x:c>
      <x:c t="n" s="0">
        <x:v>4.832829</x:v>
      </x:c>
      <x:c t="n" s="0">
        <x:v>7.540739</x:v>
      </x:c>
      <x:c t="n" s="0">
        <x:v>16.52105</x:v>
      </x:c>
      <x:c t="n" s="0">
        <x:v>20.83267</x:v>
      </x:c>
      <x:c t="n" s="0">
        <x:v>23.1094</x:v>
      </x:c>
      <x:c t="n" s="0">
        <x:v>24.90076</x:v>
      </x:c>
      <x:c t="n" s="0">
        <x:v>28.92342</x:v>
      </x:c>
      <x:c t="n" s="0">
        <x:v>28.5746</x:v>
      </x:c>
      <x:c t="n" s="0">
        <x:v>28.77139</x:v>
      </x:c>
      <x:c t="n" s="0">
        <x:v>29.3459</x:v>
      </x:c>
      <x:c t="n" s="0">
        <x:v>26.78359</x:v>
      </x:c>
      <x:c t="n" s="0">
        <x:v>27.7582</x:v>
      </x:c>
      <x:c t="n" s="0">
        <x:v>31.0211</x:v>
      </x:c>
      <x:c t="n" s="0">
        <x:v>29.41551</x:v>
      </x:c>
      <x:c t="n" s="0">
        <x:v>32.97175</x:v>
      </x:c>
      <x:c t="n" s="0">
        <x:v>29.97038</x:v>
      </x:c>
      <x:c t="n" s="0">
        <x:v>29.91749</x:v>
      </x:c>
      <x:c t="n" s="0">
        <x:v>27.99688</x:v>
      </x:c>
      <x:c t="n" s="0">
        <x:v>22.85623</x:v>
      </x:c>
      <x:c t="n" s="0">
        <x:v>19.71393</x:v>
      </x:c>
      <x:c t="n" s="0">
        <x:v>21.04977</x:v>
      </x:c>
      <x:c t="n" s="0">
        <x:v>28.13375</x:v>
      </x:c>
      <x:c t="n" s="0">
        <x:v>29.97086</x:v>
      </x:c>
      <x:c t="n" s="0">
        <x:v>11.25634</x:v>
      </x:c>
      <x:c t="n" s="0">
        <x:v>5.467939</x:v>
      </x:c>
      <x:c t="n" s="0">
        <x:v>6.301642</x:v>
      </x:c>
      <x:c t="n" s="0">
        <x:v>1.652397</x:v>
      </x:c>
      <x:c t="n" s="0">
        <x:v>4.169814</x:v>
      </x:c>
      <x:c t="n" s="0">
        <x:v>2.12826</x:v>
      </x:c>
      <x:c t="n" s="0">
        <x:v>-30.06697</x:v>
      </x:c>
      <x:c t="n" s="0">
        <x:v>-29.16826</x:v>
      </x:c>
      <x:c t="n" s="0">
        <x:v>-22.62203</x:v>
      </x:c>
      <x:c t="n" s="0">
        <x:v>-13.57709</x:v>
      </x:c>
      <x:c t="n" s="0">
        <x:v>-7.00069</x:v>
      </x:c>
      <x:c t="n" s="0">
        <x:v>-1.950185</x:v>
      </x:c>
      <x:c t="n" s="0">
        <x:v>-7.680459</x:v>
      </x:c>
      <x:c t="n" s="0">
        <x:v>5.013133</x:v>
      </x:c>
      <x:c t="n" s="0">
        <x:v>5.365074</x:v>
      </x:c>
      <x:c t="n" s="0">
        <x:v>15.74443</x:v>
      </x:c>
      <x:c t="n" s="0">
        <x:v>9.58558</x:v>
      </x:c>
      <x:c t="n" s="0">
        <x:v>25.04076</x:v>
      </x:c>
      <x:c t="n" s="0">
        <x:v>18.91263</x:v>
      </x:c>
      <x:c t="n" s="0">
        <x:v>29.63945</x:v>
      </x:c>
      <x:c t="n" s="0">
        <x:v>25.32665</x:v>
      </x:c>
      <x:c t="n" s="0">
        <x:v>24.07389</x:v>
      </x:c>
      <x:c t="n" s="0">
        <x:v>30.71253</x:v>
      </x:c>
      <x:c t="n" s="0">
        <x:v>28.29554</x:v>
      </x:c>
      <x:c t="n" s="0">
        <x:v>28.95897</x:v>
      </x:c>
      <x:c t="n" s="0">
        <x:v>31.39619</x:v>
      </x:c>
      <x:c t="n" s="0">
        <x:v>31.99924</x:v>
      </x:c>
      <x:c t="n" s="0">
        <x:v>35.52657</x:v>
      </x:c>
      <x:c t="n" s="0">
        <x:v>32.03036</x:v>
      </x:c>
      <x:c t="n" s="0">
        <x:v>32.24427</x:v>
      </x:c>
      <x:c t="n" s="0">
        <x:v>28.16064</x:v>
      </x:c>
      <x:c t="n" s="0">
        <x:v>21.74627</x:v>
      </x:c>
      <x:c t="n" s="0">
        <x:v>19.99409</x:v>
      </x:c>
      <x:c t="n" s="0">
        <x:v>19.22216</x:v>
      </x:c>
      <x:c t="n" s="0">
        <x:v>28.52224</x:v>
      </x:c>
      <x:c t="n" s="0">
        <x:v>35.06867</x:v>
      </x:c>
      <x:c t="n" s="0">
        <x:v>16.68729</x:v>
      </x:c>
      <x:c t="n" s="0">
        <x:v>5.385351</x:v>
      </x:c>
      <x:c t="n" s="0">
        <x:v>6.007318</x:v>
      </x:c>
      <x:c t="n" s="0">
        <x:v>1.096551</x:v>
      </x:c>
      <x:c t="n" s="0">
        <x:v>4.910895</x:v>
      </x:c>
      <x:c t="n" s="0">
        <x:v>2.938822</x:v>
      </x:c>
      <x:c t="str">
        <x:v>No</x:v>
      </x:c>
      <x:c t="str">
        <x:v>No</x:v>
      </x:c>
      <x:c t="str">
        <x:v/>
      </x:c>
    </x:row>
    <x:row r="574">
      <x:c t="n" s="11">
        <x:v>573</x:v>
      </x:c>
      <x:c t="str" s="11">
        <x:v/>
      </x:c>
      <x:c t="n" s="8">
        <x:v>43945.006875</x:v>
      </x:c>
      <x:c t="n" s="7">
        <x:v>43945.006875</x:v>
      </x:c>
      <x:c t="n" s="0">
        <x:v>39.79287</x:v>
      </x:c>
      <x:c t="n" s="0">
        <x:v>54.20069</x:v>
      </x:c>
      <x:c t="n" s="0">
        <x:v>66.09338</x:v>
      </x:c>
      <x:c t="n" s="0">
        <x:v>69.56634</x:v>
      </x:c>
      <x:c t="n" s="0">
        <x:v>-30.06697</x:v>
      </x:c>
      <x:c t="n" s="0">
        <x:v>-29.16826</x:v>
      </x:c>
      <x:c t="n" s="0">
        <x:v>-23.36988</x:v>
      </x:c>
      <x:c t="n" s="0">
        <x:v>-14.21245</x:v>
      </x:c>
      <x:c t="n" s="0">
        <x:v>-6.332991</x:v>
      </x:c>
      <x:c t="n" s="0">
        <x:v>-4.532391</x:v>
      </x:c>
      <x:c t="n" s="0">
        <x:v>-2.857945</x:v>
      </x:c>
      <x:c t="n" s="0">
        <x:v>4.833422</x:v>
      </x:c>
      <x:c t="n" s="0">
        <x:v>7.283448</x:v>
      </x:c>
      <x:c t="n" s="0">
        <x:v>16.43274</x:v>
      </x:c>
      <x:c t="n" s="0">
        <x:v>20.20272</x:v>
      </x:c>
      <x:c t="n" s="0">
        <x:v>23.27525</x:v>
      </x:c>
      <x:c t="n" s="0">
        <x:v>24.39852</x:v>
      </x:c>
      <x:c t="n" s="0">
        <x:v>28.71411</x:v>
      </x:c>
      <x:c t="n" s="0">
        <x:v>28.02483</x:v>
      </x:c>
      <x:c t="n" s="0">
        <x:v>28.39723</x:v>
      </x:c>
      <x:c t="n" s="0">
        <x:v>29.26338</x:v>
      </x:c>
      <x:c t="n" s="0">
        <x:v>27.23394</x:v>
      </x:c>
      <x:c t="n" s="0">
        <x:v>27.76757</x:v>
      </x:c>
      <x:c t="n" s="0">
        <x:v>30.98792</x:v>
      </x:c>
      <x:c t="n" s="0">
        <x:v>30.50396</x:v>
      </x:c>
      <x:c t="n" s="0">
        <x:v>33.10575</x:v>
      </x:c>
      <x:c t="n" s="0">
        <x:v>30.41151</x:v>
      </x:c>
      <x:c t="n" s="0">
        <x:v>30.03696</x:v>
      </x:c>
      <x:c t="n" s="0">
        <x:v>28.03402</x:v>
      </x:c>
      <x:c t="n" s="0">
        <x:v>22.73455</x:v>
      </x:c>
      <x:c t="n" s="0">
        <x:v>19.65859</x:v>
      </x:c>
      <x:c t="n" s="0">
        <x:v>20.74463</x:v>
      </x:c>
      <x:c t="n" s="0">
        <x:v>27.60545</x:v>
      </x:c>
      <x:c t="n" s="0">
        <x:v>30.12461</x:v>
      </x:c>
      <x:c t="n" s="0">
        <x:v>11.80067</x:v>
      </x:c>
      <x:c t="n" s="0">
        <x:v>5.238755</x:v>
      </x:c>
      <x:c t="n" s="0">
        <x:v>6.395397</x:v>
      </x:c>
      <x:c t="n" s="0">
        <x:v>1.641697</x:v>
      </x:c>
      <x:c t="n" s="0">
        <x:v>4.184569</x:v>
      </x:c>
      <x:c t="n" s="0">
        <x:v>2.233892</x:v>
      </x:c>
      <x:c t="n" s="0">
        <x:v>-30.06697</x:v>
      </x:c>
      <x:c t="n" s="0">
        <x:v>-29.16826</x:v>
      </x:c>
      <x:c t="n" s="0">
        <x:v>-22.8105</x:v>
      </x:c>
      <x:c t="n" s="0">
        <x:v>-14.36329</x:v>
      </x:c>
      <x:c t="n" s="0">
        <x:v>-7.00069</x:v>
      </x:c>
      <x:c t="n" s="0">
        <x:v>-1.696836</x:v>
      </x:c>
      <x:c t="n" s="0">
        <x:v>-8.579391</x:v>
      </x:c>
      <x:c t="n" s="0">
        <x:v>4.836895</x:v>
      </x:c>
      <x:c t="n" s="0">
        <x:v>5.03099</x:v>
      </x:c>
      <x:c t="n" s="0">
        <x:v>16.10873</x:v>
      </x:c>
      <x:c t="n" s="0">
        <x:v>9.58558</x:v>
      </x:c>
      <x:c t="n" s="0">
        <x:v>23.38219</x:v>
      </x:c>
      <x:c t="n" s="0">
        <x:v>29.38608</x:v>
      </x:c>
      <x:c t="n" s="0">
        <x:v>24.14238</x:v>
      </x:c>
      <x:c t="n" s="0">
        <x:v>25.1858</x:v>
      </x:c>
      <x:c t="n" s="0">
        <x:v>26.90117</x:v>
      </x:c>
      <x:c t="n" s="0">
        <x:v>26.19425</x:v>
      </x:c>
      <x:c t="n" s="0">
        <x:v>28.92308</x:v>
      </x:c>
      <x:c t="n" s="0">
        <x:v>27.15462</x:v>
      </x:c>
      <x:c t="n" s="0">
        <x:v>26.25839</x:v>
      </x:c>
      <x:c t="n" s="0">
        <x:v>33.24799</x:v>
      </x:c>
      <x:c t="n" s="0">
        <x:v>30.99519</x:v>
      </x:c>
      <x:c t="n" s="0">
        <x:v>29.85586</x:v>
      </x:c>
      <x:c t="n" s="0">
        <x:v>29.70366</x:v>
      </x:c>
      <x:c t="n" s="0">
        <x:v>28.31226</x:v>
      </x:c>
      <x:c t="n" s="0">
        <x:v>23.51671</x:v>
      </x:c>
      <x:c t="n" s="0">
        <x:v>20.64193</x:v>
      </x:c>
      <x:c t="n" s="0">
        <x:v>16.51899</x:v>
      </x:c>
      <x:c t="n" s="0">
        <x:v>22.34659</x:v>
      </x:c>
      <x:c t="n" s="0">
        <x:v>24.14388</x:v>
      </x:c>
      <x:c t="n" s="0">
        <x:v>9.988137</x:v>
      </x:c>
      <x:c t="n" s="0">
        <x:v>5.666126</x:v>
      </x:c>
      <x:c t="n" s="0">
        <x:v>6.417172</x:v>
      </x:c>
      <x:c t="n" s="0">
        <x:v>1.03733</x:v>
      </x:c>
      <x:c t="n" s="0">
        <x:v>4.12024</x:v>
      </x:c>
      <x:c t="n" s="0">
        <x:v>2.368038</x:v>
      </x:c>
      <x:c t="str">
        <x:v>No</x:v>
      </x:c>
      <x:c t="str">
        <x:v>No</x:v>
      </x:c>
      <x:c t="str">
        <x:v/>
      </x:c>
    </x:row>
    <x:row r="575">
      <x:c t="n" s="11">
        <x:v>574</x:v>
      </x:c>
      <x:c t="str" s="11">
        <x:v/>
      </x:c>
      <x:c t="n" s="8">
        <x:v>43945.006875</x:v>
      </x:c>
      <x:c t="n" s="7">
        <x:v>43945.006875</x:v>
      </x:c>
      <x:c t="n" s="0">
        <x:v>40.62057</x:v>
      </x:c>
      <x:c t="n" s="0">
        <x:v>54.20069</x:v>
      </x:c>
      <x:c t="n" s="0">
        <x:v>64.781</x:v>
      </x:c>
      <x:c t="n" s="0">
        <x:v>70.79352</x:v>
      </x:c>
      <x:c t="n" s="0">
        <x:v>-30.06697</x:v>
      </x:c>
      <x:c t="n" s="0">
        <x:v>-29.16826</x:v>
      </x:c>
      <x:c t="n" s="0">
        <x:v>-23.34904</x:v>
      </x:c>
      <x:c t="n" s="0">
        <x:v>-14.49315</x:v>
      </x:c>
      <x:c t="n" s="0">
        <x:v>-6.424296</x:v>
      </x:c>
      <x:c t="n" s="0">
        <x:v>-3.984496</x:v>
      </x:c>
      <x:c t="n" s="0">
        <x:v>-3.348849</x:v>
      </x:c>
      <x:c t="n" s="0">
        <x:v>4.833929</x:v>
      </x:c>
      <x:c t="n" s="0">
        <x:v>6.952482</x:v>
      </x:c>
      <x:c t="n" s="0">
        <x:v>16.40284</x:v>
      </x:c>
      <x:c t="n" s="0">
        <x:v>19.58135</x:v>
      </x:c>
      <x:c t="n" s="0">
        <x:v>23.29103</x:v>
      </x:c>
      <x:c t="n" s="0">
        <x:v>27.77675</x:v>
      </x:c>
      <x:c t="n" s="0">
        <x:v>28.28045</x:v>
      </x:c>
      <x:c t="n" s="0">
        <x:v>28.12353</x:v>
      </x:c>
      <x:c t="n" s="0">
        <x:v>28.52277</x:v>
      </x:c>
      <x:c t="n" s="0">
        <x:v>28.88129</x:v>
      </x:c>
      <x:c t="n" s="0">
        <x:v>27.00777</x:v>
      </x:c>
      <x:c t="n" s="0">
        <x:v>27.91152</x:v>
      </x:c>
      <x:c t="n" s="0">
        <x:v>30.40801</x:v>
      </x:c>
      <x:c t="n" s="0">
        <x:v>31.10403</x:v>
      </x:c>
      <x:c t="n" s="0">
        <x:v>32.86977</x:v>
      </x:c>
      <x:c t="n" s="0">
        <x:v>30.28002</x:v>
      </x:c>
      <x:c t="n" s="0">
        <x:v>29.79293</x:v>
      </x:c>
      <x:c t="n" s="0">
        <x:v>27.93993</x:v>
      </x:c>
      <x:c t="n" s="0">
        <x:v>22.78137</x:v>
      </x:c>
      <x:c t="n" s="0">
        <x:v>19.87372</x:v>
      </x:c>
      <x:c t="n" s="0">
        <x:v>20.25445</x:v>
      </x:c>
      <x:c t="n" s="0">
        <x:v>27.20684</x:v>
      </x:c>
      <x:c t="n" s="0">
        <x:v>29.67798</x:v>
      </x:c>
      <x:c t="n" s="0">
        <x:v>11.58142</x:v>
      </x:c>
      <x:c t="n" s="0">
        <x:v>5.34107</x:v>
      </x:c>
      <x:c t="n" s="0">
        <x:v>6.352163</x:v>
      </x:c>
      <x:c t="n" s="0">
        <x:v>1.630846</x:v>
      </x:c>
      <x:c t="n" s="0">
        <x:v>4.30059</x:v>
      </x:c>
      <x:c t="n" s="0">
        <x:v>2.323829</x:v>
      </x:c>
      <x:c t="n" s="0">
        <x:v>-30.06697</x:v>
      </x:c>
      <x:c t="n" s="0">
        <x:v>-29.16826</x:v>
      </x:c>
      <x:c t="n" s="0">
        <x:v>-23.4306</x:v>
      </x:c>
      <x:c t="n" s="0">
        <x:v>-18.29257</x:v>
      </x:c>
      <x:c t="n" s="0">
        <x:v>-7.00069</x:v>
      </x:c>
      <x:c t="n" s="0">
        <x:v>-1.696836</x:v>
      </x:c>
      <x:c t="n" s="0">
        <x:v>-8.579391</x:v>
      </x:c>
      <x:c t="n" s="0">
        <x:v>4.836895</x:v>
      </x:c>
      <x:c t="n" s="0">
        <x:v>3.839785</x:v>
      </x:c>
      <x:c t="n" s="0">
        <x:v>16.22367</x:v>
      </x:c>
      <x:c t="n" s="0">
        <x:v>20.40477</x:v>
      </x:c>
      <x:c t="n" s="0">
        <x:v>23.38219</x:v>
      </x:c>
      <x:c t="n" s="0">
        <x:v>35.10432</x:v>
      </x:c>
      <x:c t="n" s="0">
        <x:v>23.17599</x:v>
      </x:c>
      <x:c t="n" s="0">
        <x:v>29.63562</x:v>
      </x:c>
      <x:c t="n" s="0">
        <x:v>32.48584</x:v>
      </x:c>
      <x:c t="n" s="0">
        <x:v>30.00362</x:v>
      </x:c>
      <x:c t="n" s="0">
        <x:v>25.54335</x:v>
      </x:c>
      <x:c t="n" s="0">
        <x:v>26.95808</x:v>
      </x:c>
      <x:c t="n" s="0">
        <x:v>30.56495</x:v>
      </x:c>
      <x:c t="n" s="0">
        <x:v>33.97634</x:v>
      </x:c>
      <x:c t="n" s="0">
        <x:v>31.28695</x:v>
      </x:c>
      <x:c t="n" s="0">
        <x:v>29.59558</x:v>
      </x:c>
      <x:c t="n" s="0">
        <x:v>28.711</x:v>
      </x:c>
      <x:c t="n" s="0">
        <x:v>30.53793</x:v>
      </x:c>
      <x:c t="n" s="0">
        <x:v>21.62563</x:v>
      </x:c>
      <x:c t="n" s="0">
        <x:v>21.61235</x:v>
      </x:c>
      <x:c t="n" s="0">
        <x:v>16.3357</x:v>
      </x:c>
      <x:c t="n" s="0">
        <x:v>23.95686</x:v>
      </x:c>
      <x:c t="n" s="0">
        <x:v>25.17218</x:v>
      </x:c>
      <x:c t="n" s="0">
        <x:v>9.240121</x:v>
      </x:c>
      <x:c t="n" s="0">
        <x:v>4.079465</x:v>
      </x:c>
      <x:c t="n" s="0">
        <x:v>6.315053</x:v>
      </x:c>
      <x:c t="n" s="0">
        <x:v>1.701627</x:v>
      </x:c>
      <x:c t="n" s="0">
        <x:v>5.026877</x:v>
      </x:c>
      <x:c t="n" s="0">
        <x:v>2.895494</x:v>
      </x:c>
      <x:c t="str">
        <x:v>No</x:v>
      </x:c>
      <x:c t="str">
        <x:v>No</x:v>
      </x:c>
      <x:c t="str">
        <x:v/>
      </x:c>
    </x:row>
    <x:row r="576">
      <x:c t="n" s="11">
        <x:v>575</x:v>
      </x:c>
      <x:c t="str" s="11">
        <x:v/>
      </x:c>
      <x:c t="n" s="8">
        <x:v>43945.006875</x:v>
      </x:c>
      <x:c t="n" s="7">
        <x:v>43945.006875</x:v>
      </x:c>
      <x:c t="n" s="0">
        <x:v>41.9603</x:v>
      </x:c>
      <x:c t="n" s="0">
        <x:v>54.20069</x:v>
      </x:c>
      <x:c t="n" s="0">
        <x:v>61.16896</x:v>
      </x:c>
      <x:c t="n" s="0">
        <x:v>67.97917</x:v>
      </x:c>
      <x:c t="n" s="0">
        <x:v>-30.06697</x:v>
      </x:c>
      <x:c t="n" s="0">
        <x:v>-29.16826</x:v>
      </x:c>
      <x:c t="n" s="0">
        <x:v>-23.36126</x:v>
      </x:c>
      <x:c t="n" s="0">
        <x:v>-14.87953</x:v>
      </x:c>
      <x:c t="n" s="0">
        <x:v>-6.503823</x:v>
      </x:c>
      <x:c t="n" s="0">
        <x:v>-3.565746</x:v>
      </x:c>
      <x:c t="n" s="0">
        <x:v>-3.817062</x:v>
      </x:c>
      <x:c t="n" s="0">
        <x:v>4.728796</x:v>
      </x:c>
      <x:c t="n" s="0">
        <x:v>6.61536</x:v>
      </x:c>
      <x:c t="n" s="0">
        <x:v>16.37714</x:v>
      </x:c>
      <x:c t="n" s="0">
        <x:v>20.34525</x:v>
      </x:c>
      <x:c t="n" s="0">
        <x:v>23.30445</x:v>
      </x:c>
      <x:c t="n" s="0">
        <x:v>29.933</x:v>
      </x:c>
      <x:c t="n" s="0">
        <x:v>27.74428</x:v>
      </x:c>
      <x:c t="n" s="0">
        <x:v>28.10332</x:v>
      </x:c>
      <x:c t="n" s="0">
        <x:v>29.87453</x:v>
      </x:c>
      <x:c t="n" s="0">
        <x:v>29.28096</x:v>
      </x:c>
      <x:c t="n" s="0">
        <x:v>27.35388</x:v>
      </x:c>
      <x:c t="n" s="0">
        <x:v>27.65721</x:v>
      </x:c>
      <x:c t="n" s="0">
        <x:v>31.15403</x:v>
      </x:c>
      <x:c t="n" s="0">
        <x:v>31.05636</x:v>
      </x:c>
      <x:c t="n" s="0">
        <x:v>33.08065</x:v>
      </x:c>
      <x:c t="n" s="0">
        <x:v>30.07518</x:v>
      </x:c>
      <x:c t="n" s="0">
        <x:v>29.69121</x:v>
      </x:c>
      <x:c t="n" s="0">
        <x:v>28.87024</x:v>
      </x:c>
      <x:c t="n" s="0">
        <x:v>22.61299</x:v>
      </x:c>
      <x:c t="n" s="0">
        <x:v>20.16209</x:v>
      </x:c>
      <x:c t="n" s="0">
        <x:v>20.00739</x:v>
      </x:c>
      <x:c t="n" s="0">
        <x:v>26.96773</x:v>
      </x:c>
      <x:c t="n" s="0">
        <x:v>29.1783</x:v>
      </x:c>
      <x:c t="n" s="0">
        <x:v>11.25758</x:v>
      </x:c>
      <x:c t="n" s="0">
        <x:v>5.193514</x:v>
      </x:c>
      <x:c t="n" s="0">
        <x:v>6.21819</x:v>
      </x:c>
      <x:c t="n" s="0">
        <x:v>1.559183</x:v>
      </x:c>
      <x:c t="n" s="0">
        <x:v>4.345417</x:v>
      </x:c>
      <x:c t="n" s="0">
        <x:v>2.333108</x:v>
      </x:c>
      <x:c t="n" s="0">
        <x:v>-30.06697</x:v>
      </x:c>
      <x:c t="n" s="0">
        <x:v>-29.16826</x:v>
      </x:c>
      <x:c t="n" s="0">
        <x:v>-23.4306</x:v>
      </x:c>
      <x:c t="n" s="0">
        <x:v>-18.29257</x:v>
      </x:c>
      <x:c t="n" s="0">
        <x:v>-7.00069</x:v>
      </x:c>
      <x:c t="n" s="0">
        <x:v>-1.696836</x:v>
      </x:c>
      <x:c t="n" s="0">
        <x:v>-8.579391</x:v>
      </x:c>
      <x:c t="n" s="0">
        <x:v>2.117604</x:v>
      </x:c>
      <x:c t="n" s="0">
        <x:v>3.839785</x:v>
      </x:c>
      <x:c t="n" s="0">
        <x:v>16.22367</x:v>
      </x:c>
      <x:c t="n" s="0">
        <x:v>23.23142</x:v>
      </x:c>
      <x:c t="n" s="0">
        <x:v>23.38219</x:v>
      </x:c>
      <x:c t="n" s="0">
        <x:v>34.59578</x:v>
      </x:c>
      <x:c t="n" s="0">
        <x:v>20.84485</x:v>
      </x:c>
      <x:c t="n" s="0">
        <x:v>24.35538</x:v>
      </x:c>
      <x:c t="n" s="0">
        <x:v>31.92369</x:v>
      </x:c>
      <x:c t="n" s="0">
        <x:v>29.54591</x:v>
      </x:c>
      <x:c t="n" s="0">
        <x:v>29.55489</x:v>
      </x:c>
      <x:c t="n" s="0">
        <x:v>26.86795</x:v>
      </x:c>
      <x:c t="n" s="0">
        <x:v>33.85569</x:v>
      </x:c>
      <x:c t="n" s="0">
        <x:v>29.10574</x:v>
      </x:c>
      <x:c t="n" s="0">
        <x:v>32.82328</x:v>
      </x:c>
      <x:c t="n" s="0">
        <x:v>27.34007</x:v>
      </x:c>
      <x:c t="n" s="0">
        <x:v>28.56757</x:v>
      </x:c>
      <x:c t="n" s="0">
        <x:v>32.16312</x:v>
      </x:c>
      <x:c t="n" s="0">
        <x:v>23.31651</x:v>
      </x:c>
      <x:c t="n" s="0">
        <x:v>20.88543</x:v>
      </x:c>
      <x:c t="n" s="0">
        <x:v>23.96704</x:v>
      </x:c>
      <x:c t="n" s="0">
        <x:v>25.88251</x:v>
      </x:c>
      <x:c t="n" s="0">
        <x:v>21.33344</x:v>
      </x:c>
      <x:c t="n" s="0">
        <x:v>8.377272</x:v>
      </x:c>
      <x:c t="n" s="0">
        <x:v>5.051661</x:v>
      </x:c>
      <x:c t="n" s="0">
        <x:v>4.495291</x:v>
      </x:c>
      <x:c t="n" s="0">
        <x:v>2.023878</x:v>
      </x:c>
      <x:c t="n" s="0">
        <x:v>4.159692</x:v>
      </x:c>
      <x:c t="n" s="0">
        <x:v>1.714728</x:v>
      </x:c>
      <x:c t="str">
        <x:v>No</x:v>
      </x:c>
      <x:c t="str">
        <x:v>No</x:v>
      </x:c>
      <x:c t="str">
        <x:v/>
      </x:c>
    </x:row>
    <x:row r="577">
      <x:c t="n" s="11">
        <x:v>576</x:v>
      </x:c>
      <x:c t="str" s="11">
        <x:v/>
      </x:c>
      <x:c t="n" s="8">
        <x:v>43945.006875</x:v>
      </x:c>
      <x:c t="n" s="7">
        <x:v>43945.006875</x:v>
      </x:c>
      <x:c t="n" s="0">
        <x:v>40.99977</x:v>
      </x:c>
      <x:c t="n" s="0">
        <x:v>54.20069</x:v>
      </x:c>
      <x:c t="n" s="0">
        <x:v>55.06116</x:v>
      </x:c>
      <x:c t="n" s="0">
        <x:v>63.0783</x:v>
      </x:c>
      <x:c t="n" s="0">
        <x:v>-30.06697</x:v>
      </x:c>
      <x:c t="n" s="0">
        <x:v>-29.16826</x:v>
      </x:c>
      <x:c t="n" s="0">
        <x:v>-23.37172</x:v>
      </x:c>
      <x:c t="n" s="0">
        <x:v>-15.23911</x:v>
      </x:c>
      <x:c t="n" s="0">
        <x:v>-6.81325</x:v>
      </x:c>
      <x:c t="n" s="0">
        <x:v>-3.237543</x:v>
      </x:c>
      <x:c t="n" s="0">
        <x:v>-4.261236</x:v>
      </x:c>
      <x:c t="n" s="0">
        <x:v>4.323137</x:v>
      </x:c>
      <x:c t="n" s="0">
        <x:v>6.539104</x:v>
      </x:c>
      <x:c t="n" s="0">
        <x:v>16.08448</x:v>
      </x:c>
      <x:c t="n" s="0">
        <x:v>20.90572</x:v>
      </x:c>
      <x:c t="n" s="0">
        <x:v>23.15061</x:v>
      </x:c>
      <x:c t="n" s="0">
        <x:v>30.19063</x:v>
      </x:c>
      <x:c t="n" s="0">
        <x:v>27.57134</x:v>
      </x:c>
      <x:c t="n" s="0">
        <x:v>27.62025</x:v>
      </x:c>
      <x:c t="n" s="0">
        <x:v>29.64078</x:v>
      </x:c>
      <x:c t="n" s="0">
        <x:v>29.16623</x:v>
      </x:c>
      <x:c t="n" s="0">
        <x:v>27.24645</x:v>
      </x:c>
      <x:c t="n" s="0">
        <x:v>27.5345</x:v>
      </x:c>
      <x:c t="n" s="0">
        <x:v>31.11278</x:v>
      </x:c>
      <x:c t="n" s="0">
        <x:v>30.72403</x:v>
      </x:c>
      <x:c t="n" s="0">
        <x:v>32.61634</x:v>
      </x:c>
      <x:c t="n" s="0">
        <x:v>30.13493</x:v>
      </x:c>
      <x:c t="n" s="0">
        <x:v>29.59517</x:v>
      </x:c>
      <x:c t="n" s="0">
        <x:v>29.31182</x:v>
      </x:c>
      <x:c t="n" s="0">
        <x:v>22.85159</x:v>
      </x:c>
      <x:c t="n" s="0">
        <x:v>20.59156</x:v>
      </x:c>
      <x:c t="n" s="0">
        <x:v>21.08825</x:v>
      </x:c>
      <x:c t="n" s="0">
        <x:v>26.68358</x:v>
      </x:c>
      <x:c t="n" s="0">
        <x:v>28.55976</x:v>
      </x:c>
      <x:c t="n" s="0">
        <x:v>10.91152</x:v>
      </x:c>
      <x:c t="n" s="0">
        <x:v>5.125828</x:v>
      </x:c>
      <x:c t="n" s="0">
        <x:v>6.242898</x:v>
      </x:c>
      <x:c t="n" s="0">
        <x:v>1.694929</x:v>
      </x:c>
      <x:c t="n" s="0">
        <x:v>4.356592</x:v>
      </x:c>
      <x:c t="n" s="0">
        <x:v>2.429681</x:v>
      </x:c>
      <x:c t="n" s="0">
        <x:v>-30.06697</x:v>
      </x:c>
      <x:c t="n" s="0">
        <x:v>-29.16826</x:v>
      </x:c>
      <x:c t="n" s="0">
        <x:v>-23.4306</x:v>
      </x:c>
      <x:c t="n" s="0">
        <x:v>-18.29257</x:v>
      </x:c>
      <x:c t="n" s="0">
        <x:v>-13.63777</x:v>
      </x:c>
      <x:c t="n" s="0">
        <x:v>-1.696836</x:v>
      </x:c>
      <x:c t="n" s="0">
        <x:v>-7.57899</x:v>
      </x:c>
      <x:c t="n" s="0">
        <x:v>0.6294203</x:v>
      </x:c>
      <x:c t="n" s="0">
        <x:v>7.432384</x:v>
      </x:c>
      <x:c t="n" s="0">
        <x:v>8.760408</x:v>
      </x:c>
      <x:c t="n" s="0">
        <x:v>23.23142</x:v>
      </x:c>
      <x:c t="n" s="0">
        <x:v>20.5023</x:v>
      </x:c>
      <x:c t="n" s="0">
        <x:v>25.74895</x:v>
      </x:c>
      <x:c t="n" s="0">
        <x:v>32.01311</x:v>
      </x:c>
      <x:c t="n" s="0">
        <x:v>20.68066</x:v>
      </x:c>
      <x:c t="n" s="0">
        <x:v>26.25412</x:v>
      </x:c>
      <x:c t="n" s="0">
        <x:v>28.34032</x:v>
      </x:c>
      <x:c t="n" s="0">
        <x:v>18.13285</x:v>
      </x:c>
      <x:c t="n" s="0">
        <x:v>28.24676</x:v>
      </x:c>
      <x:c t="n" s="0">
        <x:v>29.67255</x:v>
      </x:c>
      <x:c t="n" s="0">
        <x:v>27.58735</x:v>
      </x:c>
      <x:c t="n" s="0">
        <x:v>28.56628</x:v>
      </x:c>
      <x:c t="n" s="0">
        <x:v>31.49859</x:v>
      </x:c>
      <x:c t="n" s="0">
        <x:v>27.99651</x:v>
      </x:c>
      <x:c t="n" s="0">
        <x:v>29.37177</x:v>
      </x:c>
      <x:c t="n" s="0">
        <x:v>21.81012</x:v>
      </x:c>
      <x:c t="n" s="0">
        <x:v>22.65703</x:v>
      </x:c>
      <x:c t="n" s="0">
        <x:v>20.84291</x:v>
      </x:c>
      <x:c t="n" s="0">
        <x:v>21.03616</x:v>
      </x:c>
      <x:c t="n" s="0">
        <x:v>17.88645</x:v>
      </x:c>
      <x:c t="n" s="0">
        <x:v>7.386978</x:v>
      </x:c>
      <x:c t="n" s="0">
        <x:v>3.044303</x:v>
      </x:c>
      <x:c t="n" s="0">
        <x:v>6.824424</x:v>
      </x:c>
      <x:c t="n" s="0">
        <x:v>1.675808</x:v>
      </x:c>
      <x:c t="n" s="0">
        <x:v>4.633666</x:v>
      </x:c>
      <x:c t="n" s="0">
        <x:v>2.967606</x:v>
      </x:c>
      <x:c t="str">
        <x:v>No</x:v>
      </x:c>
      <x:c t="str">
        <x:v>No</x:v>
      </x:c>
      <x:c t="str">
        <x:v/>
      </x:c>
    </x:row>
    <x:row r="578">
      <x:c t="n" s="11">
        <x:v>577</x:v>
      </x:c>
      <x:c t="str" s="11">
        <x:v/>
      </x:c>
      <x:c t="n" s="8">
        <x:v>43945.006875</x:v>
      </x:c>
      <x:c t="n" s="7">
        <x:v>43945.006875</x:v>
      </x:c>
      <x:c t="n" s="0">
        <x:v>41.04683</x:v>
      </x:c>
      <x:c t="n" s="0">
        <x:v>54.20069</x:v>
      </x:c>
      <x:c t="n" s="0">
        <x:v>62.46369</x:v>
      </x:c>
      <x:c t="n" s="0">
        <x:v>67.13596</x:v>
      </x:c>
      <x:c t="n" s="0">
        <x:v>-30.06697</x:v>
      </x:c>
      <x:c t="n" s="0">
        <x:v>-29.16826</x:v>
      </x:c>
      <x:c t="n" s="0">
        <x:v>-23.38058</x:v>
      </x:c>
      <x:c t="n" s="0">
        <x:v>-15.5717</x:v>
      </x:c>
      <x:c t="n" s="0">
        <x:v>-7.347013</x:v>
      </x:c>
      <x:c t="n" s="0">
        <x:v>-2.975638</x:v>
      </x:c>
      <x:c t="n" s="0">
        <x:v>-4.3488</x:v>
      </x:c>
      <x:c t="n" s="0">
        <x:v>3.943914</x:v>
      </x:c>
      <x:c t="n" s="0">
        <x:v>6.68152</x:v>
      </x:c>
      <x:c t="n" s="0">
        <x:v>15.53452</x:v>
      </x:c>
      <x:c t="n" s="0">
        <x:v>21.33304</x:v>
      </x:c>
      <x:c t="n" s="0">
        <x:v>22.85108</x:v>
      </x:c>
      <x:c t="n" s="0">
        <x:v>29.76439</x:v>
      </x:c>
      <x:c t="n" s="0">
        <x:v>29.28835</x:v>
      </x:c>
      <x:c t="n" s="0">
        <x:v>26.97488</x:v>
      </x:c>
      <x:c t="n" s="0">
        <x:v>29.07477</x:v>
      </x:c>
      <x:c t="n" s="0">
        <x:v>29.30734</x:v>
      </x:c>
      <x:c t="n" s="0">
        <x:v>27.86942</x:v>
      </x:c>
      <x:c t="n" s="0">
        <x:v>28.11049</x:v>
      </x:c>
      <x:c t="n" s="0">
        <x:v>31.15228</x:v>
      </x:c>
      <x:c t="n" s="0">
        <x:v>30.37435</x:v>
      </x:c>
      <x:c t="n" s="0">
        <x:v>32.27586</x:v>
      </x:c>
      <x:c t="n" s="0">
        <x:v>30.27892</x:v>
      </x:c>
      <x:c t="n" s="0">
        <x:v>29.36833</x:v>
      </x:c>
      <x:c t="n" s="0">
        <x:v>29.18285</x:v>
      </x:c>
      <x:c t="n" s="0">
        <x:v>22.68042</x:v>
      </x:c>
      <x:c t="n" s="0">
        <x:v>20.63889</x:v>
      </x:c>
      <x:c t="n" s="0">
        <x:v>20.76235</x:v>
      </x:c>
      <x:c t="n" s="0">
        <x:v>26.20532</x:v>
      </x:c>
      <x:c t="n" s="0">
        <x:v>27.95566</x:v>
      </x:c>
      <x:c t="n" s="0">
        <x:v>10.506</x:v>
      </x:c>
      <x:c t="n" s="0">
        <x:v>4.806915</x:v>
      </x:c>
      <x:c t="n" s="0">
        <x:v>6.115148</x:v>
      </x:c>
      <x:c t="n" s="0">
        <x:v>1.752475</x:v>
      </x:c>
      <x:c t="n" s="0">
        <x:v>4.38938</x:v>
      </x:c>
      <x:c t="n" s="0">
        <x:v>2.313187</x:v>
      </x:c>
      <x:c t="n" s="0">
        <x:v>-30.06697</x:v>
      </x:c>
      <x:c t="n" s="0">
        <x:v>-29.16826</x:v>
      </x:c>
      <x:c t="n" s="0">
        <x:v>-23.4306</x:v>
      </x:c>
      <x:c t="n" s="0">
        <x:v>-18.29257</x:v>
      </x:c>
      <x:c t="n" s="0">
        <x:v>-13.63777</x:v>
      </x:c>
      <x:c t="n" s="0">
        <x:v>-1.450841</x:v>
      </x:c>
      <x:c t="n" s="0">
        <x:v>-3.704704</x:v>
      </x:c>
      <x:c t="n" s="0">
        <x:v>-0.7860849</x:v>
      </x:c>
      <x:c t="n" s="0">
        <x:v>7.432384</x:v>
      </x:c>
      <x:c t="n" s="0">
        <x:v>8.760408</x:v>
      </x:c>
      <x:c t="n" s="0">
        <x:v>23.23142</x:v>
      </x:c>
      <x:c t="n" s="0">
        <x:v>20.5023</x:v>
      </x:c>
      <x:c t="n" s="0">
        <x:v>25.74895</x:v>
      </x:c>
      <x:c t="n" s="0">
        <x:v>33.92805</x:v>
      </x:c>
      <x:c t="n" s="0">
        <x:v>10.64249</x:v>
      </x:c>
      <x:c t="n" s="0">
        <x:v>26.40151</x:v>
      </x:c>
      <x:c t="n" s="0">
        <x:v>31.53465</x:v>
      </x:c>
      <x:c t="n" s="0">
        <x:v>34.83706</x:v>
      </x:c>
      <x:c t="n" s="0">
        <x:v>30.27965</x:v>
      </x:c>
      <x:c t="n" s="0">
        <x:v>32.66153</x:v>
      </x:c>
      <x:c t="n" s="0">
        <x:v>26.82245</x:v>
      </x:c>
      <x:c t="n" s="0">
        <x:v>30.95257</x:v>
      </x:c>
      <x:c t="n" s="0">
        <x:v>32.50508</x:v>
      </x:c>
      <x:c t="n" s="0">
        <x:v>25.63716</x:v>
      </x:c>
      <x:c t="n" s="0">
        <x:v>26.54975</x:v>
      </x:c>
      <x:c t="n" s="0">
        <x:v>21.75372</x:v>
      </x:c>
      <x:c t="n" s="0">
        <x:v>21.21014</x:v>
      </x:c>
      <x:c t="n" s="0">
        <x:v>18.43536</x:v>
      </x:c>
      <x:c t="n" s="0">
        <x:v>21.30512</x:v>
      </x:c>
      <x:c t="n" s="0">
        <x:v>20.042</x:v>
      </x:c>
      <x:c t="n" s="0">
        <x:v>6.994362</x:v>
      </x:c>
      <x:c t="n" s="0">
        <x:v>4.384857</x:v>
      </x:c>
      <x:c t="n" s="0">
        <x:v>5.736169</x:v>
      </x:c>
      <x:c t="n" s="0">
        <x:v>2.935341</x:v>
      </x:c>
      <x:c t="n" s="0">
        <x:v>5.098188</x:v>
      </x:c>
      <x:c t="n" s="0">
        <x:v>1.761642</x:v>
      </x:c>
      <x:c t="str">
        <x:v>No</x:v>
      </x:c>
      <x:c t="str">
        <x:v>No</x:v>
      </x:c>
      <x:c t="str">
        <x:v/>
      </x:c>
    </x:row>
    <x:row r="579">
      <x:c t="n" s="11">
        <x:v>578</x:v>
      </x:c>
      <x:c t="str" s="11">
        <x:v/>
      </x:c>
      <x:c t="n" s="8">
        <x:v>43945.006875</x:v>
      </x:c>
      <x:c t="n" s="7">
        <x:v>43945.006875</x:v>
      </x:c>
      <x:c t="n" s="0">
        <x:v>41.13779</x:v>
      </x:c>
      <x:c t="n" s="0">
        <x:v>54.20069</x:v>
      </x:c>
      <x:c t="n" s="0">
        <x:v>63.93918</x:v>
      </x:c>
      <x:c t="n" s="0">
        <x:v>68.68498</x:v>
      </x:c>
      <x:c t="n" s="0">
        <x:v>-30.06697</x:v>
      </x:c>
      <x:c t="n" s="0">
        <x:v>-29.16826</x:v>
      </x:c>
      <x:c t="n" s="0">
        <x:v>-23.38823</x:v>
      </x:c>
      <x:c t="n" s="0">
        <x:v>-15.87741</x:v>
      </x:c>
      <x:c t="n" s="0">
        <x:v>-7.861343</x:v>
      </x:c>
      <x:c t="n" s="0">
        <x:v>-2.653945</x:v>
      </x:c>
      <x:c t="n" s="0">
        <x:v>-4.248617</x:v>
      </x:c>
      <x:c t="n" s="0">
        <x:v>3.376297</x:v>
      </x:c>
      <x:c t="n" s="0">
        <x:v>6.799554</x:v>
      </x:c>
      <x:c t="n" s="0">
        <x:v>15.0025</x:v>
      </x:c>
      <x:c t="n" s="0">
        <x:v>21.57598</x:v>
      </x:c>
      <x:c t="n" s="0">
        <x:v>22.57784</x:v>
      </x:c>
      <x:c t="n" s="0">
        <x:v>29.33708</x:v>
      </x:c>
      <x:c t="n" s="0">
        <x:v>30.00264</x:v>
      </x:c>
      <x:c t="n" s="0">
        <x:v>26.36699</x:v>
      </x:c>
      <x:c t="n" s="0">
        <x:v>29.3388</x:v>
      </x:c>
      <x:c t="n" s="0">
        <x:v>29.6913</x:v>
      </x:c>
      <x:c t="n" s="0">
        <x:v>29.77173</x:v>
      </x:c>
      <x:c t="n" s="0">
        <x:v>28.08711</x:v>
      </x:c>
      <x:c t="n" s="0">
        <x:v>31.53613</x:v>
      </x:c>
      <x:c t="n" s="0">
        <x:v>31.44111</x:v>
      </x:c>
      <x:c t="n" s="0">
        <x:v>32.35926</x:v>
      </x:c>
      <x:c t="n" s="0">
        <x:v>31.47593</x:v>
      </x:c>
      <x:c t="n" s="0">
        <x:v>29.13254</x:v>
      </x:c>
      <x:c t="n" s="0">
        <x:v>28.87212</x:v>
      </x:c>
      <x:c t="n" s="0">
        <x:v>22.47491</x:v>
      </x:c>
      <x:c t="n" s="0">
        <x:v>20.54501</x:v>
      </x:c>
      <x:c t="n" s="0">
        <x:v>20.4944</x:v>
      </x:c>
      <x:c t="n" s="0">
        <x:v>25.7442</x:v>
      </x:c>
      <x:c t="n" s="0">
        <x:v>27.40761</x:v>
      </x:c>
      <x:c t="n" s="0">
        <x:v>10.20733</x:v>
      </x:c>
      <x:c t="n" s="0">
        <x:v>5.06351</x:v>
      </x:c>
      <x:c t="n" s="0">
        <x:v>6.171573</x:v>
      </x:c>
      <x:c t="n" s="0">
        <x:v>1.81497</x:v>
      </x:c>
      <x:c t="n" s="0">
        <x:v>4.426011</x:v>
      </x:c>
      <x:c t="n" s="0">
        <x:v>2.272758</x:v>
      </x:c>
      <x:c t="n" s="0">
        <x:v>-30.06697</x:v>
      </x:c>
      <x:c t="n" s="0">
        <x:v>-29.16826</x:v>
      </x:c>
      <x:c t="n" s="0">
        <x:v>-23.4306</x:v>
      </x:c>
      <x:c t="n" s="0">
        <x:v>-18.29257</x:v>
      </x:c>
      <x:c t="n" s="0">
        <x:v>-13.63777</x:v>
      </x:c>
      <x:c t="n" s="0">
        <x:v>-1.069491</x:v>
      </x:c>
      <x:c t="n" s="0">
        <x:v>-3.704704</x:v>
      </x:c>
      <x:c t="n" s="0">
        <x:v>-5.249708</x:v>
      </x:c>
      <x:c t="n" s="0">
        <x:v>7.432384</x:v>
      </x:c>
      <x:c t="n" s="0">
        <x:v>8.760408</x:v>
      </x:c>
      <x:c t="n" s="0">
        <x:v>22.30811</x:v>
      </x:c>
      <x:c t="n" s="0">
        <x:v>19.8435</x:v>
      </x:c>
      <x:c t="n" s="0">
        <x:v>24.34846</x:v>
      </x:c>
      <x:c t="n" s="0">
        <x:v>29.15295</x:v>
      </x:c>
      <x:c t="n" s="0">
        <x:v>19.54981</x:v>
      </x:c>
      <x:c t="n" s="0">
        <x:v>31.7812</x:v>
      </x:c>
      <x:c t="n" s="0">
        <x:v>30.44878</x:v>
      </x:c>
      <x:c t="n" s="0">
        <x:v>31.85766</x:v>
      </x:c>
      <x:c t="n" s="0">
        <x:v>25.40094</x:v>
      </x:c>
      <x:c t="n" s="0">
        <x:v>30.66113</x:v>
      </x:c>
      <x:c t="n" s="0">
        <x:v>34.90572</x:v>
      </x:c>
      <x:c t="n" s="0">
        <x:v>35.31796</x:v>
      </x:c>
      <x:c t="n" s="0">
        <x:v>35.45766</x:v>
      </x:c>
      <x:c t="n" s="0">
        <x:v>29.17883</x:v>
      </x:c>
      <x:c t="n" s="0">
        <x:v>26.99842</x:v>
      </x:c>
      <x:c t="n" s="0">
        <x:v>21.9515</x:v>
      </x:c>
      <x:c t="n" s="0">
        <x:v>18.69177</x:v>
      </x:c>
      <x:c t="n" s="0">
        <x:v>16.65158</x:v>
      </x:c>
      <x:c t="n" s="0">
        <x:v>21.3318</x:v>
      </x:c>
      <x:c t="n" s="0">
        <x:v>21.6069</x:v>
      </x:c>
      <x:c t="n" s="0">
        <x:v>7.520068</x:v>
      </x:c>
      <x:c t="n" s="0">
        <x:v>4.826863</x:v>
      </x:c>
      <x:c t="n" s="0">
        <x:v>5.725696</x:v>
      </x:c>
      <x:c t="n" s="0">
        <x:v>2.013501</x:v>
      </x:c>
      <x:c t="n" s="0">
        <x:v>3.609795</x:v>
      </x:c>
      <x:c t="n" s="0">
        <x:v>2.717614</x:v>
      </x:c>
      <x:c t="str">
        <x:v>No</x:v>
      </x:c>
      <x:c t="str">
        <x:v>No</x:v>
      </x:c>
      <x:c t="str">
        <x:v/>
      </x:c>
    </x:row>
    <x:row r="580">
      <x:c t="n" s="11">
        <x:v>579</x:v>
      </x:c>
      <x:c t="str" s="11">
        <x:v/>
      </x:c>
      <x:c t="n" s="8">
        <x:v>43945.006875</x:v>
      </x:c>
      <x:c t="n" s="7">
        <x:v>43945.006875</x:v>
      </x:c>
      <x:c t="n" s="0">
        <x:v>40.05515</x:v>
      </x:c>
      <x:c t="n" s="0">
        <x:v>54.20069</x:v>
      </x:c>
      <x:c t="n" s="0">
        <x:v>62.69371</x:v>
      </x:c>
      <x:c t="n" s="0">
        <x:v>68.89687</x:v>
      </x:c>
      <x:c t="n" s="0">
        <x:v>-30.06697</x:v>
      </x:c>
      <x:c t="n" s="0">
        <x:v>-29.16826</x:v>
      </x:c>
      <x:c t="n" s="0">
        <x:v>-23.39468</x:v>
      </x:c>
      <x:c t="n" s="0">
        <x:v>-16.1567</x:v>
      </x:c>
      <x:c t="n" s="0">
        <x:v>-8.354646</x:v>
      </x:c>
      <x:c t="n" s="0">
        <x:v>-2.383431</x:v>
      </x:c>
      <x:c t="n" s="0">
        <x:v>-4.164851</x:v>
      </x:c>
      <x:c t="n" s="0">
        <x:v>2.791679</x:v>
      </x:c>
      <x:c t="n" s="0">
        <x:v>6.957958</x:v>
      </x:c>
      <x:c t="n" s="0">
        <x:v>14.60449</x:v>
      </x:c>
      <x:c t="n" s="0">
        <x:v>21.69086</x:v>
      </x:c>
      <x:c t="n" s="0">
        <x:v>22.14709</x:v>
      </x:c>
      <x:c t="n" s="0">
        <x:v>28.85257</x:v>
      </x:c>
      <x:c t="n" s="0">
        <x:v>29.51567</x:v>
      </x:c>
      <x:c t="n" s="0">
        <x:v>25.83348</x:v>
      </x:c>
      <x:c t="n" s="0">
        <x:v>29.85637</x:v>
      </x:c>
      <x:c t="n" s="0">
        <x:v>29.3602</x:v>
      </x:c>
      <x:c t="n" s="0">
        <x:v>29.66071</x:v>
      </x:c>
      <x:c t="n" s="0">
        <x:v>28.13555</x:v>
      </x:c>
      <x:c t="n" s="0">
        <x:v>31.03705</x:v>
      </x:c>
      <x:c t="n" s="0">
        <x:v>31.19742</x:v>
      </x:c>
      <x:c t="n" s="0">
        <x:v>32.7343</x:v>
      </x:c>
      <x:c t="n" s="0">
        <x:v>31.51523</x:v>
      </x:c>
      <x:c t="n" s="0">
        <x:v>28.89058</x:v>
      </x:c>
      <x:c t="n" s="0">
        <x:v>28.56577</x:v>
      </x:c>
      <x:c t="n" s="0">
        <x:v>22.45328</x:v>
      </x:c>
      <x:c t="n" s="0">
        <x:v>20.43643</x:v>
      </x:c>
      <x:c t="n" s="0">
        <x:v>20.32403</x:v>
      </x:c>
      <x:c t="n" s="0">
        <x:v>25.23316</x:v>
      </x:c>
      <x:c t="n" s="0">
        <x:v>26.85397</x:v>
      </x:c>
      <x:c t="n" s="0">
        <x:v>9.849899</x:v>
      </x:c>
      <x:c t="n" s="0">
        <x:v>4.87778</x:v>
      </x:c>
      <x:c t="n" s="0">
        <x:v>6.020744</x:v>
      </x:c>
      <x:c t="n" s="0">
        <x:v>1.823932</x:v>
      </x:c>
      <x:c t="n" s="0">
        <x:v>4.240969</x:v>
      </x:c>
      <x:c t="n" s="0">
        <x:v>2.272295</x:v>
      </x:c>
      <x:c t="n" s="0">
        <x:v>-30.06697</x:v>
      </x:c>
      <x:c t="n" s="0">
        <x:v>-29.16826</x:v>
      </x:c>
      <x:c t="n" s="0">
        <x:v>-23.4306</x:v>
      </x:c>
      <x:c t="n" s="0">
        <x:v>-18.29257</x:v>
      </x:c>
      <x:c t="n" s="0">
        <x:v>-13.63777</x:v>
      </x:c>
      <x:c t="n" s="0">
        <x:v>-1.069491</x:v>
      </x:c>
      <x:c t="n" s="0">
        <x:v>-3.704704</x:v>
      </x:c>
      <x:c t="n" s="0">
        <x:v>-5.249708</x:v>
      </x:c>
      <x:c t="n" s="0">
        <x:v>8.178961</x:v>
      </x:c>
      <x:c t="n" s="0">
        <x:v>12.77586</x:v>
      </x:c>
      <x:c t="n" s="0">
        <x:v>22.30811</x:v>
      </x:c>
      <x:c t="n" s="0">
        <x:v>16.90715</x:v>
      </x:c>
      <x:c t="n" s="0">
        <x:v>23.75937</x:v>
      </x:c>
      <x:c t="n" s="0">
        <x:v>24.37005</x:v>
      </x:c>
      <x:c t="n" s="0">
        <x:v>25.17431</x:v>
      </x:c>
      <x:c t="n" s="0">
        <x:v>32.22626</x:v>
      </x:c>
      <x:c t="n" s="0">
        <x:v>19.76819</x:v>
      </x:c>
      <x:c t="n" s="0">
        <x:v>23.236</x:v>
      </x:c>
      <x:c t="n" s="0">
        <x:v>29.40783</x:v>
      </x:c>
      <x:c t="n" s="0">
        <x:v>27.3435</x:v>
      </x:c>
      <x:c t="n" s="0">
        <x:v>29.80314</x:v>
      </x:c>
      <x:c t="n" s="0">
        <x:v>34.2436</x:v>
      </x:c>
      <x:c t="n" s="0">
        <x:v>31.24235</x:v>
      </x:c>
      <x:c t="n" s="0">
        <x:v>29.17976</x:v>
      </x:c>
      <x:c t="n" s="0">
        <x:v>25.78841</x:v>
      </x:c>
      <x:c t="n" s="0">
        <x:v>22.58706</x:v>
      </x:c>
      <x:c t="n" s="0">
        <x:v>20.15359</x:v>
      </x:c>
      <x:c t="n" s="0">
        <x:v>20.50133</x:v>
      </x:c>
      <x:c t="n" s="0">
        <x:v>18.51868</x:v>
      </x:c>
      <x:c t="n" s="0">
        <x:v>18.63816</x:v>
      </x:c>
      <x:c t="n" s="0">
        <x:v>5.75949</x:v>
      </x:c>
      <x:c t="n" s="0">
        <x:v>4.967787</x:v>
      </x:c>
      <x:c t="n" s="0">
        <x:v>5.585713</x:v>
      </x:c>
      <x:c t="n" s="0">
        <x:v>1.978119</x:v>
      </x:c>
      <x:c t="n" s="0">
        <x:v>3.145422</x:v>
      </x:c>
      <x:c t="n" s="0">
        <x:v>1.163257</x:v>
      </x:c>
      <x:c t="str">
        <x:v>No</x:v>
      </x:c>
      <x:c t="str">
        <x:v>No</x:v>
      </x:c>
      <x:c t="str">
        <x:v/>
      </x:c>
    </x:row>
    <x:row r="581">
      <x:c t="n" s="11">
        <x:v>580</x:v>
      </x:c>
      <x:c t="str" s="11">
        <x:v/>
      </x:c>
      <x:c t="n" s="8">
        <x:v>43945.006875</x:v>
      </x:c>
      <x:c t="n" s="7">
        <x:v>43945.006875</x:v>
      </x:c>
      <x:c t="n" s="0">
        <x:v>40.21234</x:v>
      </x:c>
      <x:c t="n" s="0">
        <x:v>54.20069</x:v>
      </x:c>
      <x:c t="n" s="0">
        <x:v>62.50428</x:v>
      </x:c>
      <x:c t="n" s="0">
        <x:v>68.3464</x:v>
      </x:c>
      <x:c t="n" s="0">
        <x:v>-30.06697</x:v>
      </x:c>
      <x:c t="n" s="0">
        <x:v>-29.16826</x:v>
      </x:c>
      <x:c t="n" s="0">
        <x:v>-23.3283</x:v>
      </x:c>
      <x:c t="n" s="0">
        <x:v>-16.5463</x:v>
      </x:c>
      <x:c t="n" s="0">
        <x:v>-8.825418</x:v>
      </x:c>
      <x:c t="n" s="0">
        <x:v>-2.165039</x:v>
      </x:c>
      <x:c t="n" s="0">
        <x:v>-4.094569</x:v>
      </x:c>
      <x:c t="n" s="0">
        <x:v>2.221377</x:v>
      </x:c>
      <x:c t="n" s="0">
        <x:v>7.177098</x:v>
      </x:c>
      <x:c t="n" s="0">
        <x:v>14.41857</x:v>
      </x:c>
      <x:c t="n" s="0">
        <x:v>21.78662</x:v>
      </x:c>
      <x:c t="n" s="0">
        <x:v>21.67842</x:v>
      </x:c>
      <x:c t="n" s="0">
        <x:v>28.39479</x:v>
      </x:c>
      <x:c t="n" s="0">
        <x:v>29.19542</x:v>
      </x:c>
      <x:c t="n" s="0">
        <x:v>26.12941</x:v>
      </x:c>
      <x:c t="n" s="0">
        <x:v>30.49939</x:v>
      </x:c>
      <x:c t="n" s="0">
        <x:v>28.88596</x:v>
      </x:c>
      <x:c t="n" s="0">
        <x:v>29.13524</x:v>
      </x:c>
      <x:c t="n" s="0">
        <x:v>29.02858</x:v>
      </x:c>
      <x:c t="n" s="0">
        <x:v>30.97303</x:v>
      </x:c>
      <x:c t="n" s="0">
        <x:v>31.07438</x:v>
      </x:c>
      <x:c t="n" s="0">
        <x:v>33.0023</x:v>
      </x:c>
      <x:c t="n" s="0">
        <x:v>31.73571</x:v>
      </x:c>
      <x:c t="n" s="0">
        <x:v>29.3309</x:v>
      </x:c>
      <x:c t="n" s="0">
        <x:v>28.25724</x:v>
      </x:c>
      <x:c t="n" s="0">
        <x:v>22.55054</x:v>
      </x:c>
      <x:c t="n" s="0">
        <x:v>20.44332</x:v>
      </x:c>
      <x:c t="n" s="0">
        <x:v>20.414</x:v>
      </x:c>
      <x:c t="n" s="0">
        <x:v>24.78191</x:v>
      </x:c>
      <x:c t="n" s="0">
        <x:v>26.36441</x:v>
      </x:c>
      <x:c t="n" s="0">
        <x:v>9.481263</x:v>
      </x:c>
      <x:c t="n" s="0">
        <x:v>4.760646</x:v>
      </x:c>
      <x:c t="n" s="0">
        <x:v>5.962194</x:v>
      </x:c>
      <x:c t="n" s="0">
        <x:v>2.002061</x:v>
      </x:c>
      <x:c t="n" s="0">
        <x:v>4.143358</x:v>
      </x:c>
      <x:c t="n" s="0">
        <x:v>2.201509</x:v>
      </x:c>
      <x:c t="n" s="0">
        <x:v>-30.06697</x:v>
      </x:c>
      <x:c t="n" s="0">
        <x:v>-27.13232</x:v>
      </x:c>
      <x:c t="n" s="0">
        <x:v>-22.56046</x:v>
      </x:c>
      <x:c t="n" s="0">
        <x:v>-22.5733</x:v>
      </x:c>
      <x:c t="n" s="0">
        <x:v>-13.63777</x:v>
      </x:c>
      <x:c t="n" s="0">
        <x:v>-1.069491</x:v>
      </x:c>
      <x:c t="n" s="0">
        <x:v>-3.005268</x:v>
      </x:c>
      <x:c t="n" s="0">
        <x:v>-4.0983</x:v>
      </x:c>
      <x:c t="n" s="0">
        <x:v>8.275863</x:v>
      </x:c>
      <x:c t="n" s="0">
        <x:v>13.1349</x:v>
      </x:c>
      <x:c t="n" s="0">
        <x:v>22.30811</x:v>
      </x:c>
      <x:c t="n" s="0">
        <x:v>16.90715</x:v>
      </x:c>
      <x:c t="n" s="0">
        <x:v>24.085</x:v>
      </x:c>
      <x:c t="n" s="0">
        <x:v>27.99454</x:v>
      </x:c>
      <x:c t="n" s="0">
        <x:v>27.25355</x:v>
      </x:c>
      <x:c t="n" s="0">
        <x:v>33.7174</x:v>
      </x:c>
      <x:c t="n" s="0">
        <x:v>29.18119</x:v>
      </x:c>
      <x:c t="n" s="0">
        <x:v>27.18276</x:v>
      </x:c>
      <x:c t="n" s="0">
        <x:v>32.90589</x:v>
      </x:c>
      <x:c t="n" s="0">
        <x:v>31.2936</x:v>
      </x:c>
      <x:c t="n" s="0">
        <x:v>29.94755</x:v>
      </x:c>
      <x:c t="n" s="0">
        <x:v>33.48655</x:v>
      </x:c>
      <x:c t="n" s="0">
        <x:v>31.50134</x:v>
      </x:c>
      <x:c t="n" s="0">
        <x:v>29.62577</x:v>
      </x:c>
      <x:c t="n" s="0">
        <x:v>24.30406</x:v>
      </x:c>
      <x:c t="n" s="0">
        <x:v>22.0844</x:v>
      </x:c>
      <x:c t="n" s="0">
        <x:v>18.59523</x:v>
      </x:c>
      <x:c t="n" s="0">
        <x:v>19.92654</x:v>
      </x:c>
      <x:c t="n" s="0">
        <x:v>21.3623</x:v>
      </x:c>
      <x:c t="n" s="0">
        <x:v>22.38494</x:v>
      </x:c>
      <x:c t="n" s="0">
        <x:v>8.084719</x:v>
      </x:c>
      <x:c t="n" s="0">
        <x:v>5.54787</x:v>
      </x:c>
      <x:c t="n" s="0">
        <x:v>5.596767</x:v>
      </x:c>
      <x:c t="n" s="0">
        <x:v>2.395475</x:v>
      </x:c>
      <x:c t="n" s="0">
        <x:v>3.550546</x:v>
      </x:c>
      <x:c t="n" s="0">
        <x:v>2.68627</x:v>
      </x:c>
      <x:c t="str">
        <x:v>No</x:v>
      </x:c>
      <x:c t="str">
        <x:v>No</x:v>
      </x:c>
      <x:c t="str">
        <x:v/>
      </x:c>
    </x:row>
    <x:row r="582">
      <x:c t="n" s="11">
        <x:v>581</x:v>
      </x:c>
      <x:c t="str" s="11">
        <x:v/>
      </x:c>
      <x:c t="n" s="8">
        <x:v>43945.006875</x:v>
      </x:c>
      <x:c t="n" s="7">
        <x:v>43945.006875</x:v>
      </x:c>
      <x:c t="n" s="0">
        <x:v>40.8974</x:v>
      </x:c>
      <x:c t="n" s="0">
        <x:v>54.20069</x:v>
      </x:c>
      <x:c t="n" s="0">
        <x:v>61.40113</x:v>
      </x:c>
      <x:c t="n" s="0">
        <x:v>69.1965</x:v>
      </x:c>
      <x:c t="n" s="0">
        <x:v>-30.06697</x:v>
      </x:c>
      <x:c t="n" s="0">
        <x:v>-29.16826</x:v>
      </x:c>
      <x:c t="n" s="0">
        <x:v>-23.20783</x:v>
      </x:c>
      <x:c t="n" s="0">
        <x:v>-17.05023</x:v>
      </x:c>
      <x:c t="n" s="0">
        <x:v>-9.272287</x:v>
      </x:c>
      <x:c t="n" s="0">
        <x:v>-1.986845</x:v>
      </x:c>
      <x:c t="n" s="0">
        <x:v>-3.684389</x:v>
      </x:c>
      <x:c t="n" s="0">
        <x:v>1.785074</x:v>
      </x:c>
      <x:c t="n" s="0">
        <x:v>7.355875</x:v>
      </x:c>
      <x:c t="n" s="0">
        <x:v>14.25323</x:v>
      </x:c>
      <x:c t="n" s="0">
        <x:v>21.86676</x:v>
      </x:c>
      <x:c t="n" s="0">
        <x:v>21.23377</x:v>
      </x:c>
      <x:c t="n" s="0">
        <x:v>27.98751</x:v>
      </x:c>
      <x:c t="n" s="0">
        <x:v>29.0395</x:v>
      </x:c>
      <x:c t="n" s="0">
        <x:v>26.08</x:v>
      </x:c>
      <x:c t="n" s="0">
        <x:v>30.70195</x:v>
      </x:c>
      <x:c t="n" s="0">
        <x:v>29.70092</x:v>
      </x:c>
      <x:c t="n" s="0">
        <x:v>29.08464</x:v>
      </x:c>
      <x:c t="n" s="0">
        <x:v>29.30072</x:v>
      </x:c>
      <x:c t="n" s="0">
        <x:v>30.83398</x:v>
      </x:c>
      <x:c t="n" s="0">
        <x:v>30.84109</x:v>
      </x:c>
      <x:c t="n" s="0">
        <x:v>32.93136</x:v>
      </x:c>
      <x:c t="n" s="0">
        <x:v>31.64188</x:v>
      </x:c>
      <x:c t="n" s="0">
        <x:v>29.0296</x:v>
      </x:c>
      <x:c t="n" s="0">
        <x:v>27.94177</x:v>
      </x:c>
      <x:c t="n" s="0">
        <x:v>22.33954</x:v>
      </x:c>
      <x:c t="n" s="0">
        <x:v>20.14838</x:v>
      </x:c>
      <x:c t="n" s="0">
        <x:v>20.15956</x:v>
      </x:c>
      <x:c t="n" s="0">
        <x:v>24.36464</x:v>
      </x:c>
      <x:c t="n" s="0">
        <x:v>25.97309</x:v>
      </x:c>
      <x:c t="n" s="0">
        <x:v>9.25448</x:v>
      </x:c>
      <x:c t="n" s="0">
        <x:v>4.922204</x:v>
      </x:c>
      <x:c t="n" s="0">
        <x:v>6.068861</x:v>
      </x:c>
      <x:c t="n" s="0">
        <x:v>1.977095</x:v>
      </x:c>
      <x:c t="n" s="0">
        <x:v>4.070542</x:v>
      </x:c>
      <x:c t="n" s="0">
        <x:v>2.204861</x:v>
      </x:c>
      <x:c t="n" s="0">
        <x:v>-30.06697</x:v>
      </x:c>
      <x:c t="n" s="0">
        <x:v>-27.13232</x:v>
      </x:c>
      <x:c t="n" s="0">
        <x:v>-22.56046</x:v>
      </x:c>
      <x:c t="n" s="0">
        <x:v>-22.5733</x:v>
      </x:c>
      <x:c t="n" s="0">
        <x:v>-12.56765</x:v>
      </x:c>
      <x:c t="n" s="0">
        <x:v>-1.069491</x:v>
      </x:c>
      <x:c t="n" s="0">
        <x:v>-1.402822</x:v>
      </x:c>
      <x:c t="n" s="0">
        <x:v>-1.797232</x:v>
      </x:c>
      <x:c t="n" s="0">
        <x:v>5.65065</x:v>
      </x:c>
      <x:c t="n" s="0">
        <x:v>13.43734</x:v>
      </x:c>
      <x:c t="n" s="0">
        <x:v>19.38432</x:v>
      </x:c>
      <x:c t="n" s="0">
        <x:v>17.02825</x:v>
      </x:c>
      <x:c t="n" s="0">
        <x:v>24.26927</x:v>
      </x:c>
      <x:c t="n" s="0">
        <x:v>27.67091</x:v>
      </x:c>
      <x:c t="n" s="0">
        <x:v>24.36366</x:v>
      </x:c>
      <x:c t="n" s="0">
        <x:v>26.34528</x:v>
      </x:c>
      <x:c t="n" s="0">
        <x:v>32.47838</x:v>
      </x:c>
      <x:c t="n" s="0">
        <x:v>29.06228</x:v>
      </x:c>
      <x:c t="n" s="0">
        <x:v>29.44704</x:v>
      </x:c>
      <x:c t="n" s="0">
        <x:v>29.67721</x:v>
      </x:c>
      <x:c t="n" s="0">
        <x:v>31.58979</x:v>
      </x:c>
      <x:c t="n" s="0">
        <x:v>28.93633</x:v>
      </x:c>
      <x:c t="n" s="0">
        <x:v>32.92931</x:v>
      </x:c>
      <x:c t="n" s="0">
        <x:v>25.47399</x:v>
      </x:c>
      <x:c t="n" s="0">
        <x:v>26.63182</x:v>
      </x:c>
      <x:c t="n" s="0">
        <x:v>21.67899</x:v>
      </x:c>
      <x:c t="n" s="0">
        <x:v>18.36167</x:v>
      </x:c>
      <x:c t="n" s="0">
        <x:v>19.18399</x:v>
      </x:c>
      <x:c t="n" s="0">
        <x:v>18.32686</x:v>
      </x:c>
      <x:c t="n" s="0">
        <x:v>22.4711</x:v>
      </x:c>
      <x:c t="n" s="0">
        <x:v>7.154524</x:v>
      </x:c>
      <x:c t="n" s="0">
        <x:v>3.59959</x:v>
      </x:c>
      <x:c t="n" s="0">
        <x:v>7.017081</x:v>
      </x:c>
      <x:c t="n" s="0">
        <x:v>1.519604</x:v>
      </x:c>
      <x:c t="n" s="0">
        <x:v>3.400091</x:v>
      </x:c>
      <x:c t="n" s="0">
        <x:v>1.607499</x:v>
      </x:c>
      <x:c t="str">
        <x:v>No</x:v>
      </x:c>
      <x:c t="str">
        <x:v>No</x:v>
      </x:c>
      <x:c t="str">
        <x:v/>
      </x:c>
    </x:row>
    <x:row r="583">
      <x:c t="n" s="11">
        <x:v>582</x:v>
      </x:c>
      <x:c t="str" s="11">
        <x:v/>
      </x:c>
      <x:c t="n" s="8">
        <x:v>43945.006875</x:v>
      </x:c>
      <x:c t="n" s="7">
        <x:v>43945.006875</x:v>
      </x:c>
      <x:c t="n" s="0">
        <x:v>42.04475</x:v>
      </x:c>
      <x:c t="n" s="0">
        <x:v>54.20069</x:v>
      </x:c>
      <x:c t="n" s="0">
        <x:v>63.26917</x:v>
      </x:c>
      <x:c t="n" s="0">
        <x:v>69.47679</x:v>
      </x:c>
      <x:c t="n" s="0">
        <x:v>-30.06697</x:v>
      </x:c>
      <x:c t="n" s="0">
        <x:v>-29.16826</x:v>
      </x:c>
      <x:c t="n" s="0">
        <x:v>-23.10756</x:v>
      </x:c>
      <x:c t="n" s="0">
        <x:v>-17.53236</x:v>
      </x:c>
      <x:c t="n" s="0">
        <x:v>-9.553509</x:v>
      </x:c>
      <x:c t="n" s="0">
        <x:v>-1.840245</x:v>
      </x:c>
      <x:c t="n" s="0">
        <x:v>-3.267006</x:v>
      </x:c>
      <x:c t="n" s="0">
        <x:v>1.413523</x:v>
      </x:c>
      <x:c t="n" s="0">
        <x:v>6.754821</x:v>
      </x:c>
      <x:c t="n" s="0">
        <x:v>14.29105</x:v>
      </x:c>
      <x:c t="n" s="0">
        <x:v>21.19796</x:v>
      </x:c>
      <x:c t="n" s="0">
        <x:v>20.85164</x:v>
      </x:c>
      <x:c t="n" s="0">
        <x:v>27.60662</x:v>
      </x:c>
      <x:c t="n" s="0">
        <x:v>28.78728</x:v>
      </x:c>
      <x:c t="n" s="0">
        <x:v>25.86794</x:v>
      </x:c>
      <x:c t="n" s="0">
        <x:v>30.22689</x:v>
      </x:c>
      <x:c t="n" s="0">
        <x:v>29.73995</x:v>
      </x:c>
      <x:c t="n" s="0">
        <x:v>28.92124</x:v>
      </x:c>
      <x:c t="n" s="0">
        <x:v>29.23505</x:v>
      </x:c>
      <x:c t="n" s="0">
        <x:v>31.07092</x:v>
      </x:c>
      <x:c t="n" s="0">
        <x:v>30.69898</x:v>
      </x:c>
      <x:c t="n" s="0">
        <x:v>32.75917</x:v>
      </x:c>
      <x:c t="n" s="0">
        <x:v>32.19129</x:v>
      </x:c>
      <x:c t="n" s="0">
        <x:v>28.76499</x:v>
      </x:c>
      <x:c t="n" s="0">
        <x:v>27.60695</x:v>
      </x:c>
      <x:c t="n" s="0">
        <x:v>22.46931</x:v>
      </x:c>
      <x:c t="n" s="0">
        <x:v>19.9559</x:v>
      </x:c>
      <x:c t="n" s="0">
        <x:v>19.79826</x:v>
      </x:c>
      <x:c t="n" s="0">
        <x:v>23.93666</x:v>
      </x:c>
      <x:c t="n" s="0">
        <x:v>25.6266</x:v>
      </x:c>
      <x:c t="n" s="0">
        <x:v>9.231262</x:v>
      </x:c>
      <x:c t="n" s="0">
        <x:v>4.961543</x:v>
      </x:c>
      <x:c t="n" s="0">
        <x:v>6.336768</x:v>
      </x:c>
      <x:c t="n" s="0">
        <x:v>1.963217</x:v>
      </x:c>
      <x:c t="n" s="0">
        <x:v>4.029142</x:v>
      </x:c>
      <x:c t="n" s="0">
        <x:v>2.105245</x:v>
      </x:c>
      <x:c t="n" s="0">
        <x:v>-30.06697</x:v>
      </x:c>
      <x:c t="n" s="0">
        <x:v>-27.13232</x:v>
      </x:c>
      <x:c t="n" s="0">
        <x:v>-22.56046</x:v>
      </x:c>
      <x:c t="n" s="0">
        <x:v>-22.5733</x:v>
      </x:c>
      <x:c t="n" s="0">
        <x:v>-11.70978</x:v>
      </x:c>
      <x:c t="n" s="0">
        <x:v>-1.069491</x:v>
      </x:c>
      <x:c t="n" s="0">
        <x:v>-1.402822</x:v>
      </x:c>
      <x:c t="n" s="0">
        <x:v>-1.797232</x:v>
      </x:c>
      <x:c t="n" s="0">
        <x:v>-2.052416</x:v>
      </x:c>
      <x:c t="n" s="0">
        <x:v>15.11314</x:v>
      </x:c>
      <x:c t="n" s="0">
        <x:v>5.344295</x:v>
      </x:c>
      <x:c t="n" s="0">
        <x:v>17.79281</x:v>
      </x:c>
      <x:c t="n" s="0">
        <x:v>24.02361</x:v>
      </x:c>
      <x:c t="n" s="0">
        <x:v>26.52395</x:v>
      </x:c>
      <x:c t="n" s="0">
        <x:v>24.79174</x:v>
      </x:c>
      <x:c t="n" s="0">
        <x:v>28.31967</x:v>
      </x:c>
      <x:c t="n" s="0">
        <x:v>26.80654</x:v>
      </x:c>
      <x:c t="n" s="0">
        <x:v>26.20432</x:v>
      </x:c>
      <x:c t="n" s="0">
        <x:v>30.74541</x:v>
      </x:c>
      <x:c t="n" s="0">
        <x:v>31.57641</x:v>
      </x:c>
      <x:c t="n" s="0">
        <x:v>27.08266</x:v>
      </x:c>
      <x:c t="n" s="0">
        <x:v>30.5975</x:v>
      </x:c>
      <x:c t="n" s="0">
        <x:v>33.60852</x:v>
      </x:c>
      <x:c t="n" s="0">
        <x:v>26.64973</x:v>
      </x:c>
      <x:c t="n" s="0">
        <x:v>29.22788</x:v>
      </x:c>
      <x:c t="n" s="0">
        <x:v>23.72617</x:v>
      </x:c>
      <x:c t="n" s="0">
        <x:v>20.88428</x:v>
      </x:c>
      <x:c t="n" s="0">
        <x:v>17.59076</x:v>
      </x:c>
      <x:c t="n" s="0">
        <x:v>22.66614</x:v>
      </x:c>
      <x:c t="n" s="0">
        <x:v>24.21496</x:v>
      </x:c>
      <x:c t="n" s="0">
        <x:v>9.094549</x:v>
      </x:c>
      <x:c t="n" s="0">
        <x:v>6.582502</x:v>
      </x:c>
      <x:c t="n" s="0">
        <x:v>7.794247</x:v>
      </x:c>
      <x:c t="n" s="0">
        <x:v>2.389553</x:v>
      </x:c>
      <x:c t="n" s="0">
        <x:v>4.843567</x:v>
      </x:c>
      <x:c t="n" s="0">
        <x:v>2.240436</x:v>
      </x:c>
      <x:c t="str">
        <x:v>No</x:v>
      </x:c>
      <x:c t="str">
        <x:v>No</x:v>
      </x:c>
      <x:c t="str">
        <x:v/>
      </x:c>
    </x:row>
    <x:row r="584">
      <x:c t="n" s="11">
        <x:v>583</x:v>
      </x:c>
      <x:c t="str" s="11">
        <x:v/>
      </x:c>
      <x:c t="n" s="8">
        <x:v>43945.006875</x:v>
      </x:c>
      <x:c t="n" s="7">
        <x:v>43945.006875</x:v>
      </x:c>
      <x:c t="n" s="0">
        <x:v>40.35059</x:v>
      </x:c>
      <x:c t="n" s="0">
        <x:v>54.20069</x:v>
      </x:c>
      <x:c t="n" s="0">
        <x:v>57.75458</x:v>
      </x:c>
      <x:c t="n" s="0">
        <x:v>64.96886</x:v>
      </x:c>
      <x:c t="n" s="0">
        <x:v>-30.06697</x:v>
      </x:c>
      <x:c t="n" s="0">
        <x:v>-29.16826</x:v>
      </x:c>
      <x:c t="n" s="0">
        <x:v>-23.02363</x:v>
      </x:c>
      <x:c t="n" s="0">
        <x:v>-17.99126</x:v>
      </x:c>
      <x:c t="n" s="0">
        <x:v>-9.808994</x:v>
      </x:c>
      <x:c t="n" s="0">
        <x:v>-1.718847</x:v>
      </x:c>
      <x:c t="n" s="0">
        <x:v>-2.939785</x:v>
      </x:c>
      <x:c t="n" s="0">
        <x:v>0.9753327</x:v>
      </x:c>
      <x:c t="n" s="0">
        <x:v>6.166133</x:v>
      </x:c>
      <x:c t="n" s="0">
        <x:v>14.42119</x:v>
      </x:c>
      <x:c t="n" s="0">
        <x:v>20.5319</x:v>
      </x:c>
      <x:c t="n" s="0">
        <x:v>20.5187</x:v>
      </x:c>
      <x:c t="n" s="0">
        <x:v>27.21108</x:v>
      </x:c>
      <x:c t="n" s="0">
        <x:v>28.52184</x:v>
      </x:c>
      <x:c t="n" s="0">
        <x:v>25.77423</x:v>
      </x:c>
      <x:c t="n" s="0">
        <x:v>30.06083</x:v>
      </x:c>
      <x:c t="n" s="0">
        <x:v>29.22318</x:v>
      </x:c>
      <x:c t="n" s="0">
        <x:v>28.93501</x:v>
      </x:c>
      <x:c t="n" s="0">
        <x:v>29.73407</x:v>
      </x:c>
      <x:c t="n" s="0">
        <x:v>30.9367</x:v>
      </x:c>
      <x:c t="n" s="0">
        <x:v>30.46005</x:v>
      </x:c>
      <x:c t="n" s="0">
        <x:v>32.22363</x:v>
      </x:c>
      <x:c t="n" s="0">
        <x:v>31.99607</x:v>
      </x:c>
      <x:c t="n" s="0">
        <x:v>28.69149</x:v>
      </x:c>
      <x:c t="n" s="0">
        <x:v>28.25236</x:v>
      </x:c>
      <x:c t="n" s="0">
        <x:v>23.14165</x:v>
      </x:c>
      <x:c t="n" s="0">
        <x:v>20.2639</x:v>
      </x:c>
      <x:c t="n" s="0">
        <x:v>19.66374</x:v>
      </x:c>
      <x:c t="n" s="0">
        <x:v>23.78572</x:v>
      </x:c>
      <x:c t="n" s="0">
        <x:v>25.53688</x:v>
      </x:c>
      <x:c t="n" s="0">
        <x:v>9.028458</x:v>
      </x:c>
      <x:c t="n" s="0">
        <x:v>5.292998</x:v>
      </x:c>
      <x:c t="n" s="0">
        <x:v>6.602555</x:v>
      </x:c>
      <x:c t="n" s="0">
        <x:v>2.037887</x:v>
      </x:c>
      <x:c t="n" s="0">
        <x:v>4.21481</x:v>
      </x:c>
      <x:c t="n" s="0">
        <x:v>2.320032</x:v>
      </x:c>
      <x:c t="n" s="0">
        <x:v>-30.06697</x:v>
      </x:c>
      <x:c t="n" s="0">
        <x:v>-27.13232</x:v>
      </x:c>
      <x:c t="n" s="0">
        <x:v>-22.56046</x:v>
      </x:c>
      <x:c t="n" s="0">
        <x:v>-22.5733</x:v>
      </x:c>
      <x:c t="n" s="0">
        <x:v>-11.70978</x:v>
      </x:c>
      <x:c t="n" s="0">
        <x:v>-1.444717</x:v>
      </x:c>
      <x:c t="n" s="0">
        <x:v>-1.402822</x:v>
      </x:c>
      <x:c t="n" s="0">
        <x:v>-6.093482</x:v>
      </x:c>
      <x:c t="n" s="0">
        <x:v>-2.052416</x:v>
      </x:c>
      <x:c t="n" s="0">
        <x:v>15.11314</x:v>
      </x:c>
      <x:c t="n" s="0">
        <x:v>5.344295</x:v>
      </x:c>
      <x:c t="n" s="0">
        <x:v>17.79281</x:v>
      </x:c>
      <x:c t="n" s="0">
        <x:v>23.58053</x:v>
      </x:c>
      <x:c t="n" s="0">
        <x:v>25.07466</x:v>
      </x:c>
      <x:c t="n" s="0">
        <x:v>26.93629</x:v>
      </x:c>
      <x:c t="n" s="0">
        <x:v>27.19202</x:v>
      </x:c>
      <x:c t="n" s="0">
        <x:v>26.83813</x:v>
      </x:c>
      <x:c t="n" s="0">
        <x:v>31.11181</x:v>
      </x:c>
      <x:c t="n" s="0">
        <x:v>29.38459</x:v>
      </x:c>
      <x:c t="n" s="0">
        <x:v>30.63458</x:v>
      </x:c>
      <x:c t="n" s="0">
        <x:v>26.84645</x:v>
      </x:c>
      <x:c t="n" s="0">
        <x:v>28.43182</x:v>
      </x:c>
      <x:c t="n" s="0">
        <x:v>28.03209</x:v>
      </x:c>
      <x:c t="n" s="0">
        <x:v>33.02213</x:v>
      </x:c>
      <x:c t="n" s="0">
        <x:v>32.40359</x:v>
      </x:c>
      <x:c t="n" s="0">
        <x:v>26.79299</x:v>
      </x:c>
      <x:c t="n" s="0">
        <x:v>21.23373</x:v>
      </x:c>
      <x:c t="n" s="0">
        <x:v>16.86848</x:v>
      </x:c>
      <x:c t="n" s="0">
        <x:v>21.97597</x:v>
      </x:c>
      <x:c t="n" s="0">
        <x:v>24.03975</x:v>
      </x:c>
      <x:c t="n" s="0">
        <x:v>8.549864</x:v>
      </x:c>
      <x:c t="n" s="0">
        <x:v>6.214677</x:v>
      </x:c>
      <x:c t="n" s="0">
        <x:v>7.35907</x:v>
      </x:c>
      <x:c t="n" s="0">
        <x:v>2.139092</x:v>
      </x:c>
      <x:c t="n" s="0">
        <x:v>4.426462</x:v>
      </x:c>
      <x:c t="n" s="0">
        <x:v>3.141815</x:v>
      </x:c>
      <x:c t="str">
        <x:v>No</x:v>
      </x:c>
      <x:c t="str">
        <x:v>No</x:v>
      </x:c>
      <x:c t="str">
        <x:v/>
      </x:c>
    </x:row>
    <x:row r="585">
      <x:c t="n" s="11">
        <x:v>584</x:v>
      </x:c>
      <x:c t="str" s="11">
        <x:v/>
      </x:c>
      <x:c t="n" s="8">
        <x:v>43945.006875</x:v>
      </x:c>
      <x:c t="n" s="7">
        <x:v>43945.006875</x:v>
      </x:c>
      <x:c t="n" s="0">
        <x:v>41.28872</x:v>
      </x:c>
      <x:c t="n" s="0">
        <x:v>54.20069</x:v>
      </x:c>
      <x:c t="n" s="0">
        <x:v>60.2227</x:v>
      </x:c>
      <x:c t="n" s="0">
        <x:v>66.64378</x:v>
      </x:c>
      <x:c t="n" s="0">
        <x:v>-30.06697</x:v>
      </x:c>
      <x:c t="n" s="0">
        <x:v>-29.16826</x:v>
      </x:c>
      <x:c t="n" s="0">
        <x:v>-22.95313</x:v>
      </x:c>
      <x:c t="n" s="0">
        <x:v>-18.42562</x:v>
      </x:c>
      <x:c t="n" s="0">
        <x:v>-10.03975</x:v>
      </x:c>
      <x:c t="n" s="0">
        <x:v>-1.935562</x:v>
      </x:c>
      <x:c t="n" s="0">
        <x:v>-2.678612</x:v>
      </x:c>
      <x:c t="n" s="0">
        <x:v>0.3992521</x:v>
      </x:c>
      <x:c t="n" s="0">
        <x:v>5.591294</x:v>
      </x:c>
      <x:c t="n" s="0">
        <x:v>14.52933</x:v>
      </x:c>
      <x:c t="n" s="0">
        <x:v>19.86903</x:v>
      </x:c>
      <x:c t="n" s="0">
        <x:v>20.21263</x:v>
      </x:c>
      <x:c t="n" s="0">
        <x:v>26.83618</x:v>
      </x:c>
      <x:c t="n" s="0">
        <x:v>28.03463</x:v>
      </x:c>
      <x:c t="n" s="0">
        <x:v>26.93945</x:v>
      </x:c>
      <x:c t="n" s="0">
        <x:v>29.60791</x:v>
      </x:c>
      <x:c t="n" s="0">
        <x:v>29.00794</x:v>
      </x:c>
      <x:c t="n" s="0">
        <x:v>29.33311</x:v>
      </x:c>
      <x:c t="n" s="0">
        <x:v>29.31741</x:v>
      </x:c>
      <x:c t="n" s="0">
        <x:v>30.79311</x:v>
      </x:c>
      <x:c t="n" s="0">
        <x:v>30.03441</x:v>
      </x:c>
      <x:c t="n" s="0">
        <x:v>31.99019</x:v>
      </x:c>
      <x:c t="n" s="0">
        <x:v>31.45372</x:v>
      </x:c>
      <x:c t="n" s="0">
        <x:v>29.55919</x:v>
      </x:c>
      <x:c t="n" s="0">
        <x:v>28.86821</x:v>
      </x:c>
      <x:c t="n" s="0">
        <x:v>23.33611</x:v>
      </x:c>
      <x:c t="n" s="0">
        <x:v>20.26764</x:v>
      </x:c>
      <x:c t="n" s="0">
        <x:v>19.60095</x:v>
      </x:c>
      <x:c t="n" s="0">
        <x:v>23.54722</x:v>
      </x:c>
      <x:c t="n" s="0">
        <x:v>25.28544</x:v>
      </x:c>
      <x:c t="n" s="0">
        <x:v>8.968113</x:v>
      </x:c>
      <x:c t="n" s="0">
        <x:v>5.297637</x:v>
      </x:c>
      <x:c t="n" s="0">
        <x:v>6.473398</x:v>
      </x:c>
      <x:c t="n" s="0">
        <x:v>1.840054</x:v>
      </x:c>
      <x:c t="n" s="0">
        <x:v>4.085205</x:v>
      </x:c>
      <x:c t="n" s="0">
        <x:v>2.528795</x:v>
      </x:c>
      <x:c t="n" s="0">
        <x:v>-30.06697</x:v>
      </x:c>
      <x:c t="n" s="0">
        <x:v>-27.13232</x:v>
      </x:c>
      <x:c t="n" s="0">
        <x:v>-22.56046</x:v>
      </x:c>
      <x:c t="n" s="0">
        <x:v>-22.5733</x:v>
      </x:c>
      <x:c t="n" s="0">
        <x:v>-11.70978</x:v>
      </x:c>
      <x:c t="n" s="0">
        <x:v>-5.782581</x:v>
      </x:c>
      <x:c t="n" s="0">
        <x:v>-1.402822</x:v>
      </x:c>
      <x:c t="n" s="0">
        <x:v>-7.292872</x:v>
      </x:c>
      <x:c t="n" s="0">
        <x:v>2.808012</x:v>
      </x:c>
      <x:c t="n" s="0">
        <x:v>15.11314</x:v>
      </x:c>
      <x:c t="n" s="0">
        <x:v>5.344295</x:v>
      </x:c>
      <x:c t="n" s="0">
        <x:v>17.48504</x:v>
      </x:c>
      <x:c t="n" s="0">
        <x:v>23.07005</x:v>
      </x:c>
      <x:c t="n" s="0">
        <x:v>22.88403</x:v>
      </x:c>
      <x:c t="n" s="0">
        <x:v>32.15665</x:v>
      </x:c>
      <x:c t="n" s="0">
        <x:v>26.90677</x:v>
      </x:c>
      <x:c t="n" s="0">
        <x:v>25.17158</x:v>
      </x:c>
      <x:c t="n" s="0">
        <x:v>28.78181</x:v>
      </x:c>
      <x:c t="n" s="0">
        <x:v>27.17944</x:v>
      </x:c>
      <x:c t="n" s="0">
        <x:v>29.8083</x:v>
      </x:c>
      <x:c t="n" s="0">
        <x:v>30.53742</x:v>
      </x:c>
      <x:c t="n" s="0">
        <x:v>32.17802</x:v>
      </x:c>
      <x:c t="n" s="0">
        <x:v>28.05428</x:v>
      </x:c>
      <x:c t="n" s="0">
        <x:v>30.54895</x:v>
      </x:c>
      <x:c t="n" s="0">
        <x:v>27.05836</x:v>
      </x:c>
      <x:c t="n" s="0">
        <x:v>22.94516</x:v>
      </x:c>
      <x:c t="n" s="0">
        <x:v>19.68403</x:v>
      </x:c>
      <x:c t="n" s="0">
        <x:v>19.43868</x:v>
      </x:c>
      <x:c t="n" s="0">
        <x:v>22.4086</x:v>
      </x:c>
      <x:c t="n" s="0">
        <x:v>25.39604</x:v>
      </x:c>
      <x:c t="n" s="0">
        <x:v>7.157721</x:v>
      </x:c>
      <x:c t="n" s="0">
        <x:v>5.402472</x:v>
      </x:c>
      <x:c t="n" s="0">
        <x:v>6.138528</x:v>
      </x:c>
      <x:c t="n" s="0">
        <x:v>1.313177</x:v>
      </x:c>
      <x:c t="n" s="0">
        <x:v>2.824715</x:v>
      </x:c>
      <x:c t="n" s="0">
        <x:v>3.03136</x:v>
      </x:c>
      <x:c t="str">
        <x:v>No</x:v>
      </x:c>
      <x:c t="str">
        <x:v>No</x:v>
      </x:c>
      <x:c t="str">
        <x:v/>
      </x:c>
    </x:row>
    <x:row r="586">
      <x:c t="n" s="11">
        <x:v>585</x:v>
      </x:c>
      <x:c t="str" s="11">
        <x:v/>
      </x:c>
      <x:c t="n" s="8">
        <x:v>43945.006875</x:v>
      </x:c>
      <x:c t="n" s="7">
        <x:v>43945.006875</x:v>
      </x:c>
      <x:c t="n" s="0">
        <x:v>41.63587</x:v>
      </x:c>
      <x:c t="n" s="0">
        <x:v>54.20069</x:v>
      </x:c>
      <x:c t="n" s="0">
        <x:v>60.08556</x:v>
      </x:c>
      <x:c t="n" s="0">
        <x:v>66.64378</x:v>
      </x:c>
      <x:c t="n" s="0">
        <x:v>-30.06697</x:v>
      </x:c>
      <x:c t="n" s="0">
        <x:v>-28.9277</x:v>
      </x:c>
      <x:c t="n" s="0">
        <x:v>-22.86487</x:v>
      </x:c>
      <x:c t="n" s="0">
        <x:v>-18.77405</x:v>
      </x:c>
      <x:c t="n" s="0">
        <x:v>-10.24703</x:v>
      </x:c>
      <x:c t="n" s="0">
        <x:v>-2.32505</x:v>
      </x:c>
      <x:c t="n" s="0">
        <x:v>-2.370141</x:v>
      </x:c>
      <x:c t="n" s="0">
        <x:v>-0.1615569</x:v>
      </x:c>
      <x:c t="n" s="0">
        <x:v>5.596292</x:v>
      </x:c>
      <x:c t="n" s="0">
        <x:v>14.36521</x:v>
      </x:c>
      <x:c t="n" s="0">
        <x:v>19.28731</x:v>
      </x:c>
      <x:c t="n" s="0">
        <x:v>19.87012</x:v>
      </x:c>
      <x:c t="n" s="0">
        <x:v>26.29889</x:v>
      </x:c>
      <x:c t="n" s="0">
        <x:v>27.76058</x:v>
      </x:c>
      <x:c t="n" s="0">
        <x:v>28.06569</x:v>
      </x:c>
      <x:c t="n" s="0">
        <x:v>29.4246</x:v>
      </x:c>
      <x:c t="n" s="0">
        <x:v>28.63328</x:v>
      </x:c>
      <x:c t="n" s="0">
        <x:v>29.29115</x:v>
      </x:c>
      <x:c t="n" s="0">
        <x:v>29.41652</x:v>
      </x:c>
      <x:c t="n" s="0">
        <x:v>30.43446</x:v>
      </x:c>
      <x:c t="n" s="0">
        <x:v>30.04817</x:v>
      </x:c>
      <x:c t="n" s="0">
        <x:v>31.99161</x:v>
      </x:c>
      <x:c t="n" s="0">
        <x:v>31.20993</x:v>
      </x:c>
      <x:c t="n" s="0">
        <x:v>29.56741</x:v>
      </x:c>
      <x:c t="n" s="0">
        <x:v>28.65339</x:v>
      </x:c>
      <x:c t="n" s="0">
        <x:v>23.37929</x:v>
      </x:c>
      <x:c t="n" s="0">
        <x:v>20.15387</x:v>
      </x:c>
      <x:c t="n" s="0">
        <x:v>19.5116</x:v>
      </x:c>
      <x:c t="n" s="0">
        <x:v>23.47842</x:v>
      </x:c>
      <x:c t="n" s="0">
        <x:v>25.44865</x:v>
      </x:c>
      <x:c t="n" s="0">
        <x:v>8.741685</x:v>
      </x:c>
      <x:c t="n" s="0">
        <x:v>5.298351</x:v>
      </x:c>
      <x:c t="n" s="0">
        <x:v>6.618996</x:v>
      </x:c>
      <x:c t="n" s="0">
        <x:v>1.847916</x:v>
      </x:c>
      <x:c t="n" s="0">
        <x:v>4.166549</x:v>
      </x:c>
      <x:c t="n" s="0">
        <x:v>2.466642</x:v>
      </x:c>
      <x:c t="n" s="0">
        <x:v>-30.06697</x:v>
      </x:c>
      <x:c t="n" s="0">
        <x:v>-27.13232</x:v>
      </x:c>
      <x:c t="n" s="0">
        <x:v>-21.773</x:v>
      </x:c>
      <x:c t="n" s="0">
        <x:v>-19.43609</x:v>
      </x:c>
      <x:c t="n" s="0">
        <x:v>-11.70978</x:v>
      </x:c>
      <x:c t="n" s="0">
        <x:v>-5.782581</x:v>
      </x:c>
      <x:c t="n" s="0">
        <x:v>0.5476873</x:v>
      </x:c>
      <x:c t="n" s="0">
        <x:v>-7.292872</x:v>
      </x:c>
      <x:c t="n" s="0">
        <x:v>6.0763</x:v>
      </x:c>
      <x:c t="n" s="0">
        <x:v>10.30644</x:v>
      </x:c>
      <x:c t="n" s="0">
        <x:v>13.65502</x:v>
      </x:c>
      <x:c t="n" s="0">
        <x:v>16.91803</x:v>
      </x:c>
      <x:c t="n" s="0">
        <x:v>14.10422</x:v>
      </x:c>
      <x:c t="n" s="0">
        <x:v>28.39123</x:v>
      </x:c>
      <x:c t="n" s="0">
        <x:v>29.81792</x:v>
      </x:c>
      <x:c t="n" s="0">
        <x:v>27.25839</x:v>
      </x:c>
      <x:c t="n" s="0">
        <x:v>27.07761</x:v>
      </x:c>
      <x:c t="n" s="0">
        <x:v>30.04244</x:v>
      </x:c>
      <x:c t="n" s="0">
        <x:v>31.85612</x:v>
      </x:c>
      <x:c t="n" s="0">
        <x:v>32.08901</x:v>
      </x:c>
      <x:c t="n" s="0">
        <x:v>23.00172</x:v>
      </x:c>
      <x:c t="n" s="0">
        <x:v>32.6197</x:v>
      </x:c>
      <x:c t="n" s="0">
        <x:v>30.89273</x:v>
      </x:c>
      <x:c t="n" s="0">
        <x:v>26.40162</x:v>
      </x:c>
      <x:c t="n" s="0">
        <x:v>26.68359</x:v>
      </x:c>
      <x:c t="n" s="0">
        <x:v>22.65312</x:v>
      </x:c>
      <x:c t="n" s="0">
        <x:v>18.91851</x:v>
      </x:c>
      <x:c t="n" s="0">
        <x:v>20.30075</x:v>
      </x:c>
      <x:c t="n" s="0">
        <x:v>22.68225</x:v>
      </x:c>
      <x:c t="n" s="0">
        <x:v>24.80197</x:v>
      </x:c>
      <x:c t="n" s="0">
        <x:v>9.529549</x:v>
      </x:c>
      <x:c t="n" s="0">
        <x:v>5.066516</x:v>
      </x:c>
      <x:c t="n" s="0">
        <x:v>7.047916</x:v>
      </x:c>
      <x:c t="n" s="0">
        <x:v>1.804764</x:v>
      </x:c>
      <x:c t="n" s="0">
        <x:v>4.600654</x:v>
      </x:c>
      <x:c t="n" s="0">
        <x:v>2.645238</x:v>
      </x:c>
      <x:c t="str">
        <x:v>No</x:v>
      </x:c>
      <x:c t="str">
        <x:v>No</x:v>
      </x:c>
      <x:c t="str">
        <x:v/>
      </x:c>
    </x:row>
    <x:row r="587">
      <x:c t="n" s="11">
        <x:v>586</x:v>
      </x:c>
      <x:c t="str" s="11">
        <x:v/>
      </x:c>
      <x:c t="n" s="8">
        <x:v>43945.006875</x:v>
      </x:c>
      <x:c t="n" s="7">
        <x:v>43945.006875</x:v>
      </x:c>
      <x:c t="n" s="0">
        <x:v>40.23259</x:v>
      </x:c>
      <x:c t="n" s="0">
        <x:v>54.20069</x:v>
      </x:c>
      <x:c t="n" s="0">
        <x:v>54.9981</x:v>
      </x:c>
      <x:c t="n" s="0">
        <x:v>62.66438</x:v>
      </x:c>
      <x:c t="n" s="0">
        <x:v>-30.06697</x:v>
      </x:c>
      <x:c t="n" s="0">
        <x:v>-28.61596</x:v>
      </x:c>
      <x:c t="n" s="0">
        <x:v>-22.61044</x:v>
      </x:c>
      <x:c t="n" s="0">
        <x:v>-18.6965</x:v>
      </x:c>
      <x:c t="n" s="0">
        <x:v>-10.43223</x:v>
      </x:c>
      <x:c t="n" s="0">
        <x:v>-2.687789</x:v>
      </x:c>
      <x:c t="n" s="0">
        <x:v>-1.571572</x:v>
      </x:c>
      <x:c t="n" s="0">
        <x:v>-0.2393345</x:v>
      </x:c>
      <x:c t="n" s="0">
        <x:v>5.669755</x:v>
      </x:c>
      <x:c t="n" s="0">
        <x:v>13.96209</x:v>
      </x:c>
      <x:c t="n" s="0">
        <x:v>18.80035</x:v>
      </x:c>
      <x:c t="n" s="0">
        <x:v>19.54559</x:v>
      </x:c>
      <x:c t="n" s="0">
        <x:v>25.65815</x:v>
      </x:c>
      <x:c t="n" s="0">
        <x:v>28.02692</x:v>
      </x:c>
      <x:c t="n" s="0">
        <x:v>27.97354</x:v>
      </x:c>
      <x:c t="n" s="0">
        <x:v>28.96921</x:v>
      </x:c>
      <x:c t="n" s="0">
        <x:v>28.69173</x:v>
      </x:c>
      <x:c t="n" s="0">
        <x:v>29.03719</x:v>
      </x:c>
      <x:c t="n" s="0">
        <x:v>29.88744</x:v>
      </x:c>
      <x:c t="n" s="0">
        <x:v>31.06497</x:v>
      </x:c>
      <x:c t="n" s="0">
        <x:v>29.51052</x:v>
      </x:c>
      <x:c t="n" s="0">
        <x:v>32.17662</x:v>
      </x:c>
      <x:c t="n" s="0">
        <x:v>31.51522</x:v>
      </x:c>
      <x:c t="n" s="0">
        <x:v>29.25902</x:v>
      </x:c>
      <x:c t="n" s="0">
        <x:v>28.38697</x:v>
      </x:c>
      <x:c t="n" s="0">
        <x:v>23.44856</x:v>
      </x:c>
      <x:c t="n" s="0">
        <x:v>20.0945</x:v>
      </x:c>
      <x:c t="n" s="0">
        <x:v>19.71814</x:v>
      </x:c>
      <x:c t="n" s="0">
        <x:v>23.32931</x:v>
      </x:c>
      <x:c t="n" s="0">
        <x:v>25.13298</x:v>
      </x:c>
      <x:c t="n" s="0">
        <x:v>8.979746</x:v>
      </x:c>
      <x:c t="n" s="0">
        <x:v>5.347127</x:v>
      </x:c>
      <x:c t="n" s="0">
        <x:v>6.729608</x:v>
      </x:c>
      <x:c t="n" s="0">
        <x:v>1.821264</x:v>
      </x:c>
      <x:c t="n" s="0">
        <x:v>4.254279</x:v>
      </x:c>
      <x:c t="n" s="0">
        <x:v>2.577276</x:v>
      </x:c>
      <x:c t="n" s="0">
        <x:v>-30.06697</x:v>
      </x:c>
      <x:c t="n" s="0">
        <x:v>-27.13232</x:v>
      </x:c>
      <x:c t="n" s="0">
        <x:v>-21.36106</x:v>
      </x:c>
      <x:c t="n" s="0">
        <x:v>-18.26789</x:v>
      </x:c>
      <x:c t="n" s="0">
        <x:v>-11.70978</x:v>
      </x:c>
      <x:c t="n" s="0">
        <x:v>-5.782581</x:v>
      </x:c>
      <x:c t="n" s="0">
        <x:v>1.400903</x:v>
      </x:c>
      <x:c t="n" s="0">
        <x:v>3.126117</x:v>
      </x:c>
      <x:c t="n" s="0">
        <x:v>6.0763</x:v>
      </x:c>
      <x:c t="n" s="0">
        <x:v>10.30644</x:v>
      </x:c>
      <x:c t="n" s="0">
        <x:v>13.65502</x:v>
      </x:c>
      <x:c t="n" s="0">
        <x:v>16.91803</x:v>
      </x:c>
      <x:c t="n" s="0">
        <x:v>14.10422</x:v>
      </x:c>
      <x:c t="n" s="0">
        <x:v>29.32384</x:v>
      </x:c>
      <x:c t="n" s="0">
        <x:v>26.43744</x:v>
      </x:c>
      <x:c t="n" s="0">
        <x:v>23.52585</x:v>
      </x:c>
      <x:c t="n" s="0">
        <x:v>30.40217</x:v>
      </x:c>
      <x:c t="n" s="0">
        <x:v>25.03467</x:v>
      </x:c>
      <x:c t="n" s="0">
        <x:v>29.24824</x:v>
      </x:c>
      <x:c t="n" s="0">
        <x:v>31.46488</x:v>
      </x:c>
      <x:c t="n" s="0">
        <x:v>28.09461</x:v>
      </x:c>
      <x:c t="n" s="0">
        <x:v>31.24558</x:v>
      </x:c>
      <x:c t="n" s="0">
        <x:v>31.85456</x:v>
      </x:c>
      <x:c t="n" s="0">
        <x:v>25.30787</x:v>
      </x:c>
      <x:c t="n" s="0">
        <x:v>24.48529</x:v>
      </x:c>
      <x:c t="n" s="0">
        <x:v>25.33152</x:v>
      </x:c>
      <x:c t="n" s="0">
        <x:v>21.34259</x:v>
      </x:c>
      <x:c t="n" s="0">
        <x:v>21.04125</x:v>
      </x:c>
      <x:c t="n" s="0">
        <x:v>21.56722</x:v>
      </x:c>
      <x:c t="n" s="0">
        <x:v>21.83727</x:v>
      </x:c>
      <x:c t="n" s="0">
        <x:v>8.25391</x:v>
      </x:c>
      <x:c t="n" s="0">
        <x:v>5.27021</x:v>
      </x:c>
      <x:c t="n" s="0">
        <x:v>7.314108</x:v>
      </x:c>
      <x:c t="n" s="0">
        <x:v>1.918959</x:v>
      </x:c>
      <x:c t="n" s="0">
        <x:v>4.210991</x:v>
      </x:c>
      <x:c t="n" s="0">
        <x:v>2.660941</x:v>
      </x:c>
      <x:c t="str">
        <x:v>No</x:v>
      </x:c>
      <x:c t="str">
        <x:v>No</x:v>
      </x:c>
      <x:c t="str">
        <x:v/>
      </x:c>
    </x:row>
    <x:row r="588">
      <x:c t="n" s="11">
        <x:v>587</x:v>
      </x:c>
      <x:c t="str" s="11">
        <x:v/>
      </x:c>
      <x:c t="n" s="8">
        <x:v>43945.0068865741</x:v>
      </x:c>
      <x:c t="n" s="7">
        <x:v>43945.0068865741</x:v>
      </x:c>
      <x:c t="n" s="0">
        <x:v>39.22552</x:v>
      </x:c>
      <x:c t="n" s="0">
        <x:v>54.20069</x:v>
      </x:c>
      <x:c t="n" s="0">
        <x:v>63.88496</x:v>
      </x:c>
      <x:c t="n" s="0">
        <x:v>69.65408</x:v>
      </x:c>
      <x:c t="n" s="0">
        <x:v>-30.06697</x:v>
      </x:c>
      <x:c t="n" s="0">
        <x:v>-28.3663</x:v>
      </x:c>
      <x:c t="n" s="0">
        <x:v>-22.40438</x:v>
      </x:c>
      <x:c t="n" s="0">
        <x:v>-18.63138</x:v>
      </x:c>
      <x:c t="n" s="0">
        <x:v>-10.59689</x:v>
      </x:c>
      <x:c t="n" s="0">
        <x:v>-3.023533</x:v>
      </x:c>
      <x:c t="n" s="0">
        <x:v>-0.9894237</x:v>
      </x:c>
      <x:c t="n" s="0">
        <x:v>0.7880005</x:v>
      </x:c>
      <x:c t="n" s="0">
        <x:v>6.375682</x:v>
      </x:c>
      <x:c t="n" s="0">
        <x:v>13.58547</x:v>
      </x:c>
      <x:c t="n" s="0">
        <x:v>18.33634</x:v>
      </x:c>
      <x:c t="n" s="0">
        <x:v>19.24783</x:v>
      </x:c>
      <x:c t="n" s="0">
        <x:v>25.82605</x:v>
      </x:c>
      <x:c t="n" s="0">
        <x:v>28.14576</x:v>
      </x:c>
      <x:c t="n" s="0">
        <x:v>27.53856</x:v>
      </x:c>
      <x:c t="n" s="0">
        <x:v>28.71742</x:v>
      </x:c>
      <x:c t="n" s="0">
        <x:v>29.00676</x:v>
      </x:c>
      <x:c t="n" s="0">
        <x:v>28.55185</x:v>
      </x:c>
      <x:c t="n" s="0">
        <x:v>30.54967</x:v>
      </x:c>
      <x:c t="n" s="0">
        <x:v>30.75895</x:v>
      </x:c>
      <x:c t="n" s="0">
        <x:v>29.52997</x:v>
      </x:c>
      <x:c t="n" s="0">
        <x:v>31.95969</x:v>
      </x:c>
      <x:c t="n" s="0">
        <x:v>31.30714</x:v>
      </x:c>
      <x:c t="n" s="0">
        <x:v>28.74269</x:v>
      </x:c>
      <x:c t="n" s="0">
        <x:v>27.98117</x:v>
      </x:c>
      <x:c t="n" s="0">
        <x:v>23.54608</x:v>
      </x:c>
      <x:c t="n" s="0">
        <x:v>20.33446</x:v>
      </x:c>
      <x:c t="n" s="0">
        <x:v>20.01391</x:v>
      </x:c>
      <x:c t="n" s="0">
        <x:v>23.30042</x:v>
      </x:c>
      <x:c t="n" s="0">
        <x:v>24.87204</x:v>
      </x:c>
      <x:c t="n" s="0">
        <x:v>8.93364</x:v>
      </x:c>
      <x:c t="n" s="0">
        <x:v>5.443635</x:v>
      </x:c>
      <x:c t="n" s="0">
        <x:v>6.686438</x:v>
      </x:c>
      <x:c t="n" s="0">
        <x:v>1.903187</x:v>
      </x:c>
      <x:c t="n" s="0">
        <x:v>4.03631</x:v>
      </x:c>
      <x:c t="n" s="0">
        <x:v>2.413229</x:v>
      </x:c>
      <x:c t="n" s="0">
        <x:v>-30.06697</x:v>
      </x:c>
      <x:c t="n" s="0">
        <x:v>-26.43633</x:v>
      </x:c>
      <x:c t="n" s="0">
        <x:v>-21.36106</x:v>
      </x:c>
      <x:c t="n" s="0">
        <x:v>-18.26789</x:v>
      </x:c>
      <x:c t="n" s="0">
        <x:v>-10.19215</x:v>
      </x:c>
      <x:c t="n" s="0">
        <x:v>-5.782581</x:v>
      </x:c>
      <x:c t="n" s="0">
        <x:v>1.400903</x:v>
      </x:c>
      <x:c t="n" s="0">
        <x:v>4.27578</x:v>
      </x:c>
      <x:c t="n" s="0">
        <x:v>10.7696</x:v>
      </x:c>
      <x:c t="n" s="0">
        <x:v>11.79366</x:v>
      </x:c>
      <x:c t="n" s="0">
        <x:v>13.65502</x:v>
      </x:c>
      <x:c t="n" s="0">
        <x:v>18.79555</x:v>
      </x:c>
      <x:c t="n" s="0">
        <x:v>30.03222</x:v>
      </x:c>
      <x:c t="n" s="0">
        <x:v>28.21413</x:v>
      </x:c>
      <x:c t="n" s="0">
        <x:v>20.63894</x:v>
      </x:c>
      <x:c t="n" s="0">
        <x:v>28.21305</x:v>
      </x:c>
      <x:c t="n" s="0">
        <x:v>30.20363</x:v>
      </x:c>
      <x:c t="n" s="0">
        <x:v>20.80135</x:v>
      </x:c>
      <x:c t="n" s="0">
        <x:v>34.8518</x:v>
      </x:c>
      <x:c t="n" s="0">
        <x:v>25.86654</x:v>
      </x:c>
      <x:c t="n" s="0">
        <x:v>28.67199</x:v>
      </x:c>
      <x:c t="n" s="0">
        <x:v>29.94136</x:v>
      </x:c>
      <x:c t="n" s="0">
        <x:v>33.3128</x:v>
      </x:c>
      <x:c t="n" s="0">
        <x:v>24.25404</x:v>
      </x:c>
      <x:c t="n" s="0">
        <x:v>27.12116</x:v>
      </x:c>
      <x:c t="n" s="0">
        <x:v>23.87776</x:v>
      </x:c>
      <x:c t="n" s="0">
        <x:v>20.35734</x:v>
      </x:c>
      <x:c t="n" s="0">
        <x:v>21.89602</x:v>
      </x:c>
      <x:c t="n" s="0">
        <x:v>23.8811</x:v>
      </x:c>
      <x:c t="n" s="0">
        <x:v>24.60708</x:v>
      </x:c>
      <x:c t="n" s="0">
        <x:v>9.668816</x:v>
      </x:c>
      <x:c t="n" s="0">
        <x:v>5.977492</x:v>
      </x:c>
      <x:c t="n" s="0">
        <x:v>5.985698</x:v>
      </x:c>
      <x:c t="n" s="0">
        <x:v>1.407151</x:v>
      </x:c>
      <x:c t="n" s="0">
        <x:v>3.296497</x:v>
      </x:c>
      <x:c t="n" s="0">
        <x:v>1.672083</x:v>
      </x:c>
      <x:c t="str">
        <x:v>No</x:v>
      </x:c>
      <x:c t="str">
        <x:v>No</x:v>
      </x:c>
      <x:c t="str">
        <x:v/>
      </x:c>
    </x:row>
    <x:row r="589">
      <x:c t="n" s="11">
        <x:v>588</x:v>
      </x:c>
      <x:c t="str" s="11">
        <x:v/>
      </x:c>
      <x:c t="n" s="8">
        <x:v>43945.0068865741</x:v>
      </x:c>
      <x:c t="n" s="7">
        <x:v>43945.0068865741</x:v>
      </x:c>
      <x:c t="n" s="0">
        <x:v>44.01249</x:v>
      </x:c>
      <x:c t="n" s="0">
        <x:v>54.20069</x:v>
      </x:c>
      <x:c t="n" s="0">
        <x:v>63.91575</x:v>
      </x:c>
      <x:c t="n" s="0">
        <x:v>68.3464</x:v>
      </x:c>
      <x:c t="n" s="0">
        <x:v>-30.06697</x:v>
      </x:c>
      <x:c t="n" s="0">
        <x:v>-27.75605</x:v>
      </x:c>
      <x:c t="n" s="0">
        <x:v>-22.23573</x:v>
      </x:c>
      <x:c t="n" s="0">
        <x:v>-18.57651</x:v>
      </x:c>
      <x:c t="n" s="0">
        <x:v>-10.1377</x:v>
      </x:c>
      <x:c t="n" s="0">
        <x:v>-3.332365</x:v>
      </x:c>
      <x:c t="n" s="0">
        <x:v>-0.5474124</x:v>
      </x:c>
      <x:c t="n" s="0">
        <x:v>1.506471</x:v>
      </x:c>
      <x:c t="n" s="0">
        <x:v>7.363892</x:v>
      </x:c>
      <x:c t="n" s="0">
        <x:v>13.62147</x:v>
      </x:c>
      <x:c t="n" s="0">
        <x:v>17.89658</x:v>
      </x:c>
      <x:c t="n" s="0">
        <x:v>19.58447</x:v>
      </x:c>
      <x:c t="n" s="0">
        <x:v>26.93885</x:v>
      </x:c>
      <x:c t="n" s="0">
        <x:v>28.1558</x:v>
      </x:c>
      <x:c t="n" s="0">
        <x:v>26.9843</x:v>
      </x:c>
      <x:c t="n" s="0">
        <x:v>28.35972</x:v>
      </x:c>
      <x:c t="n" s="0">
        <x:v>29.12756</x:v>
      </x:c>
      <x:c t="n" s="0">
        <x:v>28.13763</x:v>
      </x:c>
      <x:c t="n" s="0">
        <x:v>31.0655</x:v>
      </x:c>
      <x:c t="n" s="0">
        <x:v>30.43091</x:v>
      </x:c>
      <x:c t="n" s="0">
        <x:v>29.20325</x:v>
      </x:c>
      <x:c t="n" s="0">
        <x:v>31.9242</x:v>
      </x:c>
      <x:c t="n" s="0">
        <x:v>31.69346</x:v>
      </x:c>
      <x:c t="n" s="0">
        <x:v>28.24002</x:v>
      </x:c>
      <x:c t="n" s="0">
        <x:v>28.65135</x:v>
      </x:c>
      <x:c t="n" s="0">
        <x:v>23.80263</x:v>
      </x:c>
      <x:c t="n" s="0">
        <x:v>20.33392</x:v>
      </x:c>
      <x:c t="n" s="0">
        <x:v>20.03194</x:v>
      </x:c>
      <x:c t="n" s="0">
        <x:v>23.08759</x:v>
      </x:c>
      <x:c t="n" s="0">
        <x:v>26.03895</x:v>
      </x:c>
      <x:c t="n" s="0">
        <x:v>12.58867</x:v>
      </x:c>
      <x:c t="n" s="0">
        <x:v>5.835021</x:v>
      </x:c>
      <x:c t="n" s="0">
        <x:v>7.797449</x:v>
      </x:c>
      <x:c t="n" s="0">
        <x:v>2.130526</x:v>
      </x:c>
      <x:c t="n" s="0">
        <x:v>4.056572</x:v>
      </x:c>
      <x:c t="n" s="0">
        <x:v>2.331159</x:v>
      </x:c>
      <x:c t="n" s="0">
        <x:v>-30.06697</x:v>
      </x:c>
      <x:c t="n" s="0">
        <x:v>-24.83999</x:v>
      </x:c>
      <x:c t="n" s="0">
        <x:v>-21.36106</x:v>
      </x:c>
      <x:c t="n" s="0">
        <x:v>-18.26789</x:v>
      </x:c>
      <x:c t="n" s="0">
        <x:v>-7.439569</x:v>
      </x:c>
      <x:c t="n" s="0">
        <x:v>-5.782581</x:v>
      </x:c>
      <x:c t="n" s="0">
        <x:v>1.400903</x:v>
      </x:c>
      <x:c t="n" s="0">
        <x:v>7.850182</x:v>
      </x:c>
      <x:c t="n" s="0">
        <x:v>10.7696</x:v>
      </x:c>
      <x:c t="n" s="0">
        <x:v>14.51185</x:v>
      </x:c>
      <x:c t="n" s="0">
        <x:v>14.25367</x:v>
      </x:c>
      <x:c t="n" s="0">
        <x:v>21.91941</x:v>
      </x:c>
      <x:c t="n" s="0">
        <x:v>30.59825</x:v>
      </x:c>
      <x:c t="n" s="0">
        <x:v>27.46148</x:v>
      </x:c>
      <x:c t="n" s="0">
        <x:v>16.96003</x:v>
      </x:c>
      <x:c t="n" s="0">
        <x:v>16.43857</x:v>
      </x:c>
      <x:c t="n" s="0">
        <x:v>28.49529</x:v>
      </x:c>
      <x:c t="n" s="0">
        <x:v>26.73391</x:v>
      </x:c>
      <x:c t="n" s="0">
        <x:v>32.20154</x:v>
      </x:c>
      <x:c t="n" s="0">
        <x:v>32.03349</x:v>
      </x:c>
      <x:c t="n" s="0">
        <x:v>30.38977</x:v>
      </x:c>
      <x:c t="n" s="0">
        <x:v>31.79039</x:v>
      </x:c>
      <x:c t="n" s="0">
        <x:v>30.12196</x:v>
      </x:c>
      <x:c t="n" s="0">
        <x:v>24.68037</x:v>
      </x:c>
      <x:c t="n" s="0">
        <x:v>31.40181</x:v>
      </x:c>
      <x:c t="n" s="0">
        <x:v>29.12109</x:v>
      </x:c>
      <x:c t="n" s="0">
        <x:v>21.79865</x:v>
      </x:c>
      <x:c t="n" s="0">
        <x:v>22.66173</x:v>
      </x:c>
      <x:c t="n" s="0">
        <x:v>24.90664</x:v>
      </x:c>
      <x:c t="n" s="0">
        <x:v>29.09085</x:v>
      </x:c>
      <x:c t="n" s="0">
        <x:v>18.69789</x:v>
      </x:c>
      <x:c t="n" s="0">
        <x:v>7.578748</x:v>
      </x:c>
      <x:c t="n" s="0">
        <x:v>11.73005</x:v>
      </x:c>
      <x:c t="n" s="0">
        <x:v>3.84911</x:v>
      </x:c>
      <x:c t="n" s="0">
        <x:v>4.46732</x:v>
      </x:c>
      <x:c t="n" s="0">
        <x:v>1.893572</x:v>
      </x:c>
      <x:c t="str">
        <x:v>No</x:v>
      </x:c>
      <x:c t="str">
        <x:v>No</x:v>
      </x:c>
      <x:c t="str">
        <x:v/>
      </x:c>
    </x:row>
    <x:row r="590">
      <x:c t="n" s="11">
        <x:v>589</x:v>
      </x:c>
      <x:c t="str" s="11">
        <x:v/>
      </x:c>
      <x:c t="n" s="8">
        <x:v>43945.0068865741</x:v>
      </x:c>
      <x:c t="n" s="7">
        <x:v>43945.0068865741</x:v>
      </x:c>
      <x:c t="n" s="0">
        <x:v>41.35086</x:v>
      </x:c>
      <x:c t="n" s="0">
        <x:v>54.20069</x:v>
      </x:c>
      <x:c t="n" s="0">
        <x:v>64.16988</x:v>
      </x:c>
      <x:c t="n" s="0">
        <x:v>69.56634</x:v>
      </x:c>
      <x:c t="n" s="0">
        <x:v>-30.06697</x:v>
      </x:c>
      <x:c t="n" s="0">
        <x:v>-27.18889</x:v>
      </x:c>
      <x:c t="n" s="0">
        <x:v>-22.09683</x:v>
      </x:c>
      <x:c t="n" s="0">
        <x:v>-18.53018</x:v>
      </x:c>
      <x:c t="n" s="0">
        <x:v>-9.623381</x:v>
      </x:c>
      <x:c t="n" s="0">
        <x:v>-3.628706</x:v>
      </x:c>
      <x:c t="n" s="0">
        <x:v>-0.0722895</x:v>
      </x:c>
      <x:c t="n" s="0">
        <x:v>4.144811</x:v>
      </x:c>
      <x:c t="n" s="0">
        <x:v>8.059849</x:v>
      </x:c>
      <x:c t="n" s="0">
        <x:v>13.76338</x:v>
      </x:c>
      <x:c t="n" s="0">
        <x:v>17.55914</x:v>
      </x:c>
      <x:c t="n" s="0">
        <x:v>20.01388</x:v>
      </x:c>
      <x:c t="n" s="0">
        <x:v>27.54324</x:v>
      </x:c>
      <x:c t="n" s="0">
        <x:v>27.84052</x:v>
      </x:c>
      <x:c t="n" s="0">
        <x:v>26.31376</x:v>
      </x:c>
      <x:c t="n" s="0">
        <x:v>27.80161</x:v>
      </x:c>
      <x:c t="n" s="0">
        <x:v>28.74764</x:v>
      </x:c>
      <x:c t="n" s="0">
        <x:v>28.10782</x:v>
      </x:c>
      <x:c t="n" s="0">
        <x:v>30.88633</x:v>
      </x:c>
      <x:c t="n" s="0">
        <x:v>30.90697</x:v>
      </x:c>
      <x:c t="n" s="0">
        <x:v>29.68429</x:v>
      </x:c>
      <x:c t="n" s="0">
        <x:v>31.52316</x:v>
      </x:c>
      <x:c t="n" s="0">
        <x:v>31.25252</x:v>
      </x:c>
      <x:c t="n" s="0">
        <x:v>28.88586</x:v>
      </x:c>
      <x:c t="n" s="0">
        <x:v>30.36094</x:v>
      </x:c>
      <x:c t="n" s="0">
        <x:v>25.20389</x:v>
      </x:c>
      <x:c t="n" s="0">
        <x:v>20.86008</x:v>
      </x:c>
      <x:c t="n" s="0">
        <x:v>20.66032</x:v>
      </x:c>
      <x:c t="n" s="0">
        <x:v>23.30149</x:v>
      </x:c>
      <x:c t="n" s="0">
        <x:v>25.5974</x:v>
      </x:c>
      <x:c t="n" s="0">
        <x:v>12.14506</x:v>
      </x:c>
      <x:c t="n" s="0">
        <x:v>5.692768</x:v>
      </x:c>
      <x:c t="n" s="0">
        <x:v>7.720106</x:v>
      </x:c>
      <x:c t="n" s="0">
        <x:v>2.172906</x:v>
      </x:c>
      <x:c t="n" s="0">
        <x:v>4.109408</x:v>
      </x:c>
      <x:c t="n" s="0">
        <x:v>2.333615</x:v>
      </x:c>
      <x:c t="n" s="0">
        <x:v>-30.06697</x:v>
      </x:c>
      <x:c t="n" s="0">
        <x:v>-24.83999</x:v>
      </x:c>
      <x:c t="n" s="0">
        <x:v>-21.36106</x:v>
      </x:c>
      <x:c t="n" s="0">
        <x:v>-18.26789</x:v>
      </x:c>
      <x:c t="n" s="0">
        <x:v>-7.439569</x:v>
      </x:c>
      <x:c t="n" s="0">
        <x:v>-6.590288</x:v>
      </x:c>
      <x:c t="n" s="0">
        <x:v>3.637392</x:v>
      </x:c>
      <x:c t="n" s="0">
        <x:v>9.783942</x:v>
      </x:c>
      <x:c t="n" s="0">
        <x:v>10.7696</x:v>
      </x:c>
      <x:c t="n" s="0">
        <x:v>14.51185</x:v>
      </x:c>
      <x:c t="n" s="0">
        <x:v>14.77972</x:v>
      </x:c>
      <x:c t="n" s="0">
        <x:v>21.91941</x:v>
      </x:c>
      <x:c t="n" s="0">
        <x:v>26.59167</x:v>
      </x:c>
      <x:c t="n" s="0">
        <x:v>23.81953</x:v>
      </x:c>
      <x:c t="n" s="0">
        <x:v>20.28734</x:v>
      </x:c>
      <x:c t="n" s="0">
        <x:v>23.24438</x:v>
      </x:c>
      <x:c t="n" s="0">
        <x:v>25.23905</x:v>
      </x:c>
      <x:c t="n" s="0">
        <x:v>28.81743</x:v>
      </x:c>
      <x:c t="n" s="0">
        <x:v>27.12133</x:v>
      </x:c>
      <x:c t="n" s="0">
        <x:v>29.3327</x:v>
      </x:c>
      <x:c t="n" s="0">
        <x:v>32.09716</x:v>
      </x:c>
      <x:c t="n" s="0">
        <x:v>30.99728</x:v>
      </x:c>
      <x:c t="n" s="0">
        <x:v>35.07062</x:v>
      </x:c>
      <x:c t="n" s="0">
        <x:v>34.99052</x:v>
      </x:c>
      <x:c t="n" s="0">
        <x:v>34.62437</x:v>
      </x:c>
      <x:c t="n" s="0">
        <x:v>24.84195</x:v>
      </x:c>
      <x:c t="n" s="0">
        <x:v>22.34024</x:v>
      </x:c>
      <x:c t="n" s="0">
        <x:v>19.72403</x:v>
      </x:c>
      <x:c t="n" s="0">
        <x:v>20.19482</x:v>
      </x:c>
      <x:c t="n" s="0">
        <x:v>21.17129</x:v>
      </x:c>
      <x:c t="n" s="0">
        <x:v>6.614518</x:v>
      </x:c>
      <x:c t="n" s="0">
        <x:v>5.673089</x:v>
      </x:c>
      <x:c t="n" s="0">
        <x:v>6.450574</x:v>
      </x:c>
      <x:c t="n" s="0">
        <x:v>1.767498</x:v>
      </x:c>
      <x:c t="n" s="0">
        <x:v>5.271502</x:v>
      </x:c>
      <x:c t="n" s="0">
        <x:v>2.626953</x:v>
      </x:c>
      <x:c t="str">
        <x:v>No</x:v>
      </x:c>
      <x:c t="str">
        <x:v>No</x:v>
      </x:c>
      <x:c t="str">
        <x:v/>
      </x:c>
    </x:row>
    <x:row r="591">
      <x:c t="n" s="11">
        <x:v>590</x:v>
      </x:c>
      <x:c t="str" s="11">
        <x:v/>
      </x:c>
      <x:c t="n" s="8">
        <x:v>43945.0068865741</x:v>
      </x:c>
      <x:c t="n" s="7">
        <x:v>43945.0068865741</x:v>
      </x:c>
      <x:c t="n" s="0">
        <x:v>41.63221</x:v>
      </x:c>
      <x:c t="n" s="0">
        <x:v>54.20069</x:v>
      </x:c>
      <x:c t="n" s="0">
        <x:v>55.75756</x:v>
      </x:c>
      <x:c t="n" s="0">
        <x:v>63.0783</x:v>
      </x:c>
      <x:c t="n" s="0">
        <x:v>-30.06697</x:v>
      </x:c>
      <x:c t="n" s="0">
        <x:v>-26.7572</x:v>
      </x:c>
      <x:c t="n" s="0">
        <x:v>-21.98164</x:v>
      </x:c>
      <x:c t="n" s="0">
        <x:v>-18.49104</x:v>
      </x:c>
      <x:c t="n" s="0">
        <x:v>-9.227735</x:v>
      </x:c>
      <x:c t="n" s="0">
        <x:v>-3.996581</x:v>
      </x:c>
      <x:c t="n" s="0">
        <x:v>0.9991681</x:v>
      </x:c>
      <x:c t="n" s="0">
        <x:v>5.571296</x:v>
      </x:c>
      <x:c t="n" s="0">
        <x:v>8.562232</x:v>
      </x:c>
      <x:c t="n" s="0">
        <x:v>13.88102</x:v>
      </x:c>
      <x:c t="n" s="0">
        <x:v>17.24862</x:v>
      </x:c>
      <x:c t="n" s="0">
        <x:v>20.34974</x:v>
      </x:c>
      <x:c t="n" s="0">
        <x:v>26.91162</x:v>
      </x:c>
      <x:c t="n" s="0">
        <x:v>27.43979</x:v>
      </x:c>
      <x:c t="n" s="0">
        <x:v>26.1297</x:v>
      </x:c>
      <x:c t="n" s="0">
        <x:v>27.40514</x:v>
      </x:c>
      <x:c t="n" s="0">
        <x:v>28.56396</x:v>
      </x:c>
      <x:c t="n" s="0">
        <x:v>27.9933</x:v>
      </x:c>
      <x:c t="n" s="0">
        <x:v>30.5943</x:v>
      </x:c>
      <x:c t="n" s="0">
        <x:v>30.37596</x:v>
      </x:c>
      <x:c t="n" s="0">
        <x:v>30.11024</x:v>
      </x:c>
      <x:c t="n" s="0">
        <x:v>31.58558</x:v>
      </x:c>
      <x:c t="n" s="0">
        <x:v>32.09409</x:v>
      </x:c>
      <x:c t="n" s="0">
        <x:v>30.18214</x:v>
      </x:c>
      <x:c t="n" s="0">
        <x:v>29.99357</x:v>
      </x:c>
      <x:c t="n" s="0">
        <x:v>25.05464</x:v>
      </x:c>
      <x:c t="n" s="0">
        <x:v>20.70923</x:v>
      </x:c>
      <x:c t="n" s="0">
        <x:v>20.34759</x:v>
      </x:c>
      <x:c t="n" s="0">
        <x:v>24.40937</x:v>
      </x:c>
      <x:c t="n" s="0">
        <x:v>26.54608</x:v>
      </x:c>
      <x:c t="n" s="0">
        <x:v>12.48395</x:v>
      </x:c>
      <x:c t="n" s="0">
        <x:v>6.098837</x:v>
      </x:c>
      <x:c t="n" s="0">
        <x:v>7.561113</x:v>
      </x:c>
      <x:c t="n" s="0">
        <x:v>2.10531</x:v>
      </x:c>
      <x:c t="n" s="0">
        <x:v>4.277316</x:v>
      </x:c>
      <x:c t="n" s="0">
        <x:v>2.448502</x:v>
      </x:c>
      <x:c t="n" s="0">
        <x:v>-30.06697</x:v>
      </x:c>
      <x:c t="n" s="0">
        <x:v>-24.83999</x:v>
      </x:c>
      <x:c t="n" s="0">
        <x:v>-21.36106</x:v>
      </x:c>
      <x:c t="n" s="0">
        <x:v>-18.26789</x:v>
      </x:c>
      <x:c t="n" s="0">
        <x:v>-7.439569</x:v>
      </x:c>
      <x:c t="n" s="0">
        <x:v>-7.158509</x:v>
      </x:c>
      <x:c t="n" s="0">
        <x:v>4.576821</x:v>
      </x:c>
      <x:c t="n" s="0">
        <x:v>9.783942</x:v>
      </x:c>
      <x:c t="n" s="0">
        <x:v>10.63205</x:v>
      </x:c>
      <x:c t="n" s="0">
        <x:v>14.52336</x:v>
      </x:c>
      <x:c t="n" s="0">
        <x:v>14.77972</x:v>
      </x:c>
      <x:c t="n" s="0">
        <x:v>19.1918</x:v>
      </x:c>
      <x:c t="n" s="0">
        <x:v>16.1622</x:v>
      </x:c>
      <x:c t="n" s="0">
        <x:v>25.80019</x:v>
      </x:c>
      <x:c t="n" s="0">
        <x:v>25.99363</x:v>
      </x:c>
      <x:c t="n" s="0">
        <x:v>24.08874</x:v>
      </x:c>
      <x:c t="n" s="0">
        <x:v>26.78728</x:v>
      </x:c>
      <x:c t="n" s="0">
        <x:v>22.48533</x:v>
      </x:c>
      <x:c t="n" s="0">
        <x:v>32.10365</x:v>
      </x:c>
      <x:c t="n" s="0">
        <x:v>24.05191</x:v>
      </x:c>
      <x:c t="n" s="0">
        <x:v>29.80318</x:v>
      </x:c>
      <x:c t="n" s="0">
        <x:v>35.47902</x:v>
      </x:c>
      <x:c t="n" s="0">
        <x:v>31.17309</x:v>
      </x:c>
      <x:c t="n" s="0">
        <x:v>28.12255</x:v>
      </x:c>
      <x:c t="n" s="0">
        <x:v>25.00049</x:v>
      </x:c>
      <x:c t="n" s="0">
        <x:v>27.01385</x:v>
      </x:c>
      <x:c t="n" s="0">
        <x:v>20.0923</x:v>
      </x:c>
      <x:c t="n" s="0">
        <x:v>23.13815</x:v>
      </x:c>
      <x:c t="n" s="0">
        <x:v>28.25219</x:v>
      </x:c>
      <x:c t="n" s="0">
        <x:v>30.09841</x:v>
      </x:c>
      <x:c t="n" s="0">
        <x:v>14.21889</x:v>
      </x:c>
      <x:c t="n" s="0">
        <x:v>7.296702</x:v>
      </x:c>
      <x:c t="n" s="0">
        <x:v>6.073654</x:v>
      </x:c>
      <x:c t="n" s="0">
        <x:v>1.465233</x:v>
      </x:c>
      <x:c t="n" s="0">
        <x:v>5.174366</x:v>
      </x:c>
      <x:c t="n" s="0">
        <x:v>2.643169</x:v>
      </x:c>
      <x:c t="str">
        <x:v>No</x:v>
      </x:c>
      <x:c t="str">
        <x:v>No</x:v>
      </x:c>
      <x:c t="str">
        <x:v/>
      </x:c>
    </x:row>
    <x:row r="592">
      <x:c t="n" s="11">
        <x:v>591</x:v>
      </x:c>
      <x:c t="str" s="11">
        <x:v/>
      </x:c>
      <x:c t="n" s="8">
        <x:v>43945.0068865741</x:v>
      </x:c>
      <x:c t="n" s="7">
        <x:v>43945.0068865741</x:v>
      </x:c>
      <x:c t="n" s="0">
        <x:v>39.20881</x:v>
      </x:c>
      <x:c t="n" s="0">
        <x:v>54.20069</x:v>
      </x:c>
      <x:c t="n" s="0">
        <x:v>57.9817</x:v>
      </x:c>
      <x:c t="n" s="0">
        <x:v>64.12566</x:v>
      </x:c>
      <x:c t="n" s="0">
        <x:v>-30.06697</x:v>
      </x:c>
      <x:c t="n" s="0">
        <x:v>-26.41968</x:v>
      </x:c>
      <x:c t="n" s="0">
        <x:v>-21.88556</x:v>
      </x:c>
      <x:c t="n" s="0">
        <x:v>-18.45788</x:v>
      </x:c>
      <x:c t="n" s="0">
        <x:v>-8.916224</x:v>
      </x:c>
      <x:c t="n" s="0">
        <x:v>-4.337479</x:v>
      </x:c>
      <x:c t="n" s="0">
        <x:v>1.742647</x:v>
      </x:c>
      <x:c t="n" s="0">
        <x:v>6.502358</x:v>
      </x:c>
      <x:c t="n" s="0">
        <x:v>8.928717</x:v>
      </x:c>
      <x:c t="n" s="0">
        <x:v>13.98879</x:v>
      </x:c>
      <x:c t="n" s="0">
        <x:v>16.96464</x:v>
      </x:c>
      <x:c t="n" s="0">
        <x:v>19.73552</x:v>
      </x:c>
      <x:c t="n" s="0">
        <x:v>26.28834</x:v>
      </x:c>
      <x:c t="n" s="0">
        <x:v>27.39942</x:v>
      </x:c>
      <x:c t="n" s="0">
        <x:v>26.17348</x:v>
      </x:c>
      <x:c t="n" s="0">
        <x:v>27.09915</x:v>
      </x:c>
      <x:c t="n" s="0">
        <x:v>28.21014</x:v>
      </x:c>
      <x:c t="n" s="0">
        <x:v>27.56011</x:v>
      </x:c>
      <x:c t="n" s="0">
        <x:v>31.0465</x:v>
      </x:c>
      <x:c t="n" s="0">
        <x:v>29.81439</x:v>
      </x:c>
      <x:c t="n" s="0">
        <x:v>29.98809</x:v>
      </x:c>
      <x:c t="n" s="0">
        <x:v>32.58039</x:v>
      </x:c>
      <x:c t="n" s="0">
        <x:v>32.09789</x:v>
      </x:c>
      <x:c t="n" s="0">
        <x:v>29.93278</x:v>
      </x:c>
      <x:c t="n" s="0">
        <x:v>30.61706</x:v>
      </x:c>
      <x:c t="n" s="0">
        <x:v>25.27098</x:v>
      </x:c>
      <x:c t="n" s="0">
        <x:v>20.88314</x:v>
      </x:c>
      <x:c t="n" s="0">
        <x:v>20.99673</x:v>
      </x:c>
      <x:c t="n" s="0">
        <x:v>24.2659</x:v>
      </x:c>
      <x:c t="n" s="0">
        <x:v>26.20838</x:v>
      </x:c>
      <x:c t="n" s="0">
        <x:v>12.03535</x:v>
      </x:c>
      <x:c t="n" s="0">
        <x:v>5.858402</x:v>
      </x:c>
      <x:c t="n" s="0">
        <x:v>7.365562</x:v>
      </x:c>
      <x:c t="n" s="0">
        <x:v>1.97365</x:v>
      </x:c>
      <x:c t="n" s="0">
        <x:v>4.527539</x:v>
      </x:c>
      <x:c t="n" s="0">
        <x:v>2.542344</x:v>
      </x:c>
      <x:c t="n" s="0">
        <x:v>-30.06697</x:v>
      </x:c>
      <x:c t="n" s="0">
        <x:v>-24.48494</x:v>
      </x:c>
      <x:c t="n" s="0">
        <x:v>-21.67841</x:v>
      </x:c>
      <x:c t="n" s="0">
        <x:v>-15.74915</x:v>
      </x:c>
      <x:c t="n" s="0">
        <x:v>-7.439569</x:v>
      </x:c>
      <x:c t="n" s="0">
        <x:v>-7.158509</x:v>
      </x:c>
      <x:c t="n" s="0">
        <x:v>4.576821</x:v>
      </x:c>
      <x:c t="n" s="0">
        <x:v>9.017931</x:v>
      </x:c>
      <x:c t="n" s="0">
        <x:v>10.61204</x:v>
      </x:c>
      <x:c t="n" s="0">
        <x:v>14.60305</x:v>
      </x:c>
      <x:c t="n" s="0">
        <x:v>14.77972</x:v>
      </x:c>
      <x:c t="n" s="0">
        <x:v>10.19675</x:v>
      </x:c>
      <x:c t="n" s="0">
        <x:v>14.83268</x:v>
      </x:c>
      <x:c t="n" s="0">
        <x:v>27.15542</x:v>
      </x:c>
      <x:c t="n" s="0">
        <x:v>27.10897</x:v>
      </x:c>
      <x:c t="n" s="0">
        <x:v>26.07319</x:v>
      </x:c>
      <x:c t="n" s="0">
        <x:v>27.62452</x:v>
      </x:c>
      <x:c t="n" s="0">
        <x:v>28.60995</x:v>
      </x:c>
      <x:c t="n" s="0">
        <x:v>30.31814</x:v>
      </x:c>
      <x:c t="n" s="0">
        <x:v>27.40099</x:v>
      </x:c>
      <x:c t="n" s="0">
        <x:v>27.67858</x:v>
      </x:c>
      <x:c t="n" s="0">
        <x:v>32.88802</x:v>
      </x:c>
      <x:c t="n" s="0">
        <x:v>30.39317</x:v>
      </x:c>
      <x:c t="n" s="0">
        <x:v>30.36077</x:v>
      </x:c>
      <x:c t="n" s="0">
        <x:v>33.52382</x:v>
      </x:c>
      <x:c t="n" s="0">
        <x:v>24.79469</x:v>
      </x:c>
      <x:c t="n" s="0">
        <x:v>20.65552</x:v>
      </x:c>
      <x:c t="n" s="0">
        <x:v>19.34199</x:v>
      </x:c>
      <x:c t="n" s="0">
        <x:v>21.95387</x:v>
      </x:c>
      <x:c t="n" s="0">
        <x:v>21.87781</x:v>
      </x:c>
      <x:c t="n" s="0">
        <x:v>5.077646</x:v>
      </x:c>
      <x:c t="n" s="0">
        <x:v>3.756215</x:v>
      </x:c>
      <x:c t="n" s="0">
        <x:v>6.233371</x:v>
      </x:c>
      <x:c t="n" s="0">
        <x:v>0.7302276</x:v>
      </x:c>
      <x:c t="n" s="0">
        <x:v>4.846608</x:v>
      </x:c>
      <x:c t="n" s="0">
        <x:v>2.676445</x:v>
      </x:c>
      <x:c t="str">
        <x:v>No</x:v>
      </x:c>
      <x:c t="str">
        <x:v>No</x:v>
      </x:c>
      <x:c t="str">
        <x:v/>
      </x:c>
    </x:row>
    <x:row r="593">
      <x:c t="n" s="11">
        <x:v>592</x:v>
      </x:c>
      <x:c t="str" s="11">
        <x:v/>
      </x:c>
      <x:c t="n" s="8">
        <x:v>43945.0068865741</x:v>
      </x:c>
      <x:c t="n" s="7">
        <x:v>43945.0068865741</x:v>
      </x:c>
      <x:c t="n" s="0">
        <x:v>40.63908</x:v>
      </x:c>
      <x:c t="n" s="0">
        <x:v>54.20069</x:v>
      </x:c>
      <x:c t="n" s="0">
        <x:v>64.0771</x:v>
      </x:c>
      <x:c t="n" s="0">
        <x:v>67.84952</x:v>
      </x:c>
      <x:c t="n" s="0">
        <x:v>-30.06697</x:v>
      </x:c>
      <x:c t="n" s="0">
        <x:v>-25.98229</x:v>
      </x:c>
      <x:c t="n" s="0">
        <x:v>-21.92337</x:v>
      </x:c>
      <x:c t="n" s="0">
        <x:v>-17.35573</x:v>
      </x:c>
      <x:c t="n" s="0">
        <x:v>-8.666805</x:v>
      </x:c>
      <x:c t="n" s="0">
        <x:v>-4.651427</x:v>
      </x:c>
      <x:c t="n" s="0">
        <x:v>2.290205</x:v>
      </x:c>
      <x:c t="n" s="0">
        <x:v>6.699363</x:v>
      </x:c>
      <x:c t="n" s="0">
        <x:v>9.218943</x:v>
      </x:c>
      <x:c t="n" s="0">
        <x:v>14.08405</x:v>
      </x:c>
      <x:c t="n" s="0">
        <x:v>16.98378</x:v>
      </x:c>
      <x:c t="n" s="0">
        <x:v>19.13199</x:v>
      </x:c>
      <x:c t="n" s="0">
        <x:v>25.63027</x:v>
      </x:c>
      <x:c t="n" s="0">
        <x:v>27.29982</x:v>
      </x:c>
      <x:c t="n" s="0">
        <x:v>26.38023</x:v>
      </x:c>
      <x:c t="n" s="0">
        <x:v>27.07053</x:v>
      </x:c>
      <x:c t="n" s="0">
        <x:v>28.38183</x:v>
      </x:c>
      <x:c t="n" s="0">
        <x:v>27.79858</x:v>
      </x:c>
      <x:c t="n" s="0">
        <x:v>30.55099</x:v>
      </x:c>
      <x:c t="n" s="0">
        <x:v>29.797</x:v>
      </x:c>
      <x:c t="n" s="0">
        <x:v>29.60817</x:v>
      </x:c>
      <x:c t="n" s="0">
        <x:v>32.50399</x:v>
      </x:c>
      <x:c t="n" s="0">
        <x:v>32.0346</x:v>
      </x:c>
      <x:c t="n" s="0">
        <x:v>29.97928</x:v>
      </x:c>
      <x:c t="n" s="0">
        <x:v>30.65979</x:v>
      </x:c>
      <x:c t="n" s="0">
        <x:v>25.15334</x:v>
      </x:c>
      <x:c t="n" s="0">
        <x:v>20.61323</x:v>
      </x:c>
      <x:c t="n" s="0">
        <x:v>20.6473</x:v>
      </x:c>
      <x:c t="n" s="0">
        <x:v>24.0567</x:v>
      </x:c>
      <x:c t="n" s="0">
        <x:v>25.71075</x:v>
      </x:c>
      <x:c t="n" s="0">
        <x:v>11.47033</x:v>
      </x:c>
      <x:c t="n" s="0">
        <x:v>5.579476</x:v>
      </x:c>
      <x:c t="n" s="0">
        <x:v>7.168017</x:v>
      </x:c>
      <x:c t="n" s="0">
        <x:v>1.854626</x:v>
      </x:c>
      <x:c t="n" s="0">
        <x:v>4.435597</x:v>
      </x:c>
      <x:c t="n" s="0">
        <x:v>2.442055</x:v>
      </x:c>
      <x:c t="n" s="0">
        <x:v>-30.06697</x:v>
      </x:c>
      <x:c t="n" s="0">
        <x:v>-23.95096</x:v>
      </x:c>
      <x:c t="n" s="0">
        <x:v>-22.26505</x:v>
      </x:c>
      <x:c t="n" s="0">
        <x:v>-13.35999</x:v>
      </x:c>
      <x:c t="n" s="0">
        <x:v>-7.439569</x:v>
      </x:c>
      <x:c t="n" s="0">
        <x:v>-7.158509</x:v>
      </x:c>
      <x:c t="n" s="0">
        <x:v>4.576821</x:v>
      </x:c>
      <x:c t="n" s="0">
        <x:v>7.333515</x:v>
      </x:c>
      <x:c t="n" s="0">
        <x:v>10.35323</x:v>
      </x:c>
      <x:c t="n" s="0">
        <x:v>14.60305</x:v>
      </x:c>
      <x:c t="n" s="0">
        <x:v>18.49843</x:v>
      </x:c>
      <x:c t="n" s="0">
        <x:v>10.19675</x:v>
      </x:c>
      <x:c t="n" s="0">
        <x:v>10.88639</x:v>
      </x:c>
      <x:c t="n" s="0">
        <x:v>25.5975</x:v>
      </x:c>
      <x:c t="n" s="0">
        <x:v>27.07747</x:v>
      </x:c>
      <x:c t="n" s="0">
        <x:v>33.17098</x:v>
      </x:c>
      <x:c t="n" s="0">
        <x:v>29.04079</x:v>
      </x:c>
      <x:c t="n" s="0">
        <x:v>26.94472</x:v>
      </x:c>
      <x:c t="n" s="0">
        <x:v>22.32771</x:v>
      </x:c>
      <x:c t="n" s="0">
        <x:v>27.41576</x:v>
      </x:c>
      <x:c t="n" s="0">
        <x:v>24.62373</x:v>
      </x:c>
      <x:c t="n" s="0">
        <x:v>33.22886</x:v>
      </x:c>
      <x:c t="n" s="0">
        <x:v>32.17029</x:v>
      </x:c>
      <x:c t="n" s="0">
        <x:v>28.75798</x:v>
      </x:c>
      <x:c t="n" s="0">
        <x:v>30.16259</x:v>
      </x:c>
      <x:c t="n" s="0">
        <x:v>22.907</x:v>
      </x:c>
      <x:c t="n" s="0">
        <x:v>18.84951</x:v>
      </x:c>
      <x:c t="n" s="0">
        <x:v>16.15507</x:v>
      </x:c>
      <x:c t="n" s="0">
        <x:v>22.07571</x:v>
      </x:c>
      <x:c t="n" s="0">
        <x:v>18.49135</x:v>
      </x:c>
      <x:c t="n" s="0">
        <x:v>4.110239</x:v>
      </x:c>
      <x:c t="n" s="0">
        <x:v>3.543665</x:v>
      </x:c>
      <x:c t="n" s="0">
        <x:v>6.371985</x:v>
      </x:c>
      <x:c t="n" s="0">
        <x:v>1.994426</x:v>
      </x:c>
      <x:c t="n" s="0">
        <x:v>3.604651</x:v>
      </x:c>
      <x:c t="n" s="0">
        <x:v>3.292327</x:v>
      </x:c>
      <x:c t="str">
        <x:v>No</x:v>
      </x:c>
      <x:c t="str">
        <x:v>No</x:v>
      </x:c>
      <x:c t="str">
        <x:v/>
      </x:c>
    </x:row>
    <x:row r="594">
      <x:c t="n" s="11">
        <x:v>593</x:v>
      </x:c>
      <x:c t="str" s="11">
        <x:v/>
      </x:c>
      <x:c t="n" s="8">
        <x:v>43945.0068865741</x:v>
      </x:c>
      <x:c t="n" s="7">
        <x:v>43945.0068865741</x:v>
      </x:c>
      <x:c t="n" s="0">
        <x:v>39.93974</x:v>
      </x:c>
      <x:c t="n" s="0">
        <x:v>54.20069</x:v>
      </x:c>
      <x:c t="n" s="0">
        <x:v>66.00333</x:v>
      </x:c>
      <x:c t="n" s="0">
        <x:v>69.38536</x:v>
      </x:c>
      <x:c t="n" s="0">
        <x:v>-30.06697</x:v>
      </x:c>
      <x:c t="n" s="0">
        <x:v>-25.62062</x:v>
      </x:c>
      <x:c t="n" s="0">
        <x:v>-21.97191</x:v>
      </x:c>
      <x:c t="n" s="0">
        <x:v>-16.491</x:v>
      </x:c>
      <x:c t="n" s="0">
        <x:v>-8.477953</x:v>
      </x:c>
      <x:c t="n" s="0">
        <x:v>-4.938775</x:v>
      </x:c>
      <x:c t="n" s="0">
        <x:v>2.708724</x:v>
      </x:c>
      <x:c t="n" s="0">
        <x:v>6.797907</x:v>
      </x:c>
      <x:c t="n" s="0">
        <x:v>9.355441</x:v>
      </x:c>
      <x:c t="n" s="0">
        <x:v>14.16379</x:v>
      </x:c>
      <x:c t="n" s="0">
        <x:v>17.24059</x:v>
      </x:c>
      <x:c t="n" s="0">
        <x:v>18.54053</x:v>
      </x:c>
      <x:c t="n" s="0">
        <x:v>24.9698</x:v>
      </x:c>
      <x:c t="n" s="0">
        <x:v>27.02405</x:v>
      </x:c>
      <x:c t="n" s="0">
        <x:v>26.40646</x:v>
      </x:c>
      <x:c t="n" s="0">
        <x:v>29.86531</x:v>
      </x:c>
      <x:c t="n" s="0">
        <x:v>28.26807</x:v>
      </x:c>
      <x:c t="n" s="0">
        <x:v>27.72319</x:v>
      </x:c>
      <x:c t="n" s="0">
        <x:v>29.97292</x:v>
      </x:c>
      <x:c t="n" s="0">
        <x:v>29.20453</x:v>
      </x:c>
      <x:c t="n" s="0">
        <x:v>29.13234</x:v>
      </x:c>
      <x:c t="n" s="0">
        <x:v>32.87075</x:v>
      </x:c>
      <x:c t="n" s="0">
        <x:v>31.65839</x:v>
      </x:c>
      <x:c t="n" s="0">
        <x:v>29.53792</x:v>
      </x:c>
      <x:c t="n" s="0">
        <x:v>30.30799</x:v>
      </x:c>
      <x:c t="n" s="0">
        <x:v>24.84536</x:v>
      </x:c>
      <x:c t="n" s="0">
        <x:v>20.38768</x:v>
      </x:c>
      <x:c t="n" s="0">
        <x:v>20.78315</x:v>
      </x:c>
      <x:c t="n" s="0">
        <x:v>24.60621</x:v>
      </x:c>
      <x:c t="n" s="0">
        <x:v>26.20164</x:v>
      </x:c>
      <x:c t="n" s="0">
        <x:v>11.89096</x:v>
      </x:c>
      <x:c t="n" s="0">
        <x:v>6.171995</x:v>
      </x:c>
      <x:c t="n" s="0">
        <x:v>7.152462</x:v>
      </x:c>
      <x:c t="n" s="0">
        <x:v>1.913518</x:v>
      </x:c>
      <x:c t="n" s="0">
        <x:v>4.295208</x:v>
      </x:c>
      <x:c t="n" s="0">
        <x:v>2.626423</x:v>
      </x:c>
      <x:c t="n" s="0">
        <x:v>-30.06697</x:v>
      </x:c>
      <x:c t="n" s="0">
        <x:v>-23.95096</x:v>
      </x:c>
      <x:c t="n" s="0">
        <x:v>-22.26505</x:v>
      </x:c>
      <x:c t="n" s="0">
        <x:v>-13.35999</x:v>
      </x:c>
      <x:c t="n" s="0">
        <x:v>-7.649068</x:v>
      </x:c>
      <x:c t="n" s="0">
        <x:v>-7.158509</x:v>
      </x:c>
      <x:c t="n" s="0">
        <x:v>4.576821</x:v>
      </x:c>
      <x:c t="n" s="0">
        <x:v>7.333515</x:v>
      </x:c>
      <x:c t="n" s="0">
        <x:v>10.07801</x:v>
      </x:c>
      <x:c t="n" s="0">
        <x:v>13.15853</x:v>
      </x:c>
      <x:c t="n" s="0">
        <x:v>18.49843</x:v>
      </x:c>
      <x:c t="n" s="0">
        <x:v>18.41862</x:v>
      </x:c>
      <x:c t="n" s="0">
        <x:v>19.80044</x:v>
      </x:c>
      <x:c t="n" s="0">
        <x:v>24.92307</x:v>
      </x:c>
      <x:c t="n" s="0">
        <x:v>26.42811</x:v>
      </x:c>
      <x:c t="n" s="0">
        <x:v>33.96704</x:v>
      </x:c>
      <x:c t="n" s="0">
        <x:v>22.95636</x:v>
      </x:c>
      <x:c t="n" s="0">
        <x:v>25.11787</x:v>
      </x:c>
      <x:c t="n" s="0">
        <x:v>26.77658</x:v>
      </x:c>
      <x:c t="n" s="0">
        <x:v>27.60478</x:v>
      </x:c>
      <x:c t="n" s="0">
        <x:v>29.92691</x:v>
      </x:c>
      <x:c t="n" s="0">
        <x:v>33.81339</x:v>
      </x:c>
      <x:c t="n" s="0">
        <x:v>31.3756</x:v>
      </x:c>
      <x:c t="n" s="0">
        <x:v>27.22074</x:v>
      </x:c>
      <x:c t="n" s="0">
        <x:v>29.55822</x:v>
      </x:c>
      <x:c t="n" s="0">
        <x:v>23.98859</x:v>
      </x:c>
      <x:c t="n" s="0">
        <x:v>18.94652</x:v>
      </x:c>
      <x:c t="n" s="0">
        <x:v>21.65229</x:v>
      </x:c>
      <x:c t="n" s="0">
        <x:v>26.30665</x:v>
      </x:c>
      <x:c t="n" s="0">
        <x:v>28.17018</x:v>
      </x:c>
      <x:c t="n" s="0">
        <x:v>13.778</x:v>
      </x:c>
      <x:c t="n" s="0">
        <x:v>8.823479</x:v>
      </x:c>
      <x:c t="n" s="0">
        <x:v>6.509626</x:v>
      </x:c>
      <x:c t="n" s="0">
        <x:v>1.612695</x:v>
      </x:c>
      <x:c t="n" s="0">
        <x:v>3.780219</x:v>
      </x:c>
      <x:c t="n" s="0">
        <x:v>2.074114</x:v>
      </x:c>
      <x:c t="str">
        <x:v>No</x:v>
      </x:c>
      <x:c t="str">
        <x:v>No</x:v>
      </x:c>
      <x:c t="str">
        <x:v/>
      </x:c>
    </x:row>
    <x:row r="595">
      <x:c t="n" s="11">
        <x:v>594</x:v>
      </x:c>
      <x:c t="str" s="11">
        <x:v/>
      </x:c>
      <x:c t="n" s="8">
        <x:v>43945.0068865741</x:v>
      </x:c>
      <x:c t="n" s="7">
        <x:v>43945.0068865741</x:v>
      </x:c>
      <x:c t="n" s="0">
        <x:v>41.72179</x:v>
      </x:c>
      <x:c t="n" s="0">
        <x:v>54.20069</x:v>
      </x:c>
      <x:c t="n" s="0">
        <x:v>65.84322</x:v>
      </x:c>
      <x:c t="n" s="0">
        <x:v>69.65408</x:v>
      </x:c>
      <x:c t="n" s="0">
        <x:v>-30.06697</x:v>
      </x:c>
      <x:c t="n" s="0">
        <x:v>-25.33376</x:v>
      </x:c>
      <x:c t="n" s="0">
        <x:v>-22.01383</x:v>
      </x:c>
      <x:c t="n" s="0">
        <x:v>-15.86825</x:v>
      </x:c>
      <x:c t="n" s="0">
        <x:v>-8.358934</x:v>
      </x:c>
      <x:c t="n" s="0">
        <x:v>-5.200187</x:v>
      </x:c>
      <x:c t="n" s="0">
        <x:v>2.74491</x:v>
      </x:c>
      <x:c t="n" s="0">
        <x:v>6.5452</x:v>
      </x:c>
      <x:c t="n" s="0">
        <x:v>9.46871</x:v>
      </x:c>
      <x:c t="n" s="0">
        <x:v>13.74403</x:v>
      </x:c>
      <x:c t="n" s="0">
        <x:v>17.44851</x:v>
      </x:c>
      <x:c t="n" s="0">
        <x:v>19.18296</x:v>
      </x:c>
      <x:c t="n" s="0">
        <x:v>25.21829</x:v>
      </x:c>
      <x:c t="n" s="0">
        <x:v>27.292</x:v>
      </x:c>
      <x:c t="n" s="0">
        <x:v>26.81649</x:v>
      </x:c>
      <x:c t="n" s="0">
        <x:v>29.82558</x:v>
      </x:c>
      <x:c t="n" s="0">
        <x:v>27.78366</x:v>
      </x:c>
      <x:c t="n" s="0">
        <x:v>27.28201</x:v>
      </x:c>
      <x:c t="n" s="0">
        <x:v>29.71789</x:v>
      </x:c>
      <x:c t="n" s="0">
        <x:v>29.46904</x:v>
      </x:c>
      <x:c t="n" s="0">
        <x:v>29.17167</x:v>
      </x:c>
      <x:c t="n" s="0">
        <x:v>32.80048</x:v>
      </x:c>
      <x:c t="n" s="0">
        <x:v>31.80594</x:v>
      </x:c>
      <x:c t="n" s="0">
        <x:v>30.07269</x:v>
      </x:c>
      <x:c t="n" s="0">
        <x:v>30.77963</x:v>
      </x:c>
      <x:c t="n" s="0">
        <x:v>24.85163</x:v>
      </x:c>
      <x:c t="n" s="0">
        <x:v>20.24387</x:v>
      </x:c>
      <x:c t="n" s="0">
        <x:v>20.30795</x:v>
      </x:c>
      <x:c t="n" s="0">
        <x:v>24.08582</x:v>
      </x:c>
      <x:c t="n" s="0">
        <x:v>25.7366</x:v>
      </x:c>
      <x:c t="n" s="0">
        <x:v>12.42923</x:v>
      </x:c>
      <x:c t="n" s="0">
        <x:v>6.68148</x:v>
      </x:c>
      <x:c t="n" s="0">
        <x:v>7.170071</x:v>
      </x:c>
      <x:c t="n" s="0">
        <x:v>1.882475</x:v>
      </x:c>
      <x:c t="n" s="0">
        <x:v>4.225031</x:v>
      </x:c>
      <x:c t="n" s="0">
        <x:v>2.442797</x:v>
      </x:c>
      <x:c t="n" s="0">
        <x:v>-30.06697</x:v>
      </x:c>
      <x:c t="n" s="0">
        <x:v>-23.95096</x:v>
      </x:c>
      <x:c t="n" s="0">
        <x:v>-22.26505</x:v>
      </x:c>
      <x:c t="n" s="0">
        <x:v>-13.35999</x:v>
      </x:c>
      <x:c t="n" s="0">
        <x:v>-7.721209</x:v>
      </x:c>
      <x:c t="n" s="0">
        <x:v>-7.158509</x:v>
      </x:c>
      <x:c t="n" s="0">
        <x:v>0.5874855</x:v>
      </x:c>
      <x:c t="n" s="0">
        <x:v>-1.943829</x:v>
      </x:c>
      <x:c t="n" s="0">
        <x:v>10.07801</x:v>
      </x:c>
      <x:c t="n" s="0">
        <x:v>8.502863</x:v>
      </x:c>
      <x:c t="n" s="0">
        <x:v>18.49843</x:v>
      </x:c>
      <x:c t="n" s="0">
        <x:v>22.249</x:v>
      </x:c>
      <x:c t="n" s="0">
        <x:v>28.31372</x:v>
      </x:c>
      <x:c t="n" s="0">
        <x:v>30.43506</x:v>
      </x:c>
      <x:c t="n" s="0">
        <x:v>31.04641</x:v>
      </x:c>
      <x:c t="n" s="0">
        <x:v>26.81888</x:v>
      </x:c>
      <x:c t="n" s="0">
        <x:v>26.06947</x:v>
      </x:c>
      <x:c t="n" s="0">
        <x:v>24.52989</x:v>
      </x:c>
      <x:c t="n" s="0">
        <x:v>24.27416</x:v>
      </x:c>
      <x:c t="n" s="0">
        <x:v>29.77564</x:v>
      </x:c>
      <x:c t="n" s="0">
        <x:v>27.34332</x:v>
      </x:c>
      <x:c t="n" s="0">
        <x:v>32.33079</x:v>
      </x:c>
      <x:c t="n" s="0">
        <x:v>29.95131</x:v>
      </x:c>
      <x:c t="n" s="0">
        <x:v>32.85487</x:v>
      </x:c>
      <x:c t="n" s="0">
        <x:v>32.70704</x:v>
      </x:c>
      <x:c t="n" s="0">
        <x:v>31.05844</x:v>
      </x:c>
      <x:c t="n" s="0">
        <x:v>25.40555</x:v>
      </x:c>
      <x:c t="n" s="0">
        <x:v>21.82198</x:v>
      </x:c>
      <x:c t="n" s="0">
        <x:v>24.51067</x:v>
      </x:c>
      <x:c t="n" s="0">
        <x:v>21.95814</x:v>
      </x:c>
      <x:c t="n" s="0">
        <x:v>14.61705</x:v>
      </x:c>
      <x:c t="n" s="0">
        <x:v>8.553406</x:v>
      </x:c>
      <x:c t="n" s="0">
        <x:v>6.949482</x:v>
      </x:c>
      <x:c t="n" s="0">
        <x:v>2.249199</x:v>
      </x:c>
      <x:c t="n" s="0">
        <x:v>3.092936</x:v>
      </x:c>
      <x:c t="n" s="0">
        <x:v>2.010139</x:v>
      </x:c>
      <x:c t="str">
        <x:v>No</x:v>
      </x:c>
      <x:c t="str">
        <x:v>No</x:v>
      </x:c>
      <x:c t="str">
        <x:v/>
      </x:c>
    </x:row>
    <x:row r="596">
      <x:c t="n" s="11">
        <x:v>595</x:v>
      </x:c>
      <x:c t="str" s="11">
        <x:v/>
      </x:c>
      <x:c t="n" s="8">
        <x:v>43945.0068865741</x:v>
      </x:c>
      <x:c t="n" s="7">
        <x:v>43945.0068865741</x:v>
      </x:c>
      <x:c t="n" s="0">
        <x:v>39.00029</x:v>
      </x:c>
      <x:c t="n" s="0">
        <x:v>54.20069</x:v>
      </x:c>
      <x:c t="n" s="0">
        <x:v>57.97062</x:v>
      </x:c>
      <x:c t="n" s="0">
        <x:v>63.80381</x:v>
      </x:c>
      <x:c t="n" s="0">
        <x:v>-30.06697</x:v>
      </x:c>
      <x:c t="n" s="0">
        <x:v>-25.10299</x:v>
      </x:c>
      <x:c t="n" s="0">
        <x:v>-22.0499</x:v>
      </x:c>
      <x:c t="n" s="0">
        <x:v>-15.39905</x:v>
      </x:c>
      <x:c t="n" s="0">
        <x:v>-8.259811</x:v>
      </x:c>
      <x:c t="n" s="0">
        <x:v>-5.436619</x:v>
      </x:c>
      <x:c t="n" s="0">
        <x:v>2.489335</x:v>
      </x:c>
      <x:c t="n" s="0">
        <x:v>5.963769</x:v>
      </x:c>
      <x:c t="n" s="0">
        <x:v>9.563159</x:v>
      </x:c>
      <x:c t="n" s="0">
        <x:v>13.27531</x:v>
      </x:c>
      <x:c t="n" s="0">
        <x:v>17.61851</x:v>
      </x:c>
      <x:c t="n" s="0">
        <x:v>19.78898</x:v>
      </x:c>
      <x:c t="n" s="0">
        <x:v>25.83189</x:v>
      </x:c>
      <x:c t="n" s="0">
        <x:v>27.91797</x:v>
      </x:c>
      <x:c t="n" s="0">
        <x:v>28.03868</x:v>
      </x:c>
      <x:c t="n" s="0">
        <x:v>29.4001</x:v>
      </x:c>
      <x:c t="n" s="0">
        <x:v>27.61685</x:v>
      </x:c>
      <x:c t="n" s="0">
        <x:v>26.81611</x:v>
      </x:c>
      <x:c t="n" s="0">
        <x:v>29.30378</x:v>
      </x:c>
      <x:c t="n" s="0">
        <x:v>29.7977</x:v>
      </x:c>
      <x:c t="n" s="0">
        <x:v>29.40086</x:v>
      </x:c>
      <x:c t="n" s="0">
        <x:v>32.63643</x:v>
      </x:c>
      <x:c t="n" s="0">
        <x:v>31.52392</x:v>
      </x:c>
      <x:c t="n" s="0">
        <x:v>30.46563</x:v>
      </x:c>
      <x:c t="n" s="0">
        <x:v>32.62715</x:v>
      </x:c>
      <x:c t="n" s="0">
        <x:v>26.51773</x:v>
      </x:c>
      <x:c t="n" s="0">
        <x:v>21.41631</x:v>
      </x:c>
      <x:c t="n" s="0">
        <x:v>20.58323</x:v>
      </x:c>
      <x:c t="n" s="0">
        <x:v>24.04663</x:v>
      </x:c>
      <x:c t="n" s="0">
        <x:v>25.2774</x:v>
      </x:c>
      <x:c t="n" s="0">
        <x:v>11.95381</x:v>
      </x:c>
      <x:c t="n" s="0">
        <x:v>6.434031</x:v>
      </x:c>
      <x:c t="n" s="0">
        <x:v>7.014145</x:v>
      </x:c>
      <x:c t="n" s="0">
        <x:v>2.02217</x:v>
      </x:c>
      <x:c t="n" s="0">
        <x:v>4.139451</x:v>
      </x:c>
      <x:c t="n" s="0">
        <x:v>2.444815</x:v>
      </x:c>
      <x:c t="n" s="0">
        <x:v>-30.06697</x:v>
      </x:c>
      <x:c t="n" s="0">
        <x:v>-23.95096</x:v>
      </x:c>
      <x:c t="n" s="0">
        <x:v>-22.26505</x:v>
      </x:c>
      <x:c t="n" s="0">
        <x:v>-13.35999</x:v>
      </x:c>
      <x:c t="n" s="0">
        <x:v>-7.721209</x:v>
      </x:c>
      <x:c t="n" s="0">
        <x:v>-5.993858</x:v>
      </x:c>
      <x:c t="n" s="0">
        <x:v>0.5874855</x:v>
      </x:c>
      <x:c t="n" s="0">
        <x:v>-1.943829</x:v>
      </x:c>
      <x:c t="n" s="0">
        <x:v>8.912929</x:v>
      </x:c>
      <x:c t="n" s="0">
        <x:v>8.502863</x:v>
      </x:c>
      <x:c t="n" s="0">
        <x:v>23.06052</x:v>
      </x:c>
      <x:c t="n" s="0">
        <x:v>22.249</x:v>
      </x:c>
      <x:c t="n" s="0">
        <x:v>28.31372</x:v>
      </x:c>
      <x:c t="n" s="0">
        <x:v>29.26559</x:v>
      </x:c>
      <x:c t="n" s="0">
        <x:v>31.49041</x:v>
      </x:c>
      <x:c t="n" s="0">
        <x:v>25.06358</x:v>
      </x:c>
      <x:c t="n" s="0">
        <x:v>26.29225</x:v>
      </x:c>
      <x:c t="n" s="0">
        <x:v>27.35566</x:v>
      </x:c>
      <x:c t="n" s="0">
        <x:v>28.2471</x:v>
      </x:c>
      <x:c t="n" s="0">
        <x:v>32.41386</x:v>
      </x:c>
      <x:c t="n" s="0">
        <x:v>30.3369</x:v>
      </x:c>
      <x:c t="n" s="0">
        <x:v>30.85495</x:v>
      </x:c>
      <x:c t="n" s="0">
        <x:v>29.60772</x:v>
      </x:c>
      <x:c t="n" s="0">
        <x:v>33.89567</x:v>
      </x:c>
      <x:c t="n" s="0">
        <x:v>37.49552</x:v>
      </x:c>
      <x:c t="n" s="0">
        <x:v>22.15594</x:v>
      </x:c>
      <x:c t="n" s="0">
        <x:v>18.45333</x:v>
      </x:c>
      <x:c t="n" s="0">
        <x:v>18.13247</x:v>
      </x:c>
      <x:c t="n" s="0">
        <x:v>17.16707</x:v>
      </x:c>
      <x:c t="n" s="0">
        <x:v>20.12703</x:v>
      </x:c>
      <x:c t="n" s="0">
        <x:v>8.113479</x:v>
      </x:c>
      <x:c t="n" s="0">
        <x:v>4.703918</x:v>
      </x:c>
      <x:c t="n" s="0">
        <x:v>7.282422</x:v>
      </x:c>
      <x:c t="n" s="0">
        <x:v>2.055278</x:v>
      </x:c>
      <x:c t="n" s="0">
        <x:v>4.074885</x:v>
      </x:c>
      <x:c t="n" s="0">
        <x:v>2.031183</x:v>
      </x:c>
      <x:c t="str">
        <x:v>No</x:v>
      </x:c>
      <x:c t="str">
        <x:v>No</x:v>
      </x:c>
      <x:c t="str">
        <x:v/>
      </x:c>
    </x:row>
    <x:row r="597">
      <x:c t="n" s="11">
        <x:v>596</x:v>
      </x:c>
      <x:c t="str" s="11">
        <x:v/>
      </x:c>
      <x:c t="n" s="8">
        <x:v>43945.0068865741</x:v>
      </x:c>
      <x:c t="n" s="7">
        <x:v>43945.0068865741</x:v>
      </x:c>
      <x:c t="n" s="0">
        <x:v>41.22437</x:v>
      </x:c>
      <x:c t="n" s="0">
        <x:v>54.20069</x:v>
      </x:c>
      <x:c t="n" s="0">
        <x:v>51.82125</x:v>
      </x:c>
      <x:c t="n" s="0">
        <x:v>61.11536</x:v>
      </x:c>
      <x:c t="n" s="0">
        <x:v>-30.06697</x:v>
      </x:c>
      <x:c t="n" s="0">
        <x:v>-24.9152</x:v>
      </x:c>
      <x:c t="n" s="0">
        <x:v>-22.08092</x:v>
      </x:c>
      <x:c t="n" s="0">
        <x:v>-15.03496</x:v>
      </x:c>
      <x:c t="n" s="0">
        <x:v>-8.176908</x:v>
      </x:c>
      <x:c t="n" s="0">
        <x:v>-5.336287</x:v>
      </x:c>
      <x:c t="n" s="0">
        <x:v>2.258489</x:v>
      </x:c>
      <x:c t="n" s="0">
        <x:v>5.397018</x:v>
      </x:c>
      <x:c t="n" s="0">
        <x:v>9.235213</x:v>
      </x:c>
      <x:c t="n" s="0">
        <x:v>12.83059</x:v>
      </x:c>
      <x:c t="n" s="0">
        <x:v>20.20889</x:v>
      </x:c>
      <x:c t="n" s="0">
        <x:v>20.24583</x:v>
      </x:c>
      <x:c t="n" s="0">
        <x:v>26.00923</x:v>
      </x:c>
      <x:c t="n" s="0">
        <x:v>27.58631</x:v>
      </x:c>
      <x:c t="n" s="0">
        <x:v>28.58273</x:v>
      </x:c>
      <x:c t="n" s="0">
        <x:v>29.09748</x:v>
      </x:c>
      <x:c t="n" s="0">
        <x:v>27.85412</x:v>
      </x:c>
      <x:c t="n" s="0">
        <x:v>27.32971</x:v>
      </x:c>
      <x:c t="n" s="0">
        <x:v>29.0456</x:v>
      </x:c>
      <x:c t="n" s="0">
        <x:v>29.84695</x:v>
      </x:c>
      <x:c t="n" s="0">
        <x:v>29.32731</x:v>
      </x:c>
      <x:c t="n" s="0">
        <x:v>32.67942</x:v>
      </x:c>
      <x:c t="n" s="0">
        <x:v>31.39806</x:v>
      </x:c>
      <x:c t="n" s="0">
        <x:v>30.90214</x:v>
      </x:c>
      <x:c t="n" s="0">
        <x:v>32.29366</x:v>
      </x:c>
      <x:c t="n" s="0">
        <x:v>25.978</x:v>
      </x:c>
      <x:c t="n" s="0">
        <x:v>21.10328</x:v>
      </x:c>
      <x:c t="n" s="0">
        <x:v>20.2757</x:v>
      </x:c>
      <x:c t="n" s="0">
        <x:v>23.53781</x:v>
      </x:c>
      <x:c t="n" s="0">
        <x:v>24.87032</x:v>
      </x:c>
      <x:c t="n" s="0">
        <x:v>11.5667</x:v>
      </x:c>
      <x:c t="n" s="0">
        <x:v>6.188188</x:v>
      </x:c>
      <x:c t="n" s="0">
        <x:v>7.077284</x:v>
      </x:c>
      <x:c t="n" s="0">
        <x:v>1.91263</x:v>
      </x:c>
      <x:c t="n" s="0">
        <x:v>3.998965</x:v>
      </x:c>
      <x:c t="n" s="0">
        <x:v>2.314055</x:v>
      </x:c>
      <x:c t="n" s="0">
        <x:v>-30.06697</x:v>
      </x:c>
      <x:c t="n" s="0">
        <x:v>-23.95096</x:v>
      </x:c>
      <x:c t="n" s="0">
        <x:v>-22.26505</x:v>
      </x:c>
      <x:c t="n" s="0">
        <x:v>-13.35999</x:v>
      </x:c>
      <x:c t="n" s="0">
        <x:v>-7.721209</x:v>
      </x:c>
      <x:c t="n" s="0">
        <x:v>-4.557346</x:v>
      </x:c>
      <x:c t="n" s="0">
        <x:v>0.5874855</x:v>
      </x:c>
      <x:c t="n" s="0">
        <x:v>-1.943829</x:v>
      </x:c>
      <x:c t="n" s="0">
        <x:v>5.789718</x:v>
      </x:c>
      <x:c t="n" s="0">
        <x:v>9.290093</x:v>
      </x:c>
      <x:c t="n" s="0">
        <x:v>26.24888</x:v>
      </x:c>
      <x:c t="n" s="0">
        <x:v>22.22482</x:v>
      </x:c>
      <x:c t="n" s="0">
        <x:v>24.23255</x:v>
      </x:c>
      <x:c t="n" s="0">
        <x:v>17.89479</x:v>
      </x:c>
      <x:c t="n" s="0">
        <x:v>30.69991</x:v>
      </x:c>
      <x:c t="n" s="0">
        <x:v>27.57046</x:v>
      </x:c>
      <x:c t="n" s="0">
        <x:v>30.47135</x:v>
      </x:c>
      <x:c t="n" s="0">
        <x:v>26.77686</x:v>
      </x:c>
      <x:c t="n" s="0">
        <x:v>23.97053</x:v>
      </x:c>
      <x:c t="n" s="0">
        <x:v>31.12217</x:v>
      </x:c>
      <x:c t="n" s="0">
        <x:v>26.78453</x:v>
      </x:c>
      <x:c t="n" s="0">
        <x:v>31.71016</x:v>
      </x:c>
      <x:c t="n" s="0">
        <x:v>29.32354</x:v>
      </x:c>
      <x:c t="n" s="0">
        <x:v>29.13069</x:v>
      </x:c>
      <x:c t="n" s="0">
        <x:v>27.26886</x:v>
      </x:c>
      <x:c t="n" s="0">
        <x:v>23.39299</x:v>
      </x:c>
      <x:c t="n" s="0">
        <x:v>18.11048</x:v>
      </x:c>
      <x:c t="n" s="0">
        <x:v>15.02197</x:v>
      </x:c>
      <x:c t="n" s="0">
        <x:v>17.81649</x:v>
      </x:c>
      <x:c t="n" s="0">
        <x:v>26.7729</x:v>
      </x:c>
      <x:c t="n" s="0">
        <x:v>11.82352</x:v>
      </x:c>
      <x:c t="n" s="0">
        <x:v>9.41023</x:v>
      </x:c>
      <x:c t="n" s="0">
        <x:v>10.73333</x:v>
      </x:c>
      <x:c t="n" s="0">
        <x:v>1.563237</x:v>
      </x:c>
      <x:c t="n" s="0">
        <x:v>2.900808</x:v>
      </x:c>
      <x:c t="n" s="0">
        <x:v>1.975452</x:v>
      </x:c>
      <x:c t="str">
        <x:v>No</x:v>
      </x:c>
      <x:c t="str">
        <x:v>No</x:v>
      </x:c>
      <x:c t="str">
        <x:v/>
      </x:c>
    </x:row>
    <x:row r="598">
      <x:c t="n" s="11">
        <x:v>597</x:v>
      </x:c>
      <x:c t="str" s="11">
        <x:v/>
      </x:c>
      <x:c t="n" s="8">
        <x:v>43945.0068865741</x:v>
      </x:c>
      <x:c t="n" s="7">
        <x:v>43945.0068865741</x:v>
      </x:c>
      <x:c t="n" s="0">
        <x:v>40.19359</x:v>
      </x:c>
      <x:c t="n" s="0">
        <x:v>54.20069</x:v>
      </x:c>
      <x:c t="n" s="0">
        <x:v>56.58883</x:v>
      </x:c>
      <x:c t="n" s="0">
        <x:v>64.42529</x:v>
      </x:c>
      <x:c t="n" s="0">
        <x:v>-30.06697</x:v>
      </x:c>
      <x:c t="n" s="0">
        <x:v>-24.76068</x:v>
      </x:c>
      <x:c t="n" s="0">
        <x:v>-22.07674</x:v>
      </x:c>
      <x:c t="n" s="0">
        <x:v>-14.51679</x:v>
      </x:c>
      <x:c t="n" s="0">
        <x:v>-8.107342</x:v>
      </x:c>
      <x:c t="n" s="0">
        <x:v>-5.213503</x:v>
      </x:c>
      <x:c t="n" s="0">
        <x:v>2.051134</x:v>
      </x:c>
      <x:c t="n" s="0">
        <x:v>5.022079</x:v>
      </x:c>
      <x:c t="n" s="0">
        <x:v>8.87334</x:v>
      </x:c>
      <x:c t="n" s="0">
        <x:v>12.56496</x:v>
      </x:c>
      <x:c t="n" s="0">
        <x:v>21.79415</x:v>
      </x:c>
      <x:c t="n" s="0">
        <x:v>20.59409</x:v>
      </x:c>
      <x:c t="n" s="0">
        <x:v>25.69121</x:v>
      </x:c>
      <x:c t="n" s="0">
        <x:v>26.97998</x:v>
      </x:c>
      <x:c t="n" s="0">
        <x:v>28.67225</x:v>
      </x:c>
      <x:c t="n" s="0">
        <x:v>29.3576</x:v>
      </x:c>
      <x:c t="n" s="0">
        <x:v>28.20986</x:v>
      </x:c>
      <x:c t="n" s="0">
        <x:v>27.26278</x:v>
      </x:c>
      <x:c t="n" s="0">
        <x:v>28.53174</x:v>
      </x:c>
      <x:c t="n" s="0">
        <x:v>30.59567</x:v>
      </x:c>
      <x:c t="n" s="0">
        <x:v>28.88363</x:v>
      </x:c>
      <x:c t="n" s="0">
        <x:v>32.49886</x:v>
      </x:c>
      <x:c t="n" s="0">
        <x:v>31.059</x:v>
      </x:c>
      <x:c t="n" s="0">
        <x:v>30.50323</x:v>
      </x:c>
      <x:c t="n" s="0">
        <x:v>31.99998</x:v>
      </x:c>
      <x:c t="n" s="0">
        <x:v>26.74594</x:v>
      </x:c>
      <x:c t="n" s="0">
        <x:v>21.22028</x:v>
      </x:c>
      <x:c t="n" s="0">
        <x:v>20.48413</x:v>
      </x:c>
      <x:c t="n" s="0">
        <x:v>23.23702</x:v>
      </x:c>
      <x:c t="n" s="0">
        <x:v>25.15666</x:v>
      </x:c>
      <x:c t="n" s="0">
        <x:v>11.56765</x:v>
      </x:c>
      <x:c t="n" s="0">
        <x:v>6.829113</x:v>
      </x:c>
      <x:c t="n" s="0">
        <x:v>7.719264</x:v>
      </x:c>
      <x:c t="n" s="0">
        <x:v>1.759618</x:v>
      </x:c>
      <x:c t="n" s="0">
        <x:v>4.121638</x:v>
      </x:c>
      <x:c t="n" s="0">
        <x:v>2.272796</x:v>
      </x:c>
      <x:c t="n" s="0">
        <x:v>-30.06697</x:v>
      </x:c>
      <x:c t="n" s="0">
        <x:v>-23.95096</x:v>
      </x:c>
      <x:c t="n" s="0">
        <x:v>-21.80314</x:v>
      </x:c>
      <x:c t="n" s="0">
        <x:v>-11.31612</x:v>
      </x:c>
      <x:c t="n" s="0">
        <x:v>-7.721209</x:v>
      </x:c>
      <x:c t="n" s="0">
        <x:v>-4.557346</x:v>
      </x:c>
      <x:c t="n" s="0">
        <x:v>0.02661448</x:v>
      </x:c>
      <x:c t="n" s="0">
        <x:v>4.076649</x:v>
      </x:c>
      <x:c t="n" s="0">
        <x:v>5.509353</x:v>
      </x:c>
      <x:c t="n" s="0">
        <x:v>11.04336</x:v>
      </x:c>
      <x:c t="n" s="0">
        <x:v>26.24888</x:v>
      </x:c>
      <x:c t="n" s="0">
        <x:v>22.21025</x:v>
      </x:c>
      <x:c t="n" s="0">
        <x:v>23.13814</x:v>
      </x:c>
      <x:c t="n" s="0">
        <x:v>26.5626</x:v>
      </x:c>
      <x:c t="n" s="0">
        <x:v>25.97667</x:v>
      </x:c>
      <x:c t="n" s="0">
        <x:v>32.29387</x:v>
      </x:c>
      <x:c t="n" s="0">
        <x:v>28.79694</x:v>
      </x:c>
      <x:c t="n" s="0">
        <x:v>27.9391</x:v>
      </x:c>
      <x:c t="n" s="0">
        <x:v>26.15568</x:v>
      </x:c>
      <x:c t="n" s="0">
        <x:v>31.8426</x:v>
      </x:c>
      <x:c t="n" s="0">
        <x:v>25.32351</x:v>
      </x:c>
      <x:c t="n" s="0">
        <x:v>33.05342</x:v>
      </x:c>
      <x:c t="n" s="0">
        <x:v>29.74457</x:v>
      </x:c>
      <x:c t="n" s="0">
        <x:v>31.28465</x:v>
      </x:c>
      <x:c t="n" s="0">
        <x:v>34.67782</x:v>
      </x:c>
      <x:c t="n" s="0">
        <x:v>29.02514</x:v>
      </x:c>
      <x:c t="n" s="0">
        <x:v>21.81182</x:v>
      </x:c>
      <x:c t="n" s="0">
        <x:v>21.99198</x:v>
      </x:c>
      <x:c t="n" s="0">
        <x:v>20.42441</x:v>
      </x:c>
      <x:c t="n" s="0">
        <x:v>20.00497</x:v>
      </x:c>
      <x:c t="n" s="0">
        <x:v>5.760278</x:v>
      </x:c>
      <x:c t="n" s="0">
        <x:v>3.962111</x:v>
      </x:c>
      <x:c t="n" s="0">
        <x:v>5.68531</x:v>
      </x:c>
      <x:c t="n" s="0">
        <x:v>0.1837617</x:v>
      </x:c>
      <x:c t="n" s="0">
        <x:v>5.728212</x:v>
      </x:c>
      <x:c t="n" s="0">
        <x:v>2.657735</x:v>
      </x:c>
      <x:c t="str">
        <x:v>No</x:v>
      </x:c>
      <x:c t="str">
        <x:v>No</x:v>
      </x:c>
      <x:c t="str">
        <x:v/>
      </x:c>
    </x:row>
    <x:row r="599">
      <x:c t="n" s="11">
        <x:v>598</x:v>
      </x:c>
      <x:c t="str" s="11">
        <x:v/>
      </x:c>
      <x:c t="n" s="8">
        <x:v>43945.0068865741</x:v>
      </x:c>
      <x:c t="n" s="7">
        <x:v>43945.0068865741</x:v>
      </x:c>
      <x:c t="n" s="0">
        <x:v>41.03989</x:v>
      </x:c>
      <x:c t="n" s="0">
        <x:v>54.20069</x:v>
      </x:c>
      <x:c t="n" s="0">
        <x:v>60.72769</x:v>
      </x:c>
      <x:c t="n" s="0">
        <x:v>66.28165</x:v>
      </x:c>
      <x:c t="n" s="0">
        <x:v>-30.06697</x:v>
      </x:c>
      <x:c t="n" s="0">
        <x:v>-24.63316</x:v>
      </x:c>
      <x:c t="n" s="0">
        <x:v>-22.02636</x:v>
      </x:c>
      <x:c t="n" s="0">
        <x:v>-13.81491</x:v>
      </x:c>
      <x:c t="n" s="0">
        <x:v>-8.048797</x:v>
      </x:c>
      <x:c t="n" s="0">
        <x:v>-5.111321</x:v>
      </x:c>
      <x:c t="n" s="0">
        <x:v>1.560878</x:v>
      </x:c>
      <x:c t="n" s="0">
        <x:v>4.952133</x:v>
      </x:c>
      <x:c t="n" s="0">
        <x:v>8.428765</x:v>
      </x:c>
      <x:c t="n" s="0">
        <x:v>12.37342</x:v>
      </x:c>
      <x:c t="n" s="0">
        <x:v>22.8019</x:v>
      </x:c>
      <x:c t="n" s="0">
        <x:v>20.87089</x:v>
      </x:c>
      <x:c t="n" s="0">
        <x:v>25.43773</x:v>
      </x:c>
      <x:c t="n" s="0">
        <x:v>27.39866</x:v>
      </x:c>
      <x:c t="n" s="0">
        <x:v>28.26479</x:v>
      </x:c>
      <x:c t="n" s="0">
        <x:v>29.55775</x:v>
      </x:c>
      <x:c t="n" s="0">
        <x:v>28.08873</x:v>
      </x:c>
      <x:c t="n" s="0">
        <x:v>27.19521</x:v>
      </x:c>
      <x:c t="n" s="0">
        <x:v>28.43719</x:v>
      </x:c>
      <x:c t="n" s="0">
        <x:v>30.18738</x:v>
      </x:c>
      <x:c t="n" s="0">
        <x:v>29.0273</x:v>
      </x:c>
      <x:c t="n" s="0">
        <x:v>32.34449</x:v>
      </x:c>
      <x:c t="n" s="0">
        <x:v>31.27119</x:v>
      </x:c>
      <x:c t="n" s="0">
        <x:v>30.6272</x:v>
      </x:c>
      <x:c t="n" s="0">
        <x:v>32.4062</x:v>
      </x:c>
      <x:c t="n" s="0">
        <x:v>26.32781</x:v>
      </x:c>
      <x:c t="n" s="0">
        <x:v>21.10747</x:v>
      </x:c>
      <x:c t="n" s="0">
        <x:v>20.09505</x:v>
      </x:c>
      <x:c t="n" s="0">
        <x:v>22.73587</x:v>
      </x:c>
      <x:c t="n" s="0">
        <x:v>24.64878</x:v>
      </x:c>
      <x:c t="n" s="0">
        <x:v>11.07478</x:v>
      </x:c>
      <x:c t="n" s="0">
        <x:v>6.443262</x:v>
      </x:c>
      <x:c t="n" s="0">
        <x:v>7.528425</x:v>
      </x:c>
      <x:c t="n" s="0">
        <x:v>1.662264</x:v>
      </x:c>
      <x:c t="n" s="0">
        <x:v>4.271537</x:v>
      </x:c>
      <x:c t="n" s="0">
        <x:v>2.424906</x:v>
      </x:c>
      <x:c t="n" s="0">
        <x:v>-30.06697</x:v>
      </x:c>
      <x:c t="n" s="0">
        <x:v>-23.95096</x:v>
      </x:c>
      <x:c t="n" s="0">
        <x:v>-21.74099</x:v>
      </x:c>
      <x:c t="n" s="0">
        <x:v>-11.08925</x:v>
      </x:c>
      <x:c t="n" s="0">
        <x:v>-7.721209</x:v>
      </x:c>
      <x:c t="n" s="0">
        <x:v>-4.557346</x:v>
      </x:c>
      <x:c t="n" s="0">
        <x:v>-14.53126</x:v>
      </x:c>
      <x:c t="n" s="0">
        <x:v>4.518682</x:v>
      </x:c>
      <x:c t="n" s="0">
        <x:v>2.778254</x:v>
      </x:c>
      <x:c t="n" s="0">
        <x:v>11.04336</x:v>
      </x:c>
      <x:c t="n" s="0">
        <x:v>26.24888</x:v>
      </x:c>
      <x:c t="n" s="0">
        <x:v>22.21025</x:v>
      </x:c>
      <x:c t="n" s="0">
        <x:v>24.23012</x:v>
      </x:c>
      <x:c t="n" s="0">
        <x:v>29.2673</x:v>
      </x:c>
      <x:c t="n" s="0">
        <x:v>23.78757</x:v>
      </x:c>
      <x:c t="n" s="0">
        <x:v>26.65376</x:v>
      </x:c>
      <x:c t="n" s="0">
        <x:v>25.92875</x:v>
      </x:c>
      <x:c t="n" s="0">
        <x:v>27.74159</x:v>
      </x:c>
      <x:c t="n" s="0">
        <x:v>27.29888</x:v>
      </x:c>
      <x:c t="n" s="0">
        <x:v>24.41518</x:v>
      </x:c>
      <x:c t="n" s="0">
        <x:v>31.37391</x:v>
      </x:c>
      <x:c t="n" s="0">
        <x:v>29.98206</x:v>
      </x:c>
      <x:c t="n" s="0">
        <x:v>32.84787</x:v>
      </x:c>
      <x:c t="n" s="0">
        <x:v>25.75934</x:v>
      </x:c>
      <x:c t="n" s="0">
        <x:v>27.94519</x:v>
      </x:c>
      <x:c t="n" s="0">
        <x:v>23.06113</x:v>
      </x:c>
      <x:c t="n" s="0">
        <x:v>21.5461</x:v>
      </x:c>
      <x:c t="n" s="0">
        <x:v>15.34305</x:v>
      </x:c>
      <x:c t="n" s="0">
        <x:v>17.55021</x:v>
      </x:c>
      <x:c t="n" s="0">
        <x:v>18.7848</x:v>
      </x:c>
      <x:c t="n" s="0">
        <x:v>6.160872</x:v>
      </x:c>
      <x:c t="n" s="0">
        <x:v>3.835988</x:v>
      </x:c>
      <x:c t="n" s="0">
        <x:v>6.029382</x:v>
      </x:c>
      <x:c t="n" s="0">
        <x:v>0.8428026</x:v>
      </x:c>
      <x:c t="n" s="0">
        <x:v>4.27643</x:v>
      </x:c>
      <x:c t="n" s="0">
        <x:v>3.427099</x:v>
      </x:c>
      <x:c t="str">
        <x:v>No</x:v>
      </x:c>
      <x:c t="str">
        <x:v>No</x:v>
      </x:c>
      <x:c t="str">
        <x:v/>
      </x:c>
    </x:row>
    <x:row r="600">
      <x:c t="n" s="11">
        <x:v>599</x:v>
      </x:c>
      <x:c t="str" s="11">
        <x:v/>
      </x:c>
      <x:c t="n" s="8">
        <x:v>43945.0068865741</x:v>
      </x:c>
      <x:c t="n" s="7">
        <x:v>43945.0068865741</x:v>
      </x:c>
      <x:c t="n" s="0">
        <x:v>39.15158</x:v>
      </x:c>
      <x:c t="n" s="0">
        <x:v>54.20069</x:v>
      </x:c>
      <x:c t="n" s="0">
        <x:v>66.72429</x:v>
      </x:c>
      <x:c t="n" s="0">
        <x:v>69.74008</x:v>
      </x:c>
      <x:c t="n" s="0">
        <x:v>-30.06697</x:v>
      </x:c>
      <x:c t="n" s="0">
        <x:v>-24.52704</x:v>
      </x:c>
      <x:c t="n" s="0">
        <x:v>-21.98371</x:v>
      </x:c>
      <x:c t="n" s="0">
        <x:v>-13.29397</x:v>
      </x:c>
      <x:c t="n" s="0">
        <x:v>-7.999418</x:v>
      </x:c>
      <x:c t="n" s="0">
        <x:v>-5.025922</x:v>
      </x:c>
      <x:c t="n" s="0">
        <x:v>0.8937933</x:v>
      </x:c>
      <x:c t="n" s="0">
        <x:v>4.891493</x:v>
      </x:c>
      <x:c t="n" s="0">
        <x:v>7.940994</x:v>
      </x:c>
      <x:c t="n" s="0">
        <x:v>12.20287</x:v>
      </x:c>
      <x:c t="n" s="0">
        <x:v>23.06865</x:v>
      </x:c>
      <x:c t="n" s="0">
        <x:v>21.09407</x:v>
      </x:c>
      <x:c t="n" s="0">
        <x:v>25.31777</x:v>
      </x:c>
      <x:c t="n" s="0">
        <x:v>27.79711</x:v>
      </x:c>
      <x:c t="n" s="0">
        <x:v>27.78876</x:v>
      </x:c>
      <x:c t="n" s="0">
        <x:v>29.08867</x:v>
      </x:c>
      <x:c t="n" s="0">
        <x:v>27.76893</x:v>
      </x:c>
      <x:c t="n" s="0">
        <x:v>27.14151</x:v>
      </x:c>
      <x:c t="n" s="0">
        <x:v>28.37698</x:v>
      </x:c>
      <x:c t="n" s="0">
        <x:v>29.62243</x:v>
      </x:c>
      <x:c t="n" s="0">
        <x:v>29.2019</x:v>
      </x:c>
      <x:c t="n" s="0">
        <x:v>32.3212</x:v>
      </x:c>
      <x:c t="n" s="0">
        <x:v>31.033</x:v>
      </x:c>
      <x:c t="n" s="0">
        <x:v>30.2721</x:v>
      </x:c>
      <x:c t="n" s="0">
        <x:v>31.94815</x:v>
      </x:c>
      <x:c t="n" s="0">
        <x:v>26.06576</x:v>
      </x:c>
      <x:c t="n" s="0">
        <x:v>21.35802</x:v>
      </x:c>
      <x:c t="n" s="0">
        <x:v>19.65864</x:v>
      </x:c>
      <x:c t="n" s="0">
        <x:v>22.26034</x:v>
      </x:c>
      <x:c t="n" s="0">
        <x:v>24.24186</x:v>
      </x:c>
      <x:c t="n" s="0">
        <x:v>10.57561</x:v>
      </x:c>
      <x:c t="n" s="0">
        <x:v>6.28849</x:v>
      </x:c>
      <x:c t="n" s="0">
        <x:v>7.207822</x:v>
      </x:c>
      <x:c t="n" s="0">
        <x:v>1.581299</x:v>
      </x:c>
      <x:c t="n" s="0">
        <x:v>4.302744</x:v>
      </x:c>
      <x:c t="n" s="0">
        <x:v>2.607829</x:v>
      </x:c>
      <x:c t="n" s="0">
        <x:v>-30.06697</x:v>
      </x:c>
      <x:c t="n" s="0">
        <x:v>-24.03989</x:v>
      </x:c>
      <x:c t="n" s="0">
        <x:v>-21.74099</x:v>
      </x:c>
      <x:c t="n" s="0">
        <x:v>-11.08925</x:v>
      </x:c>
      <x:c t="n" s="0">
        <x:v>-7.77571</x:v>
      </x:c>
      <x:c t="n" s="0">
        <x:v>-4.557346</x:v>
      </x:c>
      <x:c t="n" s="0">
        <x:v>-14.53126</x:v>
      </x:c>
      <x:c t="n" s="0">
        <x:v>3.354998</x:v>
      </x:c>
      <x:c t="n" s="0">
        <x:v>2.778254</x:v>
      </x:c>
      <x:c t="n" s="0">
        <x:v>10.01316</x:v>
      </x:c>
      <x:c t="n" s="0">
        <x:v>19.64058</x:v>
      </x:c>
      <x:c t="n" s="0">
        <x:v>23.97151</x:v>
      </x:c>
      <x:c t="n" s="0">
        <x:v>24.54059</x:v>
      </x:c>
      <x:c t="n" s="0">
        <x:v>30.13775</x:v>
      </x:c>
      <x:c t="n" s="0">
        <x:v>22.87112</x:v>
      </x:c>
      <x:c t="n" s="0">
        <x:v>23.78036</x:v>
      </x:c>
      <x:c t="n" s="0">
        <x:v>24.82242</x:v>
      </x:c>
      <x:c t="n" s="0">
        <x:v>23.67076</x:v>
      </x:c>
      <x:c t="n" s="0">
        <x:v>27.33426</x:v>
      </x:c>
      <x:c t="n" s="0">
        <x:v>23.87986</x:v>
      </x:c>
      <x:c t="n" s="0">
        <x:v>27.89138</x:v>
      </x:c>
      <x:c t="n" s="0">
        <x:v>35.57227</x:v>
      </x:c>
      <x:c t="n" s="0">
        <x:v>29.01084</x:v>
      </x:c>
      <x:c t="n" s="0">
        <x:v>27.25024</x:v>
      </x:c>
      <x:c t="n" s="0">
        <x:v>30.75479</x:v>
      </x:c>
      <x:c t="n" s="0">
        <x:v>23.43857</x:v>
      </x:c>
      <x:c t="n" s="0">
        <x:v>22.06896</x:v>
      </x:c>
      <x:c t="n" s="0">
        <x:v>17.12788</x:v>
      </x:c>
      <x:c t="n" s="0">
        <x:v>16.87433</x:v>
      </x:c>
      <x:c t="n" s="0">
        <x:v>21.28725</x:v>
      </x:c>
      <x:c t="n" s="0">
        <x:v>4.997053</x:v>
      </x:c>
      <x:c t="n" s="0">
        <x:v>5.621809</x:v>
      </x:c>
      <x:c t="n" s="0">
        <x:v>4.270237</x:v>
      </x:c>
      <x:c t="n" s="0">
        <x:v>1.471852</x:v>
      </x:c>
      <x:c t="n" s="0">
        <x:v>5.13054</x:v>
      </x:c>
      <x:c t="n" s="0">
        <x:v>3.42305</x:v>
      </x:c>
      <x:c t="str">
        <x:v>No</x:v>
      </x:c>
      <x:c t="str">
        <x:v>No</x:v>
      </x:c>
      <x:c t="str">
        <x:v/>
      </x:c>
    </x:row>
    <x:row r="601">
      <x:c t="n" s="11">
        <x:v>600</x:v>
      </x:c>
      <x:c t="str" s="11">
        <x:v/>
      </x:c>
      <x:c t="n" s="8">
        <x:v>43945.0068865741</x:v>
      </x:c>
      <x:c t="n" s="7">
        <x:v>43945.0068865741</x:v>
      </x:c>
      <x:c t="n" s="0">
        <x:v>41.01225</x:v>
      </x:c>
      <x:c t="n" s="0">
        <x:v>54.20069</x:v>
      </x:c>
      <x:c t="n" s="0">
        <x:v>64.09888</x:v>
      </x:c>
      <x:c t="n" s="0">
        <x:v>70.3729</x:v>
      </x:c>
      <x:c t="n" s="0">
        <x:v>-30.06697</x:v>
      </x:c>
      <x:c t="n" s="0">
        <x:v>-24.46735</x:v>
      </x:c>
      <x:c t="n" s="0">
        <x:v>-21.94761</x:v>
      </x:c>
      <x:c t="n" s="0">
        <x:v>-12.89372</x:v>
      </x:c>
      <x:c t="n" s="0">
        <x:v>-7.974422</x:v>
      </x:c>
      <x:c t="n" s="0">
        <x:v>-4.954297</x:v>
      </x:c>
      <x:c t="n" s="0">
        <x:v>0.2297258</x:v>
      </x:c>
      <x:c t="n" s="0">
        <x:v>4.55297</x:v>
      </x:c>
      <x:c t="n" s="0">
        <x:v>7.476116</x:v>
      </x:c>
      <x:c t="n" s="0">
        <x:v>11.83408</x:v>
      </x:c>
      <x:c t="n" s="0">
        <x:v>22.54503</x:v>
      </x:c>
      <x:c t="n" s="0">
        <x:v>21.9987</x:v>
      </x:c>
      <x:c t="n" s="0">
        <x:v>25.21263</x:v>
      </x:c>
      <x:c t="n" s="0">
        <x:v>28.28699</x:v>
      </x:c>
      <x:c t="n" s="0">
        <x:v>27.2737</x:v>
      </x:c>
      <x:c t="n" s="0">
        <x:v>28.60913</x:v>
      </x:c>
      <x:c t="n" s="0">
        <x:v>27.42962</x:v>
      </x:c>
      <x:c t="n" s="0">
        <x:v>26.79744</x:v>
      </x:c>
      <x:c t="n" s="0">
        <x:v>28.18771</x:v>
      </x:c>
      <x:c t="n" s="0">
        <x:v>29.37933</x:v>
      </x:c>
      <x:c t="n" s="0">
        <x:v>29.33019</x:v>
      </x:c>
      <x:c t="n" s="0">
        <x:v>32.89861</x:v>
      </x:c>
      <x:c t="n" s="0">
        <x:v>31.099</x:v>
      </x:c>
      <x:c t="n" s="0">
        <x:v>30.04558</x:v>
      </x:c>
      <x:c t="n" s="0">
        <x:v>32.0215</x:v>
      </x:c>
      <x:c t="n" s="0">
        <x:v>25.71636</x:v>
      </x:c>
      <x:c t="n" s="0">
        <x:v>21.36774</x:v>
      </x:c>
      <x:c t="n" s="0">
        <x:v>19.41413</x:v>
      </x:c>
      <x:c t="n" s="0">
        <x:v>21.77289</x:v>
      </x:c>
      <x:c t="n" s="0">
        <x:v>23.85504</x:v>
      </x:c>
      <x:c t="n" s="0">
        <x:v>10.11506</x:v>
      </x:c>
      <x:c t="n" s="0">
        <x:v>6.176152</x:v>
      </x:c>
      <x:c t="n" s="0">
        <x:v>6.897049</x:v>
      </x:c>
      <x:c t="n" s="0">
        <x:v>1.521851</x:v>
      </x:c>
      <x:c t="n" s="0">
        <x:v>4.320312</x:v>
      </x:c>
      <x:c t="n" s="0">
        <x:v>2.59242</x:v>
      </x:c>
      <x:c t="n" s="0">
        <x:v>-30.06697</x:v>
      </x:c>
      <x:c t="n" s="0">
        <x:v>-24.13067</x:v>
      </x:c>
      <x:c t="n" s="0">
        <x:v>-21.74099</x:v>
      </x:c>
      <x:c t="n" s="0">
        <x:v>-11.08925</x:v>
      </x:c>
      <x:c t="n" s="0">
        <x:v>-7.830904</x:v>
      </x:c>
      <x:c t="n" s="0">
        <x:v>-4.557346</x:v>
      </x:c>
      <x:c t="n" s="0">
        <x:v>-14.53126</x:v>
      </x:c>
      <x:c t="n" s="0">
        <x:v>1.76058</x:v>
      </x:c>
      <x:c t="n" s="0">
        <x:v>2.778254</x:v>
      </x:c>
      <x:c t="n" s="0">
        <x:v>8.659992</x:v>
      </x:c>
      <x:c t="n" s="0">
        <x:v>16.53033</x:v>
      </x:c>
      <x:c t="n" s="0">
        <x:v>25.22107</x:v>
      </x:c>
      <x:c t="n" s="0">
        <x:v>22.58683</x:v>
      </x:c>
      <x:c t="n" s="0">
        <x:v>30.39302</x:v>
      </x:c>
      <x:c t="n" s="0">
        <x:v>18.78414</x:v>
      </x:c>
      <x:c t="n" s="0">
        <x:v>24.09575</x:v>
      </x:c>
      <x:c t="n" s="0">
        <x:v>24.65985</x:v>
      </x:c>
      <x:c t="n" s="0">
        <x:v>25.48741</x:v>
      </x:c>
      <x:c t="n" s="0">
        <x:v>28.38629</x:v>
      </x:c>
      <x:c t="n" s="0">
        <x:v>26.13426</x:v>
      </x:c>
      <x:c t="n" s="0">
        <x:v>30.87829</x:v>
      </x:c>
      <x:c t="n" s="0">
        <x:v>32.26443</x:v>
      </x:c>
      <x:c t="n" s="0">
        <x:v>32.74218</x:v>
      </x:c>
      <x:c t="n" s="0">
        <x:v>29.3903</x:v>
      </x:c>
      <x:c t="n" s="0">
        <x:v>31.80377</x:v>
      </x:c>
      <x:c t="n" s="0">
        <x:v>25.3744</x:v>
      </x:c>
      <x:c t="n" s="0">
        <x:v>21.3442</x:v>
      </x:c>
      <x:c t="n" s="0">
        <x:v>15.83263</x:v>
      </x:c>
      <x:c t="n" s="0">
        <x:v>16.8758</x:v>
      </x:c>
      <x:c t="n" s="0">
        <x:v>19.31641</x:v>
      </x:c>
      <x:c t="n" s="0">
        <x:v>5.989923</x:v>
      </x:c>
      <x:c t="n" s="0">
        <x:v>4.942232</x:v>
      </x:c>
      <x:c t="n" s="0">
        <x:v>3.980516</x:v>
      </x:c>
      <x:c t="n" s="0">
        <x:v>0.7117139</x:v>
      </x:c>
      <x:c t="n" s="0">
        <x:v>3.651248</x:v>
      </x:c>
      <x:c t="n" s="0">
        <x:v>1.816035</x:v>
      </x:c>
      <x:c t="str">
        <x:v>No</x:v>
      </x:c>
      <x:c t="str">
        <x:v>No</x:v>
      </x:c>
      <x:c t="str">
        <x:v/>
      </x:c>
    </x:row>
    <x:row r="602">
      <x:c t="n" s="11">
        <x:v>601</x:v>
      </x:c>
      <x:c t="str" s="11">
        <x:v/>
      </x:c>
      <x:c t="n" s="8">
        <x:v>43945.0068865741</x:v>
      </x:c>
      <x:c t="n" s="7">
        <x:v>43945.0068865741</x:v>
      </x:c>
      <x:c t="n" s="0">
        <x:v>40.08584</x:v>
      </x:c>
      <x:c t="n" s="0">
        <x:v>54.20069</x:v>
      </x:c>
      <x:c t="n" s="0">
        <x:v>67.06808</x:v>
      </x:c>
      <x:c t="n" s="0">
        <x:v>72.57664</x:v>
      </x:c>
      <x:c t="n" s="0">
        <x:v>-30.06697</x:v>
      </x:c>
      <x:c t="n" s="0">
        <x:v>-24.41705</x:v>
      </x:c>
      <x:c t="n" s="0">
        <x:v>-21.91707</x:v>
      </x:c>
      <x:c t="n" s="0">
        <x:v>-12.57888</x:v>
      </x:c>
      <x:c t="n" s="0">
        <x:v>-7.953183</x:v>
      </x:c>
      <x:c t="n" s="0">
        <x:v>-5.233528</x:v>
      </x:c>
      <x:c t="n" s="0">
        <x:v>-0.4308442</x:v>
      </x:c>
      <x:c t="n" s="0">
        <x:v>4.241382</x:v>
      </x:c>
      <x:c t="n" s="0">
        <x:v>7.949957</x:v>
      </x:c>
      <x:c t="n" s="0">
        <x:v>11.49226</x:v>
      </x:c>
      <x:c t="n" s="0">
        <x:v>22.04169</x:v>
      </x:c>
      <x:c t="n" s="0">
        <x:v>22.64547</x:v>
      </x:c>
      <x:c t="n" s="0">
        <x:v>24.6195</x:v>
      </x:c>
      <x:c t="n" s="0">
        <x:v>28.48158</x:v>
      </x:c>
      <x:c t="n" s="0">
        <x:v>26.74155</x:v>
      </x:c>
      <x:c t="n" s="0">
        <x:v>28.19836</x:v>
      </x:c>
      <x:c t="n" s="0">
        <x:v>27.30287</x:v>
      </x:c>
      <x:c t="n" s="0">
        <x:v>26.89222</x:v>
      </x:c>
      <x:c t="n" s="0">
        <x:v>28.23515</x:v>
      </x:c>
      <x:c t="n" s="0">
        <x:v>28.95071</x:v>
      </x:c>
      <x:c t="n" s="0">
        <x:v>29.23733</x:v>
      </x:c>
      <x:c t="n" s="0">
        <x:v>32.59611</x:v>
      </x:c>
      <x:c t="n" s="0">
        <x:v>31.18924</x:v>
      </x:c>
      <x:c t="n" s="0">
        <x:v>29.86683</x:v>
      </x:c>
      <x:c t="n" s="0">
        <x:v>31.68889</x:v>
      </x:c>
      <x:c t="n" s="0">
        <x:v>25.74195</x:v>
      </x:c>
      <x:c t="n" s="0">
        <x:v>21.18287</x:v>
      </x:c>
      <x:c t="n" s="0">
        <x:v>19.01537</x:v>
      </x:c>
      <x:c t="n" s="0">
        <x:v>21.57243</x:v>
      </x:c>
      <x:c t="n" s="0">
        <x:v>23.41492</x:v>
      </x:c>
      <x:c t="n" s="0">
        <x:v>9.717892</x:v>
      </x:c>
      <x:c t="n" s="0">
        <x:v>5.930526</x:v>
      </x:c>
      <x:c t="n" s="0">
        <x:v>6.588096</x:v>
      </x:c>
      <x:c t="n" s="0">
        <x:v>1.410342</x:v>
      </x:c>
      <x:c t="n" s="0">
        <x:v>4.236298</x:v>
      </x:c>
      <x:c t="n" s="0">
        <x:v>2.581374</x:v>
      </x:c>
      <x:c t="n" s="0">
        <x:v>-30.06697</x:v>
      </x:c>
      <x:c t="n" s="0">
        <x:v>-24.13067</x:v>
      </x:c>
      <x:c t="n" s="0">
        <x:v>-21.74099</x:v>
      </x:c>
      <x:c t="n" s="0">
        <x:v>-11.08925</x:v>
      </x:c>
      <x:c t="n" s="0">
        <x:v>-7.830904</x:v>
      </x:c>
      <x:c t="n" s="0">
        <x:v>-15.3759</x:v>
      </x:c>
      <x:c t="n" s="0">
        <x:v>-14.53126</x:v>
      </x:c>
      <x:c t="n" s="0">
        <x:v>1.76058</x:v>
      </x:c>
      <x:c t="n" s="0">
        <x:v>12.43208</x:v>
      </x:c>
      <x:c t="n" s="0">
        <x:v>8.659992</x:v>
      </x:c>
      <x:c t="n" s="0">
        <x:v>16.53033</x:v>
      </x:c>
      <x:c t="n" s="0">
        <x:v>25.22107</x:v>
      </x:c>
      <x:c t="n" s="0">
        <x:v>9.842351</x:v>
      </x:c>
      <x:c t="n" s="0">
        <x:v>28.40397</x:v>
      </x:c>
      <x:c t="n" s="0">
        <x:v>24.88638</x:v>
      </x:c>
      <x:c t="n" s="0">
        <x:v>21.59834</x:v>
      </x:c>
      <x:c t="n" s="0">
        <x:v>29.97347</x:v>
      </x:c>
      <x:c t="n" s="0">
        <x:v>28.32467</x:v>
      </x:c>
      <x:c t="n" s="0">
        <x:v>26.76977</x:v>
      </x:c>
      <x:c t="n" s="0">
        <x:v>26.06554</x:v>
      </x:c>
      <x:c t="n" s="0">
        <x:v>27.61549</x:v>
      </x:c>
      <x:c t="n" s="0">
        <x:v>29.97441</x:v>
      </x:c>
      <x:c t="n" s="0">
        <x:v>28.94861</x:v>
      </x:c>
      <x:c t="n" s="0">
        <x:v>29.33443</x:v>
      </x:c>
      <x:c t="n" s="0">
        <x:v>29.85195</x:v>
      </x:c>
      <x:c t="n" s="0">
        <x:v>24.05064</x:v>
      </x:c>
      <x:c t="n" s="0">
        <x:v>21.4605</x:v>
      </x:c>
      <x:c t="n" s="0">
        <x:v>16.76781</x:v>
      </x:c>
      <x:c t="n" s="0">
        <x:v>23.03362</x:v>
      </x:c>
      <x:c t="n" s="0">
        <x:v>17.87791</x:v>
      </x:c>
      <x:c t="n" s="0">
        <x:v>5.956528</x:v>
      </x:c>
      <x:c t="n" s="0">
        <x:v>3.835705</x:v>
      </x:c>
      <x:c t="n" s="0">
        <x:v>4.598067</x:v>
      </x:c>
      <x:c t="n" s="0">
        <x:v>1.154471</x:v>
      </x:c>
      <x:c t="n" s="0">
        <x:v>3.642307</x:v>
      </x:c>
      <x:c t="n" s="0">
        <x:v>2.315946</x:v>
      </x:c>
      <x:c t="str">
        <x:v>No</x:v>
      </x:c>
      <x:c t="str">
        <x:v>No</x:v>
      </x:c>
      <x:c t="str">
        <x:v/>
      </x:c>
    </x:row>
    <x:row r="603">
      <x:c t="n" s="11">
        <x:v>602</x:v>
      </x:c>
      <x:c t="str" s="11">
        <x:v/>
      </x:c>
      <x:c t="n" s="8">
        <x:v>43945.0068865741</x:v>
      </x:c>
      <x:c t="n" s="7">
        <x:v>43945.0068865741</x:v>
      </x:c>
      <x:c t="n" s="0">
        <x:v>42.65631</x:v>
      </x:c>
      <x:c t="n" s="0">
        <x:v>54.20069</x:v>
      </x:c>
      <x:c t="n" s="0">
        <x:v>63.27831</x:v>
      </x:c>
      <x:c t="n" s="0">
        <x:v>68.10506</x:v>
      </x:c>
      <x:c t="n" s="0">
        <x:v>-30.06697</x:v>
      </x:c>
      <x:c t="n" s="0">
        <x:v>-24.37445</x:v>
      </x:c>
      <x:c t="n" s="0">
        <x:v>-21.8912</x:v>
      </x:c>
      <x:c t="n" s="0">
        <x:v>-12.32696</x:v>
      </x:c>
      <x:c t="n" s="0">
        <x:v>-7.935128</x:v>
      </x:c>
      <x:c t="n" s="0">
        <x:v>-5.847584</x:v>
      </x:c>
      <x:c t="n" s="0">
        <x:v>-1.087364</x:v>
      </x:c>
      <x:c t="n" s="0">
        <x:v>3.956348</x:v>
      </x:c>
      <x:c t="n" s="0">
        <x:v>8.966571</x:v>
      </x:c>
      <x:c t="n" s="0">
        <x:v>11.1774</x:v>
      </x:c>
      <x:c t="n" s="0">
        <x:v>21.56021</x:v>
      </x:c>
      <x:c t="n" s="0">
        <x:v>22.87534</x:v>
      </x:c>
      <x:c t="n" s="0">
        <x:v>23.95884</x:v>
      </x:c>
      <x:c t="n" s="0">
        <x:v>28.47033</x:v>
      </x:c>
      <x:c t="n" s="0">
        <x:v>26.72196</x:v>
      </x:c>
      <x:c t="n" s="0">
        <x:v>27.52634</x:v>
      </x:c>
      <x:c t="n" s="0">
        <x:v>27.8707</x:v>
      </x:c>
      <x:c t="n" s="0">
        <x:v>26.6927</x:v>
      </x:c>
      <x:c t="n" s="0">
        <x:v>27.79487</x:v>
      </x:c>
      <x:c t="n" s="0">
        <x:v>28.45665</x:v>
      </x:c>
      <x:c t="n" s="0">
        <x:v>28.84682</x:v>
      </x:c>
      <x:c t="n" s="0">
        <x:v>32.30597</x:v>
      </x:c>
      <x:c t="n" s="0">
        <x:v>31.58481</x:v>
      </x:c>
      <x:c t="n" s="0">
        <x:v>29.69056</x:v>
      </x:c>
      <x:c t="n" s="0">
        <x:v>31.6322</x:v>
      </x:c>
      <x:c t="n" s="0">
        <x:v>25.47768</x:v>
      </x:c>
      <x:c t="n" s="0">
        <x:v>21.37315</x:v>
      </x:c>
      <x:c t="n" s="0">
        <x:v>18.72655</x:v>
      </x:c>
      <x:c t="n" s="0">
        <x:v>21.77702</x:v>
      </x:c>
      <x:c t="n" s="0">
        <x:v>22.81939</x:v>
      </x:c>
      <x:c t="n" s="0">
        <x:v>9.33909</x:v>
      </x:c>
      <x:c t="n" s="0">
        <x:v>5.742695</x:v>
      </x:c>
      <x:c t="n" s="0">
        <x:v>6.47323</x:v>
      </x:c>
      <x:c t="n" s="0">
        <x:v>1.469407</x:v>
      </x:c>
      <x:c t="n" s="0">
        <x:v>4.244885</x:v>
      </x:c>
      <x:c t="n" s="0">
        <x:v>2.450164</x:v>
      </x:c>
      <x:c t="n" s="0">
        <x:v>-30.06697</x:v>
      </x:c>
      <x:c t="n" s="0">
        <x:v>-24.13067</x:v>
      </x:c>
      <x:c t="n" s="0">
        <x:v>-21.74099</x:v>
      </x:c>
      <x:c t="n" s="0">
        <x:v>-11.08925</x:v>
      </x:c>
      <x:c t="n" s="0">
        <x:v>-7.830904</x:v>
      </x:c>
      <x:c t="n" s="0">
        <x:v>-15.3759</x:v>
      </x:c>
      <x:c t="n" s="0">
        <x:v>-7.355387</x:v>
      </x:c>
      <x:c t="n" s="0">
        <x:v>-0.04901888</x:v>
      </x:c>
      <x:c t="n" s="0">
        <x:v>12.43208</x:v>
      </x:c>
      <x:c t="n" s="0">
        <x:v>10.87381</x:v>
      </x:c>
      <x:c t="n" s="0">
        <x:v>18.81666</x:v>
      </x:c>
      <x:c t="n" s="0">
        <x:v>20.221</x:v>
      </x:c>
      <x:c t="n" s="0">
        <x:v>12.62328</x:v>
      </x:c>
      <x:c t="n" s="0">
        <x:v>30.39202</x:v>
      </x:c>
      <x:c t="n" s="0">
        <x:v>26.60556</x:v>
      </x:c>
      <x:c t="n" s="0">
        <x:v>22.7604</x:v>
      </x:c>
      <x:c t="n" s="0">
        <x:v>25.90116</x:v>
      </x:c>
      <x:c t="n" s="0">
        <x:v>24.25337</x:v>
      </x:c>
      <x:c t="n" s="0">
        <x:v>23.68324</x:v>
      </x:c>
      <x:c t="n" s="0">
        <x:v>27.46688</x:v>
      </x:c>
      <x:c t="n" s="0">
        <x:v>23.72714</x:v>
      </x:c>
      <x:c t="n" s="0">
        <x:v>28.59753</x:v>
      </x:c>
      <x:c t="n" s="0">
        <x:v>33.66261</x:v>
      </x:c>
      <x:c t="n" s="0">
        <x:v>25.65763</x:v>
      </x:c>
      <x:c t="n" s="0">
        <x:v>31.64537</x:v>
      </x:c>
      <x:c t="n" s="0">
        <x:v>22.4388</x:v>
      </x:c>
      <x:c t="n" s="0">
        <x:v>22.52119</x:v>
      </x:c>
      <x:c t="n" s="0">
        <x:v>18.17761</x:v>
      </x:c>
      <x:c t="n" s="0">
        <x:v>19.77158</x:v>
      </x:c>
      <x:c t="n" s="0">
        <x:v>14.88551</x:v>
      </x:c>
      <x:c t="n" s="0">
        <x:v>12.01409</x:v>
      </x:c>
      <x:c t="n" s="0">
        <x:v>9.318081</x:v>
      </x:c>
      <x:c t="n" s="0">
        <x:v>9.449594</x:v>
      </x:c>
      <x:c t="n" s="0">
        <x:v>2.313017</x:v>
      </x:c>
      <x:c t="n" s="0">
        <x:v>4.34676</x:v>
      </x:c>
      <x:c t="n" s="0">
        <x:v>2.191821</x:v>
      </x:c>
      <x:c t="str">
        <x:v>No</x:v>
      </x:c>
      <x:c t="str">
        <x:v>No</x:v>
      </x:c>
      <x:c t="str">
        <x:v/>
      </x:c>
    </x:row>
    <x:row r="604">
      <x:c t="n" s="11">
        <x:v>603</x:v>
      </x:c>
      <x:c t="str" s="11">
        <x:v/>
      </x:c>
      <x:c t="n" s="8">
        <x:v>43945.0068865741</x:v>
      </x:c>
      <x:c t="n" s="7">
        <x:v>43945.0068865741</x:v>
      </x:c>
      <x:c t="n" s="0">
        <x:v>40.47878</x:v>
      </x:c>
      <x:c t="n" s="0">
        <x:v>54.20069</x:v>
      </x:c>
      <x:c t="n" s="0">
        <x:v>61.97902</x:v>
      </x:c>
      <x:c t="n" s="0">
        <x:v>67.578</x:v>
      </x:c>
      <x:c t="n" s="0">
        <x:v>-30.06697</x:v>
      </x:c>
      <x:c t="n" s="0">
        <x:v>-24.35676</x:v>
      </x:c>
      <x:c t="n" s="0">
        <x:v>-21.78288</x:v>
      </x:c>
      <x:c t="n" s="0">
        <x:v>-12.12546</x:v>
      </x:c>
      <x:c t="n" s="0">
        <x:v>-7.919769</x:v>
      </x:c>
      <x:c t="n" s="0">
        <x:v>-6.450921</x:v>
      </x:c>
      <x:c t="n" s="0">
        <x:v>-1.419932</x:v>
      </x:c>
      <x:c t="n" s="0">
        <x:v>3.358453</x:v>
      </x:c>
      <x:c t="n" s="0">
        <x:v>9.5514</x:v>
      </x:c>
      <x:c t="n" s="0">
        <x:v>11.4462</x:v>
      </x:c>
      <x:c t="n" s="0">
        <x:v>21.44895</x:v>
      </x:c>
      <x:c t="n" s="0">
        <x:v>22.3011</x:v>
      </x:c>
      <x:c t="n" s="0">
        <x:v>23.37993</x:v>
      </x:c>
      <x:c t="n" s="0">
        <x:v>29.44997</x:v>
      </x:c>
      <x:c t="n" s="0">
        <x:v>26.58504</x:v>
      </x:c>
      <x:c t="n" s="0">
        <x:v>27.37007</x:v>
      </x:c>
      <x:c t="n" s="0">
        <x:v>27.24104</x:v>
      </x:c>
      <x:c t="n" s="0">
        <x:v>26.77514</x:v>
      </x:c>
      <x:c t="n" s="0">
        <x:v>27.46388</x:v>
      </x:c>
      <x:c t="n" s="0">
        <x:v>28.3965</x:v>
      </x:c>
      <x:c t="n" s="0">
        <x:v>28.59376</x:v>
      </x:c>
      <x:c t="n" s="0">
        <x:v>32.06055</x:v>
      </x:c>
      <x:c t="n" s="0">
        <x:v>31.22722</x:v>
      </x:c>
      <x:c t="n" s="0">
        <x:v>29.22462</x:v>
      </x:c>
      <x:c t="n" s="0">
        <x:v>31.79495</x:v>
      </x:c>
      <x:c t="n" s="0">
        <x:v>25.76945</x:v>
      </x:c>
      <x:c t="n" s="0">
        <x:v>21.52736</x:v>
      </x:c>
      <x:c t="n" s="0">
        <x:v>20.07745</x:v>
      </x:c>
      <x:c t="n" s="0">
        <x:v>22.50665</x:v>
      </x:c>
      <x:c t="n" s="0">
        <x:v>23.05818</x:v>
      </x:c>
      <x:c t="n" s="0">
        <x:v>10.12383</x:v>
      </x:c>
      <x:c t="n" s="0">
        <x:v>6.491204</x:v>
      </x:c>
      <x:c t="n" s="0">
        <x:v>6.97415</x:v>
      </x:c>
      <x:c t="n" s="0">
        <x:v>1.497059</x:v>
      </x:c>
      <x:c t="n" s="0">
        <x:v>4.322667</x:v>
      </x:c>
      <x:c t="n" s="0">
        <x:v>2.542437</x:v>
      </x:c>
      <x:c t="n" s="0">
        <x:v>-30.06697</x:v>
      </x:c>
      <x:c t="n" s="0">
        <x:v>-24.72182</x:v>
      </x:c>
      <x:c t="n" s="0">
        <x:v>-19.63602</x:v>
      </x:c>
      <x:c t="n" s="0">
        <x:v>-11.15656</x:v>
      </x:c>
      <x:c t="n" s="0">
        <x:v>-7.830904</x:v>
      </x:c>
      <x:c t="n" s="0">
        <x:v>-15.3759</x:v>
      </x:c>
      <x:c t="n" s="0">
        <x:v>-3.649663</x:v>
      </x:c>
      <x:c t="n" s="0">
        <x:v>-8.635059</x:v>
      </x:c>
      <x:c t="n" s="0">
        <x:v>9.498068</x:v>
      </x:c>
      <x:c t="n" s="0">
        <x:v>13.08949</x:v>
      </x:c>
      <x:c t="n" s="0">
        <x:v>21.07535</x:v>
      </x:c>
      <x:c t="n" s="0">
        <x:v>14.68051</x:v>
      </x:c>
      <x:c t="n" s="0">
        <x:v>16.45901</x:v>
      </x:c>
      <x:c t="n" s="0">
        <x:v>33.61817</x:v>
      </x:c>
      <x:c t="n" s="0">
        <x:v>24.6132</x:v>
      </x:c>
      <x:c t="n" s="0">
        <x:v>27.42654</x:v>
      </x:c>
      <x:c t="n" s="0">
        <x:v>16.47201</x:v>
      </x:c>
      <x:c t="n" s="0">
        <x:v>26.70777</x:v>
      </x:c>
      <x:c t="n" s="0">
        <x:v>25.80734</x:v>
      </x:c>
      <x:c t="n" s="0">
        <x:v>32.78325</x:v>
      </x:c>
      <x:c t="n" s="0">
        <x:v>28.29483</x:v>
      </x:c>
      <x:c t="n" s="0">
        <x:v>31.21486</x:v>
      </x:c>
      <x:c t="n" s="0">
        <x:v>22.22199</x:v>
      </x:c>
      <x:c t="n" s="0">
        <x:v>29.61023</x:v>
      </x:c>
      <x:c t="n" s="0">
        <x:v>34.72369</x:v>
      </x:c>
      <x:c t="n" s="0">
        <x:v>28.63346</x:v>
      </x:c>
      <x:c t="n" s="0">
        <x:v>23.48481</x:v>
      </x:c>
      <x:c t="n" s="0">
        <x:v>23.78576</x:v>
      </x:c>
      <x:c t="n" s="0">
        <x:v>25.58654</x:v>
      </x:c>
      <x:c t="n" s="0">
        <x:v>27.23129</x:v>
      </x:c>
      <x:c t="n" s="0">
        <x:v>9.129726</x:v>
      </x:c>
      <x:c t="n" s="0">
        <x:v>5.06098</x:v>
      </x:c>
      <x:c t="n" s="0">
        <x:v>5.766498</x:v>
      </x:c>
      <x:c t="n" s="0">
        <x:v>1.202389</x:v>
      </x:c>
      <x:c t="n" s="0">
        <x:v>4.577366</x:v>
      </x:c>
      <x:c t="n" s="0">
        <x:v>3.291871</x:v>
      </x:c>
      <x:c t="str">
        <x:v>No</x:v>
      </x:c>
      <x:c t="str">
        <x:v>No</x:v>
      </x:c>
      <x:c t="str">
        <x:v/>
      </x:c>
    </x:row>
    <x:row r="605">
      <x:c t="n" s="11">
        <x:v>604</x:v>
      </x:c>
      <x:c t="str" s="11">
        <x:v/>
      </x:c>
      <x:c t="n" s="8">
        <x:v>43945.0068865741</x:v>
      </x:c>
      <x:c t="n" s="7">
        <x:v>43945.0068865741</x:v>
      </x:c>
      <x:c t="n" s="0">
        <x:v>40.53127</x:v>
      </x:c>
      <x:c t="n" s="0">
        <x:v>54.20069</x:v>
      </x:c>
      <x:c t="n" s="0">
        <x:v>60.43533</x:v>
      </x:c>
      <x:c t="n" s="0">
        <x:v>65.88657</x:v>
      </x:c>
      <x:c t="n" s="0">
        <x:v>-30.06697</x:v>
      </x:c>
      <x:c t="n" s="0">
        <x:v>-24.46054</x:v>
      </x:c>
      <x:c t="n" s="0">
        <x:v>-21.18185</x:v>
      </x:c>
      <x:c t="n" s="0">
        <x:v>-11.97702</x:v>
      </x:c>
      <x:c t="n" s="0">
        <x:v>-7.906693</x:v>
      </x:c>
      <x:c t="n" s="0">
        <x:v>-7.042175</x:v>
      </x:c>
      <x:c t="n" s="0">
        <x:v>-1.682271</x:v>
      </x:c>
      <x:c t="n" s="0">
        <x:v>2.719809</x:v>
      </x:c>
      <x:c t="n" s="0">
        <x:v>9.164257</x:v>
      </x:c>
      <x:c t="n" s="0">
        <x:v>11.72841</x:v>
      </x:c>
      <x:c t="n" s="0">
        <x:v>21.39638</x:v>
      </x:c>
      <x:c t="n" s="0">
        <x:v>21.74233</x:v>
      </x:c>
      <x:c t="n" s="0">
        <x:v>22.84291</x:v>
      </x:c>
      <x:c t="n" s="0">
        <x:v>30.36727</x:v>
      </x:c>
      <x:c t="n" s="0">
        <x:v>26.32883</x:v>
      </x:c>
      <x:c t="n" s="0">
        <x:v>27.69858</x:v>
      </x:c>
      <x:c t="n" s="0">
        <x:v>26.85007</x:v>
      </x:c>
      <x:c t="n" s="0">
        <x:v>27.18966</x:v>
      </x:c>
      <x:c t="n" s="0">
        <x:v>29.28448</x:v>
      </x:c>
      <x:c t="n" s="0">
        <x:v>29.9156</x:v>
      </x:c>
      <x:c t="n" s="0">
        <x:v>28.40855</x:v>
      </x:c>
      <x:c t="n" s="0">
        <x:v>31.70853</x:v>
      </x:c>
      <x:c t="n" s="0">
        <x:v>31.11077</x:v>
      </x:c>
      <x:c t="n" s="0">
        <x:v>29.64733</x:v>
      </x:c>
      <x:c t="n" s="0">
        <x:v>32.13586</x:v>
      </x:c>
      <x:c t="n" s="0">
        <x:v>25.86005</x:v>
      </x:c>
      <x:c t="n" s="0">
        <x:v>21.89389</x:v>
      </x:c>
      <x:c t="n" s="0">
        <x:v>20.04863</x:v>
      </x:c>
      <x:c t="n" s="0">
        <x:v>22.67011</x:v>
      </x:c>
      <x:c t="n" s="0">
        <x:v>23.52417</x:v>
      </x:c>
      <x:c t="n" s="0">
        <x:v>9.727495</x:v>
      </x:c>
      <x:c t="n" s="0">
        <x:v>6.230231</x:v>
      </x:c>
      <x:c t="n" s="0">
        <x:v>6.877522</x:v>
      </x:c>
      <x:c t="n" s="0">
        <x:v>1.422685</x:v>
      </x:c>
      <x:c t="n" s="0">
        <x:v>4.283585</x:v>
      </x:c>
      <x:c t="n" s="0">
        <x:v>2.502623</x:v>
      </x:c>
      <x:c t="n" s="0">
        <x:v>-30.06697</x:v>
      </x:c>
      <x:c t="n" s="0">
        <x:v>-25.11944</x:v>
      </x:c>
      <x:c t="n" s="0">
        <x:v>-18.73532</x:v>
      </x:c>
      <x:c t="n" s="0">
        <x:v>-11.19745</x:v>
      </x:c>
      <x:c t="n" s="0">
        <x:v>-7.830904</x:v>
      </x:c>
      <x:c t="n" s="0">
        <x:v>-15.3759</x:v>
      </x:c>
      <x:c t="n" s="0">
        <x:v>-3.649663</x:v>
      </x:c>
      <x:c t="n" s="0">
        <x:v>-8.635059</x:v>
      </x:c>
      <x:c t="n" s="0">
        <x:v>5.739802</x:v>
      </x:c>
      <x:c t="n" s="0">
        <x:v>13.08949</x:v>
      </x:c>
      <x:c t="n" s="0">
        <x:v>21.07535</x:v>
      </x:c>
      <x:c t="n" s="0">
        <x:v>14.68051</x:v>
      </x:c>
      <x:c t="n" s="0">
        <x:v>16.45901</x:v>
      </x:c>
      <x:c t="n" s="0">
        <x:v>31.22655</x:v>
      </x:c>
      <x:c t="n" s="0">
        <x:v>23.6316</x:v>
      </x:c>
      <x:c t="n" s="0">
        <x:v>30.15671</x:v>
      </x:c>
      <x:c t="n" s="0">
        <x:v>25.77047</x:v>
      </x:c>
      <x:c t="n" s="0">
        <x:v>29.68777</x:v>
      </x:c>
      <x:c t="n" s="0">
        <x:v>34.93924</x:v>
      </x:c>
      <x:c t="n" s="0">
        <x:v>31.7052</x:v>
      </x:c>
      <x:c t="n" s="0">
        <x:v>24.9411</x:v>
      </x:c>
      <x:c t="n" s="0">
        <x:v>23.35456</x:v>
      </x:c>
      <x:c t="n" s="0">
        <x:v>33.39401</x:v>
      </x:c>
      <x:c t="n" s="0">
        <x:v>29.1166</x:v>
      </x:c>
      <x:c t="n" s="0">
        <x:v>30.38075</x:v>
      </x:c>
      <x:c t="n" s="0">
        <x:v>24.33776</x:v>
      </x:c>
      <x:c t="n" s="0">
        <x:v>22.69409</x:v>
      </x:c>
      <x:c t="n" s="0">
        <x:v>22.4116</x:v>
      </x:c>
      <x:c t="n" s="0">
        <x:v>23.36659</x:v>
      </x:c>
      <x:c t="n" s="0">
        <x:v>20.28244</x:v>
      </x:c>
      <x:c t="n" s="0">
        <x:v>5.583808</x:v>
      </x:c>
      <x:c t="n" s="0">
        <x:v>3.290581</x:v>
      </x:c>
      <x:c t="n" s="0">
        <x:v>6.702826</x:v>
      </x:c>
      <x:c t="n" s="0">
        <x:v>0.9030135</x:v>
      </x:c>
      <x:c t="n" s="0">
        <x:v>3.081921</x:v>
      </x:c>
      <x:c t="n" s="0">
        <x:v>1.349944</x:v>
      </x:c>
      <x:c t="str">
        <x:v>No</x:v>
      </x:c>
      <x:c t="str">
        <x:v>No</x:v>
      </x:c>
      <x:c t="str">
        <x:v/>
      </x:c>
    </x:row>
    <x:row r="606">
      <x:c t="n" s="11">
        <x:v>605</x:v>
      </x:c>
      <x:c t="str" s="11">
        <x:v/>
      </x:c>
      <x:c t="n" s="8">
        <x:v>43945.0068865741</x:v>
      </x:c>
      <x:c t="n" s="7">
        <x:v>43945.0068865741</x:v>
      </x:c>
      <x:c t="n" s="0">
        <x:v>40.05421</x:v>
      </x:c>
      <x:c t="n" s="0">
        <x:v>54.20069</x:v>
      </x:c>
      <x:c t="n" s="0">
        <x:v>63.46745</x:v>
      </x:c>
      <x:c t="n" s="0">
        <x:v>70.3729</x:v>
      </x:c>
      <x:c t="n" s="0">
        <x:v>-30.06697</x:v>
      </x:c>
      <x:c t="n" s="0">
        <x:v>-24.55118</x:v>
      </x:c>
      <x:c t="n" s="0">
        <x:v>-20.72714</x:v>
      </x:c>
      <x:c t="n" s="0">
        <x:v>-11.85416</x:v>
      </x:c>
      <x:c t="n" s="0">
        <x:v>-7.995669</x:v>
      </x:c>
      <x:c t="n" s="0">
        <x:v>-7.619877</x:v>
      </x:c>
      <x:c t="n" s="0">
        <x:v>-1.919587</x:v>
      </x:c>
      <x:c t="n" s="0">
        <x:v>2.345997</x:v>
      </x:c>
      <x:c t="n" s="0">
        <x:v>8.803896</x:v>
      </x:c>
      <x:c t="n" s="0">
        <x:v>12.13697</x:v>
      </x:c>
      <x:c t="n" s="0">
        <x:v>21.35097</x:v>
      </x:c>
      <x:c t="n" s="0">
        <x:v>21.22329</x:v>
      </x:c>
      <x:c t="n" s="0">
        <x:v>22.3024</x:v>
      </x:c>
      <x:c t="n" s="0">
        <x:v>29.91582</x:v>
      </x:c>
      <x:c t="n" s="0">
        <x:v>25.96922</x:v>
      </x:c>
      <x:c t="n" s="0">
        <x:v>28.41859</x:v>
      </x:c>
      <x:c t="n" s="0">
        <x:v>26.94643</x:v>
      </x:c>
      <x:c t="n" s="0">
        <x:v>27.19059</x:v>
      </x:c>
      <x:c t="n" s="0">
        <x:v>29.60023</x:v>
      </x:c>
      <x:c t="n" s="0">
        <x:v>29.69641</x:v>
      </x:c>
      <x:c t="n" s="0">
        <x:v>27.99167</x:v>
      </x:c>
      <x:c t="n" s="0">
        <x:v>31.57634</x:v>
      </x:c>
      <x:c t="n" s="0">
        <x:v>31.35799</x:v>
      </x:c>
      <x:c t="n" s="0">
        <x:v>29.26534</x:v>
      </x:c>
      <x:c t="n" s="0">
        <x:v>32.05051</x:v>
      </x:c>
      <x:c t="n" s="0">
        <x:v>25.51161</x:v>
      </x:c>
      <x:c t="n" s="0">
        <x:v>21.85211</x:v>
      </x:c>
      <x:c t="n" s="0">
        <x:v>20.64975</x:v>
      </x:c>
      <x:c t="n" s="0">
        <x:v>22.26561</x:v>
      </x:c>
      <x:c t="n" s="0">
        <x:v>23.02901</x:v>
      </x:c>
      <x:c t="n" s="0">
        <x:v>9.328678</x:v>
      </x:c>
      <x:c t="n" s="0">
        <x:v>5.901254</x:v>
      </x:c>
      <x:c t="n" s="0">
        <x:v>6.7986</x:v>
      </x:c>
      <x:c t="n" s="0">
        <x:v>1.391961</x:v>
      </x:c>
      <x:c t="n" s="0">
        <x:v>4.109478</x:v>
      </x:c>
      <x:c t="n" s="0">
        <x:v>2.39891</x:v>
      </x:c>
      <x:c t="n" s="0">
        <x:v>-30.06697</x:v>
      </x:c>
      <x:c t="n" s="0">
        <x:v>-25.11944</x:v>
      </x:c>
      <x:c t="n" s="0">
        <x:v>-18.73532</x:v>
      </x:c>
      <x:c t="n" s="0">
        <x:v>-11.19745</x:v>
      </x:c>
      <x:c t="n" s="0">
        <x:v>-9.354684</x:v>
      </x:c>
      <x:c t="n" s="0">
        <x:v>-15.3759</x:v>
      </x:c>
      <x:c t="n" s="0">
        <x:v>-3.649663</x:v>
      </x:c>
      <x:c t="n" s="0">
        <x:v>1.58132</x:v>
      </x:c>
      <x:c t="n" s="0">
        <x:v>5.739802</x:v>
      </x:c>
      <x:c t="n" s="0">
        <x:v>16.20815</x:v>
      </x:c>
      <x:c t="n" s="0">
        <x:v>21.07535</x:v>
      </x:c>
      <x:c t="n" s="0">
        <x:v>17.11201</x:v>
      </x:c>
      <x:c t="n" s="0">
        <x:v>14.87519</x:v>
      </x:c>
      <x:c t="n" s="0">
        <x:v>25.46802</x:v>
      </x:c>
      <x:c t="n" s="0">
        <x:v>22.33503</x:v>
      </x:c>
      <x:c t="n" s="0">
        <x:v>31.96927</x:v>
      </x:c>
      <x:c t="n" s="0">
        <x:v>28.02955</x:v>
      </x:c>
      <x:c t="n" s="0">
        <x:v>28.17239</x:v>
      </x:c>
      <x:c t="n" s="0">
        <x:v>29.68464</x:v>
      </x:c>
      <x:c t="n" s="0">
        <x:v>25.36953</x:v>
      </x:c>
      <x:c t="n" s="0">
        <x:v>21.3924</x:v>
      </x:c>
      <x:c t="n" s="0">
        <x:v>32.54451</x:v>
      </x:c>
      <x:c t="n" s="0">
        <x:v>32.61366</x:v>
      </x:c>
      <x:c t="n" s="0">
        <x:v>27.38503</x:v>
      </x:c>
      <x:c t="n" s="0">
        <x:v>30.99039</x:v>
      </x:c>
      <x:c t="n" s="0">
        <x:v>23.88179</x:v>
      </x:c>
      <x:c t="n" s="0">
        <x:v>19.72134</x:v>
      </x:c>
      <x:c t="n" s="0">
        <x:v>22.15081</x:v>
      </x:c>
      <x:c t="n" s="0">
        <x:v>16.13442</x:v>
      </x:c>
      <x:c t="n" s="0">
        <x:v>18.90412</x:v>
      </x:c>
      <x:c t="n" s="0">
        <x:v>7.362071</x:v>
      </x:c>
      <x:c t="n" s="0">
        <x:v>3.759235</x:v>
      </x:c>
      <x:c t="n" s="0">
        <x:v>6.390709</x:v>
      </x:c>
      <x:c t="n" s="0">
        <x:v>1.329416</x:v>
      </x:c>
      <x:c t="n" s="0">
        <x:v>3.213115</x:v>
      </x:c>
      <x:c t="n" s="0">
        <x:v>1.591512</x:v>
      </x:c>
      <x:c t="str">
        <x:v>No</x:v>
      </x:c>
      <x:c t="str">
        <x:v>No</x:v>
      </x:c>
      <x:c t="str">
        <x:v/>
      </x:c>
    </x:row>
    <x:row r="607">
      <x:c t="n" s="11">
        <x:v>606</x:v>
      </x:c>
      <x:c t="str" s="11">
        <x:v/>
      </x:c>
      <x:c t="n" s="8">
        <x:v>43945.0068865741</x:v>
      </x:c>
      <x:c t="n" s="7">
        <x:v>43945.0068865741</x:v>
      </x:c>
      <x:c t="n" s="0">
        <x:v>40.85461</x:v>
      </x:c>
      <x:c t="n" s="0">
        <x:v>54.20069</x:v>
      </x:c>
      <x:c t="n" s="0">
        <x:v>58.06792</x:v>
      </x:c>
      <x:c t="n" s="0">
        <x:v>68.57503</x:v>
      </x:c>
      <x:c t="n" s="0">
        <x:v>-30.06697</x:v>
      </x:c>
      <x:c t="n" s="0">
        <x:v>-24.63016</x:v>
      </x:c>
      <x:c t="n" s="0">
        <x:v>-20.37326</x:v>
      </x:c>
      <x:c t="n" s="0">
        <x:v>-11.75191</x:v>
      </x:c>
      <x:c t="n" s="0">
        <x:v>-8.169459</x:v>
      </x:c>
      <x:c t="n" s="0">
        <x:v>-8.182487</x:v>
      </x:c>
      <x:c t="n" s="0">
        <x:v>-2.133062</x:v>
      </x:c>
      <x:c t="n" s="0">
        <x:v>2.242421</x:v>
      </x:c>
      <x:c t="n" s="0">
        <x:v>8.470538</x:v>
      </x:c>
      <x:c t="n" s="0">
        <x:v>13.41234</x:v>
      </x:c>
      <x:c t="n" s="0">
        <x:v>21.42581</x:v>
      </x:c>
      <x:c t="n" s="0">
        <x:v>20.88583</x:v>
      </x:c>
      <x:c t="n" s="0">
        <x:v>21.74111</x:v>
      </x:c>
      <x:c t="n" s="0">
        <x:v>29.50642</x:v>
      </x:c>
      <x:c t="n" s="0">
        <x:v>25.4131</x:v>
      </x:c>
      <x:c t="n" s="0">
        <x:v>28.76719</x:v>
      </x:c>
      <x:c t="n" s="0">
        <x:v>26.63394</x:v>
      </x:c>
      <x:c t="n" s="0">
        <x:v>27.43436</x:v>
      </x:c>
      <x:c t="n" s="0">
        <x:v>29.65157</x:v>
      </x:c>
      <x:c t="n" s="0">
        <x:v>29.75461</x:v>
      </x:c>
      <x:c t="n" s="0">
        <x:v>27.52056</x:v>
      </x:c>
      <x:c t="n" s="0">
        <x:v>31.58933</x:v>
      </x:c>
      <x:c t="n" s="0">
        <x:v>31.42914</x:v>
      </x:c>
      <x:c t="n" s="0">
        <x:v>28.92234</x:v>
      </x:c>
      <x:c t="n" s="0">
        <x:v>31.80662</x:v>
      </x:c>
      <x:c t="n" s="0">
        <x:v>25.31178</x:v>
      </x:c>
      <x:c t="n" s="0">
        <x:v>21.76065</x:v>
      </x:c>
      <x:c t="n" s="0">
        <x:v>20.67683</x:v>
      </x:c>
      <x:c t="n" s="0">
        <x:v>21.7435</x:v>
      </x:c>
      <x:c t="n" s="0">
        <x:v>22.65962</x:v>
      </x:c>
      <x:c t="n" s="0">
        <x:v>9.078704</x:v>
      </x:c>
      <x:c t="n" s="0">
        <x:v>5.628427</x:v>
      </x:c>
      <x:c t="n" s="0">
        <x:v>6.847315</x:v>
      </x:c>
      <x:c t="n" s="0">
        <x:v>1.382007</x:v>
      </x:c>
      <x:c t="n" s="0">
        <x:v>4.12534</x:v>
      </x:c>
      <x:c t="n" s="0">
        <x:v>2.339561</x:v>
      </x:c>
      <x:c t="n" s="0">
        <x:v>-30.06697</x:v>
      </x:c>
      <x:c t="n" s="0">
        <x:v>-25.11944</x:v>
      </x:c>
      <x:c t="n" s="0">
        <x:v>-18.73532</x:v>
      </x:c>
      <x:c t="n" s="0">
        <x:v>-11.19745</x:v>
      </x:c>
      <x:c t="n" s="0">
        <x:v>-9.354684</x:v>
      </x:c>
      <x:c t="n" s="0">
        <x:v>-15.3759</x:v>
      </x:c>
      <x:c t="n" s="0">
        <x:v>0.2676901</x:v>
      </x:c>
      <x:c t="n" s="0">
        <x:v>1.58132</x:v>
      </x:c>
      <x:c t="n" s="0">
        <x:v>10.89458</x:v>
      </x:c>
      <x:c t="n" s="0">
        <x:v>17.3722</x:v>
      </x:c>
      <x:c t="n" s="0">
        <x:v>22.62171</x:v>
      </x:c>
      <x:c t="n" s="0">
        <x:v>18.10616</x:v>
      </x:c>
      <x:c t="n" s="0">
        <x:v>14.5932</x:v>
      </x:c>
      <x:c t="n" s="0">
        <x:v>26.67501</x:v>
      </x:c>
      <x:c t="n" s="0">
        <x:v>-11.50084</x:v>
      </x:c>
      <x:c t="n" s="0">
        <x:v>27.02578</x:v>
      </x:c>
      <x:c t="n" s="0">
        <x:v>21.50936</x:v>
      </x:c>
      <x:c t="n" s="0">
        <x:v>26.67724</x:v>
      </x:c>
      <x:c t="n" s="0">
        <x:v>28.65052</x:v>
      </x:c>
      <x:c t="n" s="0">
        <x:v>32.47573</x:v>
      </x:c>
      <x:c t="n" s="0">
        <x:v>26.47272</x:v>
      </x:c>
      <x:c t="n" s="0">
        <x:v>31.20952</x:v>
      </x:c>
      <x:c t="n" s="0">
        <x:v>26.69796</x:v>
      </x:c>
      <x:c t="n" s="0">
        <x:v>23.86999</x:v>
      </x:c>
      <x:c t="n" s="0">
        <x:v>31.41386</x:v>
      </x:c>
      <x:c t="n" s="0">
        <x:v>25.61751</x:v>
      </x:c>
      <x:c t="n" s="0">
        <x:v>20.95662</x:v>
      </x:c>
      <x:c t="n" s="0">
        <x:v>18.76123</x:v>
      </x:c>
      <x:c t="n" s="0">
        <x:v>17.79988</x:v>
      </x:c>
      <x:c t="n" s="0">
        <x:v>18.47698</x:v>
      </x:c>
      <x:c t="n" s="0">
        <x:v>6.093164</x:v>
      </x:c>
      <x:c t="n" s="0">
        <x:v>3.075442</x:v>
      </x:c>
      <x:c t="n" s="0">
        <x:v>6.607969</x:v>
      </x:c>
      <x:c t="n" s="0">
        <x:v>2.287972</x:v>
      </x:c>
      <x:c t="n" s="0">
        <x:v>4.890973</x:v>
      </x:c>
      <x:c t="n" s="0">
        <x:v>2.13281</x:v>
      </x:c>
      <x:c t="str">
        <x:v>No</x:v>
      </x:c>
      <x:c t="str">
        <x:v>No</x:v>
      </x:c>
      <x:c t="str">
        <x:v/>
      </x:c>
    </x:row>
    <x:row r="608">
      <x:c t="n" s="11">
        <x:v>607</x:v>
      </x:c>
      <x:c t="str" s="11">
        <x:v/>
      </x:c>
      <x:c t="n" s="8">
        <x:v>43945.0068865741</x:v>
      </x:c>
      <x:c t="n" s="7">
        <x:v>43945.0068865741</x:v>
      </x:c>
      <x:c t="n" s="0">
        <x:v>39.60895</x:v>
      </x:c>
      <x:c t="n" s="0">
        <x:v>54.20069</x:v>
      </x:c>
      <x:c t="n" s="0">
        <x:v>60.69971</x:v>
      </x:c>
      <x:c t="n" s="0">
        <x:v>68.79222</x:v>
      </x:c>
      <x:c t="n" s="0">
        <x:v>-30.06697</x:v>
      </x:c>
      <x:c t="n" s="0">
        <x:v>-24.69874</x:v>
      </x:c>
      <x:c t="n" s="0">
        <x:v>-20.09231</x:v>
      </x:c>
      <x:c t="n" s="0">
        <x:v>-11.66645</x:v>
      </x:c>
      <x:c t="n" s="0">
        <x:v>-8.323587</x:v>
      </x:c>
      <x:c t="n" s="0">
        <x:v>-8.738768</x:v>
      </x:c>
      <x:c t="n" s="0">
        <x:v>-1.134471</x:v>
      </x:c>
      <x:c t="n" s="0">
        <x:v>2.151966</x:v>
      </x:c>
      <x:c t="n" s="0">
        <x:v>9.564143</x:v>
      </x:c>
      <x:c t="n" s="0">
        <x:v>14.26641</x:v>
      </x:c>
      <x:c t="n" s="0">
        <x:v>21.65629</x:v>
      </x:c>
      <x:c t="n" s="0">
        <x:v>20.57529</x:v>
      </x:c>
      <x:c t="n" s="0">
        <x:v>21.19671</x:v>
      </x:c>
      <x:c t="n" s="0">
        <x:v>29.24303</x:v>
      </x:c>
      <x:c t="n" s="0">
        <x:v>24.91997</x:v>
      </x:c>
      <x:c t="n" s="0">
        <x:v>28.35983</x:v>
      </x:c>
      <x:c t="n" s="0">
        <x:v>26.59236</x:v>
      </x:c>
      <x:c t="n" s="0">
        <x:v>27.17002</x:v>
      </x:c>
      <x:c t="n" s="0">
        <x:v>29.46594</x:v>
      </x:c>
      <x:c t="n" s="0">
        <x:v>29.95331</x:v>
      </x:c>
      <x:c t="n" s="0">
        <x:v>28.17108</x:v>
      </x:c>
      <x:c t="n" s="0">
        <x:v>32.14141</x:v>
      </x:c>
      <x:c t="n" s="0">
        <x:v>30.9879</x:v>
      </x:c>
      <x:c t="n" s="0">
        <x:v>28.77542</x:v>
      </x:c>
      <x:c t="n" s="0">
        <x:v>31.67228</x:v>
      </x:c>
      <x:c t="n" s="0">
        <x:v>25.3296</x:v>
      </x:c>
      <x:c t="n" s="0">
        <x:v>21.82972</x:v>
      </x:c>
      <x:c t="n" s="0">
        <x:v>20.38548</x:v>
      </x:c>
      <x:c t="n" s="0">
        <x:v>21.36097</x:v>
      </x:c>
      <x:c t="n" s="0">
        <x:v>22.52095</x:v>
      </x:c>
      <x:c t="n" s="0">
        <x:v>8.74694</x:v>
      </x:c>
      <x:c t="n" s="0">
        <x:v>5.432498</x:v>
      </x:c>
      <x:c t="n" s="0">
        <x:v>6.843452</x:v>
      </x:c>
      <x:c t="n" s="0">
        <x:v>1.480892</x:v>
      </x:c>
      <x:c t="n" s="0">
        <x:v>4.138734</x:v>
      </x:c>
      <x:c t="n" s="0">
        <x:v>2.315283</x:v>
      </x:c>
      <x:c t="n" s="0">
        <x:v>-30.06697</x:v>
      </x:c>
      <x:c t="n" s="0">
        <x:v>-25.11944</x:v>
      </x:c>
      <x:c t="n" s="0">
        <x:v>-18.73532</x:v>
      </x:c>
      <x:c t="n" s="0">
        <x:v>-11.19745</x:v>
      </x:c>
      <x:c t="n" s="0">
        <x:v>-9.354684</x:v>
      </x:c>
      <x:c t="n" s="0">
        <x:v>-16.42002</x:v>
      </x:c>
      <x:c t="n" s="0">
        <x:v>2.293238</x:v>
      </x:c>
      <x:c t="n" s="0">
        <x:v>1.58132</x:v>
      </x:c>
      <x:c t="n" s="0">
        <x:v>13.18588</x:v>
      </x:c>
      <x:c t="n" s="0">
        <x:v>17.3722</x:v>
      </x:c>
      <x:c t="n" s="0">
        <x:v>22.8037</x:v>
      </x:c>
      <x:c t="n" s="0">
        <x:v>18.10616</x:v>
      </x:c>
      <x:c t="n" s="0">
        <x:v>14.59788</x:v>
      </x:c>
      <x:c t="n" s="0">
        <x:v>27.26528</x:v>
      </x:c>
      <x:c t="n" s="0">
        <x:v>24.15681</x:v>
      </x:c>
      <x:c t="n" s="0">
        <x:v>22.57087</x:v>
      </x:c>
      <x:c t="n" s="0">
        <x:v>27.85954</x:v>
      </x:c>
      <x:c t="n" s="0">
        <x:v>28.9411</x:v>
      </x:c>
      <x:c t="n" s="0">
        <x:v>27.11568</x:v>
      </x:c>
      <x:c t="n" s="0">
        <x:v>30.01587</x:v>
      </x:c>
      <x:c t="n" s="0">
        <x:v>30.23171</x:v>
      </x:c>
      <x:c t="n" s="0">
        <x:v>35.05391</x:v>
      </x:c>
      <x:c t="n" s="0">
        <x:v>28.24185</x:v>
      </x:c>
      <x:c t="n" s="0">
        <x:v>28.00794</x:v>
      </x:c>
      <x:c t="n" s="0">
        <x:v>29.87527</x:v>
      </x:c>
      <x:c t="n" s="0">
        <x:v>24.84848</x:v>
      </x:c>
      <x:c t="n" s="0">
        <x:v>23.7977</x:v>
      </x:c>
      <x:c t="n" s="0">
        <x:v>17.91424</x:v>
      </x:c>
      <x:c t="n" s="0">
        <x:v>18.43964</x:v>
      </x:c>
      <x:c t="n" s="0">
        <x:v>23.10338</x:v>
      </x:c>
      <x:c t="n" s="0">
        <x:v>6.118017</x:v>
      </x:c>
      <x:c t="n" s="0">
        <x:v>4.760752</x:v>
      </x:c>
      <x:c t="n" s="0">
        <x:v>6.446178</x:v>
      </x:c>
      <x:c t="n" s="0">
        <x:v>1.636134</x:v>
      </x:c>
      <x:c t="n" s="0">
        <x:v>4.210361</x:v>
      </x:c>
      <x:c t="n" s="0">
        <x:v>2.761727</x:v>
      </x:c>
      <x:c t="str">
        <x:v>No</x:v>
      </x:c>
      <x:c t="str">
        <x:v>No</x:v>
      </x:c>
      <x:c t="str">
        <x:v/>
      </x:c>
    </x:row>
    <x:row r="609">
      <x:c t="n" s="11">
        <x:v>608</x:v>
      </x:c>
      <x:c t="str" s="11">
        <x:v/>
      </x:c>
      <x:c t="n" s="8">
        <x:v>43945.0068865741</x:v>
      </x:c>
      <x:c t="n" s="7">
        <x:v>43945.0068865741</x:v>
      </x:c>
      <x:c t="n" s="0">
        <x:v>39.06613</x:v>
      </x:c>
      <x:c t="n" s="0">
        <x:v>54.20069</x:v>
      </x:c>
      <x:c t="n" s="0">
        <x:v>63.52055</x:v>
      </x:c>
      <x:c t="n" s="0">
        <x:v>67.84952</x:v>
      </x:c>
      <x:c t="n" s="0">
        <x:v>-30.06697</x:v>
      </x:c>
      <x:c t="n" s="0">
        <x:v>-24.75825</x:v>
      </x:c>
      <x:c t="n" s="0">
        <x:v>-19.86597</x:v>
      </x:c>
      <x:c t="n" s="0">
        <x:v>-11.59478</x:v>
      </x:c>
      <x:c t="n" s="0">
        <x:v>-8.459696</x:v>
      </x:c>
      <x:c t="n" s="0">
        <x:v>-9.310442</x:v>
      </x:c>
      <x:c t="n" s="0">
        <x:v>-0.4325099</x:v>
      </x:c>
      <x:c t="n" s="0">
        <x:v>2.713787</x:v>
      </x:c>
      <x:c t="n" s="0">
        <x:v>10.32003</x:v>
      </x:c>
      <x:c t="n" s="0">
        <x:v>14.88269</x:v>
      </x:c>
      <x:c t="n" s="0">
        <x:v>21.84388</x:v>
      </x:c>
      <x:c t="n" s="0">
        <x:v>20.54019</x:v>
      </x:c>
      <x:c t="n" s="0">
        <x:v>20.67095</x:v>
      </x:c>
      <x:c t="n" s="0">
        <x:v>28.88286</x:v>
      </x:c>
      <x:c t="n" s="0">
        <x:v>24.99438</x:v>
      </x:c>
      <x:c t="n" s="0">
        <x:v>27.83432</x:v>
      </x:c>
      <x:c t="n" s="0">
        <x:v>26.88741</x:v>
      </x:c>
      <x:c t="n" s="0">
        <x:v>27.74257</x:v>
      </x:c>
      <x:c t="n" s="0">
        <x:v>29.17501</x:v>
      </x:c>
      <x:c t="n" s="0">
        <x:v>29.99112</x:v>
      </x:c>
      <x:c t="n" s="0">
        <x:v>28.46516</x:v>
      </x:c>
      <x:c t="n" s="0">
        <x:v>31.99743</x:v>
      </x:c>
      <x:c t="n" s="0">
        <x:v>30.99363</x:v>
      </x:c>
      <x:c t="n" s="0">
        <x:v>28.42359</x:v>
      </x:c>
      <x:c t="n" s="0">
        <x:v>31.63493</x:v>
      </x:c>
      <x:c t="n" s="0">
        <x:v>25.30684</x:v>
      </x:c>
      <x:c t="n" s="0">
        <x:v>22.06416</x:v>
      </x:c>
      <x:c t="n" s="0">
        <x:v>20.07987</x:v>
      </x:c>
      <x:c t="n" s="0">
        <x:v>21.20315</x:v>
      </x:c>
      <x:c t="n" s="0">
        <x:v>22.626</x:v>
      </x:c>
      <x:c t="n" s="0">
        <x:v>8.686989</x:v>
      </x:c>
      <x:c t="n" s="0">
        <x:v>5.506086</x:v>
      </x:c>
      <x:c t="n" s="0">
        <x:v>6.876765</x:v>
      </x:c>
      <x:c t="n" s="0">
        <x:v>1.491049</x:v>
      </x:c>
      <x:c t="n" s="0">
        <x:v>4.106209</x:v>
      </x:c>
      <x:c t="n" s="0">
        <x:v>2.383095</x:v>
      </x:c>
      <x:c t="n" s="0">
        <x:v>-30.06697</x:v>
      </x:c>
      <x:c t="n" s="0">
        <x:v>-25.11944</x:v>
      </x:c>
      <x:c t="n" s="0">
        <x:v>-18.65384</x:v>
      </x:c>
      <x:c t="n" s="0">
        <x:v>-11.17227</x:v>
      </x:c>
      <x:c t="n" s="0">
        <x:v>-9.354684</x:v>
      </x:c>
      <x:c t="n" s="0">
        <x:v>-16.83244</x:v>
      </x:c>
      <x:c t="n" s="0">
        <x:v>2.293238</x:v>
      </x:c>
      <x:c t="n" s="0">
        <x:v>7.27583</x:v>
      </x:c>
      <x:c t="n" s="0">
        <x:v>13.24513</x:v>
      </x:c>
      <x:c t="n" s="0">
        <x:v>16.98656</x:v>
      </x:c>
      <x:c t="n" s="0">
        <x:v>22.8037</x:v>
      </x:c>
      <x:c t="n" s="0">
        <x:v>22.06068</x:v>
      </x:c>
      <x:c t="n" s="0">
        <x:v>14.59944</x:v>
      </x:c>
      <x:c t="n" s="0">
        <x:v>22.96118</x:v>
      </x:c>
      <x:c t="n" s="0">
        <x:v>25.06887</x:v>
      </x:c>
      <x:c t="n" s="0">
        <x:v>23.93254</x:v>
      </x:c>
      <x:c t="n" s="0">
        <x:v>28.36231</x:v>
      </x:c>
      <x:c t="n" s="0">
        <x:v>29.71148</x:v>
      </x:c>
      <x:c t="n" s="0">
        <x:v>29.13063</x:v>
      </x:c>
      <x:c t="n" s="0">
        <x:v>28.47006</x:v>
      </x:c>
      <x:c t="n" s="0">
        <x:v>31.68776</x:v>
      </x:c>
      <x:c t="n" s="0">
        <x:v>26.75895</x:v>
      </x:c>
      <x:c t="n" s="0">
        <x:v>31.1947</x:v>
      </x:c>
      <x:c t="n" s="0">
        <x:v>27.09509</x:v>
      </x:c>
      <x:c t="n" s="0">
        <x:v>31.36453</x:v>
      </x:c>
      <x:c t="n" s="0">
        <x:v>21.338</x:v>
      </x:c>
      <x:c t="n" s="0">
        <x:v>21.2867</x:v>
      </x:c>
      <x:c t="n" s="0">
        <x:v>17.89573</x:v>
      </x:c>
      <x:c t="n" s="0">
        <x:v>22.31643</x:v>
      </x:c>
      <x:c t="n" s="0">
        <x:v>21.88829</x:v>
      </x:c>
      <x:c t="n" s="0">
        <x:v>10.25452</x:v>
      </x:c>
      <x:c t="n" s="0">
        <x:v>6.752955</x:v>
      </x:c>
      <x:c t="n" s="0">
        <x:v>8.023485</x:v>
      </x:c>
      <x:c t="n" s="0">
        <x:v>1.046861</x:v>
      </x:c>
      <x:c t="n" s="0">
        <x:v>2.990668</x:v>
      </x:c>
      <x:c t="n" s="0">
        <x:v>3.1064</x:v>
      </x:c>
      <x:c t="str">
        <x:v>No</x:v>
      </x:c>
      <x:c t="str">
        <x:v>No</x:v>
      </x:c>
      <x:c t="str">
        <x:v/>
      </x:c>
    </x:row>
    <x:row r="610">
      <x:c t="n" s="11">
        <x:v>609</x:v>
      </x:c>
      <x:c t="str" s="11">
        <x:v/>
      </x:c>
      <x:c t="n" s="8">
        <x:v>43945.0068865741</x:v>
      </x:c>
      <x:c t="n" s="7">
        <x:v>43945.0068865741</x:v>
      </x:c>
      <x:c t="n" s="0">
        <x:v>40.20485</x:v>
      </x:c>
      <x:c t="n" s="0">
        <x:v>54.20069</x:v>
      </x:c>
      <x:c t="n" s="0">
        <x:v>61.33324</x:v>
      </x:c>
      <x:c t="n" s="0">
        <x:v>67.578</x:v>
      </x:c>
      <x:c t="n" s="0">
        <x:v>-30.06697</x:v>
      </x:c>
      <x:c t="n" s="0">
        <x:v>-24.80964</x:v>
      </x:c>
      <x:c t="n" s="0">
        <x:v>-19.60542</x:v>
      </x:c>
      <x:c t="n" s="0">
        <x:v>-11.51403</x:v>
      </x:c>
      <x:c t="n" s="0">
        <x:v>-8.579406</x:v>
      </x:c>
      <x:c t="n" s="0">
        <x:v>-9.86637</x:v>
      </x:c>
      <x:c t="n" s="0">
        <x:v>0.0885012</x:v>
      </x:c>
      <x:c t="n" s="0">
        <x:v>3.902754</x:v>
      </x:c>
      <x:c t="n" s="0">
        <x:v>10.95108</x:v>
      </x:c>
      <x:c t="n" s="0">
        <x:v>15.17237</x:v>
      </x:c>
      <x:c t="n" s="0">
        <x:v>21.99792</x:v>
      </x:c>
      <x:c t="n" s="0">
        <x:v>20.86994</x:v>
      </x:c>
      <x:c t="n" s="0">
        <x:v>20.1653</x:v>
      </x:c>
      <x:c t="n" s="0">
        <x:v>28.33914</x:v>
      </x:c>
      <x:c t="n" s="0">
        <x:v>24.78454</x:v>
      </x:c>
      <x:c t="n" s="0">
        <x:v>27.52507</x:v>
      </x:c>
      <x:c t="n" s="0">
        <x:v>27.13025</x:v>
      </x:c>
      <x:c t="n" s="0">
        <x:v>29.26813</x:v>
      </x:c>
      <x:c t="n" s="0">
        <x:v>29.14486</x:v>
      </x:c>
      <x:c t="n" s="0">
        <x:v>29.60345</x:v>
      </x:c>
      <x:c t="n" s="0">
        <x:v>28.51157</x:v>
      </x:c>
      <x:c t="n" s="0">
        <x:v>31.61249</x:v>
      </x:c>
      <x:c t="n" s="0">
        <x:v>30.61379</x:v>
      </x:c>
      <x:c t="n" s="0">
        <x:v>28.63392</x:v>
      </x:c>
      <x:c t="n" s="0">
        <x:v>31.37747</x:v>
      </x:c>
      <x:c t="n" s="0">
        <x:v>24.80932</x:v>
      </x:c>
      <x:c t="n" s="0">
        <x:v>22.12711</x:v>
      </x:c>
      <x:c t="n" s="0">
        <x:v>20.10373</x:v>
      </x:c>
      <x:c t="n" s="0">
        <x:v>21.45725</x:v>
      </x:c>
      <x:c t="n" s="0">
        <x:v>22.16876</x:v>
      </x:c>
      <x:c t="n" s="0">
        <x:v>8.707007</x:v>
      </x:c>
      <x:c t="n" s="0">
        <x:v>5.484316</x:v>
      </x:c>
      <x:c t="n" s="0">
        <x:v>6.840342</x:v>
      </x:c>
      <x:c t="n" s="0">
        <x:v>1.364472</x:v>
      </x:c>
      <x:c t="n" s="0">
        <x:v>4.212744</x:v>
      </x:c>
      <x:c t="n" s="0">
        <x:v>2.538444</x:v>
      </x:c>
      <x:c t="n" s="0">
        <x:v>-30.06697</x:v>
      </x:c>
      <x:c t="n" s="0">
        <x:v>-25.11944</x:v>
      </x:c>
      <x:c t="n" s="0">
        <x:v>-18.12267</x:v>
      </x:c>
      <x:c t="n" s="0">
        <x:v>-10.99991</x:v>
      </x:c>
      <x:c t="n" s="0">
        <x:v>-9.354684</x:v>
      </x:c>
      <x:c t="n" s="0">
        <x:v>-16.83244</x:v>
      </x:c>
      <x:c t="n" s="0">
        <x:v>2.293238</x:v>
      </x:c>
      <x:c t="n" s="0">
        <x:v>7.706929</x:v>
      </x:c>
      <x:c t="n" s="0">
        <x:v>13.6387</x:v>
      </x:c>
      <x:c t="n" s="0">
        <x:v>16.5633</x:v>
      </x:c>
      <x:c t="n" s="0">
        <x:v>21.54359</x:v>
      </x:c>
      <x:c t="n" s="0">
        <x:v>22.41652</x:v>
      </x:c>
      <x:c t="n" s="0">
        <x:v>17.4357</x:v>
      </x:c>
      <x:c t="n" s="0">
        <x:v>21.3807</x:v>
      </x:c>
      <x:c t="n" s="0">
        <x:v>21.45502</x:v>
      </x:c>
      <x:c t="n" s="0">
        <x:v>30.15351</x:v>
      </x:c>
      <x:c t="n" s="0">
        <x:v>26.87852</x:v>
      </x:c>
      <x:c t="n" s="0">
        <x:v>33.30835</x:v>
      </x:c>
      <x:c t="n" s="0">
        <x:v>27.97894</x:v>
      </x:c>
      <x:c t="n" s="0">
        <x:v>23.26884</x:v>
      </x:c>
      <x:c t="n" s="0">
        <x:v>25.17667</x:v>
      </x:c>
      <x:c t="n" s="0">
        <x:v>27.17548</x:v>
      </x:c>
      <x:c t="n" s="0">
        <x:v>28.69302</x:v>
      </x:c>
      <x:c t="n" s="0">
        <x:v>30.45189</x:v>
      </x:c>
      <x:c t="n" s="0">
        <x:v>26.63666</x:v>
      </x:c>
      <x:c t="n" s="0">
        <x:v>22.10169</x:v>
      </x:c>
      <x:c t="n" s="0">
        <x:v>22.16532</x:v>
      </x:c>
      <x:c t="n" s="0">
        <x:v>20.97018</x:v>
      </x:c>
      <x:c t="n" s="0">
        <x:v>23.49616</x:v>
      </x:c>
      <x:c t="n" s="0">
        <x:v>16.36252</x:v>
      </x:c>
      <x:c t="n" s="0">
        <x:v>7.040888</x:v>
      </x:c>
      <x:c t="n" s="0">
        <x:v>3.477739</x:v>
      </x:c>
      <x:c t="n" s="0">
        <x:v>5.890772</x:v>
      </x:c>
      <x:c t="n" s="0">
        <x:v>0.7827266</x:v>
      </x:c>
      <x:c t="n" s="0">
        <x:v>5.297718</x:v>
      </x:c>
      <x:c t="n" s="0">
        <x:v>2.379685</x:v>
      </x:c>
      <x:c t="str">
        <x:v>No</x:v>
      </x:c>
      <x:c t="str">
        <x:v>No</x:v>
      </x:c>
      <x:c t="str">
        <x:v/>
      </x:c>
    </x:row>
    <x:row r="611">
      <x:c t="n" s="11">
        <x:v>610</x:v>
      </x:c>
      <x:c t="str" s="11">
        <x:v/>
      </x:c>
      <x:c t="n" s="8">
        <x:v>43945.0068865741</x:v>
      </x:c>
      <x:c t="n" s="7">
        <x:v>43945.0068865741</x:v>
      </x:c>
      <x:c t="n" s="0">
        <x:v>39.94291</x:v>
      </x:c>
      <x:c t="n" s="0">
        <x:v>54.20069</x:v>
      </x:c>
      <x:c t="n" s="0">
        <x:v>62.63112</x:v>
      </x:c>
      <x:c t="n" s="0">
        <x:v>68.99906</x:v>
      </x:c>
      <x:c t="n" s="0">
        <x:v>-30.06697</x:v>
      </x:c>
      <x:c t="n" s="0">
        <x:v>-24.85404</x:v>
      </x:c>
      <x:c t="n" s="0">
        <x:v>-19.35497</x:v>
      </x:c>
      <x:c t="n" s="0">
        <x:v>-11.4351</x:v>
      </x:c>
      <x:c t="n" s="0">
        <x:v>-8.68432</x:v>
      </x:c>
      <x:c t="n" s="0">
        <x:v>-10.40491</x:v>
      </x:c>
      <x:c t="n" s="0">
        <x:v>0.4887777</x:v>
      </x:c>
      <x:c t="n" s="0">
        <x:v>4.684293</x:v>
      </x:c>
      <x:c t="n" s="0">
        <x:v>11.46287</x:v>
      </x:c>
      <x:c t="n" s="0">
        <x:v>15.40534</x:v>
      </x:c>
      <x:c t="n" s="0">
        <x:v>21.66164</x:v>
      </x:c>
      <x:c t="n" s="0">
        <x:v>21.133</x:v>
      </x:c>
      <x:c t="n" s="0">
        <x:v>20.08868</x:v>
      </x:c>
      <x:c t="n" s="0">
        <x:v>27.74614</x:v>
      </x:c>
      <x:c t="n" s="0">
        <x:v>25.43946</x:v>
      </x:c>
      <x:c t="n" s="0">
        <x:v>28.68395</x:v>
      </x:c>
      <x:c t="n" s="0">
        <x:v>26.84136</x:v>
      </x:c>
      <x:c t="n" s="0">
        <x:v>28.96819</x:v>
      </x:c>
      <x:c t="n" s="0">
        <x:v>29.08926</x:v>
      </x:c>
      <x:c t="n" s="0">
        <x:v>29.16648</x:v>
      </x:c>
      <x:c t="n" s="0">
        <x:v>28.29776</x:v>
      </x:c>
      <x:c t="n" s="0">
        <x:v>31.06415</x:v>
      </x:c>
      <x:c t="n" s="0">
        <x:v>30.53563</x:v>
      </x:c>
      <x:c t="n" s="0">
        <x:v>28.99522</x:v>
      </x:c>
      <x:c t="n" s="0">
        <x:v>31.03018</x:v>
      </x:c>
      <x:c t="n" s="0">
        <x:v>24.51733</x:v>
      </x:c>
      <x:c t="n" s="0">
        <x:v>22.15245</x:v>
      </x:c>
      <x:c t="n" s="0">
        <x:v>19.87863</x:v>
      </x:c>
      <x:c t="n" s="0">
        <x:v>22.18154</x:v>
      </x:c>
      <x:c t="n" s="0">
        <x:v>21.72321</x:v>
      </x:c>
      <x:c t="n" s="0">
        <x:v>8.549129</x:v>
      </x:c>
      <x:c t="n" s="0">
        <x:v>5.183672</x:v>
      </x:c>
      <x:c t="n" s="0">
        <x:v>6.72584</x:v>
      </x:c>
      <x:c t="n" s="0">
        <x:v>1.245767</x:v>
      </x:c>
      <x:c t="n" s="0">
        <x:v>4.114062</x:v>
      </x:c>
      <x:c t="n" s="0">
        <x:v>2.388573</x:v>
      </x:c>
      <x:c t="n" s="0">
        <x:v>-30.06697</x:v>
      </x:c>
      <x:c t="n" s="0">
        <x:v>-25.11944</x:v>
      </x:c>
      <x:c t="n" s="0">
        <x:v>-18.12267</x:v>
      </x:c>
      <x:c t="n" s="0">
        <x:v>-10.99991</x:v>
      </x:c>
      <x:c t="n" s="0">
        <x:v>-9.354684</x:v>
      </x:c>
      <x:c t="n" s="0">
        <x:v>-16.83244</x:v>
      </x:c>
      <x:c t="n" s="0">
        <x:v>2.293238</x:v>
      </x:c>
      <x:c t="n" s="0">
        <x:v>7.258061</x:v>
      </x:c>
      <x:c t="n" s="0">
        <x:v>13.6387</x:v>
      </x:c>
      <x:c t="n" s="0">
        <x:v>16.5633</x:v>
      </x:c>
      <x:c t="n" s="0">
        <x:v>17.96774</x:v>
      </x:c>
      <x:c t="n" s="0">
        <x:v>22.41652</x:v>
      </x:c>
      <x:c t="n" s="0">
        <x:v>19.98663</x:v>
      </x:c>
      <x:c t="n" s="0">
        <x:v>17.00356</x:v>
      </x:c>
      <x:c t="n" s="0">
        <x:v>31.89074</x:v>
      </x:c>
      <x:c t="n" s="0">
        <x:v>33.07996</x:v>
      </x:c>
      <x:c t="n" s="0">
        <x:v>24.3082</x:v>
      </x:c>
      <x:c t="n" s="0">
        <x:v>24.17093</x:v>
      </x:c>
      <x:c t="n" s="0">
        <x:v>29.55171</x:v>
      </x:c>
      <x:c t="n" s="0">
        <x:v>24.68023</x:v>
      </x:c>
      <x:c t="n" s="0">
        <x:v>30.27699</x:v>
      </x:c>
      <x:c t="n" s="0">
        <x:v>22.58322</x:v>
      </x:c>
      <x:c t="n" s="0">
        <x:v>29.69647</x:v>
      </x:c>
      <x:c t="n" s="0">
        <x:v>29.7299</x:v>
      </x:c>
      <x:c t="n" s="0">
        <x:v>31.51904</x:v>
      </x:c>
      <x:c t="n" s="0">
        <x:v>22.64245</x:v>
      </x:c>
      <x:c t="n" s="0">
        <x:v>24.431</x:v>
      </x:c>
      <x:c t="n" s="0">
        <x:v>18.96244</x:v>
      </x:c>
      <x:c t="n" s="0">
        <x:v>23.11742</x:v>
      </x:c>
      <x:c t="n" s="0">
        <x:v>19.24746</x:v>
      </x:c>
      <x:c t="n" s="0">
        <x:v>7.654922</x:v>
      </x:c>
      <x:c t="n" s="0">
        <x:v>3.395005</x:v>
      </x:c>
      <x:c t="n" s="0">
        <x:v>6.141243</x:v>
      </x:c>
      <x:c t="n" s="0">
        <x:v>-0.4565224</x:v>
      </x:c>
      <x:c t="n" s="0">
        <x:v>3.077692</x:v>
      </x:c>
      <x:c t="n" s="0">
        <x:v>2.169842</x:v>
      </x:c>
      <x:c t="str">
        <x:v>No</x:v>
      </x:c>
      <x:c t="str">
        <x:v>No</x:v>
      </x:c>
      <x:c t="str">
        <x:v/>
      </x:c>
    </x:row>
    <x:row r="612">
      <x:c t="n" s="11">
        <x:v>611</x:v>
      </x:c>
      <x:c t="str" s="11">
        <x:v/>
      </x:c>
      <x:c t="n" s="8">
        <x:v>43945.0068865741</x:v>
      </x:c>
      <x:c t="n" s="7">
        <x:v>43945.0068865741</x:v>
      </x:c>
      <x:c t="n" s="0">
        <x:v>39.73595</x:v>
      </x:c>
      <x:c t="n" s="0">
        <x:v>54.20069</x:v>
      </x:c>
      <x:c t="n" s="0">
        <x:v>62.5759</x:v>
      </x:c>
      <x:c t="n" s="0">
        <x:v>69.1965</x:v>
      </x:c>
      <x:c t="n" s="0">
        <x:v>-30.06697</x:v>
      </x:c>
      <x:c t="n" s="0">
        <x:v>-24.94745</x:v>
      </x:c>
      <x:c t="n" s="0">
        <x:v>-19.15193</x:v>
      </x:c>
      <x:c t="n" s="0">
        <x:v>-11.36881</x:v>
      </x:c>
      <x:c t="n" s="0">
        <x:v>-8.877984</x:v>
      </x:c>
      <x:c t="n" s="0">
        <x:v>-10.92446</x:v>
      </x:c>
      <x:c t="n" s="0">
        <x:v>0.733134</x:v>
      </x:c>
      <x:c t="n" s="0">
        <x:v>5.101406</x:v>
      </x:c>
      <x:c t="n" s="0">
        <x:v>11.85677</x:v>
      </x:c>
      <x:c t="n" s="0">
        <x:v>15.46017</x:v>
      </x:c>
      <x:c t="n" s="0">
        <x:v>21.2824</x:v>
      </x:c>
      <x:c t="n" s="0">
        <x:v>21.2934</x:v>
      </x:c>
      <x:c t="n" s="0">
        <x:v>20.07393</x:v>
      </x:c>
      <x:c t="n" s="0">
        <x:v>27.12296</x:v>
      </x:c>
      <x:c t="n" s="0">
        <x:v>27.72933</x:v>
      </x:c>
      <x:c t="n" s="0">
        <x:v>29.92643</x:v>
      </x:c>
      <x:c t="n" s="0">
        <x:v>26.90565</x:v>
      </x:c>
      <x:c t="n" s="0">
        <x:v>28.82082</x:v>
      </x:c>
      <x:c t="n" s="0">
        <x:v>29.09805</x:v>
      </x:c>
      <x:c t="n" s="0">
        <x:v>28.85928</x:v>
      </x:c>
      <x:c t="n" s="0">
        <x:v>28.62971</x:v>
      </x:c>
      <x:c t="n" s="0">
        <x:v>30.71978</x:v>
      </x:c>
      <x:c t="n" s="0">
        <x:v>30.36196</x:v>
      </x:c>
      <x:c t="n" s="0">
        <x:v>28.85945</x:v>
      </x:c>
      <x:c t="n" s="0">
        <x:v>31.10391</x:v>
      </x:c>
      <x:c t="n" s="0">
        <x:v>24.37301</x:v>
      </x:c>
      <x:c t="n" s="0">
        <x:v>22.47943</x:v>
      </x:c>
      <x:c t="n" s="0">
        <x:v>19.89566</x:v>
      </x:c>
      <x:c t="n" s="0">
        <x:v>21.79599</x:v>
      </x:c>
      <x:c t="n" s="0">
        <x:v>21.47119</x:v>
      </x:c>
      <x:c t="n" s="0">
        <x:v>8.35997</x:v>
      </x:c>
      <x:c t="n" s="0">
        <x:v>5.137853</x:v>
      </x:c>
      <x:c t="n" s="0">
        <x:v>6.667665</x:v>
      </x:c>
      <x:c t="n" s="0">
        <x:v>1.176908</x:v>
      </x:c>
      <x:c t="n" s="0">
        <x:v>4.044388</x:v>
      </x:c>
      <x:c t="n" s="0">
        <x:v>2.386228</x:v>
      </x:c>
      <x:c t="n" s="0">
        <x:v>-30.06697</x:v>
      </x:c>
      <x:c t="n" s="0">
        <x:v>-26.41127</x:v>
      </x:c>
      <x:c t="n" s="0">
        <x:v>-18.12267</x:v>
      </x:c>
      <x:c t="n" s="0">
        <x:v>-10.99991</x:v>
      </x:c>
      <x:c t="n" s="0">
        <x:v>-12.49096</x:v>
      </x:c>
      <x:c t="n" s="0">
        <x:v>-16.83244</x:v>
      </x:c>
      <x:c t="n" s="0">
        <x:v>1.205264</x:v>
      </x:c>
      <x:c t="n" s="0">
        <x:v>6.964638</x:v>
      </x:c>
      <x:c t="n" s="0">
        <x:v>13.6387</x:v>
      </x:c>
      <x:c t="n" s="0">
        <x:v>13.77534</x:v>
      </x:c>
      <x:c t="n" s="0">
        <x:v>17.96774</x:v>
      </x:c>
      <x:c t="n" s="0">
        <x:v>21.54748</x:v>
      </x:c>
      <x:c t="n" s="0">
        <x:v>18.97304</x:v>
      </x:c>
      <x:c t="n" s="0">
        <x:v>19.51033</x:v>
      </x:c>
      <x:c t="n" s="0">
        <x:v>31.84628</x:v>
      </x:c>
      <x:c t="n" s="0">
        <x:v>33.02425</x:v>
      </x:c>
      <x:c t="n" s="0">
        <x:v>30.17241</x:v>
      </x:c>
      <x:c t="n" s="0">
        <x:v>28.00013</x:v>
      </x:c>
      <x:c t="n" s="0">
        <x:v>27.22343</x:v>
      </x:c>
      <x:c t="n" s="0">
        <x:v>27.95825</x:v>
      </x:c>
      <x:c t="n" s="0">
        <x:v>28.01422</x:v>
      </x:c>
      <x:c t="n" s="0">
        <x:v>28.52179</x:v>
      </x:c>
      <x:c t="n" s="0">
        <x:v>27.39841</x:v>
      </x:c>
      <x:c t="n" s="0">
        <x:v>27.33439</x:v>
      </x:c>
      <x:c t="n" s="0">
        <x:v>27.39481</x:v>
      </x:c>
      <x:c t="n" s="0">
        <x:v>23.7518</x:v>
      </x:c>
      <x:c t="n" s="0">
        <x:v>24.69285</x:v>
      </x:c>
      <x:c t="n" s="0">
        <x:v>18.0017</x:v>
      </x:c>
      <x:c t="n" s="0">
        <x:v>16.87279</x:v>
      </x:c>
      <x:c t="n" s="0">
        <x:v>17.01187</x:v>
      </x:c>
      <x:c t="n" s="0">
        <x:v>7.300099</x:v>
      </x:c>
      <x:c t="n" s="0">
        <x:v>4.185433</x:v>
      </x:c>
      <x:c t="n" s="0">
        <x:v>5.918495</x:v>
      </x:c>
      <x:c t="n" s="0">
        <x:v>2.049854</x:v>
      </x:c>
      <x:c t="n" s="0">
        <x:v>3.489551</x:v>
      </x:c>
      <x:c t="n" s="0">
        <x:v>2.817725</x:v>
      </x:c>
      <x:c t="str">
        <x:v>No</x:v>
      </x:c>
      <x:c t="str">
        <x:v>No</x:v>
      </x:c>
      <x:c t="str">
        <x:v/>
      </x:c>
    </x:row>
    <x:row r="613">
      <x:c t="n" s="11">
        <x:v>612</x:v>
      </x:c>
      <x:c t="str" s="11">
        <x:v/>
      </x:c>
      <x:c t="n" s="8">
        <x:v>43945.0068865741</x:v>
      </x:c>
      <x:c t="n" s="7">
        <x:v>43945.0068865741</x:v>
      </x:c>
      <x:c t="n" s="0">
        <x:v>39.92377</x:v>
      </x:c>
      <x:c t="n" s="0">
        <x:v>54.20069</x:v>
      </x:c>
      <x:c t="n" s="0">
        <x:v>64.25478</x:v>
      </x:c>
      <x:c t="n" s="0">
        <x:v>68.79222</x:v>
      </x:c>
      <x:c t="n" s="0">
        <x:v>-30.06697</x:v>
      </x:c>
      <x:c t="n" s="0">
        <x:v>-25.18822</x:v>
      </x:c>
      <x:c t="n" s="0">
        <x:v>-18.98578</x:v>
      </x:c>
      <x:c t="n" s="0">
        <x:v>-11.31299</x:v>
      </x:c>
      <x:c t="n" s="0">
        <x:v>-9.359133</x:v>
      </x:c>
      <x:c t="n" s="0">
        <x:v>-11.42338</x:v>
      </x:c>
      <x:c t="n" s="0">
        <x:v>0.7388645</x:v>
      </x:c>
      <x:c t="n" s="0">
        <x:v>5.428432</x:v>
      </x:c>
      <x:c t="n" s="0">
        <x:v>11.69901</x:v>
      </x:c>
      <x:c t="n" s="0">
        <x:v>15.11381</x:v>
      </x:c>
      <x:c t="n" s="0">
        <x:v>20.93005</x:v>
      </x:c>
      <x:c t="n" s="0">
        <x:v>21.28195</x:v>
      </x:c>
      <x:c t="n" s="0">
        <x:v>19.64528</x:v>
      </x:c>
      <x:c t="n" s="0">
        <x:v>26.63807</x:v>
      </x:c>
      <x:c t="n" s="0">
        <x:v>27.66473</x:v>
      </x:c>
      <x:c t="n" s="0">
        <x:v>29.92856</x:v>
      </x:c>
      <x:c t="n" s="0">
        <x:v>27.49899</x:v>
      </x:c>
      <x:c t="n" s="0">
        <x:v>28.42686</x:v>
      </x:c>
      <x:c t="n" s="0">
        <x:v>28.57948</x:v>
      </x:c>
      <x:c t="n" s="0">
        <x:v>28.82727</x:v>
      </x:c>
      <x:c t="n" s="0">
        <x:v>28.77306</x:v>
      </x:c>
      <x:c t="n" s="0">
        <x:v>30.51056</x:v>
      </x:c>
      <x:c t="n" s="0">
        <x:v>30.32821</x:v>
      </x:c>
      <x:c t="n" s="0">
        <x:v>28.60953</x:v>
      </x:c>
      <x:c t="n" s="0">
        <x:v>30.75754</x:v>
      </x:c>
      <x:c t="n" s="0">
        <x:v>24.38435</x:v>
      </x:c>
      <x:c t="n" s="0">
        <x:v>22.77887</x:v>
      </x:c>
      <x:c t="n" s="0">
        <x:v>19.61844</x:v>
      </x:c>
      <x:c t="n" s="0">
        <x:v>21.35405</x:v>
      </x:c>
      <x:c t="n" s="0">
        <x:v>20.94394</x:v>
      </x:c>
      <x:c t="n" s="0">
        <x:v>8.222954</x:v>
      </x:c>
      <x:c t="n" s="0">
        <x:v>4.987693</x:v>
      </x:c>
      <x:c t="n" s="0">
        <x:v>6.627824</x:v>
      </x:c>
      <x:c t="n" s="0">
        <x:v>1.354104</x:v>
      </x:c>
      <x:c t="n" s="0">
        <x:v>3.942574</x:v>
      </x:c>
      <x:c t="n" s="0">
        <x:v>2.507129</x:v>
      </x:c>
      <x:c t="n" s="0">
        <x:v>-30.06697</x:v>
      </x:c>
      <x:c t="n" s="0">
        <x:v>-26.94418</x:v>
      </x:c>
      <x:c t="n" s="0">
        <x:v>-18.12267</x:v>
      </x:c>
      <x:c t="n" s="0">
        <x:v>-10.99991</x:v>
      </x:c>
      <x:c t="n" s="0">
        <x:v>-14.38161</x:v>
      </x:c>
      <x:c t="n" s="0">
        <x:v>-17.22071</x:v>
      </x:c>
      <x:c t="n" s="0">
        <x:v>0.7722502</x:v>
      </x:c>
      <x:c t="n" s="0">
        <x:v>6.964638</x:v>
      </x:c>
      <x:c t="n" s="0">
        <x:v>-0.2919797</x:v>
      </x:c>
      <x:c t="n" s="0">
        <x:v>12.22593</x:v>
      </x:c>
      <x:c t="n" s="0">
        <x:v>17.96774</x:v>
      </x:c>
      <x:c t="n" s="0">
        <x:v>21.21432</x:v>
      </x:c>
      <x:c t="n" s="0">
        <x:v>12.22385</x:v>
      </x:c>
      <x:c t="n" s="0">
        <x:v>21.89303</x:v>
      </x:c>
      <x:c t="n" s="0">
        <x:v>18.85512</x:v>
      </x:c>
      <x:c t="n" s="0">
        <x:v>26.63601</x:v>
      </x:c>
      <x:c t="n" s="0">
        <x:v>27.71425</x:v>
      </x:c>
      <x:c t="n" s="0">
        <x:v>26.49793</x:v>
      </x:c>
      <x:c t="n" s="0">
        <x:v>20.71914</x:v>
      </x:c>
      <x:c t="n" s="0">
        <x:v>27.87761</x:v>
      </x:c>
      <x:c t="n" s="0">
        <x:v>29.38364</x:v>
      </x:c>
      <x:c t="n" s="0">
        <x:v>30.4676</x:v>
      </x:c>
      <x:c t="n" s="0">
        <x:v>29.55119</x:v>
      </x:c>
      <x:c t="n" s="0">
        <x:v>30.76836</x:v>
      </x:c>
      <x:c t="n" s="0">
        <x:v>29.57355</x:v>
      </x:c>
      <x:c t="n" s="0">
        <x:v>22.4056</x:v>
      </x:c>
      <x:c t="n" s="0">
        <x:v>23.60449</x:v>
      </x:c>
      <x:c t="n" s="0">
        <x:v>17.28777</x:v>
      </x:c>
      <x:c t="n" s="0">
        <x:v>20.39536</x:v>
      </x:c>
      <x:c t="n" s="0">
        <x:v>17.61374</x:v>
      </x:c>
      <x:c t="n" s="0">
        <x:v>7.490973</x:v>
      </x:c>
      <x:c t="n" s="0">
        <x:v>4.586714</x:v>
      </x:c>
      <x:c t="n" s="0">
        <x:v>6.706329</x:v>
      </x:c>
      <x:c t="n" s="0">
        <x:v>2.513228</x:v>
      </x:c>
      <x:c t="n" s="0">
        <x:v>4.274727</x:v>
      </x:c>
      <x:c t="n" s="0">
        <x:v>2.537956</x:v>
      </x:c>
      <x:c t="str">
        <x:v>No</x:v>
      </x:c>
      <x:c t="str">
        <x:v>No</x:v>
      </x:c>
      <x:c t="str">
        <x:v/>
      </x:c>
    </x:row>
    <x:row r="614">
      <x:c t="n" s="11">
        <x:v>613</x:v>
      </x:c>
      <x:c t="str" s="11">
        <x:v/>
      </x:c>
      <x:c t="n" s="8">
        <x:v>43945.0068865741</x:v>
      </x:c>
      <x:c t="n" s="7">
        <x:v>43945.0068865741</x:v>
      </x:c>
      <x:c t="n" s="0">
        <x:v>41.04704</x:v>
      </x:c>
      <x:c t="n" s="0">
        <x:v>54.20069</x:v>
      </x:c>
      <x:c t="n" s="0">
        <x:v>69.29196</x:v>
      </x:c>
      <x:c t="n" s="0">
        <x:v>72.2068</x:v>
      </x:c>
      <x:c t="n" s="0">
        <x:v>-30.06697</x:v>
      </x:c>
      <x:c t="n" s="0">
        <x:v>-25.40493</x:v>
      </x:c>
      <x:c t="n" s="0">
        <x:v>-18.8487</x:v>
      </x:c>
      <x:c t="n" s="0">
        <x:v>-11.26588</x:v>
      </x:c>
      <x:c t="n" s="0">
        <x:v>-9.816977</x:v>
      </x:c>
      <x:c t="n" s="0">
        <x:v>-11.95375</x:v>
      </x:c>
      <x:c t="n" s="0">
        <x:v>0.7437522</x:v>
      </x:c>
      <x:c t="n" s="0">
        <x:v>5.689458</x:v>
      </x:c>
      <x:c t="n" s="0">
        <x:v>11.06039</x:v>
      </x:c>
      <x:c t="n" s="0">
        <x:v>14.79442</x:v>
      </x:c>
      <x:c t="n" s="0">
        <x:v>20.63885</x:v>
      </x:c>
      <x:c t="n" s="0">
        <x:v>21.27214</x:v>
      </x:c>
      <x:c t="n" s="0">
        <x:v>19.09236</x:v>
      </x:c>
      <x:c t="n" s="0">
        <x:v>26.27825</x:v>
      </x:c>
      <x:c t="n" s="0">
        <x:v>27.0997</x:v>
      </x:c>
      <x:c t="n" s="0">
        <x:v>29.40333</x:v>
      </x:c>
      <x:c t="n" s="0">
        <x:v>27.56759</x:v>
      </x:c>
      <x:c t="n" s="0">
        <x:v>28.29237</x:v>
      </x:c>
      <x:c t="n" s="0">
        <x:v>28.10711</x:v>
      </x:c>
      <x:c t="n" s="0">
        <x:v>28.42322</x:v>
      </x:c>
      <x:c t="n" s="0">
        <x:v>28.55856</x:v>
      </x:c>
      <x:c t="n" s="0">
        <x:v>30.19265</x:v>
      </x:c>
      <x:c t="n" s="0">
        <x:v>30.18743</x:v>
      </x:c>
      <x:c t="n" s="0">
        <x:v>29.58292</x:v>
      </x:c>
      <x:c t="n" s="0">
        <x:v>30.46429</x:v>
      </x:c>
      <x:c t="n" s="0">
        <x:v>24.50266</x:v>
      </x:c>
      <x:c t="n" s="0">
        <x:v>23.13378</x:v>
      </x:c>
      <x:c t="n" s="0">
        <x:v>19.36597</x:v>
      </x:c>
      <x:c t="n" s="0">
        <x:v>21.22634</x:v>
      </x:c>
      <x:c t="n" s="0">
        <x:v>20.96873</x:v>
      </x:c>
      <x:c t="n" s="0">
        <x:v>8.312281</x:v>
      </x:c>
      <x:c t="n" s="0">
        <x:v>4.938005</x:v>
      </x:c>
      <x:c t="n" s="0">
        <x:v>6.643296</x:v>
      </x:c>
      <x:c t="n" s="0">
        <x:v>1.608172</x:v>
      </x:c>
      <x:c t="n" s="0">
        <x:v>4.1355</x:v>
      </x:c>
      <x:c t="n" s="0">
        <x:v>2.451029</x:v>
      </x:c>
      <x:c t="n" s="0">
        <x:v>-30.06697</x:v>
      </x:c>
      <x:c t="n" s="0">
        <x:v>-26.94418</x:v>
      </x:c>
      <x:c t="n" s="0">
        <x:v>-18.12267</x:v>
      </x:c>
      <x:c t="n" s="0">
        <x:v>-10.99991</x:v>
      </x:c>
      <x:c t="n" s="0">
        <x:v>-14.38161</x:v>
      </x:c>
      <x:c t="n" s="0">
        <x:v>-18.65078</x:v>
      </x:c>
      <x:c t="n" s="0">
        <x:v>0.7722502</x:v>
      </x:c>
      <x:c t="n" s="0">
        <x:v>4.497755</x:v>
      </x:c>
      <x:c t="n" s="0">
        <x:v>-0.2919797</x:v>
      </x:c>
      <x:c t="n" s="0">
        <x:v>12.22593</x:v>
      </x:c>
      <x:c t="n" s="0">
        <x:v>18.83356</x:v>
      </x:c>
      <x:c t="n" s="0">
        <x:v>21.05375</x:v>
      </x:c>
      <x:c t="n" s="0">
        <x:v>12.22385</x:v>
      </x:c>
      <x:c t="n" s="0">
        <x:v>26.15957</x:v>
      </x:c>
      <x:c t="n" s="0">
        <x:v>20.76838</x:v>
      </x:c>
      <x:c t="n" s="0">
        <x:v>16.77863</x:v>
      </x:c>
      <x:c t="n" s="0">
        <x:v>28.20471</x:v>
      </x:c>
      <x:c t="n" s="0">
        <x:v>25.47663</x:v>
      </x:c>
      <x:c t="n" s="0">
        <x:v>21.9471</x:v>
      </x:c>
      <x:c t="n" s="0">
        <x:v>21.55713</x:v>
      </x:c>
      <x:c t="n" s="0">
        <x:v>27.35599</x:v>
      </x:c>
      <x:c t="n" s="0">
        <x:v>23.39092</x:v>
      </x:c>
      <x:c t="n" s="0">
        <x:v>29.64286</x:v>
      </x:c>
      <x:c t="n" s="0">
        <x:v>31.52134</x:v>
      </x:c>
      <x:c t="n" s="0">
        <x:v>26.38689</x:v>
      </x:c>
      <x:c t="n" s="0">
        <x:v>25.39171</x:v>
      </x:c>
      <x:c t="n" s="0">
        <x:v>22.42913</x:v>
      </x:c>
      <x:c t="n" s="0">
        <x:v>18.28304</x:v>
      </x:c>
      <x:c t="n" s="0">
        <x:v>19.45255</x:v>
      </x:c>
      <x:c t="n" s="0">
        <x:v>21.02671</x:v>
      </x:c>
      <x:c t="n" s="0">
        <x:v>7.51554</x:v>
      </x:c>
      <x:c t="n" s="0">
        <x:v>4.731979</x:v>
      </x:c>
      <x:c t="n" s="0">
        <x:v>6.56316</x:v>
      </x:c>
      <x:c t="n" s="0">
        <x:v>2.462834</x:v>
      </x:c>
      <x:c t="n" s="0">
        <x:v>4.74809</x:v>
      </x:c>
      <x:c t="n" s="0">
        <x:v>2.863688</x:v>
      </x:c>
      <x:c t="str">
        <x:v>No</x:v>
      </x:c>
      <x:c t="str">
        <x:v>No</x:v>
      </x:c>
      <x:c t="str">
        <x:v/>
      </x:c>
    </x:row>
    <x:row r="615">
      <x:c t="n" s="11">
        <x:v>614</x:v>
      </x:c>
      <x:c t="str" s="11">
        <x:v/>
      </x:c>
      <x:c t="n" s="8">
        <x:v>43945.0068865741</x:v>
      </x:c>
      <x:c t="n" s="7">
        <x:v>43945.0068865741</x:v>
      </x:c>
      <x:c t="n" s="0">
        <x:v>39.27857</x:v>
      </x:c>
      <x:c t="n" s="0">
        <x:v>54.20069</x:v>
      </x:c>
      <x:c t="n" s="0">
        <x:v>62.94593</x:v>
      </x:c>
      <x:c t="n" s="0">
        <x:v>68.99906</x:v>
      </x:c>
      <x:c t="n" s="0">
        <x:v>-30.06697</x:v>
      </x:c>
      <x:c t="n" s="0">
        <x:v>-25.59886</x:v>
      </x:c>
      <x:c t="n" s="0">
        <x:v>-18.73499</x:v>
      </x:c>
      <x:c t="n" s="0">
        <x:v>-11.22605</x:v>
      </x:c>
      <x:c t="n" s="0">
        <x:v>-10.25025</x:v>
      </x:c>
      <x:c t="n" s="0">
        <x:v>-12.4831</x:v>
      </x:c>
      <x:c t="n" s="0">
        <x:v>0.7479224</x:v>
      </x:c>
      <x:c t="n" s="0">
        <x:v>5.134885</x:v>
      </x:c>
      <x:c t="n" s="0">
        <x:v>10.53947</x:v>
      </x:c>
      <x:c t="n" s="0">
        <x:v>14.57618</x:v>
      </x:c>
      <x:c t="n" s="0">
        <x:v>20.42904</x:v>
      </x:c>
      <x:c t="n" s="0">
        <x:v>21.14505</x:v>
      </x:c>
      <x:c t="n" s="0">
        <x:v>18.6386</x:v>
      </x:c>
      <x:c t="n" s="0">
        <x:v>26.48758</x:v>
      </x:c>
      <x:c t="n" s="0">
        <x:v>26.59227</x:v>
      </x:c>
      <x:c t="n" s="0">
        <x:v>28.76961</x:v>
      </x:c>
      <x:c t="n" s="0">
        <x:v>27.25975</x:v>
      </x:c>
      <x:c t="n" s="0">
        <x:v>28.01426</x:v>
      </x:c>
      <x:c t="n" s="0">
        <x:v>27.49334</x:v>
      </x:c>
      <x:c t="n" s="0">
        <x:v>27.80774</x:v>
      </x:c>
      <x:c t="n" s="0">
        <x:v>28.36088</x:v>
      </x:c>
      <x:c t="n" s="0">
        <x:v>29.66398</x:v>
      </x:c>
      <x:c t="n" s="0">
        <x:v>30.31879</x:v>
      </x:c>
      <x:c t="n" s="0">
        <x:v>29.54506</x:v>
      </x:c>
      <x:c t="n" s="0">
        <x:v>30.0172</x:v>
      </x:c>
      <x:c t="n" s="0">
        <x:v>24.59546</x:v>
      </x:c>
      <x:c t="n" s="0">
        <x:v>22.90324</x:v>
      </x:c>
      <x:c t="n" s="0">
        <x:v>19.17192</x:v>
      </x:c>
      <x:c t="n" s="0">
        <x:v>21.15436</x:v>
      </x:c>
      <x:c t="n" s="0">
        <x:v>20.68546</x:v>
      </x:c>
      <x:c t="n" s="0">
        <x:v>7.99979</x:v>
      </x:c>
      <x:c t="n" s="0">
        <x:v>4.922848</x:v>
      </x:c>
      <x:c t="n" s="0">
        <x:v>6.654329</x:v>
      </x:c>
      <x:c t="n" s="0">
        <x:v>1.708516</x:v>
      </x:c>
      <x:c t="n" s="0">
        <x:v>4.174517</x:v>
      </x:c>
      <x:c t="n" s="0">
        <x:v>2.609179</x:v>
      </x:c>
      <x:c t="n" s="0">
        <x:v>-30.06697</x:v>
      </x:c>
      <x:c t="n" s="0">
        <x:v>-26.94418</x:v>
      </x:c>
      <x:c t="n" s="0">
        <x:v>-18.12267</x:v>
      </x:c>
      <x:c t="n" s="0">
        <x:v>-10.99991</x:v>
      </x:c>
      <x:c t="n" s="0">
        <x:v>-14.38161</x:v>
      </x:c>
      <x:c t="n" s="0">
        <x:v>-18.65078</x:v>
      </x:c>
      <x:c t="n" s="0">
        <x:v>0.7722502</x:v>
      </x:c>
      <x:c t="n" s="0">
        <x:v>-1.787329</x:v>
      </x:c>
      <x:c t="n" s="0">
        <x:v>10.0107</x:v>
      </x:c>
      <x:c t="n" s="0">
        <x:v>15.09121</x:v>
      </x:c>
      <x:c t="n" s="0">
        <x:v>18.94427</x:v>
      </x:c>
      <x:c t="n" s="0">
        <x:v>19.72461</x:v>
      </x:c>
      <x:c t="n" s="0">
        <x:v>15.72627</x:v>
      </x:c>
      <x:c t="n" s="0">
        <x:v>27.54372</x:v>
      </x:c>
      <x:c t="n" s="0">
        <x:v>26.27557</x:v>
      </x:c>
      <x:c t="n" s="0">
        <x:v>18.64649</x:v>
      </x:c>
      <x:c t="n" s="0">
        <x:v>18.63674</x:v>
      </x:c>
      <x:c t="n" s="0">
        <x:v>26.59505</x:v>
      </x:c>
      <x:c t="n" s="0">
        <x:v>19.74189</x:v>
      </x:c>
      <x:c t="n" s="0">
        <x:v>22.86343</x:v>
      </x:c>
      <x:c t="n" s="0">
        <x:v>24.60081</x:v>
      </x:c>
      <x:c t="n" s="0">
        <x:v>29.08319</x:v>
      </x:c>
      <x:c t="n" s="0">
        <x:v>33.50661</x:v>
      </x:c>
      <x:c t="n" s="0">
        <x:v>28.76767</x:v>
      </x:c>
      <x:c t="n" s="0">
        <x:v>29.1927</x:v>
      </x:c>
      <x:c t="n" s="0">
        <x:v>27.19671</x:v>
      </x:c>
      <x:c t="n" s="0">
        <x:v>21.60196</x:v>
      </x:c>
      <x:c t="n" s="0">
        <x:v>18.25125</x:v>
      </x:c>
      <x:c t="n" s="0">
        <x:v>20.71281</x:v>
      </x:c>
      <x:c t="n" s="0">
        <x:v>17.35139</x:v>
      </x:c>
      <x:c t="n" s="0">
        <x:v>5.697588</x:v>
      </x:c>
      <x:c t="n" s="0">
        <x:v>4.664751</x:v>
      </x:c>
      <x:c t="n" s="0">
        <x:v>6.325582</x:v>
      </x:c>
      <x:c t="n" s="0">
        <x:v>2.013536</x:v>
      </x:c>
      <x:c t="n" s="0">
        <x:v>3.603005</x:v>
      </x:c>
      <x:c t="n" s="0">
        <x:v>2.336545</x:v>
      </x:c>
      <x:c t="str">
        <x:v>No</x:v>
      </x:c>
      <x:c t="str">
        <x:v>No</x:v>
      </x:c>
      <x:c t="str">
        <x:v/>
      </x:c>
    </x:row>
    <x:row r="616">
      <x:c t="n" s="11">
        <x:v>615</x:v>
      </x:c>
      <x:c t="str" s="11">
        <x:v/>
      </x:c>
      <x:c t="n" s="8">
        <x:v>43945.0068865741</x:v>
      </x:c>
      <x:c t="n" s="7">
        <x:v>43945.0068865741</x:v>
      </x:c>
      <x:c t="n" s="0">
        <x:v>39.73279</x:v>
      </x:c>
      <x:c t="n" s="0">
        <x:v>54.20069</x:v>
      </x:c>
      <x:c t="n" s="0">
        <x:v>54.63186</x:v>
      </x:c>
      <x:c t="n" s="0">
        <x:v>63.45619</x:v>
      </x:c>
      <x:c t="n" s="0">
        <x:v>-30.06697</x:v>
      </x:c>
      <x:c t="n" s="0">
        <x:v>-25.85432</x:v>
      </x:c>
      <x:c t="n" s="0">
        <x:v>-18.78943</x:v>
      </x:c>
      <x:c t="n" s="0">
        <x:v>-11.05947</x:v>
      </x:c>
      <x:c t="n" s="0">
        <x:v>-10.65792</x:v>
      </x:c>
      <x:c t="n" s="0">
        <x:v>-12.99264</x:v>
      </x:c>
      <x:c t="n" s="0">
        <x:v>0.904665</x:v>
      </x:c>
      <x:c t="n" s="0">
        <x:v>4.597817</x:v>
      </x:c>
      <x:c t="n" s="0">
        <x:v>10.76614</x:v>
      </x:c>
      <x:c t="n" s="0">
        <x:v>14.8538</x:v>
      </x:c>
      <x:c t="n" s="0">
        <x:v>20.24147</x:v>
      </x:c>
      <x:c t="n" s="0">
        <x:v>20.96449</x:v>
      </x:c>
      <x:c t="n" s="0">
        <x:v>18.34477</x:v>
      </x:c>
      <x:c t="n" s="0">
        <x:v>26.79826</x:v>
      </x:c>
      <x:c t="n" s="0">
        <x:v>27.33486</x:v>
      </x:c>
      <x:c t="n" s="0">
        <x:v>28.64628</x:v>
      </x:c>
      <x:c t="n" s="0">
        <x:v>26.76436</x:v>
      </x:c>
      <x:c t="n" s="0">
        <x:v>27.7182</x:v>
      </x:c>
      <x:c t="n" s="0">
        <x:v>26.9054</x:v>
      </x:c>
      <x:c t="n" s="0">
        <x:v>27.9474</x:v>
      </x:c>
      <x:c t="n" s="0">
        <x:v>28.27096</x:v>
      </x:c>
      <x:c t="n" s="0">
        <x:v>29.60434</x:v>
      </x:c>
      <x:c t="n" s="0">
        <x:v>30.56334</x:v>
      </x:c>
      <x:c t="n" s="0">
        <x:v>29.21038</x:v>
      </x:c>
      <x:c t="n" s="0">
        <x:v>29.85661</x:v>
      </x:c>
      <x:c t="n" s="0">
        <x:v>24.88157</x:v>
      </x:c>
      <x:c t="n" s="0">
        <x:v>22.59491</x:v>
      </x:c>
      <x:c t="n" s="0">
        <x:v>18.94303</x:v>
      </x:c>
      <x:c t="n" s="0">
        <x:v>21.09289</x:v>
      </x:c>
      <x:c t="n" s="0">
        <x:v>20.35298</x:v>
      </x:c>
      <x:c t="n" s="0">
        <x:v>8.094266</x:v>
      </x:c>
      <x:c t="n" s="0">
        <x:v>4.826378</x:v>
      </x:c>
      <x:c t="n" s="0">
        <x:v>6.507771</x:v>
      </x:c>
      <x:c t="n" s="0">
        <x:v>1.617423</x:v>
      </x:c>
      <x:c t="n" s="0">
        <x:v>3.995059</x:v>
      </x:c>
      <x:c t="n" s="0">
        <x:v>2.637872</x:v>
      </x:c>
      <x:c t="n" s="0">
        <x:v>-30.06697</x:v>
      </x:c>
      <x:c t="n" s="0">
        <x:v>-28.89267</x:v>
      </x:c>
      <x:c t="n" s="0">
        <x:v>-20.7718</x:v>
      </x:c>
      <x:c t="n" s="0">
        <x:v>-9.378703</x:v>
      </x:c>
      <x:c t="n" s="0">
        <x:v>-14.38161</x:v>
      </x:c>
      <x:c t="n" s="0">
        <x:v>-18.65078</x:v>
      </x:c>
      <x:c t="n" s="0">
        <x:v>2.65908</x:v>
      </x:c>
      <x:c t="n" s="0">
        <x:v>0.5958592</x:v>
      </x:c>
      <x:c t="n" s="0">
        <x:v>11.89728</x:v>
      </x:c>
      <x:c t="n" s="0">
        <x:v>16.19648</x:v>
      </x:c>
      <x:c t="n" s="0">
        <x:v>18.94427</x:v>
      </x:c>
      <x:c t="n" s="0">
        <x:v>19.72461</x:v>
      </x:c>
      <x:c t="n" s="0">
        <x:v>16.0568</x:v>
      </x:c>
      <x:c t="n" s="0">
        <x:v>29.02244</x:v>
      </x:c>
      <x:c t="n" s="0">
        <x:v>31.20724</x:v>
      </x:c>
      <x:c t="n" s="0">
        <x:v>31.0169</x:v>
      </x:c>
      <x:c t="n" s="0">
        <x:v>26.97669</x:v>
      </x:c>
      <x:c t="n" s="0">
        <x:v>21.40539</x:v>
      </x:c>
      <x:c t="n" s="0">
        <x:v>25.98748</x:v>
      </x:c>
      <x:c t="n" s="0">
        <x:v>28.80259</x:v>
      </x:c>
      <x:c t="n" s="0">
        <x:v>28.40783</x:v>
      </x:c>
      <x:c t="n" s="0">
        <x:v>28.88225</x:v>
      </x:c>
      <x:c t="n" s="0">
        <x:v>30.56943</x:v>
      </x:c>
      <x:c t="n" s="0">
        <x:v>26.6876</x:v>
      </x:c>
      <x:c t="n" s="0">
        <x:v>28.66963</x:v>
      </x:c>
      <x:c t="n" s="0">
        <x:v>24.36428</x:v>
      </x:c>
      <x:c t="n" s="0">
        <x:v>21.30839</x:v>
      </x:c>
      <x:c t="n" s="0">
        <x:v>17.27277</x:v>
      </x:c>
      <x:c t="n" s="0">
        <x:v>20.21442</x:v>
      </x:c>
      <x:c t="n" s="0">
        <x:v>17.91932</x:v>
      </x:c>
      <x:c t="n" s="0">
        <x:v>9.661074</x:v>
      </x:c>
      <x:c t="n" s="0">
        <x:v>5.62774</x:v>
      </x:c>
      <x:c t="n" s="0">
        <x:v>5.858637</x:v>
      </x:c>
      <x:c t="n" s="0">
        <x:v>1.064896</x:v>
      </x:c>
      <x:c t="n" s="0">
        <x:v>3.200295</x:v>
      </x:c>
      <x:c t="n" s="0">
        <x:v>3.219786</x:v>
      </x:c>
      <x:c t="str">
        <x:v>No</x:v>
      </x:c>
      <x:c t="str">
        <x:v>No</x:v>
      </x:c>
      <x:c t="str">
        <x:v/>
      </x:c>
    </x:row>
    <x:row r="617">
      <x:c t="n" s="11">
        <x:v>616</x:v>
      </x:c>
      <x:c t="str" s="11">
        <x:v/>
      </x:c>
      <x:c t="n" s="8">
        <x:v>43945.0068865741</x:v>
      </x:c>
      <x:c t="n" s="7">
        <x:v>43945.0068865741</x:v>
      </x:c>
      <x:c t="n" s="0">
        <x:v>40.51048</x:v>
      </x:c>
      <x:c t="n" s="0">
        <x:v>54.20069</x:v>
      </x:c>
      <x:c t="n" s="0">
        <x:v>55.85361</x:v>
      </x:c>
      <x:c t="n" s="0">
        <x:v>65.67467</x:v>
      </x:c>
      <x:c t="n" s="0">
        <x:v>-30.06697</x:v>
      </x:c>
      <x:c t="n" s="0">
        <x:v>-26.22273</x:v>
      </x:c>
      <x:c t="n" s="0">
        <x:v>-19.07961</x:v>
      </x:c>
      <x:c t="n" s="0">
        <x:v>-10.73108</x:v>
      </x:c>
      <x:c t="n" s="0">
        <x:v>-11.0392</x:v>
      </x:c>
      <x:c t="n" s="0">
        <x:v>-13.4808</x:v>
      </x:c>
      <x:c t="n" s="0">
        <x:v>1.253623</x:v>
      </x:c>
      <x:c t="n" s="0">
        <x:v>4.657528</x:v>
      </x:c>
      <x:c t="n" s="0">
        <x:v>10.95077</x:v>
      </x:c>
      <x:c t="n" s="0">
        <x:v>15.07761</x:v>
      </x:c>
      <x:c t="n" s="0">
        <x:v>20.07461</x:v>
      </x:c>
      <x:c t="n" s="0">
        <x:v>20.80412</x:v>
      </x:c>
      <x:c t="n" s="0">
        <x:v>18.31713</x:v>
      </x:c>
      <x:c t="n" s="0">
        <x:v>27.2424</x:v>
      </x:c>
      <x:c t="n" s="0">
        <x:v>27.65598</x:v>
      </x:c>
      <x:c t="n" s="0">
        <x:v>29.19412</x:v>
      </x:c>
      <x:c t="n" s="0">
        <x:v>27.57782</x:v>
      </x:c>
      <x:c t="n" s="0">
        <x:v>27.64338</x:v>
      </x:c>
      <x:c t="n" s="0">
        <x:v>27.52639</x:v>
      </x:c>
      <x:c t="n" s="0">
        <x:v>28.44265</x:v>
      </x:c>
      <x:c t="n" s="0">
        <x:v>28.22596</x:v>
      </x:c>
      <x:c t="n" s="0">
        <x:v>29.53922</x:v>
      </x:c>
      <x:c t="n" s="0">
        <x:v>30.93295</x:v>
      </x:c>
      <x:c t="n" s="0">
        <x:v>29.39895</x:v>
      </x:c>
      <x:c t="n" s="0">
        <x:v>29.86498</x:v>
      </x:c>
      <x:c t="n" s="0">
        <x:v>24.7117</x:v>
      </x:c>
      <x:c t="n" s="0">
        <x:v>22.44175</x:v>
      </x:c>
      <x:c t="n" s="0">
        <x:v>18.93493</x:v>
      </x:c>
      <x:c t="n" s="0">
        <x:v>20.7516</x:v>
      </x:c>
      <x:c t="n" s="0">
        <x:v>19.93556</x:v>
      </x:c>
      <x:c t="n" s="0">
        <x:v>8.09843</x:v>
      </x:c>
      <x:c t="n" s="0">
        <x:v>4.920644</x:v>
      </x:c>
      <x:c t="n" s="0">
        <x:v>6.387627</x:v>
      </x:c>
      <x:c t="n" s="0">
        <x:v>1.575203</x:v>
      </x:c>
      <x:c t="n" s="0">
        <x:v>3.912736</x:v>
      </x:c>
      <x:c t="n" s="0">
        <x:v>2.60542</x:v>
      </x:c>
      <x:c t="n" s="0">
        <x:v>-30.06697</x:v>
      </x:c>
      <x:c t="n" s="0">
        <x:v>-29.16826</x:v>
      </x:c>
      <x:c t="n" s="0">
        <x:v>-21.32726</x:v>
      </x:c>
      <x:c t="n" s="0">
        <x:v>-9.189595</x:v>
      </x:c>
      <x:c t="n" s="0">
        <x:v>-15.99777</x:v>
      </x:c>
      <x:c t="n" s="0">
        <x:v>-18.65078</x:v>
      </x:c>
      <x:c t="n" s="0">
        <x:v>2.872382</x:v>
      </x:c>
      <x:c t="n" s="0">
        <x:v>6.568748</x:v>
      </x:c>
      <x:c t="n" s="0">
        <x:v>11.89728</x:v>
      </x:c>
      <x:c t="n" s="0">
        <x:v>16.19648</x:v>
      </x:c>
      <x:c t="n" s="0">
        <x:v>17.97095</x:v>
      </x:c>
      <x:c t="n" s="0">
        <x:v>19.72461</x:v>
      </x:c>
      <x:c t="n" s="0">
        <x:v>20.4575</x:v>
      </x:c>
      <x:c t="n" s="0">
        <x:v>29.07504</x:v>
      </x:c>
      <x:c t="n" s="0">
        <x:v>23.44749</x:v>
      </x:c>
      <x:c t="n" s="0">
        <x:v>31.32416</x:v>
      </x:c>
      <x:c t="n" s="0">
        <x:v>31.32582</x:v>
      </x:c>
      <x:c t="n" s="0">
        <x:v>27.88737</x:v>
      </x:c>
      <x:c t="n" s="0">
        <x:v>29.80656</x:v>
      </x:c>
      <x:c t="n" s="0">
        <x:v>29.96518</x:v>
      </x:c>
      <x:c t="n" s="0">
        <x:v>27.46265</x:v>
      </x:c>
      <x:c t="n" s="0">
        <x:v>28.94187</x:v>
      </x:c>
      <x:c t="n" s="0">
        <x:v>33.66845</x:v>
      </x:c>
      <x:c t="n" s="0">
        <x:v>30.93832</x:v>
      </x:c>
      <x:c t="n" s="0">
        <x:v>29.18051</x:v>
      </x:c>
      <x:c t="n" s="0">
        <x:v>24.59551</x:v>
      </x:c>
      <x:c t="n" s="0">
        <x:v>21.23906</x:v>
      </x:c>
      <x:c t="n" s="0">
        <x:v>17.81681</x:v>
      </x:c>
      <x:c t="n" s="0">
        <x:v>15.12278</x:v>
      </x:c>
      <x:c t="n" s="0">
        <x:v>14.73101</x:v>
      </x:c>
      <x:c t="n" s="0">
        <x:v>6.542258</x:v>
      </x:c>
      <x:c t="n" s="0">
        <x:v>3.675826</x:v>
      </x:c>
      <x:c t="n" s="0">
        <x:v>5.132547</x:v>
      </x:c>
      <x:c t="n" s="0">
        <x:v>1.410084</x:v>
      </x:c>
      <x:c t="n" s="0">
        <x:v>4.753302</x:v>
      </x:c>
      <x:c t="n" s="0">
        <x:v>2.494582</x:v>
      </x:c>
      <x:c t="str">
        <x:v>No</x:v>
      </x:c>
      <x:c t="str">
        <x:v>No</x:v>
      </x:c>
      <x:c t="str">
        <x:v/>
      </x:c>
    </x:row>
    <x:row r="618">
      <x:c t="n" s="11">
        <x:v>617</x:v>
      </x:c>
      <x:c t="str" s="11">
        <x:v/>
      </x:c>
      <x:c t="n" s="8">
        <x:v>43945.0068865741</x:v>
      </x:c>
      <x:c t="n" s="7">
        <x:v>43945.0068865741</x:v>
      </x:c>
      <x:c t="n" s="0">
        <x:v>39.5752</x:v>
      </x:c>
      <x:c t="n" s="0">
        <x:v>54.20069</x:v>
      </x:c>
      <x:c t="n" s="0">
        <x:v>61.334</x:v>
      </x:c>
      <x:c t="n" s="0">
        <x:v>67.578</x:v>
      </x:c>
      <x:c t="n" s="0">
        <x:v>-30.06697</x:v>
      </x:c>
      <x:c t="n" s="0">
        <x:v>-26.56464</x:v>
      </x:c>
      <x:c t="n" s="0">
        <x:v>-19.34373</x:v>
      </x:c>
      <x:c t="n" s="0">
        <x:v>-10.46904</x:v>
      </x:c>
      <x:c t="n" s="0">
        <x:v>-11.63337</x:v>
      </x:c>
      <x:c t="n" s="0">
        <x:v>-13.94607</x:v>
      </x:c>
      <x:c t="n" s="0">
        <x:v>1.530937</x:v>
      </x:c>
      <x:c t="n" s="0">
        <x:v>4.994575</x:v>
      </x:c>
      <x:c t="n" s="0">
        <x:v>11.10247</x:v>
      </x:c>
      <x:c t="n" s="0">
        <x:v>15.19644</x:v>
      </x:c>
      <x:c t="n" s="0">
        <x:v>19.68086</x:v>
      </x:c>
      <x:c t="n" s="0">
        <x:v>20.43716</x:v>
      </x:c>
      <x:c t="n" s="0">
        <x:v>18.90031</x:v>
      </x:c>
      <x:c t="n" s="0">
        <x:v>27.45491</x:v>
      </x:c>
      <x:c t="n" s="0">
        <x:v>27.05161</x:v>
      </x:c>
      <x:c t="n" s="0">
        <x:v>29.48139</x:v>
      </x:c>
      <x:c t="n" s="0">
        <x:v>28.26438</x:v>
      </x:c>
      <x:c t="n" s="0">
        <x:v>27.1189</x:v>
      </x:c>
      <x:c t="n" s="0">
        <x:v>27.47396</x:v>
      </x:c>
      <x:c t="n" s="0">
        <x:v>28.06244</x:v>
      </x:c>
      <x:c t="n" s="0">
        <x:v>27.83669</x:v>
      </x:c>
      <x:c t="n" s="0">
        <x:v>29.45624</x:v>
      </x:c>
      <x:c t="n" s="0">
        <x:v>31.08538</x:v>
      </x:c>
      <x:c t="n" s="0">
        <x:v>29.34062</x:v>
      </x:c>
      <x:c t="n" s="0">
        <x:v>30.33005</x:v>
      </x:c>
      <x:c t="n" s="0">
        <x:v>24.9954</x:v>
      </x:c>
      <x:c t="n" s="0">
        <x:v>22.26508</x:v>
      </x:c>
      <x:c t="n" s="0">
        <x:v>18.49742</x:v>
      </x:c>
      <x:c t="n" s="0">
        <x:v>21.06134</x:v>
      </x:c>
      <x:c t="n" s="0">
        <x:v>21.07161</x:v>
      </x:c>
      <x:c t="n" s="0">
        <x:v>7.911537</x:v>
      </x:c>
      <x:c t="n" s="0">
        <x:v>4.732238</x:v>
      </x:c>
      <x:c t="n" s="0">
        <x:v>6.203407</x:v>
      </x:c>
      <x:c t="n" s="0">
        <x:v>1.495337</x:v>
      </x:c>
      <x:c t="n" s="0">
        <x:v>4.121941</x:v>
      </x:c>
      <x:c t="n" s="0">
        <x:v>2.628856</x:v>
      </x:c>
      <x:c t="n" s="0">
        <x:v>-30.06697</x:v>
      </x:c>
      <x:c t="n" s="0">
        <x:v>-29.16826</x:v>
      </x:c>
      <x:c t="n" s="0">
        <x:v>-21.32726</x:v>
      </x:c>
      <x:c t="n" s="0">
        <x:v>-9.189595</x:v>
      </x:c>
      <x:c t="n" s="0">
        <x:v>-22.04245</x:v>
      </x:c>
      <x:c t="n" s="0">
        <x:v>-18.65078</x:v>
      </x:c>
      <x:c t="n" s="0">
        <x:v>2.872382</x:v>
      </x:c>
      <x:c t="n" s="0">
        <x:v>6.568748</x:v>
      </x:c>
      <x:c t="n" s="0">
        <x:v>11.79921</x:v>
      </x:c>
      <x:c t="n" s="0">
        <x:v>15.46807</x:v>
      </x:c>
      <x:c t="n" s="0">
        <x:v>15.615</x:v>
      </x:c>
      <x:c t="n" s="0">
        <x:v>12.12033</x:v>
      </x:c>
      <x:c t="n" s="0">
        <x:v>21.29369</x:v>
      </x:c>
      <x:c t="n" s="0">
        <x:v>28.10138</x:v>
      </x:c>
      <x:c t="n" s="0">
        <x:v>20.27736</x:v>
      </x:c>
      <x:c t="n" s="0">
        <x:v>29.09845</x:v>
      </x:c>
      <x:c t="n" s="0">
        <x:v>30.11447</x:v>
      </x:c>
      <x:c t="n" s="0">
        <x:v>14.78793</x:v>
      </x:c>
      <x:c t="n" s="0">
        <x:v>27.00816</x:v>
      </x:c>
      <x:c t="n" s="0">
        <x:v>24.7943</x:v>
      </x:c>
      <x:c t="n" s="0">
        <x:v>27.29411</x:v>
      </x:c>
      <x:c t="n" s="0">
        <x:v>28.67639</x:v>
      </x:c>
      <x:c t="n" s="0">
        <x:v>27.53759</x:v>
      </x:c>
      <x:c t="n" s="0">
        <x:v>28.63462</x:v>
      </x:c>
      <x:c t="n" s="0">
        <x:v>32.46774</x:v>
      </x:c>
      <x:c t="n" s="0">
        <x:v>26.55606</x:v>
      </x:c>
      <x:c t="n" s="0">
        <x:v>22.71852</x:v>
      </x:c>
      <x:c t="n" s="0">
        <x:v>14.40359</x:v>
      </x:c>
      <x:c t="n" s="0">
        <x:v>24.07783</x:v>
      </x:c>
      <x:c t="n" s="0">
        <x:v>25.69181</x:v>
      </x:c>
      <x:c t="n" s="0">
        <x:v>8.902049</x:v>
      </x:c>
      <x:c t="n" s="0">
        <x:v>5.463463</x:v>
      </x:c>
      <x:c t="n" s="0">
        <x:v>5.982502</x:v>
      </x:c>
      <x:c t="n" s="0">
        <x:v>1.672758</x:v>
      </x:c>
      <x:c t="n" s="0">
        <x:v>4.843281</x:v>
      </x:c>
      <x:c t="n" s="0">
        <x:v>3.308582</x:v>
      </x:c>
      <x:c t="str">
        <x:v>No</x:v>
      </x:c>
      <x:c t="str">
        <x:v>No</x:v>
      </x:c>
      <x:c t="str">
        <x:v/>
      </x:c>
    </x:row>
    <x:row r="619">
      <x:c t="n" s="11">
        <x:v>618</x:v>
      </x:c>
      <x:c t="str" s="11">
        <x:v/>
      </x:c>
      <x:c t="n" s="8">
        <x:v>43945.0068865741</x:v>
      </x:c>
      <x:c t="n" s="7">
        <x:v>43945.0068865741</x:v>
      </x:c>
      <x:c t="n" s="0">
        <x:v>39.53286</x:v>
      </x:c>
      <x:c t="n" s="0">
        <x:v>54.20069</x:v>
      </x:c>
      <x:c t="n" s="0">
        <x:v>60.10334</x:v>
      </x:c>
      <x:c t="n" s="0">
        <x:v>67.71588</x:v>
      </x:c>
      <x:c t="n" s="0">
        <x:v>-30.06697</x:v>
      </x:c>
      <x:c t="n" s="0">
        <x:v>-26.87927</x:v>
      </x:c>
      <x:c t="n" s="0">
        <x:v>-19.58279</x:v>
      </x:c>
      <x:c t="n" s="0">
        <x:v>-10.25712</x:v>
      </x:c>
      <x:c t="n" s="0">
        <x:v>-12.25166</x:v>
      </x:c>
      <x:c t="n" s="0">
        <x:v>-14.38716</x:v>
      </x:c>
      <x:c t="n" s="0">
        <x:v>1.754512</x:v>
      </x:c>
      <x:c t="n" s="0">
        <x:v>5.263062</x:v>
      </x:c>
      <x:c t="n" s="0">
        <x:v>11.19481</x:v>
      </x:c>
      <x:c t="n" s="0">
        <x:v>15.23717</x:v>
      </x:c>
      <x:c t="n" s="0">
        <x:v>19.2773</x:v>
      </x:c>
      <x:c t="n" s="0">
        <x:v>19.85988</x:v>
      </x:c>
      <x:c t="n" s="0">
        <x:v>19.34303</x:v>
      </x:c>
      <x:c t="n" s="0">
        <x:v>27.55549</x:v>
      </x:c>
      <x:c t="n" s="0">
        <x:v>26.60016</x:v>
      </x:c>
      <x:c t="n" s="0">
        <x:v>29.19666</x:v>
      </x:c>
      <x:c t="n" s="0">
        <x:v>28.315</x:v>
      </x:c>
      <x:c t="n" s="0">
        <x:v>26.54129</x:v>
      </x:c>
      <x:c t="n" s="0">
        <x:v>27.38638</x:v>
      </x:c>
      <x:c t="n" s="0">
        <x:v>27.56409</x:v>
      </x:c>
      <x:c t="n" s="0">
        <x:v>28.17051</x:v>
      </x:c>
      <x:c t="n" s="0">
        <x:v>29.27667</x:v>
      </x:c>
      <x:c t="n" s="0">
        <x:v>30.84316</x:v>
      </x:c>
      <x:c t="n" s="0">
        <x:v>29.19107</x:v>
      </x:c>
      <x:c t="n" s="0">
        <x:v>30.20308</x:v>
      </x:c>
      <x:c t="n" s="0">
        <x:v>25.0368</x:v>
      </x:c>
      <x:c t="n" s="0">
        <x:v>22.37347</x:v>
      </x:c>
      <x:c t="n" s="0">
        <x:v>19.04605</x:v>
      </x:c>
      <x:c t="n" s="0">
        <x:v>21.49714</x:v>
      </x:c>
      <x:c t="n" s="0">
        <x:v>21.96754</x:v>
      </x:c>
      <x:c t="n" s="0">
        <x:v>8.576708</x:v>
      </x:c>
      <x:c t="n" s="0">
        <x:v>5.142574</x:v>
      </x:c>
      <x:c t="n" s="0">
        <x:v>6.259916</x:v>
      </x:c>
      <x:c t="n" s="0">
        <x:v>1.639664</x:v>
      </x:c>
      <x:c t="n" s="0">
        <x:v>4.231494</x:v>
      </x:c>
      <x:c t="n" s="0">
        <x:v>2.747259</x:v>
      </x:c>
      <x:c t="n" s="0">
        <x:v>-30.06697</x:v>
      </x:c>
      <x:c t="n" s="0">
        <x:v>-29.16826</x:v>
      </x:c>
      <x:c t="n" s="0">
        <x:v>-21.32726</x:v>
      </x:c>
      <x:c t="n" s="0">
        <x:v>-9.189595</x:v>
      </x:c>
      <x:c t="n" s="0">
        <x:v>-22.04245</x:v>
      </x:c>
      <x:c t="n" s="0">
        <x:v>-18.65078</x:v>
      </x:c>
      <x:c t="n" s="0">
        <x:v>2.872382</x:v>
      </x:c>
      <x:c t="n" s="0">
        <x:v>6.568748</x:v>
      </x:c>
      <x:c t="n" s="0">
        <x:v>11.69888</x:v>
      </x:c>
      <x:c t="n" s="0">
        <x:v>15.46807</x:v>
      </x:c>
      <x:c t="n" s="0">
        <x:v>15.615</x:v>
      </x:c>
      <x:c t="n" s="0">
        <x:v>12.12033</x:v>
      </x:c>
      <x:c t="n" s="0">
        <x:v>20.70443</x:v>
      </x:c>
      <x:c t="n" s="0">
        <x:v>27.22817</x:v>
      </x:c>
      <x:c t="n" s="0">
        <x:v>22.48829</x:v>
      </x:c>
      <x:c t="n" s="0">
        <x:v>24.91579</x:v>
      </x:c>
      <x:c t="n" s="0">
        <x:v>25.02706</x:v>
      </x:c>
      <x:c t="n" s="0">
        <x:v>24.82644</x:v>
      </x:c>
      <x:c t="n" s="0">
        <x:v>30.0214</x:v>
      </x:c>
      <x:c t="n" s="0">
        <x:v>20.61367</x:v>
      </x:c>
      <x:c t="n" s="0">
        <x:v>30.16661</x:v>
      </x:c>
      <x:c t="n" s="0">
        <x:v>30.30745</x:v>
      </x:c>
      <x:c t="n" s="0">
        <x:v>29.25648</x:v>
      </x:c>
      <x:c t="n" s="0">
        <x:v>27.07379</x:v>
      </x:c>
      <x:c t="n" s="0">
        <x:v>30.34447</x:v>
      </x:c>
      <x:c t="n" s="0">
        <x:v>24.08855</x:v>
      </x:c>
      <x:c t="n" s="0">
        <x:v>22.75475</x:v>
      </x:c>
      <x:c t="n" s="0">
        <x:v>22.04143</x:v>
      </x:c>
      <x:c t="n" s="0">
        <x:v>23.2911</x:v>
      </x:c>
      <x:c t="n" s="0">
        <x:v>24.03017</x:v>
      </x:c>
      <x:c t="n" s="0">
        <x:v>10.15368</x:v>
      </x:c>
      <x:c t="n" s="0">
        <x:v>6.413887</x:v>
      </x:c>
      <x:c t="n" s="0">
        <x:v>6.33827</x:v>
      </x:c>
      <x:c t="n" s="0">
        <x:v>1.40785</x:v>
      </x:c>
      <x:c t="n" s="0">
        <x:v>4.943979</x:v>
      </x:c>
      <x:c t="n" s="0">
        <x:v>3.255668</x:v>
      </x:c>
      <x:c t="str">
        <x:v>No</x:v>
      </x:c>
      <x:c t="str">
        <x:v>No</x:v>
      </x:c>
      <x:c t="str">
        <x:v/>
      </x:c>
    </x:row>
    <x:row r="620">
      <x:c t="n" s="11">
        <x:v>619</x:v>
      </x:c>
      <x:c t="str" s="11">
        <x:v/>
      </x:c>
      <x:c t="n" s="8">
        <x:v>43945.0068865741</x:v>
      </x:c>
      <x:c t="n" s="7">
        <x:v>43945.0068865741</x:v>
      </x:c>
      <x:c t="n" s="0">
        <x:v>40.40241</x:v>
      </x:c>
      <x:c t="n" s="0">
        <x:v>54.20069</x:v>
      </x:c>
      <x:c t="n" s="0">
        <x:v>57.07486</x:v>
      </x:c>
      <x:c t="n" s="0">
        <x:v>63.45619</x:v>
      </x:c>
      <x:c t="n" s="0">
        <x:v>-30.06697</x:v>
      </x:c>
      <x:c t="n" s="0">
        <x:v>-27.16717</x:v>
      </x:c>
      <x:c t="n" s="0">
        <x:v>-19.79794</x:v>
      </x:c>
      <x:c t="n" s="0">
        <x:v>-10.08398</x:v>
      </x:c>
      <x:c t="n" s="0">
        <x:v>-12.85979</x:v>
      </x:c>
      <x:c t="n" s="0">
        <x:v>-14.25864</x:v>
      </x:c>
      <x:c t="n" s="0">
        <x:v>1.936741</x:v>
      </x:c>
      <x:c t="n" s="0">
        <x:v>5.573369</x:v>
      </x:c>
      <x:c t="n" s="0">
        <x:v>11.27214</x:v>
      </x:c>
      <x:c t="n" s="0">
        <x:v>15.27165</x:v>
      </x:c>
      <x:c t="n" s="0">
        <x:v>18.90022</x:v>
      </x:c>
      <x:c t="n" s="0">
        <x:v>19.29774</x:v>
      </x:c>
      <x:c t="n" s="0">
        <x:v>19.40508</x:v>
      </x:c>
      <x:c t="n" s="0">
        <x:v>27.32597</x:v>
      </x:c>
      <x:c t="n" s="0">
        <x:v>27.33217</x:v>
      </x:c>
      <x:c t="n" s="0">
        <x:v>28.61607</x:v>
      </x:c>
      <x:c t="n" s="0">
        <x:v>27.70081</x:v>
      </x:c>
      <x:c t="n" s="0">
        <x:v>26.87444</x:v>
      </x:c>
      <x:c t="n" s="0">
        <x:v>28.45574</x:v>
      </x:c>
      <x:c t="n" s="0">
        <x:v>26.93235</x:v>
      </x:c>
      <x:c t="n" s="0">
        <x:v>29.07656</x:v>
      </x:c>
      <x:c t="n" s="0">
        <x:v>29.62562</x:v>
      </x:c>
      <x:c t="n" s="0">
        <x:v>30.71185</x:v>
      </x:c>
      <x:c t="n" s="0">
        <x:v>29.21488</x:v>
      </x:c>
      <x:c t="n" s="0">
        <x:v>30.19077</x:v>
      </x:c>
      <x:c t="n" s="0">
        <x:v>24.99899</x:v>
      </x:c>
      <x:c t="n" s="0">
        <x:v>22.41495</x:v>
      </x:c>
      <x:c t="n" s="0">
        <x:v>19.00015</x:v>
      </x:c>
      <x:c t="n" s="0">
        <x:v>21.3512</x:v>
      </x:c>
      <x:c t="n" s="0">
        <x:v>21.49913</x:v>
      </x:c>
      <x:c t="n" s="0">
        <x:v>8.313457</x:v>
      </x:c>
      <x:c t="n" s="0">
        <x:v>5.046657</x:v>
      </x:c>
      <x:c t="n" s="0">
        <x:v>6.23692</x:v>
      </x:c>
      <x:c t="n" s="0">
        <x:v>1.538748</x:v>
      </x:c>
      <x:c t="n" s="0">
        <x:v>4.318341</x:v>
      </x:c>
      <x:c t="n" s="0">
        <x:v>2.770502</x:v>
      </x:c>
      <x:c t="n" s="0">
        <x:v>-30.06697</x:v>
      </x:c>
      <x:c t="n" s="0">
        <x:v>-29.16826</x:v>
      </x:c>
      <x:c t="n" s="0">
        <x:v>-21.32726</x:v>
      </x:c>
      <x:c t="n" s="0">
        <x:v>-9.189595</x:v>
      </x:c>
      <x:c t="n" s="0">
        <x:v>-22.04245</x:v>
      </x:c>
      <x:c t="n" s="0">
        <x:v>-11.43385</x:v>
      </x:c>
      <x:c t="n" s="0">
        <x:v>2.748666</x:v>
      </x:c>
      <x:c t="n" s="0">
        <x:v>7.443546</x:v>
      </x:c>
      <x:c t="n" s="0">
        <x:v>11.24229</x:v>
      </x:c>
      <x:c t="n" s="0">
        <x:v>15.46807</x:v>
      </x:c>
      <x:c t="n" s="0">
        <x:v>15.615</x:v>
      </x:c>
      <x:c t="n" s="0">
        <x:v>13.02224</x:v>
      </x:c>
      <x:c t="n" s="0">
        <x:v>19.49999</x:v>
      </x:c>
      <x:c t="n" s="0">
        <x:v>25.21348</x:v>
      </x:c>
      <x:c t="n" s="0">
        <x:v>32.60498</x:v>
      </x:c>
      <x:c t="n" s="0">
        <x:v>24.66093</x:v>
      </x:c>
      <x:c t="n" s="0">
        <x:v>24.41477</x:v>
      </x:c>
      <x:c t="n" s="0">
        <x:v>33.59039</x:v>
      </x:c>
      <x:c t="n" s="0">
        <x:v>29.29235</x:v>
      </x:c>
      <x:c t="n" s="0">
        <x:v>11.74806</x:v>
      </x:c>
      <x:c t="n" s="0">
        <x:v>32.01114</x:v>
      </x:c>
      <x:c t="n" s="0">
        <x:v>26.66293</x:v>
      </x:c>
      <x:c t="n" s="0">
        <x:v>30.22724</x:v>
      </x:c>
      <x:c t="n" s="0">
        <x:v>29.71105</x:v>
      </x:c>
      <x:c t="n" s="0">
        <x:v>27.41741</x:v>
      </x:c>
      <x:c t="n" s="0">
        <x:v>25.25332</x:v>
      </x:c>
      <x:c t="n" s="0">
        <x:v>19.88095</x:v>
      </x:c>
      <x:c t="n" s="0">
        <x:v>16.85822</x:v>
      </x:c>
      <x:c t="n" s="0">
        <x:v>16.95905</x:v>
      </x:c>
      <x:c t="n" s="0">
        <x:v>18.03146</x:v>
      </x:c>
      <x:c t="n" s="0">
        <x:v>7.711269</x:v>
      </x:c>
      <x:c t="n" s="0">
        <x:v>3.124158</x:v>
      </x:c>
      <x:c t="n" s="0">
        <x:v>5.716486</x:v>
      </x:c>
      <x:c t="n" s="0">
        <x:v>2.017902</x:v>
      </x:c>
      <x:c t="n" s="0">
        <x:v>4.524666</x:v>
      </x:c>
      <x:c t="n" s="0">
        <x:v>1.703491</x:v>
      </x:c>
      <x:c t="str">
        <x:v>No</x:v>
      </x:c>
      <x:c t="str">
        <x:v>No</x:v>
      </x:c>
      <x:c t="str">
        <x:v/>
      </x:c>
    </x:row>
    <x:row r="621">
      <x:c t="n" s="11">
        <x:v>620</x:v>
      </x:c>
      <x:c t="str" s="11">
        <x:v/>
      </x:c>
      <x:c t="n" s="8">
        <x:v>43945.0068865741</x:v>
      </x:c>
      <x:c t="n" s="7">
        <x:v>43945.0068865741</x:v>
      </x:c>
      <x:c t="n" s="0">
        <x:v>41.09341</x:v>
      </x:c>
      <x:c t="n" s="0">
        <x:v>54.20069</x:v>
      </x:c>
      <x:c t="n" s="0">
        <x:v>64.60281</x:v>
      </x:c>
      <x:c t="n" s="0">
        <x:v>69.38536</x:v>
      </x:c>
      <x:c t="n" s="0">
        <x:v>-30.06697</x:v>
      </x:c>
      <x:c t="n" s="0">
        <x:v>-27.42898</x:v>
      </x:c>
      <x:c t="n" s="0">
        <x:v>-19.9905</x:v>
      </x:c>
      <x:c t="n" s="0">
        <x:v>-9.941388</x:v>
      </x:c>
      <x:c t="n" s="0">
        <x:v>-13.45643</x:v>
      </x:c>
      <x:c t="n" s="0">
        <x:v>-13.71343</x:v>
      </x:c>
      <x:c t="n" s="0">
        <x:v>2.020787</x:v>
      </x:c>
      <x:c t="n" s="0">
        <x:v>5.901838</x:v>
      </x:c>
      <x:c t="n" s="0">
        <x:v>11.12154</x:v>
      </x:c>
      <x:c t="n" s="0">
        <x:v>15.30652</x:v>
      </x:c>
      <x:c t="n" s="0">
        <x:v>18.45872</x:v>
      </x:c>
      <x:c t="n" s="0">
        <x:v>18.84846</x:v>
      </x:c>
      <x:c t="n" s="0">
        <x:v>19.41907</x:v>
      </x:c>
      <x:c t="n" s="0">
        <x:v>27.21293</x:v>
      </x:c>
      <x:c t="n" s="0">
        <x:v>28.62123</x:v>
      </x:c>
      <x:c t="n" s="0">
        <x:v>28.43904</x:v>
      </x:c>
      <x:c t="n" s="0">
        <x:v>27.81505</x:v>
      </x:c>
      <x:c t="n" s="0">
        <x:v>28.743</x:v>
      </x:c>
      <x:c t="n" s="0">
        <x:v>28.07734</x:v>
      </x:c>
      <x:c t="n" s="0">
        <x:v>26.37791</x:v>
      </x:c>
      <x:c t="n" s="0">
        <x:v>28.99778</x:v>
      </x:c>
      <x:c t="n" s="0">
        <x:v>29.13046</x:v>
      </x:c>
      <x:c t="n" s="0">
        <x:v>30.54747</x:v>
      </x:c>
      <x:c t="n" s="0">
        <x:v>29.23296</x:v>
      </x:c>
      <x:c t="n" s="0">
        <x:v>30.13446</x:v>
      </x:c>
      <x:c t="n" s="0">
        <x:v>24.76748</x:v>
      </x:c>
      <x:c t="n" s="0">
        <x:v>22.5741</x:v>
      </x:c>
      <x:c t="n" s="0">
        <x:v>18.78666</x:v>
      </x:c>
      <x:c t="n" s="0">
        <x:v>20.9639</x:v>
      </x:c>
      <x:c t="n" s="0">
        <x:v>21.18332</x:v>
      </x:c>
      <x:c t="n" s="0">
        <x:v>8.556958</x:v>
      </x:c>
      <x:c t="n" s="0">
        <x:v>5.456882</x:v>
      </x:c>
      <x:c t="n" s="0">
        <x:v>6.208897</x:v>
      </x:c>
      <x:c t="n" s="0">
        <x:v>1.680738</x:v>
      </x:c>
      <x:c t="n" s="0">
        <x:v>4.21687</x:v>
      </x:c>
      <x:c t="n" s="0">
        <x:v>2.586545</x:v>
      </x:c>
      <x:c t="n" s="0">
        <x:v>-30.06697</x:v>
      </x:c>
      <x:c t="n" s="0">
        <x:v>-29.16826</x:v>
      </x:c>
      <x:c t="n" s="0">
        <x:v>-22.0499</x:v>
      </x:c>
      <x:c t="n" s="0">
        <x:v>-9.405871</x:v>
      </x:c>
      <x:c t="n" s="0">
        <x:v>-22.04245</x:v>
      </x:c>
      <x:c t="n" s="0">
        <x:v>-11.43385</x:v>
      </x:c>
      <x:c t="n" s="0">
        <x:v>2.354854</x:v>
      </x:c>
      <x:c t="n" s="0">
        <x:v>7.443546</x:v>
      </x:c>
      <x:c t="n" s="0">
        <x:v>9.486278</x:v>
      </x:c>
      <x:c t="n" s="0">
        <x:v>15.55003</x:v>
      </x:c>
      <x:c t="n" s="0">
        <x:v>11.37901</x:v>
      </x:c>
      <x:c t="n" s="0">
        <x:v>14.96066</x:v>
      </x:c>
      <x:c t="n" s="0">
        <x:v>20.09306</x:v>
      </x:c>
      <x:c t="n" s="0">
        <x:v>29.34527</x:v>
      </x:c>
      <x:c t="n" s="0">
        <x:v>31.89294</x:v>
      </x:c>
      <x:c t="n" s="0">
        <x:v>27.76525</x:v>
      </x:c>
      <x:c t="n" s="0">
        <x:v>30.68507</x:v>
      </x:c>
      <x:c t="n" s="0">
        <x:v>27.50113</x:v>
      </x:c>
      <x:c t="n" s="0">
        <x:v>25.19553</x:v>
      </x:c>
      <x:c t="n" s="0">
        <x:v>25.75935</x:v>
      </x:c>
      <x:c t="n" s="0">
        <x:v>28.05379</x:v>
      </x:c>
      <x:c t="n" s="0">
        <x:v>28.74821</x:v>
      </x:c>
      <x:c t="n" s="0">
        <x:v>29.35309</x:v>
      </x:c>
      <x:c t="n" s="0">
        <x:v>29.05246</x:v>
      </x:c>
      <x:c t="n" s="0">
        <x:v>30.90709</x:v>
      </x:c>
      <x:c t="n" s="0">
        <x:v>23.51805</x:v>
      </x:c>
      <x:c t="n" s="0">
        <x:v>24.73842</x:v>
      </x:c>
      <x:c t="n" s="0">
        <x:v>17.11066</x:v>
      </x:c>
      <x:c t="n" s="0">
        <x:v>17.15507</x:v>
      </x:c>
      <x:c t="n" s="0">
        <x:v>17.891</x:v>
      </x:c>
      <x:c t="n" s="0">
        <x:v>8.721684</x:v>
      </x:c>
      <x:c t="n" s="0">
        <x:v>6.717348</x:v>
      </x:c>
      <x:c t="n" s="0">
        <x:v>5.209744</x:v>
      </x:c>
      <x:c t="n" s="0">
        <x:v>1.827472</x:v>
      </x:c>
      <x:c t="n" s="0">
        <x:v>3.521557</x:v>
      </x:c>
      <x:c t="n" s="0">
        <x:v>1.650038</x:v>
      </x:c>
      <x:c t="str">
        <x:v>No</x:v>
      </x:c>
      <x:c t="str">
        <x:v>No</x:v>
      </x:c>
      <x:c t="str">
        <x:v/>
      </x:c>
    </x:row>
    <x:row r="622">
      <x:c t="n" s="11">
        <x:v>621</x:v>
      </x:c>
      <x:c t="str" s="11">
        <x:v/>
      </x:c>
      <x:c t="n" s="8">
        <x:v>43945.0068865741</x:v>
      </x:c>
      <x:c t="n" s="7">
        <x:v>43945.0068865741</x:v>
      </x:c>
      <x:c t="n" s="0">
        <x:v>39.87592</x:v>
      </x:c>
      <x:c t="n" s="0">
        <x:v>54.20069</x:v>
      </x:c>
      <x:c t="n" s="0">
        <x:v>64.04376</x:v>
      </x:c>
      <x:c t="n" s="0">
        <x:v>67.43559</x:v>
      </x:c>
      <x:c t="n" s="0">
        <x:v>-30.06697</x:v>
      </x:c>
      <x:c t="n" s="0">
        <x:v>-27.66626</x:v>
      </x:c>
      <x:c t="n" s="0">
        <x:v>-20.34068</x:v>
      </x:c>
      <x:c t="n" s="0">
        <x:v>-9.907991</x:v>
      </x:c>
      <x:c t="n" s="0">
        <x:v>-14.04017</x:v>
      </x:c>
      <x:c t="n" s="0">
        <x:v>-13.29652</x:v>
      </x:c>
      <x:c t="n" s="0">
        <x:v>2.071183</x:v>
      </x:c>
      <x:c t="n" s="0">
        <x:v>6.156344</x:v>
      </x:c>
      <x:c t="n" s="0">
        <x:v>10.91792</x:v>
      </x:c>
      <x:c t="n" s="0">
        <x:v>15.34471</x:v>
      </x:c>
      <x:c t="n" s="0">
        <x:v>17.88312</x:v>
      </x:c>
      <x:c t="n" s="0">
        <x:v>18.45631</x:v>
      </x:c>
      <x:c t="n" s="0">
        <x:v>19.71006</x:v>
      </x:c>
      <x:c t="n" s="0">
        <x:v>27.93314</x:v>
      </x:c>
      <x:c t="n" s="0">
        <x:v>28.99226</x:v>
      </x:c>
      <x:c t="n" s="0">
        <x:v>28.37659</x:v>
      </x:c>
      <x:c t="n" s="0">
        <x:v>28.10802</x:v>
      </x:c>
      <x:c t="n" s="0">
        <x:v>28.23873</x:v>
      </x:c>
      <x:c t="n" s="0">
        <x:v>27.62529</x:v>
      </x:c>
      <x:c t="n" s="0">
        <x:v>26.59715</x:v>
      </x:c>
      <x:c t="n" s="0">
        <x:v>28.72695</x:v>
      </x:c>
      <x:c t="n" s="0">
        <x:v>29.3496</x:v>
      </x:c>
      <x:c t="n" s="0">
        <x:v>30.83759</x:v>
      </x:c>
      <x:c t="n" s="0">
        <x:v>28.97789</x:v>
      </x:c>
      <x:c t="n" s="0">
        <x:v>30.11173</x:v>
      </x:c>
      <x:c t="n" s="0">
        <x:v>24.7199</x:v>
      </x:c>
      <x:c t="n" s="0">
        <x:v>22.50101</x:v>
      </x:c>
      <x:c t="n" s="0">
        <x:v>18.76307</x:v>
      </x:c>
      <x:c t="n" s="0">
        <x:v>20.54248</x:v>
      </x:c>
      <x:c t="n" s="0">
        <x:v>21.07281</x:v>
      </x:c>
      <x:c t="n" s="0">
        <x:v>8.262811</x:v>
      </x:c>
      <x:c t="n" s="0">
        <x:v>5.134577</x:v>
      </x:c>
      <x:c t="n" s="0">
        <x:v>6.13126</x:v>
      </x:c>
      <x:c t="n" s="0">
        <x:v>1.61007</x:v>
      </x:c>
      <x:c t="n" s="0">
        <x:v>4.147861</x:v>
      </x:c>
      <x:c t="n" s="0">
        <x:v>2.501188</x:v>
      </x:c>
      <x:c t="n" s="0">
        <x:v>-30.06697</x:v>
      </x:c>
      <x:c t="n" s="0">
        <x:v>-29.16826</x:v>
      </x:c>
      <x:c t="n" s="0">
        <x:v>-23.60969</x:v>
      </x:c>
      <x:c t="n" s="0">
        <x:v>-9.792136</x:v>
      </x:c>
      <x:c t="n" s="0">
        <x:v>-22.04245</x:v>
      </x:c>
      <x:c t="n" s="0">
        <x:v>-11.43385</x:v>
      </x:c>
      <x:c t="n" s="0">
        <x:v>2.354854</x:v>
      </x:c>
      <x:c t="n" s="0">
        <x:v>7.258691</x:v>
      </x:c>
      <x:c t="n" s="0">
        <x:v>9.486278</x:v>
      </x:c>
      <x:c t="n" s="0">
        <x:v>15.56161</x:v>
      </x:c>
      <x:c t="n" s="0">
        <x:v>10.20981</x:v>
      </x:c>
      <x:c t="n" s="0">
        <x:v>14.96066</x:v>
      </x:c>
      <x:c t="n" s="0">
        <x:v>21.50109</x:v>
      </x:c>
      <x:c t="n" s="0">
        <x:v>30.707</x:v>
      </x:c>
      <x:c t="n" s="0">
        <x:v>30.36292</x:v>
      </x:c>
      <x:c t="n" s="0">
        <x:v>28.09197</x:v>
      </x:c>
      <x:c t="n" s="0">
        <x:v>24.07707</x:v>
      </x:c>
      <x:c t="n" s="0">
        <x:v>23.87307</x:v>
      </x:c>
      <x:c t="n" s="0">
        <x:v>26.97568</x:v>
      </x:c>
      <x:c t="n" s="0">
        <x:v>25.40159</x:v>
      </x:c>
      <x:c t="n" s="0">
        <x:v>22.49843</x:v>
      </x:c>
      <x:c t="n" s="0">
        <x:v>29.27042</x:v>
      </x:c>
      <x:c t="n" s="0">
        <x:v>32.31812</x:v>
      </x:c>
      <x:c t="n" s="0">
        <x:v>23.77749</x:v>
      </x:c>
      <x:c t="n" s="0">
        <x:v>30.34917</x:v>
      </x:c>
      <x:c t="n" s="0">
        <x:v>24.29017</x:v>
      </x:c>
      <x:c t="n" s="0">
        <x:v>19.47798</x:v>
      </x:c>
      <x:c t="n" s="0">
        <x:v>18.44827</x:v>
      </x:c>
      <x:c t="n" s="0">
        <x:v>16.5634</x:v>
      </x:c>
      <x:c t="n" s="0">
        <x:v>24.44148</x:v>
      </x:c>
      <x:c t="n" s="0">
        <x:v>5.755735</x:v>
      </x:c>
      <x:c t="n" s="0">
        <x:v>3.097261</x:v>
      </x:c>
      <x:c t="n" s="0">
        <x:v>6.903834</x:v>
      </x:c>
      <x:c t="n" s="0">
        <x:v>1.647877</x:v>
      </x:c>
      <x:c t="n" s="0">
        <x:v>3.423011</x:v>
      </x:c>
      <x:c t="n" s="0">
        <x:v>2.274356</x:v>
      </x:c>
      <x:c t="str">
        <x:v>No</x:v>
      </x:c>
      <x:c t="str">
        <x:v>No</x:v>
      </x:c>
      <x:c t="str">
        <x:v/>
      </x:c>
    </x:row>
    <x:row r="623">
      <x:c t="n" s="11">
        <x:v>622</x:v>
      </x:c>
      <x:c t="str" s="11">
        <x:v/>
      </x:c>
      <x:c t="n" s="8">
        <x:v>43945.0068865741</x:v>
      </x:c>
      <x:c t="n" s="7">
        <x:v>43945.0068865741</x:v>
      </x:c>
      <x:c t="n" s="0">
        <x:v>39.60855</x:v>
      </x:c>
      <x:c t="n" s="0">
        <x:v>54.20069</x:v>
      </x:c>
      <x:c t="n" s="0">
        <x:v>62.13507</x:v>
      </x:c>
      <x:c t="n" s="0">
        <x:v>67.13596</x:v>
      </x:c>
      <x:c t="n" s="0">
        <x:v>-30.06697</x:v>
      </x:c>
      <x:c t="n" s="0">
        <x:v>-27.8798</x:v>
      </x:c>
      <x:c t="n" s="0">
        <x:v>-20.6899</x:v>
      </x:c>
      <x:c t="n" s="0">
        <x:v>-9.890905</x:v>
      </x:c>
      <x:c t="n" s="0">
        <x:v>-14.60948</x:v>
      </x:c>
      <x:c t="n" s="0">
        <x:v>-12.96964</x:v>
      </x:c>
      <x:c t="n" s="0">
        <x:v>2.113764</x:v>
      </x:c>
      <x:c t="n" s="0">
        <x:v>6.315263</x:v>
      </x:c>
      <x:c t="n" s="0">
        <x:v>10.73614</x:v>
      </x:c>
      <x:c t="n" s="0">
        <x:v>15.37705</x:v>
      </x:c>
      <x:c t="n" s="0">
        <x:v>17.32284</x:v>
      </x:c>
      <x:c t="n" s="0">
        <x:v>18.09085</x:v>
      </x:c>
      <x:c t="n" s="0">
        <x:v>20.02217</x:v>
      </x:c>
      <x:c t="n" s="0">
        <x:v>28.08237</x:v>
      </x:c>
      <x:c t="n" s="0">
        <x:v>28.88398</x:v>
      </x:c>
      <x:c t="n" s="0">
        <x:v>28.35163</x:v>
      </x:c>
      <x:c t="n" s="0">
        <x:v>27.52935</x:v>
      </x:c>
      <x:c t="n" s="0">
        <x:v>27.91832</x:v>
      </x:c>
      <x:c t="n" s="0">
        <x:v>27.858</x:v>
      </x:c>
      <x:c t="n" s="0">
        <x:v>26.03738</x:v>
      </x:c>
      <x:c t="n" s="0">
        <x:v>28.6612</x:v>
      </x:c>
      <x:c t="n" s="0">
        <x:v>29.35478</x:v>
      </x:c>
      <x:c t="n" s="0">
        <x:v>31.06557</x:v>
      </x:c>
      <x:c t="n" s="0">
        <x:v>28.76891</x:v>
      </x:c>
      <x:c t="n" s="0">
        <x:v>30.40485</x:v>
      </x:c>
      <x:c t="n" s="0">
        <x:v>24.9003</x:v>
      </x:c>
      <x:c t="n" s="0">
        <x:v>22.24856</x:v>
      </x:c>
      <x:c t="n" s="0">
        <x:v>18.84249</x:v>
      </x:c>
      <x:c t="n" s="0">
        <x:v>20.85577</x:v>
      </x:c>
      <x:c t="n" s="0">
        <x:v>21.77642</x:v>
      </x:c>
      <x:c t="n" s="0">
        <x:v>8.26287</x:v>
      </x:c>
      <x:c t="n" s="0">
        <x:v>4.986628</x:v>
      </x:c>
      <x:c t="n" s="0">
        <x:v>6.173351</x:v>
      </x:c>
      <x:c t="n" s="0">
        <x:v>1.619435</x:v>
      </x:c>
      <x:c t="n" s="0">
        <x:v>4.041529</x:v>
      </x:c>
      <x:c t="n" s="0">
        <x:v>2.478104</x:v>
      </x:c>
      <x:c t="n" s="0">
        <x:v>-30.06697</x:v>
      </x:c>
      <x:c t="n" s="0">
        <x:v>-29.16826</x:v>
      </x:c>
      <x:c t="n" s="0">
        <x:v>-23.60969</x:v>
      </x:c>
      <x:c t="n" s="0">
        <x:v>-9.792136</x:v>
      </x:c>
      <x:c t="n" s="0">
        <x:v>-22.48398</x:v>
      </x:c>
      <x:c t="n" s="0">
        <x:v>-11.43385</x:v>
      </x:c>
      <x:c t="n" s="0">
        <x:v>2.354854</x:v>
      </x:c>
      <x:c t="n" s="0">
        <x:v>7.143879</x:v>
      </x:c>
      <x:c t="n" s="0">
        <x:v>11.02394</x:v>
      </x:c>
      <x:c t="n" s="0">
        <x:v>15.15497</x:v>
      </x:c>
      <x:c t="n" s="0">
        <x:v>10.20981</x:v>
      </x:c>
      <x:c t="n" s="0">
        <x:v>16.78757</x:v>
      </x:c>
      <x:c t="n" s="0">
        <x:v>21.50109</x:v>
      </x:c>
      <x:c t="n" s="0">
        <x:v>24.35718</x:v>
      </x:c>
      <x:c t="n" s="0">
        <x:v>24.21028</x:v>
      </x:c>
      <x:c t="n" s="0">
        <x:v>28.30246</x:v>
      </x:c>
      <x:c t="n" s="0">
        <x:v>24.44979</x:v>
      </x:c>
      <x:c t="n" s="0">
        <x:v>27.05556</x:v>
      </x:c>
      <x:c t="n" s="0">
        <x:v>28.67476</x:v>
      </x:c>
      <x:c t="n" s="0">
        <x:v>23.55228</x:v>
      </x:c>
      <x:c t="n" s="0">
        <x:v>30.69297</x:v>
      </x:c>
      <x:c t="n" s="0">
        <x:v>29.15963</x:v>
      </x:c>
      <x:c t="n" s="0">
        <x:v>32.58148</x:v>
      </x:c>
      <x:c t="n" s="0">
        <x:v>29.6308</x:v>
      </x:c>
      <x:c t="n" s="0">
        <x:v>32.23092</x:v>
      </x:c>
      <x:c t="n" s="0">
        <x:v>28.55339</x:v>
      </x:c>
      <x:c t="n" s="0">
        <x:v>20.20351</x:v>
      </x:c>
      <x:c t="n" s="0">
        <x:v>18.86805</x:v>
      </x:c>
      <x:c t="n" s="0">
        <x:v>22.51988</x:v>
      </x:c>
      <x:c t="n" s="0">
        <x:v>20.72912</x:v>
      </x:c>
      <x:c t="n" s="0">
        <x:v>10.00286</x:v>
      </x:c>
      <x:c t="n" s="0">
        <x:v>6.508547</x:v>
      </x:c>
      <x:c t="n" s="0">
        <x:v>6.152676</x:v>
      </x:c>
      <x:c t="n" s="0">
        <x:v>1.904641</x:v>
      </x:c>
      <x:c t="n" s="0">
        <x:v>5.647148</x:v>
      </x:c>
      <x:c t="n" s="0">
        <x:v>2.316758</x:v>
      </x:c>
      <x:c t="str">
        <x:v>No</x:v>
      </x:c>
      <x:c t="str">
        <x:v>No</x:v>
      </x:c>
      <x:c t="str">
        <x:v/>
      </x:c>
    </x:row>
    <x:row r="624">
      <x:c t="n" s="11">
        <x:v>623</x:v>
      </x:c>
      <x:c t="str" s="11">
        <x:v/>
      </x:c>
      <x:c t="n" s="8">
        <x:v>43945.0068865741</x:v>
      </x:c>
      <x:c t="n" s="7">
        <x:v>43945.0068865741</x:v>
      </x:c>
      <x:c t="n" s="0">
        <x:v>40.07568</x:v>
      </x:c>
      <x:c t="n" s="0">
        <x:v>54.20069</x:v>
      </x:c>
      <x:c t="n" s="0">
        <x:v>65.92367</x:v>
      </x:c>
      <x:c t="n" s="0">
        <x:v>70.85982</x:v>
      </x:c>
      <x:c t="n" s="0">
        <x:v>-30.06697</x:v>
      </x:c>
      <x:c t="n" s="0">
        <x:v>-28.22223</x:v>
      </x:c>
      <x:c t="n" s="0">
        <x:v>-21.01207</x:v>
      </x:c>
      <x:c t="n" s="0">
        <x:v>-9.876367</x:v>
      </x:c>
      <x:c t="n" s="0">
        <x:v>-15.228</x:v>
      </x:c>
      <x:c t="n" s="0">
        <x:v>-12.70873</x:v>
      </x:c>
      <x:c t="n" s="0">
        <x:v>2.149801</x:v>
      </x:c>
      <x:c t="n" s="0">
        <x:v>6.446526</x:v>
      </x:c>
      <x:c t="n" s="0">
        <x:v>11.53829</x:v>
      </x:c>
      <x:c t="n" s="0">
        <x:v>15.09105</x:v>
      </x:c>
      <x:c t="n" s="0">
        <x:v>16.77951</x:v>
      </x:c>
      <x:c t="n" s="0">
        <x:v>18.56802</x:v>
      </x:c>
      <x:c t="n" s="0">
        <x:v>20.28581</x:v>
      </x:c>
      <x:c t="n" s="0">
        <x:v>27.55972</x:v>
      </x:c>
      <x:c t="n" s="0">
        <x:v>28.44465</x:v>
      </x:c>
      <x:c t="n" s="0">
        <x:v>28.12834</x:v>
      </x:c>
      <x:c t="n" s="0">
        <x:v>28.01826</x:v>
      </x:c>
      <x:c t="n" s="0">
        <x:v>27.62142</x:v>
      </x:c>
      <x:c t="n" s="0">
        <x:v>28.07239</x:v>
      </x:c>
      <x:c t="n" s="0">
        <x:v>26.22811</x:v>
      </x:c>
      <x:c t="n" s="0">
        <x:v>28.88275</x:v>
      </x:c>
      <x:c t="n" s="0">
        <x:v>29.24682</x:v>
      </x:c>
      <x:c t="n" s="0">
        <x:v>31.11488</x:v>
      </x:c>
      <x:c t="n" s="0">
        <x:v>28.70056</x:v>
      </x:c>
      <x:c t="n" s="0">
        <x:v>30.48139</x:v>
      </x:c>
      <x:c t="n" s="0">
        <x:v>25.45431</x:v>
      </x:c>
      <x:c t="n" s="0">
        <x:v>22.11044</x:v>
      </x:c>
      <x:c t="n" s="0">
        <x:v>18.75651</x:v>
      </x:c>
      <x:c t="n" s="0">
        <x:v>20.78546</x:v>
      </x:c>
      <x:c t="n" s="0">
        <x:v>21.2798</x:v>
      </x:c>
      <x:c t="n" s="0">
        <x:v>8.295654</x:v>
      </x:c>
      <x:c t="n" s="0">
        <x:v>5.085297</x:v>
      </x:c>
      <x:c t="n" s="0">
        <x:v>6.251477</x:v>
      </x:c>
      <x:c t="n" s="0">
        <x:v>1.639642</x:v>
      </x:c>
      <x:c t="n" s="0">
        <x:v>4.319253</x:v>
      </x:c>
      <x:c t="n" s="0">
        <x:v>2.440547</x:v>
      </x:c>
      <x:c t="n" s="0">
        <x:v>-30.06697</x:v>
      </x:c>
      <x:c t="n" s="0">
        <x:v>-29.16826</x:v>
      </x:c>
      <x:c t="n" s="0">
        <x:v>-23.60969</x:v>
      </x:c>
      <x:c t="n" s="0">
        <x:v>-9.792136</x:v>
      </x:c>
      <x:c t="n" s="0">
        <x:v>-26.1948</x:v>
      </x:c>
      <x:c t="n" s="0">
        <x:v>-11.43385</x:v>
      </x:c>
      <x:c t="n" s="0">
        <x:v>1.533774</x:v>
      </x:c>
      <x:c t="n" s="0">
        <x:v>7.143879</x:v>
      </x:c>
      <x:c t="n" s="0">
        <x:v>15.91954</x:v>
      </x:c>
      <x:c t="n" s="0">
        <x:v>10.10914</x:v>
      </x:c>
      <x:c t="n" s="0">
        <x:v>10.1925</x:v>
      </x:c>
      <x:c t="n" s="0">
        <x:v>22.10711</x:v>
      </x:c>
      <x:c t="n" s="0">
        <x:v>21.65648</x:v>
      </x:c>
      <x:c t="n" s="0">
        <x:v>24.58172</x:v>
      </x:c>
      <x:c t="n" s="0">
        <x:v>24.91434</x:v>
      </x:c>
      <x:c t="n" s="0">
        <x:v>22.34113</x:v>
      </x:c>
      <x:c t="n" s="0">
        <x:v>31.46867</x:v>
      </x:c>
      <x:c t="n" s="0">
        <x:v>21.96782</x:v>
      </x:c>
      <x:c t="n" s="0">
        <x:v>30.5066</x:v>
      </x:c>
      <x:c t="n" s="0">
        <x:v>26.57214</x:v>
      </x:c>
      <x:c t="n" s="0">
        <x:v>26.38937</x:v>
      </x:c>
      <x:c t="n" s="0">
        <x:v>29.55019</x:v>
      </x:c>
      <x:c t="n" s="0">
        <x:v>29.11965</x:v>
      </x:c>
      <x:c t="n" s="0">
        <x:v>30.66304</x:v>
      </x:c>
      <x:c t="n" s="0">
        <x:v>28.6999</x:v>
      </x:c>
      <x:c t="n" s="0">
        <x:v>23.18542</x:v>
      </x:c>
      <x:c t="n" s="0">
        <x:v>22.0489</x:v>
      </x:c>
      <x:c t="n" s="0">
        <x:v>21.2054</x:v>
      </x:c>
      <x:c t="n" s="0">
        <x:v>20.81907</x:v>
      </x:c>
      <x:c t="n" s="0">
        <x:v>13.43916</x:v>
      </x:c>
      <x:c t="n" s="0">
        <x:v>5.1092</x:v>
      </x:c>
      <x:c t="n" s="0">
        <x:v>3.750773</x:v>
      </x:c>
      <x:c t="n" s="0">
        <x:v>6.581191</x:v>
      </x:c>
      <x:c t="n" s="0">
        <x:v>1.921282</x:v>
      </x:c>
      <x:c t="n" s="0">
        <x:v>2.770621</x:v>
      </x:c>
      <x:c t="n" s="0">
        <x:v>2.135135</x:v>
      </x:c>
      <x:c t="str">
        <x:v>No</x:v>
      </x:c>
      <x:c t="str">
        <x:v>No</x:v>
      </x:c>
      <x:c t="str">
        <x:v/>
      </x:c>
    </x:row>
    <x:row r="625">
      <x:c t="n" s="11">
        <x:v>624</x:v>
      </x:c>
      <x:c t="str" s="11">
        <x:v/>
      </x:c>
      <x:c t="n" s="8">
        <x:v>43945.0068865741</x:v>
      </x:c>
      <x:c t="n" s="7">
        <x:v>43945.0068865741</x:v>
      </x:c>
      <x:c t="n" s="0">
        <x:v>41.74067</x:v>
      </x:c>
      <x:c t="n" s="0">
        <x:v>54.20069</x:v>
      </x:c>
      <x:c t="n" s="0">
        <x:v>57.94946</x:v>
      </x:c>
      <x:c t="n" s="0">
        <x:v>64.70557</x:v>
      </x:c>
      <x:c t="n" s="0">
        <x:v>-30.06697</x:v>
      </x:c>
      <x:c t="n" s="0">
        <x:v>-28.63066</x:v>
      </x:c>
      <x:c t="n" s="0">
        <x:v>-21.30751</x:v>
      </x:c>
      <x:c t="n" s="0">
        <x:v>-9.863988</x:v>
      </x:c>
      <x:c t="n" s="0">
        <x:v>-15.87848</x:v>
      </x:c>
      <x:c t="n" s="0">
        <x:v>-12.49768</x:v>
      </x:c>
      <x:c t="n" s="0">
        <x:v>1.817937</x:v>
      </x:c>
      <x:c t="n" s="0">
        <x:v>6.555571</x:v>
      </x:c>
      <x:c t="n" s="0">
        <x:v>12.52246</x:v>
      </x:c>
      <x:c t="n" s="0">
        <x:v>14.6353</x:v>
      </x:c>
      <x:c t="n" s="0">
        <x:v>16.25282</x:v>
      </x:c>
      <x:c t="n" s="0">
        <x:v>19.30072</x:v>
      </x:c>
      <x:c t="n" s="0">
        <x:v>20.51906</x:v>
      </x:c>
      <x:c t="n" s="0">
        <x:v>27.89418</x:v>
      </x:c>
      <x:c t="n" s="0">
        <x:v>28.12231</x:v>
      </x:c>
      <x:c t="n" s="0">
        <x:v>27.64904</x:v>
      </x:c>
      <x:c t="n" s="0">
        <x:v>28.19576</x:v>
      </x:c>
      <x:c t="n" s="0">
        <x:v>27.31463</x:v>
      </x:c>
      <x:c t="n" s="0">
        <x:v>28.0981</x:v>
      </x:c>
      <x:c t="n" s="0">
        <x:v>26.92017</x:v>
      </x:c>
      <x:c t="n" s="0">
        <x:v>28.26487</x:v>
      </x:c>
      <x:c t="n" s="0">
        <x:v>29.1462</x:v>
      </x:c>
      <x:c t="n" s="0">
        <x:v>30.83145</x:v>
      </x:c>
      <x:c t="n" s="0">
        <x:v>29.07066</x:v>
      </x:c>
      <x:c t="n" s="0">
        <x:v>30.06222</x:v>
      </x:c>
      <x:c t="n" s="0">
        <x:v>25.16091</x:v>
      </x:c>
      <x:c t="n" s="0">
        <x:v>22.0009</x:v>
      </x:c>
      <x:c t="n" s="0">
        <x:v>19.23158</x:v>
      </x:c>
      <x:c t="n" s="0">
        <x:v>20.45923</x:v>
      </x:c>
      <x:c t="n" s="0">
        <x:v>20.84816</x:v>
      </x:c>
      <x:c t="n" s="0">
        <x:v>8.006293</x:v>
      </x:c>
      <x:c t="n" s="0">
        <x:v>4.98906</x:v>
      </x:c>
      <x:c t="n" s="0">
        <x:v>6.276222</x:v>
      </x:c>
      <x:c t="n" s="0">
        <x:v>1.850865</x:v>
      </x:c>
      <x:c t="n" s="0">
        <x:v>4.154009</x:v>
      </x:c>
      <x:c t="n" s="0">
        <x:v>2.392994</x:v>
      </x:c>
      <x:c t="n" s="0">
        <x:v>-30.06697</x:v>
      </x:c>
      <x:c t="n" s="0">
        <x:v>-29.16826</x:v>
      </x:c>
      <x:c t="n" s="0">
        <x:v>-23.60969</x:v>
      </x:c>
      <x:c t="n" s="0">
        <x:v>-9.792136</x:v>
      </x:c>
      <x:c t="n" s="0">
        <x:v>-26.1948</x:v>
      </x:c>
      <x:c t="n" s="0">
        <x:v>-8.787968</x:v>
      </x:c>
      <x:c t="n" s="0">
        <x:v>-2.718314</x:v>
      </x:c>
      <x:c t="n" s="0">
        <x:v>9.553288</x:v>
      </x:c>
      <x:c t="n" s="0">
        <x:v>15.91954</x:v>
      </x:c>
      <x:c t="n" s="0">
        <x:v>10.10914</x:v>
      </x:c>
      <x:c t="n" s="0">
        <x:v>10.14013</x:v>
      </x:c>
      <x:c t="n" s="0">
        <x:v>22.10711</x:v>
      </x:c>
      <x:c t="n" s="0">
        <x:v>21.67823</x:v>
      </x:c>
      <x:c t="n" s="0">
        <x:v>31.11453</x:v>
      </x:c>
      <x:c t="n" s="0">
        <x:v>25.78657</x:v>
      </x:c>
      <x:c t="n" s="0">
        <x:v>25.32753</x:v>
      </x:c>
      <x:c t="n" s="0">
        <x:v>25.88513</x:v>
      </x:c>
      <x:c t="n" s="0">
        <x:v>27.11679</x:v>
      </x:c>
      <x:c t="n" s="0">
        <x:v>26.59602</x:v>
      </x:c>
      <x:c t="n" s="0">
        <x:v>30.20466</x:v>
      </x:c>
      <x:c t="n" s="0">
        <x:v>25.16357</x:v>
      </x:c>
      <x:c t="n" s="0">
        <x:v>27.96065</x:v>
      </x:c>
      <x:c t="n" s="0">
        <x:v>29.96043</x:v>
      </x:c>
      <x:c t="n" s="0">
        <x:v>28.12982</x:v>
      </x:c>
      <x:c t="n" s="0">
        <x:v>25.25443</x:v>
      </x:c>
      <x:c t="n" s="0">
        <x:v>24.03287</x:v>
      </x:c>
      <x:c t="n" s="0">
        <x:v>21.18298</x:v>
      </x:c>
      <x:c t="n" s="0">
        <x:v>18.97001</x:v>
      </x:c>
      <x:c t="n" s="0">
        <x:v>16.13438</x:v>
      </x:c>
      <x:c t="n" s="0">
        <x:v>18.74044</x:v>
      </x:c>
      <x:c t="n" s="0">
        <x:v>6.282588</x:v>
      </x:c>
      <x:c t="n" s="0">
        <x:v>5.342384</x:v>
      </x:c>
      <x:c t="n" s="0">
        <x:v>6.303816</x:v>
      </x:c>
      <x:c t="n" s="0">
        <x:v>2.302794</x:v>
      </x:c>
      <x:c t="n" s="0">
        <x:v>5.200179</x:v>
      </x:c>
      <x:c t="n" s="0">
        <x:v>2.642779</x:v>
      </x:c>
      <x:c t="str">
        <x:v>No</x:v>
      </x:c>
      <x:c t="str">
        <x:v>No</x:v>
      </x:c>
      <x:c t="str">
        <x:v/>
      </x:c>
    </x:row>
    <x:row r="626">
      <x:c t="n" s="11">
        <x:v>625</x:v>
      </x:c>
      <x:c t="str" s="11">
        <x:v/>
      </x:c>
      <x:c t="n" s="8">
        <x:v>43945.0068865741</x:v>
      </x:c>
      <x:c t="n" s="7">
        <x:v>43945.0068865741</x:v>
      </x:c>
      <x:c t="n" s="0">
        <x:v>40.67283</x:v>
      </x:c>
      <x:c t="n" s="0">
        <x:v>54.20069</x:v>
      </x:c>
      <x:c t="n" s="0">
        <x:v>53.86624</x:v>
      </x:c>
      <x:c t="n" s="0">
        <x:v>62.66438</x:v>
      </x:c>
      <x:c t="n" s="0">
        <x:v>-30.06697</x:v>
      </x:c>
      <x:c t="n" s="0">
        <x:v>-29.01313</x:v>
      </x:c>
      <x:c t="n" s="0">
        <x:v>-21.57685</x:v>
      </x:c>
      <x:c t="n" s="0">
        <x:v>-9.853444</x:v>
      </x:c>
      <x:c t="n" s="0">
        <x:v>-16.52333</x:v>
      </x:c>
      <x:c t="n" s="0">
        <x:v>-11.18324</x:v>
      </x:c>
      <x:c t="n" s="0">
        <x:v>1.386281</x:v>
      </x:c>
      <x:c t="n" s="0">
        <x:v>7.590482</x:v>
      </x:c>
      <x:c t="n" s="0">
        <x:v>12.97595</x:v>
      </x:c>
      <x:c t="n" s="0">
        <x:v>14.20422</x:v>
      </x:c>
      <x:c t="n" s="0">
        <x:v>15.74552</x:v>
      </x:c>
      <x:c t="n" s="0">
        <x:v>19.84143</x:v>
      </x:c>
      <x:c t="n" s="0">
        <x:v>20.97887</x:v>
      </x:c>
      <x:c t="n" s="0">
        <x:v>28.54042</x:v>
      </x:c>
      <x:c t="n" s="0">
        <x:v>27.94648</x:v>
      </x:c>
      <x:c t="n" s="0">
        <x:v>27.52014</x:v>
      </x:c>
      <x:c t="n" s="0">
        <x:v>27.87809</x:v>
      </x:c>
      <x:c t="n" s="0">
        <x:v>27.80281</x:v>
      </x:c>
      <x:c t="n" s="0">
        <x:v>28.28247</x:v>
      </x:c>
      <x:c t="n" s="0">
        <x:v>27.10068</x:v>
      </x:c>
      <x:c t="n" s="0">
        <x:v>28.00317</x:v>
      </x:c>
      <x:c t="n" s="0">
        <x:v>28.83099</x:v>
      </x:c>
      <x:c t="n" s="0">
        <x:v>30.65522</x:v>
      </x:c>
      <x:c t="n" s="0">
        <x:v>29.02386</x:v>
      </x:c>
      <x:c t="n" s="0">
        <x:v>29.86277</x:v>
      </x:c>
      <x:c t="n" s="0">
        <x:v>25.06159</x:v>
      </x:c>
      <x:c t="n" s="0">
        <x:v>21.95853</x:v>
      </x:c>
      <x:c t="n" s="0">
        <x:v>19.01584</x:v>
      </x:c>
      <x:c t="n" s="0">
        <x:v>20.14366</x:v>
      </x:c>
      <x:c t="n" s="0">
        <x:v>20.56612</x:v>
      </x:c>
      <x:c t="n" s="0">
        <x:v>7.893262</x:v>
      </x:c>
      <x:c t="n" s="0">
        <x:v>5.253891</x:v>
      </x:c>
      <x:c t="n" s="0">
        <x:v>6.345826</x:v>
      </x:c>
      <x:c t="n" s="0">
        <x:v>1.881342</x:v>
      </x:c>
      <x:c t="n" s="0">
        <x:v>4.528492</x:v>
      </x:c>
      <x:c t="n" s="0">
        <x:v>2.540608</x:v>
      </x:c>
      <x:c t="n" s="0">
        <x:v>-30.06697</x:v>
      </x:c>
      <x:c t="n" s="0">
        <x:v>-29.16826</x:v>
      </x:c>
      <x:c t="n" s="0">
        <x:v>-23.60969</x:v>
      </x:c>
      <x:c t="n" s="0">
        <x:v>-9.792136</x:v>
      </x:c>
      <x:c t="n" s="0">
        <x:v>-26.1948</x:v>
      </x:c>
      <x:c t="n" s="0">
        <x:v>-7.155656</x:v>
      </x:c>
      <x:c t="n" s="0">
        <x:v>-2.718314</x:v>
      </x:c>
      <x:c t="n" s="0">
        <x:v>11.09389</x:v>
      </x:c>
      <x:c t="n" s="0">
        <x:v>12.35776</x:v>
      </x:c>
      <x:c t="n" s="0">
        <x:v>10.10914</x:v>
      </x:c>
      <x:c t="n" s="0">
        <x:v>10.14013</x:v>
      </x:c>
      <x:c t="n" s="0">
        <x:v>20.49279</x:v>
      </x:c>
      <x:c t="n" s="0">
        <x:v>24.67801</x:v>
      </x:c>
      <x:c t="n" s="0">
        <x:v>31.11341</x:v>
      </x:c>
      <x:c t="n" s="0">
        <x:v>27.29938</x:v>
      </x:c>
      <x:c t="n" s="0">
        <x:v>27.96751</x:v>
      </x:c>
      <x:c t="n" s="0">
        <x:v>25.65181</x:v>
      </x:c>
      <x:c t="n" s="0">
        <x:v>30.79658</x:v>
      </x:c>
      <x:c t="n" s="0">
        <x:v>28.02327</x:v>
      </x:c>
      <x:c t="n" s="0">
        <x:v>27.58743</x:v>
      </x:c>
      <x:c t="n" s="0">
        <x:v>21.47668</x:v>
      </x:c>
      <x:c t="n" s="0">
        <x:v>29.59634</x:v>
      </x:c>
      <x:c t="n" s="0">
        <x:v>29.4824</x:v>
      </x:c>
      <x:c t="n" s="0">
        <x:v>28.82449</x:v>
      </x:c>
      <x:c t="n" s="0">
        <x:v>31.8638</x:v>
      </x:c>
      <x:c t="n" s="0">
        <x:v>24.06569</x:v>
      </x:c>
      <x:c t="n" s="0">
        <x:v>21.73666</x:v>
      </x:c>
      <x:c t="n" s="0">
        <x:v>16.9593</x:v>
      </x:c>
      <x:c t="n" s="0">
        <x:v>16.08299</x:v>
      </x:c>
      <x:c t="n" s="0">
        <x:v>16.03697</x:v>
      </x:c>
      <x:c t="n" s="0">
        <x:v>6.415586</x:v>
      </x:c>
      <x:c t="n" s="0">
        <x:v>5.14889</x:v>
      </x:c>
      <x:c t="n" s="0">
        <x:v>6.246216</x:v>
      </x:c>
      <x:c t="n" s="0">
        <x:v>2.200752</x:v>
      </x:c>
      <x:c t="n" s="0">
        <x:v>5.056586</x:v>
      </x:c>
      <x:c t="n" s="0">
        <x:v>3.271414</x:v>
      </x:c>
      <x:c t="str">
        <x:v>No</x:v>
      </x:c>
      <x:c t="str">
        <x:v>No</x:v>
      </x:c>
      <x:c t="str">
        <x:v/>
      </x:c>
    </x:row>
    <x:row r="627">
      <x:c t="n" s="11">
        <x:v>626</x:v>
      </x:c>
      <x:c t="str" s="11">
        <x:v/>
      </x:c>
      <x:c t="n" s="8">
        <x:v>43945.0068865741</x:v>
      </x:c>
      <x:c t="n" s="7">
        <x:v>43945.0068865741</x:v>
      </x:c>
      <x:c t="n" s="0">
        <x:v>40.56179</x:v>
      </x:c>
      <x:c t="n" s="0">
        <x:v>54.20069</x:v>
      </x:c>
      <x:c t="n" s="0">
        <x:v>54.66837</x:v>
      </x:c>
      <x:c t="n" s="0">
        <x:v>63.0783</x:v>
      </x:c>
      <x:c t="n" s="0">
        <x:v>-30.06697</x:v>
      </x:c>
      <x:c t="n" s="0">
        <x:v>-29.16826</x:v>
      </x:c>
      <x:c t="n" s="0">
        <x:v>-21.82084</x:v>
      </x:c>
      <x:c t="n" s="0">
        <x:v>-9.844457</x:v>
      </x:c>
      <x:c t="n" s="0">
        <x:v>-17.16177</x:v>
      </x:c>
      <x:c t="n" s="0">
        <x:v>-10.30887</x:v>
      </x:c>
      <x:c t="n" s="0">
        <x:v>0.9802966</x:v>
      </x:c>
      <x:c t="n" s="0">
        <x:v>8.313275</x:v>
      </x:c>
      <x:c t="n" s="0">
        <x:v>12.64676</x:v>
      </x:c>
      <x:c t="n" s="0">
        <x:v>13.65858</x:v>
      </x:c>
      <x:c t="n" s="0">
        <x:v>15.25976</x:v>
      </x:c>
      <x:c t="n" s="0">
        <x:v>19.47974</x:v>
      </x:c>
      <x:c t="n" s="0">
        <x:v>21.95852</x:v>
      </x:c>
      <x:c t="n" s="0">
        <x:v>29.02452</x:v>
      </x:c>
      <x:c t="n" s="0">
        <x:v>27.7862</x:v>
      </x:c>
      <x:c t="n" s="0">
        <x:v>27.72198</x:v>
      </x:c>
      <x:c t="n" s="0">
        <x:v>27.68641</x:v>
      </x:c>
      <x:c t="n" s="0">
        <x:v>28.11073</x:v>
      </x:c>
      <x:c t="n" s="0">
        <x:v>27.88715</x:v>
      </x:c>
      <x:c t="n" s="0">
        <x:v>26.85143</x:v>
      </x:c>
      <x:c t="n" s="0">
        <x:v>28.33394</x:v>
      </x:c>
      <x:c t="n" s="0">
        <x:v>29.94414</x:v>
      </x:c>
      <x:c t="n" s="0">
        <x:v>30.64683</x:v>
      </x:c>
      <x:c t="n" s="0">
        <x:v>29.02087</x:v>
      </x:c>
      <x:c t="n" s="0">
        <x:v>30.31997</x:v>
      </x:c>
      <x:c t="n" s="0">
        <x:v>24.89809</x:v>
      </x:c>
      <x:c t="n" s="0">
        <x:v>21.78747</x:v>
      </x:c>
      <x:c t="n" s="0">
        <x:v>18.61832</x:v>
      </x:c>
      <x:c t="n" s="0">
        <x:v>19.60661</x:v>
      </x:c>
      <x:c t="n" s="0">
        <x:v>20.00708</x:v>
      </x:c>
      <x:c t="n" s="0">
        <x:v>7.719219</x:v>
      </x:c>
      <x:c t="n" s="0">
        <x:v>5.086194</x:v>
      </x:c>
      <x:c t="n" s="0">
        <x:v>6.287918</x:v>
      </x:c>
      <x:c t="n" s="0">
        <x:v>1.916208</x:v>
      </x:c>
      <x:c t="n" s="0">
        <x:v>4.48143</x:v>
      </x:c>
      <x:c t="n" s="0">
        <x:v>2.567584</x:v>
      </x:c>
      <x:c t="n" s="0">
        <x:v>-30.06697</x:v>
      </x:c>
      <x:c t="n" s="0">
        <x:v>-29.16826</x:v>
      </x:c>
      <x:c t="n" s="0">
        <x:v>-22.39449</x:v>
      </x:c>
      <x:c t="n" s="0">
        <x:v>-10.07324</x:v>
      </x:c>
      <x:c t="n" s="0">
        <x:v>-26.1948</x:v>
      </x:c>
      <x:c t="n" s="0">
        <x:v>-7.155656</x:v>
      </x:c>
      <x:c t="n" s="0">
        <x:v>-2.718314</x:v>
      </x:c>
      <x:c t="n" s="0">
        <x:v>11.14955</x:v>
      </x:c>
      <x:c t="n" s="0">
        <x:v>9.965018</x:v>
      </x:c>
      <x:c t="n" s="0">
        <x:v>-6.789682</x:v>
      </x:c>
      <x:c t="n" s="0">
        <x:v>10.14013</x:v>
      </x:c>
      <x:c t="n" s="0">
        <x:v>14.46602</x:v>
      </x:c>
      <x:c t="n" s="0">
        <x:v>25.34597</x:v>
      </x:c>
      <x:c t="n" s="0">
        <x:v>31.11154</x:v>
      </x:c>
      <x:c t="n" s="0">
        <x:v>23.37146</x:v>
      </x:c>
      <x:c t="n" s="0">
        <x:v>29.01362</x:v>
      </x:c>
      <x:c t="n" s="0">
        <x:v>26.16603</x:v>
      </x:c>
      <x:c t="n" s="0">
        <x:v>27.97001</x:v>
      </x:c>
      <x:c t="n" s="0">
        <x:v>24.18107</x:v>
      </x:c>
      <x:c t="n" s="0">
        <x:v>23.51945</x:v>
      </x:c>
      <x:c t="n" s="0">
        <x:v>30.38693</x:v>
      </x:c>
      <x:c t="n" s="0">
        <x:v>31.84749</x:v>
      </x:c>
      <x:c t="n" s="0">
        <x:v>31.75603</x:v>
      </x:c>
      <x:c t="n" s="0">
        <x:v>30.10104</x:v>
      </x:c>
      <x:c t="n" s="0">
        <x:v>28.95422</x:v>
      </x:c>
      <x:c t="n" s="0">
        <x:v>23.82444</x:v>
      </x:c>
      <x:c t="n" s="0">
        <x:v>20.24633</x:v>
      </x:c>
      <x:c t="n" s="0">
        <x:v>14.5945</x:v>
      </x:c>
      <x:c t="n" s="0">
        <x:v>14.43525</x:v>
      </x:c>
      <x:c t="n" s="0">
        <x:v>19.37264</x:v>
      </x:c>
      <x:c t="n" s="0">
        <x:v>7.62981</x:v>
      </x:c>
      <x:c t="n" s="0">
        <x:v>4.467895</x:v>
      </x:c>
      <x:c t="n" s="0">
        <x:v>6.167713</x:v>
      </x:c>
      <x:c t="n" s="0">
        <x:v>1.56035</x:v>
      </x:c>
      <x:c t="n" s="0">
        <x:v>3.576869</x:v>
      </x:c>
      <x:c t="n" s="0">
        <x:v>2.199716</x:v>
      </x:c>
      <x:c t="str">
        <x:v>No</x:v>
      </x:c>
      <x:c t="str">
        <x:v>No</x:v>
      </x:c>
      <x:c t="str">
        <x:v/>
      </x:c>
    </x:row>
    <x:row r="628">
      <x:c t="n" s="11">
        <x:v>627</x:v>
      </x:c>
      <x:c t="str" s="11">
        <x:v/>
      </x:c>
      <x:c t="n" s="8">
        <x:v>43945.0068865741</x:v>
      </x:c>
      <x:c t="n" s="7">
        <x:v>43945.0068865741</x:v>
      </x:c>
      <x:c t="n" s="0">
        <x:v>38.28573</x:v>
      </x:c>
      <x:c t="n" s="0">
        <x:v>54.20069</x:v>
      </x:c>
      <x:c t="n" s="0">
        <x:v>62.69016</x:v>
      </x:c>
      <x:c t="n" s="0">
        <x:v>66.97801</x:v>
      </x:c>
      <x:c t="n" s="0">
        <x:v>-30.06697</x:v>
      </x:c>
      <x:c t="n" s="0">
        <x:v>-29.16826</x:v>
      </x:c>
      <x:c t="n" s="0">
        <x:v>-21.36238</x:v>
      </x:c>
      <x:c t="n" s="0">
        <x:v>-10.0485</x:v>
      </x:c>
      <x:c t="n" s="0">
        <x:v>-17.79285</x:v>
      </x:c>
      <x:c t="n" s="0">
        <x:v>-9.680266</x:v>
      </x:c>
      <x:c t="n" s="0">
        <x:v>0.6007401</x:v>
      </x:c>
      <x:c t="n" s="0">
        <x:v>8.917691</x:v>
      </x:c>
      <x:c t="n" s="0">
        <x:v>12.3444</x:v>
      </x:c>
      <x:c t="n" s="0">
        <x:v>12.97997</x:v>
      </x:c>
      <x:c t="n" s="0">
        <x:v>14.80385</x:v>
      </x:c>
      <x:c t="n" s="0">
        <x:v>19.02236</x:v>
      </x:c>
      <x:c t="n" s="0">
        <x:v>22.64952</x:v>
      </x:c>
      <x:c t="n" s="0">
        <x:v>29.28576</x:v>
      </x:c>
      <x:c t="n" s="0">
        <x:v>27.13239</x:v>
      </x:c>
      <x:c t="n" s="0">
        <x:v>27.98462</x:v>
      </x:c>
      <x:c t="n" s="0">
        <x:v>27.4683</x:v>
      </x:c>
      <x:c t="n" s="0">
        <x:v>27.8979</x:v>
      </x:c>
      <x:c t="n" s="0">
        <x:v>27.56649</x:v>
      </x:c>
      <x:c t="n" s="0">
        <x:v>26.51568</x:v>
      </x:c>
      <x:c t="n" s="0">
        <x:v>28.17031</x:v>
      </x:c>
      <x:c t="n" s="0">
        <x:v>29.89336</x:v>
      </x:c>
      <x:c t="n" s="0">
        <x:v>30.60028</x:v>
      </x:c>
      <x:c t="n" s="0">
        <x:v>29.05738</x:v>
      </x:c>
      <x:c t="n" s="0">
        <x:v>29.91444</x:v>
      </x:c>
      <x:c t="n" s="0">
        <x:v>24.77369</x:v>
      </x:c>
      <x:c t="n" s="0">
        <x:v>21.50235</x:v>
      </x:c>
      <x:c t="n" s="0">
        <x:v>18.35158</x:v>
      </x:c>
      <x:c t="n" s="0">
        <x:v>21.17749</x:v>
      </x:c>
      <x:c t="n" s="0">
        <x:v>20.76403</x:v>
      </x:c>
      <x:c t="n" s="0">
        <x:v>7.652365</x:v>
      </x:c>
      <x:c t="n" s="0">
        <x:v>5.260111</x:v>
      </x:c>
      <x:c t="n" s="0">
        <x:v>6.135139</x:v>
      </x:c>
      <x:c t="n" s="0">
        <x:v>1.846847</x:v>
      </x:c>
      <x:c t="n" s="0">
        <x:v>4.32442</x:v>
      </x:c>
      <x:c t="n" s="0">
        <x:v>2.458966</x:v>
      </x:c>
      <x:c t="n" s="0">
        <x:v>-30.06697</x:v>
      </x:c>
      <x:c t="n" s="0">
        <x:v>-29.16826</x:v>
      </x:c>
      <x:c t="n" s="0">
        <x:v>-18.0672</x:v>
      </x:c>
      <x:c t="n" s="0">
        <x:v>-12.81473</x:v>
      </x:c>
      <x:c t="n" s="0">
        <x:v>-26.1948</x:v>
      </x:c>
      <x:c t="n" s="0">
        <x:v>-7.155656</x:v>
      </x:c>
      <x:c t="n" s="0">
        <x:v>-2.718314</x:v>
      </x:c>
      <x:c t="n" s="0">
        <x:v>11.52042</x:v>
      </x:c>
      <x:c t="n" s="0">
        <x:v>9.965018</x:v>
      </x:c>
      <x:c t="n" s="0">
        <x:v>-6.789682</x:v>
      </x:c>
      <x:c t="n" s="0">
        <x:v>10.51058</x:v>
      </x:c>
      <x:c t="n" s="0">
        <x:v>14.46602</x:v>
      </x:c>
      <x:c t="n" s="0">
        <x:v>26.73351</x:v>
      </x:c>
      <x:c t="n" s="0">
        <x:v>27.59159</x:v>
      </x:c>
      <x:c t="n" s="0">
        <x:v>21.22161</x:v>
      </x:c>
      <x:c t="n" s="0">
        <x:v>30.83276</x:v>
      </x:c>
      <x:c t="n" s="0">
        <x:v>26.28849</x:v>
      </x:c>
      <x:c t="n" s="0">
        <x:v>24.18524</x:v>
      </x:c>
      <x:c t="n" s="0">
        <x:v>22.13954</x:v>
      </x:c>
      <x:c t="n" s="0">
        <x:v>24.37068</x:v>
      </x:c>
      <x:c t="n" s="0">
        <x:v>25.97449</x:v>
      </x:c>
      <x:c t="n" s="0">
        <x:v>33.20034</x:v>
      </x:c>
      <x:c t="n" s="0">
        <x:v>30.33797</x:v>
      </x:c>
      <x:c t="n" s="0">
        <x:v>30.20086</x:v>
      </x:c>
      <x:c t="n" s="0">
        <x:v>28.77962</x:v>
      </x:c>
      <x:c t="n" s="0">
        <x:v>24.42703</x:v>
      </x:c>
      <x:c t="n" s="0">
        <x:v>20.82879</x:v>
      </x:c>
      <x:c t="n" s="0">
        <x:v>17.58106</x:v>
      </x:c>
      <x:c t="n" s="0">
        <x:v>26.34841</x:v>
      </x:c>
      <x:c t="n" s="0">
        <x:v>22.56538</x:v>
      </x:c>
      <x:c t="n" s="0">
        <x:v>7.772033</x:v>
      </x:c>
      <x:c t="n" s="0">
        <x:v>6.673233</x:v>
      </x:c>
      <x:c t="n" s="0">
        <x:v>4.677195</x:v>
      </x:c>
      <x:c t="n" s="0">
        <x:v>1.256689</x:v>
      </x:c>
      <x:c t="n" s="0">
        <x:v>4.005534</x:v>
      </x:c>
      <x:c t="n" s="0">
        <x:v>2.185265</x:v>
      </x:c>
      <x:c t="str">
        <x:v>No</x:v>
      </x:c>
      <x:c t="str">
        <x:v>No</x:v>
      </x:c>
      <x:c t="str">
        <x:v/>
      </x:c>
    </x:row>
    <x:row r="629">
      <x:c t="n" s="11">
        <x:v>628</x:v>
      </x:c>
      <x:c t="str" s="11">
        <x:v/>
      </x:c>
      <x:c t="n" s="8">
        <x:v>43945.0068865741</x:v>
      </x:c>
      <x:c t="n" s="7">
        <x:v>43945.0068865741</x:v>
      </x:c>
      <x:c t="n" s="0">
        <x:v>39.89919</x:v>
      </x:c>
      <x:c t="n" s="0">
        <x:v>54.20069</x:v>
      </x:c>
      <x:c t="n" s="0">
        <x:v>55.21235</x:v>
      </x:c>
      <x:c t="n" s="0">
        <x:v>63.0783</x:v>
      </x:c>
      <x:c t="n" s="0">
        <x:v>-30.06697</x:v>
      </x:c>
      <x:c t="n" s="0">
        <x:v>-29.16826</x:v>
      </x:c>
      <x:c t="n" s="0">
        <x:v>-20.6965</x:v>
      </x:c>
      <x:c t="n" s="0">
        <x:v>-10.35793</x:v>
      </x:c>
      <x:c t="n" s="0">
        <x:v>-18.24652</x:v>
      </x:c>
      <x:c t="n" s="0">
        <x:v>-9.207199</x:v>
      </x:c>
      <x:c t="n" s="0">
        <x:v>0.3462098</x:v>
      </x:c>
      <x:c t="n" s="0">
        <x:v>9.409188</x:v>
      </x:c>
      <x:c t="n" s="0">
        <x:v>12.02623</x:v>
      </x:c>
      <x:c t="n" s="0">
        <x:v>12.30249</x:v>
      </x:c>
      <x:c t="n" s="0">
        <x:v>14.39342</x:v>
      </x:c>
      <x:c t="n" s="0">
        <x:v>18.58957</x:v>
      </x:c>
      <x:c t="n" s="0">
        <x:v>24.00556</x:v>
      </x:c>
      <x:c t="n" s="0">
        <x:v>28.7246</x:v>
      </x:c>
      <x:c t="n" s="0">
        <x:v>26.92615</x:v>
      </x:c>
      <x:c t="n" s="0">
        <x:v>28.9563</x:v>
      </x:c>
      <x:c t="n" s="0">
        <x:v>27.40654</x:v>
      </x:c>
      <x:c t="n" s="0">
        <x:v>27.42952</x:v>
      </x:c>
      <x:c t="n" s="0">
        <x:v>27.08262</x:v>
      </x:c>
      <x:c t="n" s="0">
        <x:v>26.41559</x:v>
      </x:c>
      <x:c t="n" s="0">
        <x:v>28.33532</x:v>
      </x:c>
      <x:c t="n" s="0">
        <x:v>30.50645</x:v>
      </x:c>
      <x:c t="n" s="0">
        <x:v>30.54719</x:v>
      </x:c>
      <x:c t="n" s="0">
        <x:v>29.56992</x:v>
      </x:c>
      <x:c t="n" s="0">
        <x:v>29.99951</x:v>
      </x:c>
      <x:c t="n" s="0">
        <x:v>24.67933</x:v>
      </x:c>
      <x:c t="n" s="0">
        <x:v>21.39957</x:v>
      </x:c>
      <x:c t="n" s="0">
        <x:v>18.69997</x:v>
      </x:c>
      <x:c t="n" s="0">
        <x:v>21.07324</x:v>
      </x:c>
      <x:c t="n" s="0">
        <x:v>20.40803</x:v>
      </x:c>
      <x:c t="n" s="0">
        <x:v>7.543046</x:v>
      </x:c>
      <x:c t="n" s="0">
        <x:v>5.204214</x:v>
      </x:c>
      <x:c t="n" s="0">
        <x:v>5.953541</x:v>
      </x:c>
      <x:c t="n" s="0">
        <x:v>1.777592</x:v>
      </x:c>
      <x:c t="n" s="0">
        <x:v>4.405469</x:v>
      </x:c>
      <x:c t="n" s="0">
        <x:v>2.497195</x:v>
      </x:c>
      <x:c t="n" s="0">
        <x:v>-30.06697</x:v>
      </x:c>
      <x:c t="n" s="0">
        <x:v>-29.16826</x:v>
      </x:c>
      <x:c t="n" s="0">
        <x:v>-18.0672</x:v>
      </x:c>
      <x:c t="n" s="0">
        <x:v>-12.81473</x:v>
      </x:c>
      <x:c t="n" s="0">
        <x:v>-17.05528</x:v>
      </x:c>
      <x:c t="n" s="0">
        <x:v>-7.155656</x:v>
      </x:c>
      <x:c t="n" s="0">
        <x:v>1.169965</x:v>
      </x:c>
      <x:c t="n" s="0">
        <x:v>11.52042</x:v>
      </x:c>
      <x:c t="n" s="0">
        <x:v>6.938706</x:v>
      </x:c>
      <x:c t="n" s="0">
        <x:v>8.11824</x:v>
      </x:c>
      <x:c t="n" s="0">
        <x:v>10.62736</x:v>
      </x:c>
      <x:c t="n" s="0">
        <x:v>14.86259</x:v>
      </x:c>
      <x:c t="n" s="0">
        <x:v>28.36454</x:v>
      </x:c>
      <x:c t="n" s="0">
        <x:v>21.5811</x:v>
      </x:c>
      <x:c t="n" s="0">
        <x:v>26.56296</x:v>
      </x:c>
      <x:c t="n" s="0">
        <x:v>31.58951</x:v>
      </x:c>
      <x:c t="n" s="0">
        <x:v>27.77438</x:v>
      </x:c>
      <x:c t="n" s="0">
        <x:v>25.40505</x:v>
      </x:c>
      <x:c t="n" s="0">
        <x:v>25.08849</x:v>
      </x:c>
      <x:c t="n" s="0">
        <x:v>26.36002</x:v>
      </x:c>
      <x:c t="n" s="0">
        <x:v>32.56376</x:v>
      </x:c>
      <x:c t="n" s="0">
        <x:v>30.50832</x:v>
      </x:c>
      <x:c t="n" s="0">
        <x:v>29.60512</x:v>
      </x:c>
      <x:c t="n" s="0">
        <x:v>29.95795</x:v>
      </x:c>
      <x:c t="n" s="0">
        <x:v>30.69436</x:v>
      </x:c>
      <x:c t="n" s="0">
        <x:v>23.68409</x:v>
      </x:c>
      <x:c t="n" s="0">
        <x:v>20.61786</x:v>
      </x:c>
      <x:c t="n" s="0">
        <x:v>19.4928</x:v>
      </x:c>
      <x:c t="n" s="0">
        <x:v>14.49092</x:v>
      </x:c>
      <x:c t="n" s="0">
        <x:v>16.45401</x:v>
      </x:c>
      <x:c t="n" s="0">
        <x:v>5.693942</x:v>
      </x:c>
      <x:c t="n" s="0">
        <x:v>3.853326</x:v>
      </x:c>
      <x:c t="n" s="0">
        <x:v>6.153782</x:v>
      </x:c>
      <x:c t="n" s="0">
        <x:v>1.647789</x:v>
      </x:c>
      <x:c t="n" s="0">
        <x:v>4.803565</x:v>
      </x:c>
      <x:c t="n" s="0">
        <x:v>2.661778</x:v>
      </x:c>
      <x:c t="str">
        <x:v>No</x:v>
      </x:c>
      <x:c t="str">
        <x:v>No</x:v>
      </x:c>
      <x:c t="str">
        <x:v/>
      </x:c>
    </x:row>
    <x:row r="630">
      <x:c t="n" s="11">
        <x:v>629</x:v>
      </x:c>
      <x:c t="str" s="11">
        <x:v/>
      </x:c>
      <x:c t="n" s="8">
        <x:v>43945.0068865741</x:v>
      </x:c>
      <x:c t="n" s="7">
        <x:v>43945.0068865741</x:v>
      </x:c>
      <x:c t="n" s="0">
        <x:v>40.73742</x:v>
      </x:c>
      <x:c t="n" s="0">
        <x:v>54.20069</x:v>
      </x:c>
      <x:c t="n" s="0">
        <x:v>60.92399</x:v>
      </x:c>
      <x:c t="n" s="0">
        <x:v>66.64378</x:v>
      </x:c>
      <x:c t="n" s="0">
        <x:v>-30.06697</x:v>
      </x:c>
      <x:c t="n" s="0">
        <x:v>-29.16826</x:v>
      </x:c>
      <x:c t="n" s="0">
        <x:v>-20.19887</x:v>
      </x:c>
      <x:c t="n" s="0">
        <x:v>-10.64087</x:v>
      </x:c>
      <x:c t="n" s="0">
        <x:v>-17.62827</x:v>
      </x:c>
      <x:c t="n" s="0">
        <x:v>-8.840353</x:v>
      </x:c>
      <x:c t="n" s="0">
        <x:v>0.7328773</x:v>
      </x:c>
      <x:c t="n" s="0">
        <x:v>9.788958</x:v>
      </x:c>
      <x:c t="n" s="0">
        <x:v>11.43099</x:v>
      </x:c>
      <x:c t="n" s="0">
        <x:v>12.39136</x:v>
      </x:c>
      <x:c t="n" s="0">
        <x:v>14.00931</x:v>
      </x:c>
      <x:c t="n" s="0">
        <x:v>18.26049</x:v>
      </x:c>
      <x:c t="n" s="0">
        <x:v>24.98263</x:v>
      </x:c>
      <x:c t="n" s="0">
        <x:v>28.55943</x:v>
      </x:c>
      <x:c t="n" s="0">
        <x:v>26.98051</x:v>
      </x:c>
      <x:c t="n" s="0">
        <x:v>28.85177</x:v>
      </x:c>
      <x:c t="n" s="0">
        <x:v>27.62112</x:v>
      </x:c>
      <x:c t="n" s="0">
        <x:v>27.48149</x:v>
      </x:c>
      <x:c t="n" s="0">
        <x:v>26.91483</x:v>
      </x:c>
      <x:c t="n" s="0">
        <x:v>26.62352</x:v>
      </x:c>
      <x:c t="n" s="0">
        <x:v>28.86391</x:v>
      </x:c>
      <x:c t="n" s="0">
        <x:v>30.9161</x:v>
      </x:c>
      <x:c t="n" s="0">
        <x:v>30.32517</x:v>
      </x:c>
      <x:c t="n" s="0">
        <x:v>29.53104</x:v>
      </x:c>
      <x:c t="n" s="0">
        <x:v>29.77092</x:v>
      </x:c>
      <x:c t="n" s="0">
        <x:v>24.43023</x:v>
      </x:c>
      <x:c t="n" s="0">
        <x:v>21.25025</x:v>
      </x:c>
      <x:c t="n" s="0">
        <x:v>18.2935</x:v>
      </x:c>
      <x:c t="n" s="0">
        <x:v>20.56225</x:v>
      </x:c>
      <x:c t="n" s="0">
        <x:v>20.104</x:v>
      </x:c>
      <x:c t="n" s="0">
        <x:v>7.434552</x:v>
      </x:c>
      <x:c t="n" s="0">
        <x:v>5.043726</x:v>
      </x:c>
      <x:c t="n" s="0">
        <x:v>6.081535</x:v>
      </x:c>
      <x:c t="n" s="0">
        <x:v>1.817217</x:v>
      </x:c>
      <x:c t="n" s="0">
        <x:v>4.267652</x:v>
      </x:c>
      <x:c t="n" s="0">
        <x:v>2.490417</x:v>
      </x:c>
      <x:c t="n" s="0">
        <x:v>-30.06697</x:v>
      </x:c>
      <x:c t="n" s="0">
        <x:v>-29.16826</x:v>
      </x:c>
      <x:c t="n" s="0">
        <x:v>-18.0672</x:v>
      </x:c>
      <x:c t="n" s="0">
        <x:v>-12.81473</x:v>
      </x:c>
      <x:c t="n" s="0">
        <x:v>-15.13276</x:v>
      </x:c>
      <x:c t="n" s="0">
        <x:v>-7.155656</x:v>
      </x:c>
      <x:c t="n" s="0">
        <x:v>2.489074</x:v>
      </x:c>
      <x:c t="n" s="0">
        <x:v>11.52042</x:v>
      </x:c>
      <x:c t="n" s="0">
        <x:v>2.910913</x:v>
      </x:c>
      <x:c t="n" s="0">
        <x:v>14.03234</x:v>
      </x:c>
      <x:c t="n" s="0">
        <x:v>10.62736</x:v>
      </x:c>
      <x:c t="n" s="0">
        <x:v>15.87254</x:v>
      </x:c>
      <x:c t="n" s="0">
        <x:v>27.49073</x:v>
      </x:c>
      <x:c t="n" s="0">
        <x:v>30.24335</x:v>
      </x:c>
      <x:c t="n" s="0">
        <x:v>29.22443</x:v>
      </x:c>
      <x:c t="n" s="0">
        <x:v>26.23711</x:v>
      </x:c>
      <x:c t="n" s="0">
        <x:v>29.60192</x:v>
      </x:c>
      <x:c t="n" s="0">
        <x:v>29.07407</x:v>
      </x:c>
      <x:c t="n" s="0">
        <x:v>25.17808</x:v>
      </x:c>
      <x:c t="n" s="0">
        <x:v>28.32928</x:v>
      </x:c>
      <x:c t="n" s="0">
        <x:v>26.32681</x:v>
      </x:c>
      <x:c t="n" s="0">
        <x:v>31.96415</x:v>
      </x:c>
      <x:c t="n" s="0">
        <x:v>27.62043</x:v>
      </x:c>
      <x:c t="n" s="0">
        <x:v>28.71651</x:v>
      </x:c>
      <x:c t="n" s="0">
        <x:v>29.4452</x:v>
      </x:c>
      <x:c t="n" s="0">
        <x:v>21.59319</x:v>
      </x:c>
      <x:c t="n" s="0">
        <x:v>18.51558</x:v>
      </x:c>
      <x:c t="n" s="0">
        <x:v>17.21316</x:v>
      </x:c>
      <x:c t="n" s="0">
        <x:v>17.77121</x:v>
      </x:c>
      <x:c t="n" s="0">
        <x:v>18.15978</x:v>
      </x:c>
      <x:c t="n" s="0">
        <x:v>8.587519</x:v>
      </x:c>
      <x:c t="n" s="0">
        <x:v>6.74799</x:v>
      </x:c>
      <x:c t="n" s="0">
        <x:v>6.408614</x:v>
      </x:c>
      <x:c t="n" s="0">
        <x:v>2.190772</x:v>
      </x:c>
      <x:c t="n" s="0">
        <x:v>3.19434</x:v>
      </x:c>
      <x:c t="n" s="0">
        <x:v>1.597455</x:v>
      </x:c>
      <x:c t="str">
        <x:v>No</x:v>
      </x:c>
      <x:c t="str">
        <x:v>No</x:v>
      </x:c>
      <x:c t="str">
        <x:v/>
      </x:c>
    </x:row>
    <x:row r="631">
      <x:c t="n" s="11">
        <x:v>630</x:v>
      </x:c>
      <x:c t="str" s="11">
        <x:v/>
      </x:c>
      <x:c t="n" s="8">
        <x:v>43945.0068865741</x:v>
      </x:c>
      <x:c t="n" s="7">
        <x:v>43945.0068865741</x:v>
      </x:c>
      <x:c t="n" s="0">
        <x:v>40.30894</x:v>
      </x:c>
      <x:c t="n" s="0">
        <x:v>54.20069</x:v>
      </x:c>
      <x:c t="n" s="0">
        <x:v>59.76034</x:v>
      </x:c>
      <x:c t="n" s="0">
        <x:v>66.08861</x:v>
      </x:c>
      <x:c t="n" s="0">
        <x:v>-30.06697</x:v>
      </x:c>
      <x:c t="n" s="0">
        <x:v>-29.16826</x:v>
      </x:c>
      <x:c t="n" s="0">
        <x:v>-19.81485</x:v>
      </x:c>
      <x:c t="n" s="0">
        <x:v>-10.89802</x:v>
      </x:c>
      <x:c t="n" s="0">
        <x:v>-17.16208</x:v>
      </x:c>
      <x:c t="n" s="0">
        <x:v>-8.549865</x:v>
      </x:c>
      <x:c t="n" s="0">
        <x:v>1.037863</x:v>
      </x:c>
      <x:c t="n" s="0">
        <x:v>9.834582</x:v>
      </x:c>
      <x:c t="n" s="0">
        <x:v>10.84883</x:v>
      </x:c>
      <x:c t="n" s="0">
        <x:v>12.6731</x:v>
      </x:c>
      <x:c t="n" s="0">
        <x:v>13.65203</x:v>
      </x:c>
      <x:c t="n" s="0">
        <x:v>17.98371</x:v>
      </x:c>
      <x:c t="n" s="0">
        <x:v>24.95993</x:v>
      </x:c>
      <x:c t="n" s="0">
        <x:v>28.95631</x:v>
      </x:c>
      <x:c t="n" s="0">
        <x:v>27.64758</x:v>
      </x:c>
      <x:c t="n" s="0">
        <x:v>28.97651</x:v>
      </x:c>
      <x:c t="n" s="0">
        <x:v>27.86501</x:v>
      </x:c>
      <x:c t="n" s="0">
        <x:v>27.38102</x:v>
      </x:c>
      <x:c t="n" s="0">
        <x:v>26.903</x:v>
      </x:c>
      <x:c t="n" s="0">
        <x:v>26.62914</x:v>
      </x:c>
      <x:c t="n" s="0">
        <x:v>28.38979</x:v>
      </x:c>
      <x:c t="n" s="0">
        <x:v>30.5189</x:v>
      </x:c>
      <x:c t="n" s="0">
        <x:v>30.164</x:v>
      </x:c>
      <x:c t="n" s="0">
        <x:v>29.55996</x:v>
      </x:c>
      <x:c t="n" s="0">
        <x:v>29.67678</x:v>
      </x:c>
      <x:c t="n" s="0">
        <x:v>24.24308</x:v>
      </x:c>
      <x:c t="n" s="0">
        <x:v>21.02115</x:v>
      </x:c>
      <x:c t="n" s="0">
        <x:v>18.19292</x:v>
      </x:c>
      <x:c t="n" s="0">
        <x:v>20.24097</x:v>
      </x:c>
      <x:c t="n" s="0">
        <x:v>19.64872</x:v>
      </x:c>
      <x:c t="n" s="0">
        <x:v>7.601764</x:v>
      </x:c>
      <x:c t="n" s="0">
        <x:v>5.332171</x:v>
      </x:c>
      <x:c t="n" s="0">
        <x:v>6.042723</x:v>
      </x:c>
      <x:c t="n" s="0">
        <x:v>1.660202</x:v>
      </x:c>
      <x:c t="n" s="0">
        <x:v>4.350152</x:v>
      </x:c>
      <x:c t="n" s="0">
        <x:v>2.286732</x:v>
      </x:c>
      <x:c t="n" s="0">
        <x:v>-30.06697</x:v>
      </x:c>
      <x:c t="n" s="0">
        <x:v>-29.16826</x:v>
      </x:c>
      <x:c t="n" s="0">
        <x:v>-18.0672</x:v>
      </x:c>
      <x:c t="n" s="0">
        <x:v>-12.81473</x:v>
      </x:c>
      <x:c t="n" s="0">
        <x:v>-15.13276</x:v>
      </x:c>
      <x:c t="n" s="0">
        <x:v>-6.458585</x:v>
      </x:c>
      <x:c t="n" s="0">
        <x:v>2.489074</x:v>
      </x:c>
      <x:c t="n" s="0">
        <x:v>8.155402</x:v>
      </x:c>
      <x:c t="n" s="0">
        <x:v>5.736573</x:v>
      </x:c>
      <x:c t="n" s="0">
        <x:v>14.03234</x:v>
      </x:c>
      <x:c t="n" s="0">
        <x:v>17.6609</x:v>
      </x:c>
      <x:c t="n" s="0">
        <x:v>15.87254</x:v>
      </x:c>
      <x:c t="n" s="0">
        <x:v>22.69409</x:v>
      </x:c>
      <x:c t="n" s="0">
        <x:v>30.17601</x:v>
      </x:c>
      <x:c t="n" s="0">
        <x:v>30.21008</x:v>
      </x:c>
      <x:c t="n" s="0">
        <x:v>31.02169</x:v>
      </x:c>
      <x:c t="n" s="0">
        <x:v>27.56154</x:v>
      </x:c>
      <x:c t="n" s="0">
        <x:v>20.28358</x:v>
      </x:c>
      <x:c t="n" s="0">
        <x:v>28.01633</x:v>
      </x:c>
      <x:c t="n" s="0">
        <x:v>26.8537</x:v>
      </x:c>
      <x:c t="n" s="0">
        <x:v>29.19281</x:v>
      </x:c>
      <x:c t="n" s="0">
        <x:v>29.2922</x:v>
      </x:c>
      <x:c t="n" s="0">
        <x:v>28.31072</x:v>
      </x:c>
      <x:c t="n" s="0">
        <x:v>31.15179</x:v>
      </x:c>
      <x:c t="n" s="0">
        <x:v>25.52401</x:v>
      </x:c>
      <x:c t="n" s="0">
        <x:v>22.34998</x:v>
      </x:c>
      <x:c t="n" s="0">
        <x:v>18.9457</x:v>
      </x:c>
      <x:c t="n" s="0">
        <x:v>16.24456</x:v>
      </x:c>
      <x:c t="n" s="0">
        <x:v>14.38841</x:v>
      </x:c>
      <x:c t="n" s="0">
        <x:v>12.33759</x:v>
      </x:c>
      <x:c t="n" s="0">
        <x:v>5.898566</x:v>
      </x:c>
      <x:c t="n" s="0">
        <x:v>3.739891</x:v>
      </x:c>
      <x:c t="n" s="0">
        <x:v>5.783149</x:v>
      </x:c>
      <x:c t="n" s="0">
        <x:v>0.08027148</x:v>
      </x:c>
      <x:c t="n" s="0">
        <x:v>4.901101</x:v>
      </x:c>
      <x:c t="n" s="0">
        <x:v>1.241141</x:v>
      </x:c>
      <x:c t="str">
        <x:v>No</x:v>
      </x:c>
      <x:c t="str">
        <x:v>No</x:v>
      </x:c>
      <x:c t="str">
        <x:v/>
      </x:c>
    </x:row>
    <x:row r="632">
      <x:c t="n" s="11">
        <x:v>631</x:v>
      </x:c>
      <x:c t="str" s="11">
        <x:v/>
      </x:c>
      <x:c t="n" s="8">
        <x:v>43945.0068865741</x:v>
      </x:c>
      <x:c t="n" s="7">
        <x:v>43945.0068865741</x:v>
      </x:c>
      <x:c t="n" s="0">
        <x:v>39.84932</x:v>
      </x:c>
      <x:c t="n" s="0">
        <x:v>54.20069</x:v>
      </x:c>
      <x:c t="n" s="0">
        <x:v>60.90412</x:v>
      </x:c>
      <x:c t="n" s="0">
        <x:v>68.2274</x:v>
      </x:c>
      <x:c t="n" s="0">
        <x:v>-30.06697</x:v>
      </x:c>
      <x:c t="n" s="0">
        <x:v>-29.16826</x:v>
      </x:c>
      <x:c t="n" s="0">
        <x:v>-19.51175</x:v>
      </x:c>
      <x:c t="n" s="0">
        <x:v>-11.13037</x:v>
      </x:c>
      <x:c t="n" s="0">
        <x:v>-16.80008</x:v>
      </x:c>
      <x:c t="n" s="0">
        <x:v>-7.896277</x:v>
      </x:c>
      <x:c t="n" s="0">
        <x:v>1.282377</x:v>
      </x:c>
      <x:c t="n" s="0">
        <x:v>9.626378</x:v>
      </x:c>
      <x:c t="n" s="0">
        <x:v>10.5953</x:v>
      </x:c>
      <x:c t="n" s="0">
        <x:v>12.90004</x:v>
      </x:c>
      <x:c t="n" s="0">
        <x:v>16.27181</x:v>
      </x:c>
      <x:c t="n" s="0">
        <x:v>17.73251</x:v>
      </x:c>
      <x:c t="n" s="0">
        <x:v>24.69425</x:v>
      </x:c>
      <x:c t="n" s="0">
        <x:v>28.66129</x:v>
      </x:c>
      <x:c t="n" s="0">
        <x:v>28.09562</x:v>
      </x:c>
      <x:c t="n" s="0">
        <x:v>28.98461</x:v>
      </x:c>
      <x:c t="n" s="0">
        <x:v>27.56472</x:v>
      </x:c>
      <x:c t="n" s="0">
        <x:v>27.0608</x:v>
      </x:c>
      <x:c t="n" s="0">
        <x:v>26.79055</x:v>
      </x:c>
      <x:c t="n" s="0">
        <x:v>26.78619</x:v>
      </x:c>
      <x:c t="n" s="0">
        <x:v>28.87274</x:v>
      </x:c>
      <x:c t="n" s="0">
        <x:v>30.36821</x:v>
      </x:c>
      <x:c t="n" s="0">
        <x:v>30.10416</x:v>
      </x:c>
      <x:c t="n" s="0">
        <x:v>29.83088</x:v>
      </x:c>
      <x:c t="n" s="0">
        <x:v>29.40187</x:v>
      </x:c>
      <x:c t="n" s="0">
        <x:v>24.07632</x:v>
      </x:c>
      <x:c t="n" s="0">
        <x:v>20.75229</x:v>
      </x:c>
      <x:c t="n" s="0">
        <x:v>18.41348</x:v>
      </x:c>
      <x:c t="n" s="0">
        <x:v>19.75448</x:v>
      </x:c>
      <x:c t="n" s="0">
        <x:v>19.17929</x:v>
      </x:c>
      <x:c t="n" s="0">
        <x:v>7.53309</x:v>
      </x:c>
      <x:c t="n" s="0">
        <x:v>5.304633</x:v>
      </x:c>
      <x:c t="n" s="0">
        <x:v>6.186398</x:v>
      </x:c>
      <x:c t="n" s="0">
        <x:v>1.609421</x:v>
      </x:c>
      <x:c t="n" s="0">
        <x:v>4.318175</x:v>
      </x:c>
      <x:c t="n" s="0">
        <x:v>2.200054</x:v>
      </x:c>
      <x:c t="n" s="0">
        <x:v>-30.06697</x:v>
      </x:c>
      <x:c t="n" s="0">
        <x:v>-29.16826</x:v>
      </x:c>
      <x:c t="n" s="0">
        <x:v>-18.0672</x:v>
      </x:c>
      <x:c t="n" s="0">
        <x:v>-12.81473</x:v>
      </x:c>
      <x:c t="n" s="0">
        <x:v>-15.13276</x:v>
      </x:c>
      <x:c t="n" s="0">
        <x:v>-4.860318</x:v>
      </x:c>
      <x:c t="n" s="0">
        <x:v>2.489074</x:v>
      </x:c>
      <x:c t="n" s="0">
        <x:v>8.155402</x:v>
      </x:c>
      <x:c t="n" s="0">
        <x:v>9.601301</x:v>
      </x:c>
      <x:c t="n" s="0">
        <x:v>13.75759</x:v>
      </x:c>
      <x:c t="n" s="0">
        <x:v>22.98338</x:v>
      </x:c>
      <x:c t="n" s="0">
        <x:v>13.41634</x:v>
      </x:c>
      <x:c t="n" s="0">
        <x:v>22.69409</x:v>
      </x:c>
      <x:c t="n" s="0">
        <x:v>11.37827</x:v>
      </x:c>
      <x:c t="n" s="0">
        <x:v>29.99577</x:v>
      </x:c>
      <x:c t="n" s="0">
        <x:v>25.68631</x:v>
      </x:c>
      <x:c t="n" s="0">
        <x:v>23.1944</x:v>
      </x:c>
      <x:c t="n" s="0">
        <x:v>27.25122</x:v>
      </x:c>
      <x:c t="n" s="0">
        <x:v>21.99791</x:v>
      </x:c>
      <x:c t="n" s="0">
        <x:v>27.45998</x:v>
      </x:c>
      <x:c t="n" s="0">
        <x:v>28.91268</x:v>
      </x:c>
      <x:c t="n" s="0">
        <x:v>28.73386</x:v>
      </x:c>
      <x:c t="n" s="0">
        <x:v>28.76678</x:v>
      </x:c>
      <x:c t="n" s="0">
        <x:v>31.09273</x:v>
      </x:c>
      <x:c t="n" s="0">
        <x:v>26.68787</x:v>
      </x:c>
      <x:c t="n" s="0">
        <x:v>22.68207</x:v>
      </x:c>
      <x:c t="n" s="0">
        <x:v>20.11233</x:v>
      </x:c>
      <x:c t="n" s="0">
        <x:v>19.55644</x:v>
      </x:c>
      <x:c t="n" s="0">
        <x:v>15.51321</x:v>
      </x:c>
      <x:c t="n" s="0">
        <x:v>19.1625</x:v>
      </x:c>
      <x:c t="n" s="0">
        <x:v>7.954121</x:v>
      </x:c>
      <x:c t="n" s="0">
        <x:v>5.818258</x:v>
      </x:c>
      <x:c t="n" s="0">
        <x:v>6.330781</x:v>
      </x:c>
      <x:c t="n" s="0">
        <x:v>1.738617</x:v>
      </x:c>
      <x:c t="n" s="0">
        <x:v>5.190602</x:v>
      </x:c>
      <x:c t="n" s="0">
        <x:v>1.561198</x:v>
      </x:c>
      <x:c t="str">
        <x:v>No</x:v>
      </x:c>
      <x:c t="str">
        <x:v>No</x:v>
      </x:c>
      <x:c t="str">
        <x:v/>
      </x:c>
    </x:row>
    <x:row r="633">
      <x:c t="n" s="11">
        <x:v>632</x:v>
      </x:c>
      <x:c t="str" s="11">
        <x:v/>
      </x:c>
      <x:c t="n" s="8">
        <x:v>43945.0068865741</x:v>
      </x:c>
      <x:c t="n" s="7">
        <x:v>43945.0068865741</x:v>
      </x:c>
      <x:c t="n" s="0">
        <x:v>41.99873</x:v>
      </x:c>
      <x:c t="n" s="0">
        <x:v>54.20069</x:v>
      </x:c>
      <x:c t="n" s="0">
        <x:v>56.08684</x:v>
      </x:c>
      <x:c t="n" s="0">
        <x:v>63.45619</x:v>
      </x:c>
      <x:c t="n" s="0">
        <x:v>-30.06697</x:v>
      </x:c>
      <x:c t="n" s="0">
        <x:v>-29.16826</x:v>
      </x:c>
      <x:c t="n" s="0">
        <x:v>-19.12275</x:v>
      </x:c>
      <x:c t="n" s="0">
        <x:v>-11.41624</x:v>
      </x:c>
      <x:c t="n" s="0">
        <x:v>-16.51312</x:v>
      </x:c>
      <x:c t="n" s="0">
        <x:v>-7.297981</x:v>
      </x:c>
      <x:c t="n" s="0">
        <x:v>1.379885</x:v>
      </x:c>
      <x:c t="n" s="0">
        <x:v>9.412212</x:v>
      </x:c>
      <x:c t="n" s="0">
        <x:v>10.46363</x:v>
      </x:c>
      <x:c t="n" s="0">
        <x:v>12.82868</x:v>
      </x:c>
      <x:c t="n" s="0">
        <x:v>18.14314</x:v>
      </x:c>
      <x:c t="n" s="0">
        <x:v>17.11255</x:v>
      </x:c>
      <x:c t="n" s="0">
        <x:v>24.63819</x:v>
      </x:c>
      <x:c t="n" s="0">
        <x:v>27.98984</x:v>
      </x:c>
      <x:c t="n" s="0">
        <x:v>28.18871</x:v>
      </x:c>
      <x:c t="n" s="0">
        <x:v>28.55241</x:v>
      </x:c>
      <x:c t="n" s="0">
        <x:v>27.34442</x:v>
      </x:c>
      <x:c t="n" s="0">
        <x:v>27.4021</x:v>
      </x:c>
      <x:c t="n" s="0">
        <x:v>26.62196</x:v>
      </x:c>
      <x:c t="n" s="0">
        <x:v>26.78757</x:v>
      </x:c>
      <x:c t="n" s="0">
        <x:v>28.56222</x:v>
      </x:c>
      <x:c t="n" s="0">
        <x:v>30.95649</x:v>
      </x:c>
      <x:c t="n" s="0">
        <x:v>29.95003</x:v>
      </x:c>
      <x:c t="n" s="0">
        <x:v>30.00612</x:v>
      </x:c>
      <x:c t="n" s="0">
        <x:v>29.31432</x:v>
      </x:c>
      <x:c t="n" s="0">
        <x:v>23.78992</x:v>
      </x:c>
      <x:c t="n" s="0">
        <x:v>20.7241</x:v>
      </x:c>
      <x:c t="n" s="0">
        <x:v>18.41017</x:v>
      </x:c>
      <x:c t="n" s="0">
        <x:v>20.21769</x:v>
      </x:c>
      <x:c t="n" s="0">
        <x:v>19.29754</x:v>
      </x:c>
      <x:c t="n" s="0">
        <x:v>7.514809</x:v>
      </x:c>
      <x:c t="n" s="0">
        <x:v>6.161317</x:v>
      </x:c>
      <x:c t="n" s="0">
        <x:v>6.206153</x:v>
      </x:c>
      <x:c t="n" s="0">
        <x:v>1.607651</x:v>
      </x:c>
      <x:c t="n" s="0">
        <x:v>4.354132</x:v>
      </x:c>
      <x:c t="n" s="0">
        <x:v>2.089213</x:v>
      </x:c>
      <x:c t="n" s="0">
        <x:v>-30.06697</x:v>
      </x:c>
      <x:c t="n" s="0">
        <x:v>-29.16826</x:v>
      </x:c>
      <x:c t="n" s="0">
        <x:v>-16.29957</x:v>
      </x:c>
      <x:c t="n" s="0">
        <x:v>-15.64879</x:v>
      </x:c>
      <x:c t="n" s="0">
        <x:v>-15.13276</x:v>
      </x:c>
      <x:c t="n" s="0">
        <x:v>-4.860318</x:v>
      </x:c>
      <x:c t="n" s="0">
        <x:v>0.5969775</x:v>
      </x:c>
      <x:c t="n" s="0">
        <x:v>7.35635</x:v>
      </x:c>
      <x:c t="n" s="0">
        <x:v>9.601301</x:v>
      </x:c>
      <x:c t="n" s="0">
        <x:v>11.10445</x:v>
      </x:c>
      <x:c t="n" s="0">
        <x:v>22.98338</x:v>
      </x:c>
      <x:c t="n" s="0">
        <x:v>7.210531</x:v>
      </x:c>
      <x:c t="n" s="0">
        <x:v>25.68436</x:v>
      </x:c>
      <x:c t="n" s="0">
        <x:v>15.52977</x:v>
      </x:c>
      <x:c t="n" s="0">
        <x:v>24.28093</x:v>
      </x:c>
      <x:c t="n" s="0">
        <x:v>22.16896</x:v>
      </x:c>
      <x:c t="n" s="0">
        <x:v>27.66057</x:v>
      </x:c>
      <x:c t="n" s="0">
        <x:v>29.52788</x:v>
      </x:c>
      <x:c t="n" s="0">
        <x:v>27.53802</x:v>
      </x:c>
      <x:c t="n" s="0">
        <x:v>25.20203</x:v>
      </x:c>
      <x:c t="n" s="0">
        <x:v>22.81378</x:v>
      </x:c>
      <x:c t="n" s="0">
        <x:v>35.76367</x:v>
      </x:c>
      <x:c t="n" s="0">
        <x:v>30.40306</x:v>
      </x:c>
      <x:c t="n" s="0">
        <x:v>30.32378</x:v>
      </x:c>
      <x:c t="n" s="0">
        <x:v>30.10058</x:v>
      </x:c>
      <x:c t="n" s="0">
        <x:v>21.55036</x:v>
      </x:c>
      <x:c t="n" s="0">
        <x:v>18.90597</x:v>
      </x:c>
      <x:c t="n" s="0">
        <x:v>18.83935</x:v>
      </x:c>
      <x:c t="n" s="0">
        <x:v>22.73907</x:v>
      </x:c>
      <x:c t="n" s="0">
        <x:v>17.05505</x:v>
      </x:c>
      <x:c t="n" s="0">
        <x:v>7.424674</x:v>
      </x:c>
      <x:c t="n" s="0">
        <x:v>8.962729</x:v>
      </x:c>
      <x:c t="n" s="0">
        <x:v>6.420868</x:v>
      </x:c>
      <x:c t="n" s="0">
        <x:v>1.43375</x:v>
      </x:c>
      <x:c t="n" s="0">
        <x:v>2.640982</x:v>
      </x:c>
      <x:c t="n" s="0">
        <x:v>1.870809</x:v>
      </x:c>
      <x:c t="str">
        <x:v>No</x:v>
      </x:c>
      <x:c t="str">
        <x:v>No</x:v>
      </x:c>
      <x:c t="str">
        <x:v/>
      </x:c>
    </x:row>
    <x:row r="634">
      <x:c t="n" s="11">
        <x:v>633</x:v>
      </x:c>
      <x:c t="str" s="11">
        <x:v/>
      </x:c>
      <x:c t="n" s="8">
        <x:v>43945.0068865741</x:v>
      </x:c>
      <x:c t="n" s="7">
        <x:v>43945.0068865741</x:v>
      </x:c>
      <x:c t="n" s="0">
        <x:v>42.23445</x:v>
      </x:c>
      <x:c t="n" s="0">
        <x:v>54.20069</x:v>
      </x:c>
      <x:c t="n" s="0">
        <x:v>60.06811</x:v>
      </x:c>
      <x:c t="n" s="0">
        <x:v>66.46649</x:v>
      </x:c>
      <x:c t="n" s="0">
        <x:v>-30.06697</x:v>
      </x:c>
      <x:c t="n" s="0">
        <x:v>-29.16826</x:v>
      </x:c>
      <x:c t="n" s="0">
        <x:v>-18.4602</x:v>
      </x:c>
      <x:c t="n" s="0">
        <x:v>-11.9116</x:v>
      </x:c>
      <x:c t="n" s="0">
        <x:v>-16.28224</x:v>
      </x:c>
      <x:c t="n" s="0">
        <x:v>-6.845109</x:v>
      </x:c>
      <x:c t="n" s="0">
        <x:v>1.174162</x:v>
      </x:c>
      <x:c t="n" s="0">
        <x:v>9.138078</x:v>
      </x:c>
      <x:c t="n" s="0">
        <x:v>10.34793</x:v>
      </x:c>
      <x:c t="n" s="0">
        <x:v>12.61581</x:v>
      </x:c>
      <x:c t="n" s="0">
        <x:v>19.27913</x:v>
      </x:c>
      <x:c t="n" s="0">
        <x:v>16.50252</x:v>
      </x:c>
      <x:c t="n" s="0">
        <x:v>24.86234</x:v>
      </x:c>
      <x:c t="n" s="0">
        <x:v>27.38115</x:v>
      </x:c>
      <x:c t="n" s="0">
        <x:v>27.53069</x:v>
      </x:c>
      <x:c t="n" s="0">
        <x:v>28.30384</x:v>
      </x:c>
      <x:c t="n" s="0">
        <x:v>27.60116</x:v>
      </x:c>
      <x:c t="n" s="0">
        <x:v>27.67214</x:v>
      </x:c>
      <x:c t="n" s="0">
        <x:v>26.72854</x:v>
      </x:c>
      <x:c t="n" s="0">
        <x:v>26.4966</x:v>
      </x:c>
      <x:c t="n" s="0">
        <x:v>28.56617</x:v>
      </x:c>
      <x:c t="n" s="0">
        <x:v>31.40629</x:v>
      </x:c>
      <x:c t="n" s="0">
        <x:v>29.96011</x:v>
      </x:c>
      <x:c t="n" s="0">
        <x:v>29.92606</x:v>
      </x:c>
      <x:c t="n" s="0">
        <x:v>29.11598</x:v>
      </x:c>
      <x:c t="n" s="0">
        <x:v>23.78679</x:v>
      </x:c>
      <x:c t="n" s="0">
        <x:v>20.87597</x:v>
      </x:c>
      <x:c t="n" s="0">
        <x:v>18.24189</x:v>
      </x:c>
      <x:c t="n" s="0">
        <x:v>19.97515</x:v>
      </x:c>
      <x:c t="n" s="0">
        <x:v>18.86135</x:v>
      </x:c>
      <x:c t="n" s="0">
        <x:v>7.284829</x:v>
      </x:c>
      <x:c t="n" s="0">
        <x:v>5.819781</x:v>
      </x:c>
      <x:c t="n" s="0">
        <x:v>6.105814</x:v>
      </x:c>
      <x:c t="n" s="0">
        <x:v>1.622323</x:v>
      </x:c>
      <x:c t="n" s="0">
        <x:v>4.244245</x:v>
      </x:c>
      <x:c t="n" s="0">
        <x:v>2.248313</x:v>
      </x:c>
      <x:c t="n" s="0">
        <x:v>-30.06697</x:v>
      </x:c>
      <x:c t="n" s="0">
        <x:v>-29.16826</x:v>
      </x:c>
      <x:c t="n" s="0">
        <x:v>-15.84065</x:v>
      </x:c>
      <x:c t="n" s="0">
        <x:v>-17.24033</x:v>
      </x:c>
      <x:c t="n" s="0">
        <x:v>-15.13276</x:v>
      </x:c>
      <x:c t="n" s="0">
        <x:v>-4.860318</x:v>
      </x:c>
      <x:c t="n" s="0">
        <x:v>-0.2754904</x:v>
      </x:c>
      <x:c t="n" s="0">
        <x:v>7.053611</x:v>
      </x:c>
      <x:c t="n" s="0">
        <x:v>9.847342</x:v>
      </x:c>
      <x:c t="n" s="0">
        <x:v>11.10445</x:v>
      </x:c>
      <x:c t="n" s="0">
        <x:v>22.98338</x:v>
      </x:c>
      <x:c t="n" s="0">
        <x:v>7.210531</x:v>
      </x:c>
      <x:c t="n" s="0">
        <x:v>25.98265</x:v>
      </x:c>
      <x:c t="n" s="0">
        <x:v>18.59595</x:v>
      </x:c>
      <x:c t="n" s="0">
        <x:v>19.33802</x:v>
      </x:c>
      <x:c t="n" s="0">
        <x:v>30.03191</x:v>
      </x:c>
      <x:c t="n" s="0">
        <x:v>28.15039</x:v>
      </x:c>
      <x:c t="n" s="0">
        <x:v>26.14582</x:v>
      </x:c>
      <x:c t="n" s="0">
        <x:v>27.75878</x:v>
      </x:c>
      <x:c t="n" s="0">
        <x:v>21.43425</x:v>
      </x:c>
      <x:c t="n" s="0">
        <x:v>31.78525</x:v>
      </x:c>
      <x:c t="n" s="0">
        <x:v>30.15842</x:v>
      </x:c>
      <x:c t="n" s="0">
        <x:v>29.53433</x:v>
      </x:c>
      <x:c t="n" s="0">
        <x:v>28.606</x:v>
      </x:c>
      <x:c t="n" s="0">
        <x:v>30.81733</x:v>
      </x:c>
      <x:c t="n" s="0">
        <x:v>25.18656</x:v>
      </x:c>
      <x:c t="n" s="0">
        <x:v>22.61856</x:v>
      </x:c>
      <x:c t="n" s="0">
        <x:v>15.03107</x:v>
      </x:c>
      <x:c t="n" s="0">
        <x:v>18.70673</x:v>
      </x:c>
      <x:c t="n" s="0">
        <x:v>15.2904</x:v>
      </x:c>
      <x:c t="n" s="0">
        <x:v>4.362951</x:v>
      </x:c>
      <x:c t="n" s="0">
        <x:v>4.17024</x:v>
      </x:c>
      <x:c t="n" s="0">
        <x:v>5.547746</x:v>
      </x:c>
      <x:c t="n" s="0">
        <x:v>1.033898</x:v>
      </x:c>
      <x:c t="n" s="0">
        <x:v>4.903719</x:v>
      </x:c>
      <x:c t="n" s="0">
        <x:v>3.092489</x:v>
      </x:c>
      <x:c t="str">
        <x:v>No</x:v>
      </x:c>
      <x:c t="str">
        <x:v>No</x:v>
      </x:c>
      <x:c t="str">
        <x:v/>
      </x:c>
    </x:row>
    <x:row r="635">
      <x:c t="n" s="11">
        <x:v>634</x:v>
      </x:c>
      <x:c t="str" s="11">
        <x:v/>
      </x:c>
      <x:c t="n" s="8">
        <x:v>43945.0068865741</x:v>
      </x:c>
      <x:c t="n" s="7">
        <x:v>43945.0068865741</x:v>
      </x:c>
      <x:c t="n" s="0">
        <x:v>40.10586</x:v>
      </x:c>
      <x:c t="n" s="0">
        <x:v>54.20069</x:v>
      </x:c>
      <x:c t="n" s="0">
        <x:v>56.37202</x:v>
      </x:c>
      <x:c t="n" s="0">
        <x:v>64.42529</x:v>
      </x:c>
      <x:c t="n" s="0">
        <x:v>-30.06697</x:v>
      </x:c>
      <x:c t="n" s="0">
        <x:v>-29.16826</x:v>
      </x:c>
      <x:c t="n" s="0">
        <x:v>-17.96479</x:v>
      </x:c>
      <x:c t="n" s="0">
        <x:v>-12.38458</x:v>
      </x:c>
      <x:c t="n" s="0">
        <x:v>-16.09431</x:v>
      </x:c>
      <x:c t="n" s="0">
        <x:v>-6.492534</x:v>
      </x:c>
      <x:c t="n" s="0">
        <x:v>0.9904089</x:v>
      </x:c>
      <x:c t="n" s="0">
        <x:v>8.889428</x:v>
      </x:c>
      <x:c t="n" s="0">
        <x:v>10.40754</x:v>
      </x:c>
      <x:c t="n" s="0">
        <x:v>12.42537</x:v>
      </x:c>
      <x:c t="n" s="0">
        <x:v>20.42675</x:v>
      </x:c>
      <x:c t="n" s="0">
        <x:v>15.90373</x:v>
      </x:c>
      <x:c t="n" s="0">
        <x:v>24.88085</x:v>
      </x:c>
      <x:c t="n" s="0">
        <x:v>26.79295</x:v>
      </x:c>
      <x:c t="n" s="0">
        <x:v>27.06188</x:v>
      </x:c>
      <x:c t="n" s="0">
        <x:v>28.7322</x:v>
      </x:c>
      <x:c t="n" s="0">
        <x:v>27.21539</x:v>
      </x:c>
      <x:c t="n" s="0">
        <x:v>27.12471</x:v>
      </x:c>
      <x:c t="n" s="0">
        <x:v>27.01632</x:v>
      </x:c>
      <x:c t="n" s="0">
        <x:v>26.49795</x:v>
      </x:c>
      <x:c t="n" s="0">
        <x:v>29.31314</x:v>
      </x:c>
      <x:c t="n" s="0">
        <x:v>31.51151</x:v>
      </x:c>
      <x:c t="n" s="0">
        <x:v>29.66264</x:v>
      </x:c>
      <x:c t="n" s="0">
        <x:v>29.95567</x:v>
      </x:c>
      <x:c t="n" s="0">
        <x:v>29.76619</x:v>
      </x:c>
      <x:c t="n" s="0">
        <x:v>23.67589</x:v>
      </x:c>
      <x:c t="n" s="0">
        <x:v>21.14301</x:v>
      </x:c>
      <x:c t="n" s="0">
        <x:v>17.86241</x:v>
      </x:c>
      <x:c t="n" s="0">
        <x:v>19.80558</x:v>
      </x:c>
      <x:c t="n" s="0">
        <x:v>18.58083</x:v>
      </x:c>
      <x:c t="n" s="0">
        <x:v>7.119535</x:v>
      </x:c>
      <x:c t="n" s="0">
        <x:v>5.915925</x:v>
      </x:c>
      <x:c t="n" s="0">
        <x:v>5.933321</x:v>
      </x:c>
      <x:c t="n" s="0">
        <x:v>1.461321</x:v>
      </x:c>
      <x:c t="n" s="0">
        <x:v>4.343715</x:v>
      </x:c>
      <x:c t="n" s="0">
        <x:v>2.290386</x:v>
      </x:c>
      <x:c t="n" s="0">
        <x:v>-30.06697</x:v>
      </x:c>
      <x:c t="n" s="0">
        <x:v>-29.16826</x:v>
      </x:c>
      <x:c t="n" s="0">
        <x:v>-15.84065</x:v>
      </x:c>
      <x:c t="n" s="0">
        <x:v>-17.24033</x:v>
      </x:c>
      <x:c t="n" s="0">
        <x:v>-15.70487</x:v>
      </x:c>
      <x:c t="n" s="0">
        <x:v>-4.860318</x:v>
      </x:c>
      <x:c t="n" s="0">
        <x:v>-0.2754904</x:v>
      </x:c>
      <x:c t="n" s="0">
        <x:v>7.053611</x:v>
      </x:c>
      <x:c t="n" s="0">
        <x:v>11.26355</x:v>
      </x:c>
      <x:c t="n" s="0">
        <x:v>11.87111</x:v>
      </x:c>
      <x:c t="n" s="0">
        <x:v>25.7134</x:v>
      </x:c>
      <x:c t="n" s="0">
        <x:v>12.66712</x:v>
      </x:c>
      <x:c t="n" s="0">
        <x:v>22.21942</x:v>
      </x:c>
      <x:c t="n" s="0">
        <x:v>31.25321</x:v>
      </x:c>
      <x:c t="n" s="0">
        <x:v>22.75273</x:v>
      </x:c>
      <x:c t="n" s="0">
        <x:v>28.06333</x:v>
      </x:c>
      <x:c t="n" s="0">
        <x:v>18.10799</x:v>
      </x:c>
      <x:c t="n" s="0">
        <x:v>18.79984</x:v>
      </x:c>
      <x:c t="n" s="0">
        <x:v>28.7268</x:v>
      </x:c>
      <x:c t="n" s="0">
        <x:v>28.58421</x:v>
      </x:c>
      <x:c t="n" s="0">
        <x:v>33.01725</x:v>
      </x:c>
      <x:c t="n" s="0">
        <x:v>32.40211</x:v>
      </x:c>
      <x:c t="n" s="0">
        <x:v>29.77901</x:v>
      </x:c>
      <x:c t="n" s="0">
        <x:v>30.74698</x:v>
      </x:c>
      <x:c t="n" s="0">
        <x:v>29.73265</x:v>
      </x:c>
      <x:c t="n" s="0">
        <x:v>20.83262</x:v>
      </x:c>
      <x:c t="n" s="0">
        <x:v>21.49648</x:v>
      </x:c>
      <x:c t="n" s="0">
        <x:v>16.70684</x:v>
      </x:c>
      <x:c t="n" s="0">
        <x:v>16.44546</x:v>
      </x:c>
      <x:c t="n" s="0">
        <x:v>18.03227</x:v>
      </x:c>
      <x:c t="n" s="0">
        <x:v>9.068934</x:v>
      </x:c>
      <x:c t="n" s="0">
        <x:v>7.878905</x:v>
      </x:c>
      <x:c t="n" s="0">
        <x:v>4.099688</x:v>
      </x:c>
      <x:c t="n" s="0">
        <x:v>0.8906695</x:v>
      </x:c>
      <x:c t="n" s="0">
        <x:v>4.239335</x:v>
      </x:c>
      <x:c t="n" s="0">
        <x:v>2.642417</x:v>
      </x:c>
      <x:c t="str">
        <x:v>No</x:v>
      </x:c>
      <x:c t="str">
        <x:v>No</x:v>
      </x:c>
      <x:c t="str">
        <x:v/>
      </x:c>
    </x:row>
    <x:row r="636">
      <x:c t="n" s="11">
        <x:v>635</x:v>
      </x:c>
      <x:c t="str" s="11">
        <x:v/>
      </x:c>
      <x:c t="n" s="8">
        <x:v>43945.0068865741</x:v>
      </x:c>
      <x:c t="n" s="7">
        <x:v>43945.0068865741</x:v>
      </x:c>
      <x:c t="n" s="0">
        <x:v>41.32891</x:v>
      </x:c>
      <x:c t="n" s="0">
        <x:v>54.20069</x:v>
      </x:c>
      <x:c t="n" s="0">
        <x:v>56.21109</x:v>
      </x:c>
      <x:c t="n" s="0">
        <x:v>65.67467</x:v>
      </x:c>
      <x:c t="n" s="0">
        <x:v>-30.06697</x:v>
      </x:c>
      <x:c t="n" s="0">
        <x:v>-29.16826</x:v>
      </x:c>
      <x:c t="n" s="0">
        <x:v>-17.58227</x:v>
      </x:c>
      <x:c t="n" s="0">
        <x:v>-12.83377</x:v>
      </x:c>
      <x:c t="n" s="0">
        <x:v>-16.16793</x:v>
      </x:c>
      <x:c t="n" s="0">
        <x:v>-6.212547</x:v>
      </x:c>
      <x:c t="n" s="0">
        <x:v>0.8270785</x:v>
      </x:c>
      <x:c t="n" s="0">
        <x:v>8.695761</x:v>
      </x:c>
      <x:c t="n" s="0">
        <x:v>10.54351</x:v>
      </x:c>
      <x:c t="n" s="0">
        <x:v>12.4716</x:v>
      </x:c>
      <x:c t="n" s="0">
        <x:v>21.96137</x:v>
      </x:c>
      <x:c t="n" s="0">
        <x:v>15.86228</x:v>
      </x:c>
      <x:c t="n" s="0">
        <x:v>24.40766</x:v>
      </x:c>
      <x:c t="n" s="0">
        <x:v>28.96055</x:v>
      </x:c>
      <x:c t="n" s="0">
        <x:v>26.81024</x:v>
      </x:c>
      <x:c t="n" s="0">
        <x:v>28.28435</x:v>
      </x:c>
      <x:c t="n" s="0">
        <x:v>26.64466</x:v>
      </x:c>
      <x:c t="n" s="0">
        <x:v>26.85074</x:v>
      </x:c>
      <x:c t="n" s="0">
        <x:v>27.06009</x:v>
      </x:c>
      <x:c t="n" s="0">
        <x:v>26.68976</x:v>
      </x:c>
      <x:c t="n" s="0">
        <x:v>29.78456</x:v>
      </x:c>
      <x:c t="n" s="0">
        <x:v>31.57586</x:v>
      </x:c>
      <x:c t="n" s="0">
        <x:v>29.81618</x:v>
      </x:c>
      <x:c t="n" s="0">
        <x:v>29.71763</x:v>
      </x:c>
      <x:c t="n" s="0">
        <x:v>29.93265</x:v>
      </x:c>
      <x:c t="n" s="0">
        <x:v>23.63959</x:v>
      </x:c>
      <x:c t="n" s="0">
        <x:v>20.87966</x:v>
      </x:c>
      <x:c t="n" s="0">
        <x:v>17.77171</x:v>
      </x:c>
      <x:c t="n" s="0">
        <x:v>19.54354</x:v>
      </x:c>
      <x:c t="n" s="0">
        <x:v>19.66129</x:v>
      </x:c>
      <x:c t="n" s="0">
        <x:v>7.381367</x:v>
      </x:c>
      <x:c t="n" s="0">
        <x:v>5.99619</x:v>
      </x:c>
      <x:c t="n" s="0">
        <x:v>5.887742</x:v>
      </x:c>
      <x:c t="n" s="0">
        <x:v>1.454089</x:v>
      </x:c>
      <x:c t="n" s="0">
        <x:v>4.305563</x:v>
      </x:c>
      <x:c t="n" s="0">
        <x:v>2.281752</x:v>
      </x:c>
      <x:c t="n" s="0">
        <x:v>-30.06697</x:v>
      </x:c>
      <x:c t="n" s="0">
        <x:v>-29.16826</x:v>
      </x:c>
      <x:c t="n" s="0">
        <x:v>-15.84065</x:v>
      </x:c>
      <x:c t="n" s="0">
        <x:v>-17.24033</x:v>
      </x:c>
      <x:c t="n" s="0">
        <x:v>-16.86642</x:v>
      </x:c>
      <x:c t="n" s="0">
        <x:v>-4.860318</x:v>
      </x:c>
      <x:c t="n" s="0">
        <x:v>-0.2754904</x:v>
      </x:c>
      <x:c t="n" s="0">
        <x:v>8.284401</x:v>
      </x:c>
      <x:c t="n" s="0">
        <x:v>11.26355</x:v>
      </x:c>
      <x:c t="n" s="0">
        <x:v>12.90815</x:v>
      </x:c>
      <x:c t="n" s="0">
        <x:v>26.3413</x:v>
      </x:c>
      <x:c t="n" s="0">
        <x:v>16.07596</x:v>
      </x:c>
      <x:c t="n" s="0">
        <x:v>19.54707</x:v>
      </x:c>
      <x:c t="n" s="0">
        <x:v>34.14412</x:v>
      </x:c>
      <x:c t="n" s="0">
        <x:v>27.31584</x:v>
      </x:c>
      <x:c t="n" s="0">
        <x:v>22.50631</x:v>
      </x:c>
      <x:c t="n" s="0">
        <x:v>26.99752</x:v>
      </x:c>
      <x:c t="n" s="0">
        <x:v>29.8941</x:v>
      </x:c>
      <x:c t="n" s="0">
        <x:v>23.4365</x:v>
      </x:c>
      <x:c t="n" s="0">
        <x:v>26.69688</x:v>
      </x:c>
      <x:c t="n" s="0">
        <x:v>30.38655</x:v>
      </x:c>
      <x:c t="n" s="0">
        <x:v>31.30287</x:v>
      </x:c>
      <x:c t="n" s="0">
        <x:v>30.16279</x:v>
      </x:c>
      <x:c t="n" s="0">
        <x:v>26.51551</x:v>
      </x:c>
      <x:c t="n" s="0">
        <x:v>31.5068</x:v>
      </x:c>
      <x:c t="n" s="0">
        <x:v>24.09026</x:v>
      </x:c>
      <x:c t="n" s="0">
        <x:v>21.64833</x:v>
      </x:c>
      <x:c t="n" s="0">
        <x:v>15.94176</x:v>
      </x:c>
      <x:c t="n" s="0">
        <x:v>24.49514</x:v>
      </x:c>
      <x:c t="n" s="0">
        <x:v>22.46272</x:v>
      </x:c>
      <x:c t="n" s="0">
        <x:v>5.335836</x:v>
      </x:c>
      <x:c t="n" s="0">
        <x:v>3.782566</x:v>
      </x:c>
      <x:c t="n" s="0">
        <x:v>6.346384</x:v>
      </x:c>
      <x:c t="n" s="0">
        <x:v>2.006189</x:v>
      </x:c>
      <x:c t="n" s="0">
        <x:v>4.700567</x:v>
      </x:c>
      <x:c t="n" s="0">
        <x:v>2.10038</x:v>
      </x:c>
      <x:c t="str">
        <x:v>No</x:v>
      </x:c>
      <x:c t="str">
        <x:v>No</x:v>
      </x:c>
      <x:c t="str">
        <x:v/>
      </x:c>
    </x:row>
    <x:row r="637">
      <x:c t="n" s="11">
        <x:v>636</x:v>
      </x:c>
      <x:c t="str" s="11">
        <x:v/>
      </x:c>
      <x:c t="n" s="8">
        <x:v>43945.0068865741</x:v>
      </x:c>
      <x:c t="n" s="7">
        <x:v>43945.0068865741</x:v>
      </x:c>
      <x:c t="n" s="0">
        <x:v>41.16677</x:v>
      </x:c>
      <x:c t="n" s="0">
        <x:v>54.20069</x:v>
      </x:c>
      <x:c t="n" s="0">
        <x:v>64.49422</x:v>
      </x:c>
      <x:c t="n" s="0">
        <x:v>69.65408</x:v>
      </x:c>
      <x:c t="n" s="0">
        <x:v>-30.06697</x:v>
      </x:c>
      <x:c t="n" s="0">
        <x:v>-29.16826</x:v>
      </x:c>
      <x:c t="n" s="0">
        <x:v>-17.28032</x:v>
      </x:c>
      <x:c t="n" s="0">
        <x:v>-13.25801</x:v>
      </x:c>
      <x:c t="n" s="0">
        <x:v>-16.26322</x:v>
      </x:c>
      <x:c t="n" s="0">
        <x:v>-6.178763</x:v>
      </x:c>
      <x:c t="n" s="0">
        <x:v>0.6825562</x:v>
      </x:c>
      <x:c t="n" s="0">
        <x:v>8.723764</x:v>
      </x:c>
      <x:c t="n" s="0">
        <x:v>10.93021</x:v>
      </x:c>
      <x:c t="n" s="0">
        <x:v>12.53813</x:v>
      </x:c>
      <x:c t="n" s="0">
        <x:v>22.94512</x:v>
      </x:c>
      <x:c t="n" s="0">
        <x:v>15.89414</x:v>
      </x:c>
      <x:c t="n" s="0">
        <x:v>23.95824</x:v>
      </x:c>
      <x:c t="n" s="0">
        <x:v>29.99111</x:v>
      </x:c>
      <x:c t="n" s="0">
        <x:v>27.03688</x:v>
      </x:c>
      <x:c t="n" s="0">
        <x:v>27.71928</x:v>
      </x:c>
      <x:c t="n" s="0">
        <x:v>27.17864</x:v>
      </x:c>
      <x:c t="n" s="0">
        <x:v>27.91202</x:v>
      </x:c>
      <x:c t="n" s="0">
        <x:v>26.8018</x:v>
      </x:c>
      <x:c t="n" s="0">
        <x:v>26.99189</x:v>
      </x:c>
      <x:c t="n" s="0">
        <x:v>29.95891</x:v>
      </x:c>
      <x:c t="n" s="0">
        <x:v>32.26007</x:v>
      </x:c>
      <x:c t="n" s="0">
        <x:v>29.90265</x:v>
      </x:c>
      <x:c t="n" s="0">
        <x:v>29.28218</x:v>
      </x:c>
      <x:c t="n" s="0">
        <x:v>29.73345</x:v>
      </x:c>
      <x:c t="n" s="0">
        <x:v>23.64245</x:v>
      </x:c>
      <x:c t="n" s="0">
        <x:v>21.11145</x:v>
      </x:c>
      <x:c t="n" s="0">
        <x:v>17.6567</x:v>
      </x:c>
      <x:c t="n" s="0">
        <x:v>20.65225</x:v>
      </x:c>
      <x:c t="n" s="0">
        <x:v>19.24329</x:v>
      </x:c>
      <x:c t="n" s="0">
        <x:v>7.06286</x:v>
      </x:c>
      <x:c t="n" s="0">
        <x:v>5.840262</x:v>
      </x:c>
      <x:c t="n" s="0">
        <x:v>5.910241</x:v>
      </x:c>
      <x:c t="n" s="0">
        <x:v>1.485566</x:v>
      </x:c>
      <x:c t="n" s="0">
        <x:v>4.374927</x:v>
      </x:c>
      <x:c t="n" s="0">
        <x:v>2.307458</x:v>
      </x:c>
      <x:c t="n" s="0">
        <x:v>-30.06697</x:v>
      </x:c>
      <x:c t="n" s="0">
        <x:v>-29.16826</x:v>
      </x:c>
      <x:c t="n" s="0">
        <x:v>-15.84065</x:v>
      </x:c>
      <x:c t="n" s="0">
        <x:v>-17.24033</x:v>
      </x:c>
      <x:c t="n" s="0">
        <x:v>-16.86642</x:v>
      </x:c>
      <x:c t="n" s="0">
        <x:v>-9.374578</x:v>
      </x:c>
      <x:c t="n" s="0">
        <x:v>-0.2754904</x:v>
      </x:c>
      <x:c t="n" s="0">
        <x:v>8.88408</x:v>
      </x:c>
      <x:c t="n" s="0">
        <x:v>14.48025</x:v>
      </x:c>
      <x:c t="n" s="0">
        <x:v>12.90815</x:v>
      </x:c>
      <x:c t="n" s="0">
        <x:v>26.3413</x:v>
      </x:c>
      <x:c t="n" s="0">
        <x:v>16.07596</x:v>
      </x:c>
      <x:c t="n" s="0">
        <x:v>21.87555</x:v>
      </x:c>
      <x:c t="n" s="0">
        <x:v>31.93828</x:v>
      </x:c>
      <x:c t="n" s="0">
        <x:v>26.29503</x:v>
      </x:c>
      <x:c t="n" s="0">
        <x:v>25.77411</x:v>
      </x:c>
      <x:c t="n" s="0">
        <x:v>28.63359</x:v>
      </x:c>
      <x:c t="n" s="0">
        <x:v>29.32411</x:v>
      </x:c>
      <x:c t="n" s="0">
        <x:v>27.45115</x:v>
      </x:c>
      <x:c t="n" s="0">
        <x:v>32.22966</x:v>
      </x:c>
      <x:c t="n" s="0">
        <x:v>31.21413</x:v>
      </x:c>
      <x:c t="n" s="0">
        <x:v>35.26007</x:v>
      </x:c>
      <x:c t="n" s="0">
        <x:v>29.67371</x:v>
      </x:c>
      <x:c t="n" s="0">
        <x:v>27.34838</x:v>
      </x:c>
      <x:c t="n" s="0">
        <x:v>27.17762</x:v>
      </x:c>
      <x:c t="n" s="0">
        <x:v>22.88736</x:v>
      </x:c>
      <x:c t="n" s="0">
        <x:v>21.13624</x:v>
      </x:c>
      <x:c t="n" s="0">
        <x:v>19.3022</x:v>
      </x:c>
      <x:c t="n" s="0">
        <x:v>16.365</x:v>
      </x:c>
      <x:c t="n" s="0">
        <x:v>16.97816</x:v>
      </x:c>
      <x:c t="n" s="0">
        <x:v>10.09959</x:v>
      </x:c>
      <x:c t="n" s="0">
        <x:v>6.846562</x:v>
      </x:c>
      <x:c t="n" s="0">
        <x:v>6.030582</x:v>
      </x:c>
      <x:c t="n" s="0">
        <x:v>2.074698</x:v>
      </x:c>
      <x:c t="n" s="0">
        <x:v>3.871428</x:v>
      </x:c>
      <x:c t="n" s="0">
        <x:v>2.304648</x:v>
      </x:c>
      <x:c t="str">
        <x:v>No</x:v>
      </x:c>
      <x:c t="str">
        <x:v>No</x:v>
      </x:c>
      <x:c t="str">
        <x:v/>
      </x:c>
    </x:row>
    <x:row r="638">
      <x:c t="n" s="11">
        <x:v>637</x:v>
      </x:c>
      <x:c t="str" s="11">
        <x:v/>
      </x:c>
      <x:c t="n" s="8">
        <x:v>43945.0068981481</x:v>
      </x:c>
      <x:c t="n" s="7">
        <x:v>43945.0068981481</x:v>
      </x:c>
      <x:c t="n" s="0">
        <x:v>39.53179</x:v>
      </x:c>
      <x:c t="n" s="0">
        <x:v>54.20069</x:v>
      </x:c>
      <x:c t="n" s="0">
        <x:v>65.9057</x:v>
      </x:c>
      <x:c t="n" s="0">
        <x:v>70.29866</x:v>
      </x:c>
      <x:c t="n" s="0">
        <x:v>-30.06697</x:v>
      </x:c>
      <x:c t="n" s="0">
        <x:v>-29.16826</x:v>
      </x:c>
      <x:c t="n" s="0">
        <x:v>-17.03813</x:v>
      </x:c>
      <x:c t="n" s="0">
        <x:v>-13.65631</x:v>
      </x:c>
      <x:c t="n" s="0">
        <x:v>-16.34627</x:v>
      </x:c>
      <x:c t="n" s="0">
        <x:v>-6.727267</x:v>
      </x:c>
      <x:c t="n" s="0">
        <x:v>0.4306894</x:v>
      </x:c>
      <x:c t="n" s="0">
        <x:v>8.747539</x:v>
      </x:c>
      <x:c t="n" s="0">
        <x:v>11.87235</x:v>
      </x:c>
      <x:c t="n" s="0">
        <x:v>12.59415</x:v>
      </x:c>
      <x:c t="n" s="0">
        <x:v>23.63848</x:v>
      </x:c>
      <x:c t="n" s="0">
        <x:v>16.01598</x:v>
      </x:c>
      <x:c t="n" s="0">
        <x:v>23.93752</x:v>
      </x:c>
      <x:c t="n" s="0">
        <x:v>30.12859</x:v>
      </x:c>
      <x:c t="n" s="0">
        <x:v>26.5167</x:v>
      </x:c>
      <x:c t="n" s="0">
        <x:v>27.87601</x:v>
      </x:c>
      <x:c t="n" s="0">
        <x:v>27.45755</x:v>
      </x:c>
      <x:c t="n" s="0">
        <x:v>27.70682</x:v>
      </x:c>
      <x:c t="n" s="0">
        <x:v>26.80378</x:v>
      </x:c>
      <x:c t="n" s="0">
        <x:v>28.23748</x:v>
      </x:c>
      <x:c t="n" s="0">
        <x:v>30.17037</x:v>
      </x:c>
      <x:c t="n" s="0">
        <x:v>32.02509</x:v>
      </x:c>
      <x:c t="n" s="0">
        <x:v>29.85563</x:v>
      </x:c>
      <x:c t="n" s="0">
        <x:v>29.12333</x:v>
      </x:c>
      <x:c t="n" s="0">
        <x:v>29.54478</x:v>
      </x:c>
      <x:c t="n" s="0">
        <x:v>23.26586</x:v>
      </x:c>
      <x:c t="n" s="0">
        <x:v>21.03086</x:v>
      </x:c>
      <x:c t="n" s="0">
        <x:v>18.10851</x:v>
      </x:c>
      <x:c t="n" s="0">
        <x:v>20.11185</x:v>
      </x:c>
      <x:c t="n" s="0">
        <x:v>18.90816</x:v>
      </x:c>
      <x:c t="n" s="0">
        <x:v>7.703286</x:v>
      </x:c>
      <x:c t="n" s="0">
        <x:v>5.968757</x:v>
      </x:c>
      <x:c t="n" s="0">
        <x:v>6.067553</x:v>
      </x:c>
      <x:c t="n" s="0">
        <x:v>1.601077</x:v>
      </x:c>
      <x:c t="n" s="0">
        <x:v>4.203943</x:v>
      </x:c>
      <x:c t="n" s="0">
        <x:v>2.205888</x:v>
      </x:c>
      <x:c t="n" s="0">
        <x:v>-30.06697</x:v>
      </x:c>
      <x:c t="n" s="0">
        <x:v>-29.16826</x:v>
      </x:c>
      <x:c t="n" s="0">
        <x:v>-15.84065</x:v>
      </x:c>
      <x:c t="n" s="0">
        <x:v>-17.24033</x:v>
      </x:c>
      <x:c t="n" s="0">
        <x:v>-16.86642</x:v>
      </x:c>
      <x:c t="n" s="0">
        <x:v>-13.45522</x:v>
      </x:c>
      <x:c t="n" s="0">
        <x:v>-2.880382</x:v>
      </x:c>
      <x:c t="n" s="0">
        <x:v>8.689392</x:v>
      </x:c>
      <x:c t="n" s="0">
        <x:v>15.17842</x:v>
      </x:c>
      <x:c t="n" s="0">
        <x:v>14.19437</x:v>
      </x:c>
      <x:c t="n" s="0">
        <x:v>25.13675</x:v>
      </x:c>
      <x:c t="n" s="0">
        <x:v>18.33322</x:v>
      </x:c>
      <x:c t="n" s="0">
        <x:v>24.15871</x:v>
      </x:c>
      <x:c t="n" s="0">
        <x:v>30.85585</x:v>
      </x:c>
      <x:c t="n" s="0">
        <x:v>16.3542</x:v>
      </x:c>
      <x:c t="n" s="0">
        <x:v>29.71785</x:v>
      </x:c>
      <x:c t="n" s="0">
        <x:v>30.0732</x:v>
      </x:c>
      <x:c t="n" s="0">
        <x:v>26.1466</x:v>
      </x:c>
      <x:c t="n" s="0">
        <x:v>31.25577</x:v>
      </x:c>
      <x:c t="n" s="0">
        <x:v>27.12642</x:v>
      </x:c>
      <x:c t="n" s="0">
        <x:v>30.86487</x:v>
      </x:c>
      <x:c t="n" s="0">
        <x:v>28.21384</x:v>
      </x:c>
      <x:c t="n" s="0">
        <x:v>27.35662</x:v>
      </x:c>
      <x:c t="n" s="0">
        <x:v>24.93291</x:v>
      </x:c>
      <x:c t="n" s="0">
        <x:v>29.85726</x:v>
      </x:c>
      <x:c t="n" s="0">
        <x:v>19.33582</x:v>
      </x:c>
      <x:c t="n" s="0">
        <x:v>20.00177</x:v>
      </x:c>
      <x:c t="n" s="0">
        <x:v>20.3964</x:v>
      </x:c>
      <x:c t="n" s="0">
        <x:v>13.5791</x:v>
      </x:c>
      <x:c t="n" s="0">
        <x:v>15.44521</x:v>
      </x:c>
      <x:c t="n" s="0">
        <x:v>5.231561</x:v>
      </x:c>
      <x:c t="n" s="0">
        <x:v>3.981898</x:v>
      </x:c>
      <x:c t="n" s="0">
        <x:v>6.71217</x:v>
      </x:c>
      <x:c t="n" s="0">
        <x:v>1.525263</x:v>
      </x:c>
      <x:c t="n" s="0">
        <x:v>3.240196</x:v>
      </x:c>
      <x:c t="n" s="0">
        <x:v>1.690808</x:v>
      </x:c>
      <x:c t="str">
        <x:v>No</x:v>
      </x:c>
      <x:c t="str">
        <x:v>No</x:v>
      </x:c>
      <x:c t="str">
        <x:v/>
      </x:c>
    </x:row>
    <x:row r="639">
      <x:c t="n" s="11">
        <x:v>638</x:v>
      </x:c>
      <x:c t="str" s="11">
        <x:v/>
      </x:c>
      <x:c t="n" s="8">
        <x:v>43945.0068981481</x:v>
      </x:c>
      <x:c t="n" s="7">
        <x:v>43945.0068981481</x:v>
      </x:c>
      <x:c t="n" s="0">
        <x:v>39.84756</x:v>
      </x:c>
      <x:c t="n" s="0">
        <x:v>54.20069</x:v>
      </x:c>
      <x:c t="n" s="0">
        <x:v>64.28069</x:v>
      </x:c>
      <x:c t="n" s="0">
        <x:v>69.47679</x:v>
      </x:c>
      <x:c t="n" s="0">
        <x:v>-30.06697</x:v>
      </x:c>
      <x:c t="n" s="0">
        <x:v>-29.16826</x:v>
      </x:c>
      <x:c t="n" s="0">
        <x:v>-16.84145</x:v>
      </x:c>
      <x:c t="n" s="0">
        <x:v>-14.02804</x:v>
      </x:c>
      <x:c t="n" s="0">
        <x:v>-16.41849</x:v>
      </x:c>
      <x:c t="n" s="0">
        <x:v>-7.257683</x:v>
      </x:c>
      <x:c t="n" s="0">
        <x:v>0.07860108</x:v>
      </x:c>
      <x:c t="n" s="0">
        <x:v>8.679543</x:v>
      </x:c>
      <x:c t="n" s="0">
        <x:v>12.54139</x:v>
      </x:c>
      <x:c t="n" s="0">
        <x:v>13.29959</x:v>
      </x:c>
      <x:c t="n" s="0">
        <x:v>23.29769</x:v>
      </x:c>
      <x:c t="n" s="0">
        <x:v>16.67343</x:v>
      </x:c>
      <x:c t="n" s="0">
        <x:v>23.97052</x:v>
      </x:c>
      <x:c t="n" s="0">
        <x:v>30.34682</x:v>
      </x:c>
      <x:c t="n" s="0">
        <x:v>26.99001</x:v>
      </x:c>
      <x:c t="n" s="0">
        <x:v>28.41756</x:v>
      </x:c>
      <x:c t="n" s="0">
        <x:v>27.90828</x:v>
      </x:c>
      <x:c t="n" s="0">
        <x:v>27.2835</x:v>
      </x:c>
      <x:c t="n" s="0">
        <x:v>28.09202</x:v>
      </x:c>
      <x:c t="n" s="0">
        <x:v>27.67632</x:v>
      </x:c>
      <x:c t="n" s="0">
        <x:v>30.40715</x:v>
      </x:c>
      <x:c t="n" s="0">
        <x:v>31.86677</x:v>
      </x:c>
      <x:c t="n" s="0">
        <x:v>29.88383</x:v>
      </x:c>
      <x:c t="n" s="0">
        <x:v>29.19096</x:v>
      </x:c>
      <x:c t="n" s="0">
        <x:v>29.84569</x:v>
      </x:c>
      <x:c t="n" s="0">
        <x:v>23.05931</x:v>
      </x:c>
      <x:c t="n" s="0">
        <x:v>20.90598</x:v>
      </x:c>
      <x:c t="n" s="0">
        <x:v>18.69937</x:v>
      </x:c>
      <x:c t="n" s="0">
        <x:v>19.68337</x:v>
      </x:c>
      <x:c t="n" s="0">
        <x:v>18.5715</x:v>
      </x:c>
      <x:c t="n" s="0">
        <x:v>7.497111</x:v>
      </x:c>
      <x:c t="n" s="0">
        <x:v>5.567836</x:v>
      </x:c>
      <x:c t="n" s="0">
        <x:v>6.281059</x:v>
      </x:c>
      <x:c t="n" s="0">
        <x:v>1.563077</x:v>
      </x:c>
      <x:c t="n" s="0">
        <x:v>4.165967</x:v>
      </x:c>
      <x:c t="n" s="0">
        <x:v>2.257609</x:v>
      </x:c>
      <x:c t="n" s="0">
        <x:v>-30.06697</x:v>
      </x:c>
      <x:c t="n" s="0">
        <x:v>-29.16826</x:v>
      </x:c>
      <x:c t="n" s="0">
        <x:v>-16.25179</x:v>
      </x:c>
      <x:c t="n" s="0">
        <x:v>-16.72317</x:v>
      </x:c>
      <x:c t="n" s="0">
        <x:v>-16.86642</x:v>
      </x:c>
      <x:c t="n" s="0">
        <x:v>-13.45522</x:v>
      </x:c>
      <x:c t="n" s="0">
        <x:v>-2.880382</x:v>
      </x:c>
      <x:c t="n" s="0">
        <x:v>8.04675</x:v>
      </x:c>
      <x:c t="n" s="0">
        <x:v>15.17842</x:v>
      </x:c>
      <x:c t="n" s="0">
        <x:v>16.67167</x:v>
      </x:c>
      <x:c t="n" s="0">
        <x:v>11.27341</x:v>
      </x:c>
      <x:c t="n" s="0">
        <x:v>19.27863</x:v>
      </x:c>
      <x:c t="n" s="0">
        <x:v>23.13966</x:v>
      </x:c>
      <x:c t="n" s="0">
        <x:v>31.92073</x:v>
      </x:c>
      <x:c t="n" s="0">
        <x:v>32.38117</x:v>
      </x:c>
      <x:c t="n" s="0">
        <x:v>30.53188</x:v>
      </x:c>
      <x:c t="n" s="0">
        <x:v>28.14618</x:v>
      </x:c>
      <x:c t="n" s="0">
        <x:v>25.85831</x:v>
      </x:c>
      <x:c t="n" s="0">
        <x:v>29.03651</x:v>
      </x:c>
      <x:c t="n" s="0">
        <x:v>29.07721</x:v>
      </x:c>
      <x:c t="n" s="0">
        <x:v>29.89998</x:v>
      </x:c>
      <x:c t="n" s="0">
        <x:v>32.8121</x:v>
      </x:c>
      <x:c t="n" s="0">
        <x:v>31.34089</x:v>
      </x:c>
      <x:c t="n" s="0">
        <x:v>31.24418</x:v>
      </x:c>
      <x:c t="n" s="0">
        <x:v>31.3714</x:v>
      </x:c>
      <x:c t="n" s="0">
        <x:v>23.88674</x:v>
      </x:c>
      <x:c t="n" s="0">
        <x:v>20.08215</x:v>
      </x:c>
      <x:c t="n" s="0">
        <x:v>21.73954</x:v>
      </x:c>
      <x:c t="n" s="0">
        <x:v>17.75655</x:v>
      </x:c>
      <x:c t="n" s="0">
        <x:v>18.93082</x:v>
      </x:c>
      <x:c t="n" s="0">
        <x:v>8.188731</x:v>
      </x:c>
      <x:c t="n" s="0">
        <x:v>3.104384</x:v>
      </x:c>
      <x:c t="n" s="0">
        <x:v>7.195704</x:v>
      </x:c>
      <x:c t="n" s="0">
        <x:v>2.078506</x:v>
      </x:c>
      <x:c t="n" s="0">
        <x:v>4.140466</x:v>
      </x:c>
      <x:c t="n" s="0">
        <x:v>2.535491</x:v>
      </x:c>
      <x:c t="str">
        <x:v>No</x:v>
      </x:c>
      <x:c t="str">
        <x:v>No</x:v>
      </x:c>
      <x:c t="str">
        <x:v/>
      </x:c>
    </x:row>
    <x:row r="640">
      <x:c t="n" s="11">
        <x:v>639</x:v>
      </x:c>
      <x:c t="str" s="11">
        <x:v/>
      </x:c>
      <x:c t="n" s="8">
        <x:v>43945.0068981481</x:v>
      </x:c>
      <x:c t="n" s="7">
        <x:v>43945.0068981481</x:v>
      </x:c>
      <x:c t="n" s="0">
        <x:v>41.12197</x:v>
      </x:c>
      <x:c t="n" s="0">
        <x:v>54.20069</x:v>
      </x:c>
      <x:c t="n" s="0">
        <x:v>58.80524</x:v>
      </x:c>
      <x:c t="n" s="0">
        <x:v>66.64378</x:v>
      </x:c>
      <x:c t="n" s="0">
        <x:v>-30.06697</x:v>
      </x:c>
      <x:c t="n" s="0">
        <x:v>-29.16826</x:v>
      </x:c>
      <x:c t="n" s="0">
        <x:v>-16.82149</x:v>
      </x:c>
      <x:c t="n" s="0">
        <x:v>-14.29073</x:v>
      </x:c>
      <x:c t="n" s="0">
        <x:v>-16.48113</x:v>
      </x:c>
      <x:c t="n" s="0">
        <x:v>-7.768374</x:v>
      </x:c>
      <x:c t="n" s="0">
        <x:v>-0.2464852</x:v>
      </x:c>
      <x:c t="n" s="0">
        <x:v>8.592723</x:v>
      </x:c>
      <x:c t="n" s="0">
        <x:v>13.08772</x:v>
      </x:c>
      <x:c t="n" s="0">
        <x:v>13.98641</x:v>
      </x:c>
      <x:c t="n" s="0">
        <x:v>22.65871</x:v>
      </x:c>
      <x:c t="n" s="0">
        <x:v>17.16551</x:v>
      </x:c>
      <x:c t="n" s="0">
        <x:v>23.55595</x:v>
      </x:c>
      <x:c t="n" s="0">
        <x:v>30.61526</x:v>
      </x:c>
      <x:c t="n" s="0">
        <x:v>28.54187</x:v>
      </x:c>
      <x:c t="n" s="0">
        <x:v>28.2526</x:v>
      </x:c>
      <x:c t="n" s="0">
        <x:v>27.77806</x:v>
      </x:c>
      <x:c t="n" s="0">
        <x:v>27.14882</x:v>
      </x:c>
      <x:c t="n" s="0">
        <x:v>28.11449</x:v>
      </x:c>
      <x:c t="n" s="0">
        <x:v>27.92915</x:v>
      </x:c>
      <x:c t="n" s="0">
        <x:v>30.18558</x:v>
      </x:c>
      <x:c t="n" s="0">
        <x:v>32.88913</x:v>
      </x:c>
      <x:c t="n" s="0">
        <x:v>29.79155</x:v>
      </x:c>
      <x:c t="n" s="0">
        <x:v>29.9037</x:v>
      </x:c>
      <x:c t="n" s="0">
        <x:v>29.77038</x:v>
      </x:c>
      <x:c t="n" s="0">
        <x:v>23.06795</x:v>
      </x:c>
      <x:c t="n" s="0">
        <x:v>20.80508</x:v>
      </x:c>
      <x:c t="n" s="0">
        <x:v>19.0964</x:v>
      </x:c>
      <x:c t="n" s="0">
        <x:v>19.42828</x:v>
      </x:c>
      <x:c t="n" s="0">
        <x:v>18.62991</x:v>
      </x:c>
      <x:c t="n" s="0">
        <x:v>7.785017</x:v>
      </x:c>
      <x:c t="n" s="0">
        <x:v>5.659751</x:v>
      </x:c>
      <x:c t="n" s="0">
        <x:v>6.110292</x:v>
      </x:c>
      <x:c t="n" s="0">
        <x:v>1.555756</x:v>
      </x:c>
      <x:c t="n" s="0">
        <x:v>4.241428</x:v>
      </x:c>
      <x:c t="n" s="0">
        <x:v>2.302619</x:v>
      </x:c>
      <x:c t="n" s="0">
        <x:v>-30.06697</x:v>
      </x:c>
      <x:c t="n" s="0">
        <x:v>-29.16826</x:v>
      </x:c>
      <x:c t="n" s="0">
        <x:v>-16.70597</x:v>
      </x:c>
      <x:c t="n" s="0">
        <x:v>-16.2611</x:v>
      </x:c>
      <x:c t="n" s="0">
        <x:v>-16.86642</x:v>
      </x:c>
      <x:c t="n" s="0">
        <x:v>-13.45522</x:v>
      </x:c>
      <x:c t="n" s="0">
        <x:v>-2.880382</x:v>
      </x:c>
      <x:c t="n" s="0">
        <x:v>8.04675</x:v>
      </x:c>
      <x:c t="n" s="0">
        <x:v>16.01101</x:v>
      </x:c>
      <x:c t="n" s="0">
        <x:v>16.67167</x:v>
      </x:c>
      <x:c t="n" s="0">
        <x:v>11.27341</x:v>
      </x:c>
      <x:c t="n" s="0">
        <x:v>19.27863</x:v>
      </x:c>
      <x:c t="n" s="0">
        <x:v>16.29134</x:v>
      </x:c>
      <x:c t="n" s="0">
        <x:v>32.26506</x:v>
      </x:c>
      <x:c t="n" s="0">
        <x:v>30.9456</x:v>
      </x:c>
      <x:c t="n" s="0">
        <x:v>19.80096</x:v>
      </x:c>
      <x:c t="n" s="0">
        <x:v>26.98984</x:v>
      </x:c>
      <x:c t="n" s="0">
        <x:v>21.47442</x:v>
      </x:c>
      <x:c t="n" s="0">
        <x:v>29.52498</x:v>
      </x:c>
      <x:c t="n" s="0">
        <x:v>24.26421</x:v>
      </x:c>
      <x:c t="n" s="0">
        <x:v>31.4958</x:v>
      </x:c>
      <x:c t="n" s="0">
        <x:v>35.36571</x:v>
      </x:c>
      <x:c t="n" s="0">
        <x:v>30.16012</x:v>
      </x:c>
      <x:c t="n" s="0">
        <x:v>33.61383</x:v>
      </x:c>
      <x:c t="n" s="0">
        <x:v>27.27073</x:v>
      </x:c>
      <x:c t="n" s="0">
        <x:v>22.31235</x:v>
      </x:c>
      <x:c t="n" s="0">
        <x:v>20.15593</x:v>
      </x:c>
      <x:c t="n" s="0">
        <x:v>20.83658</x:v>
      </x:c>
      <x:c t="n" s="0">
        <x:v>17.74971</x:v>
      </x:c>
      <x:c t="n" s="0">
        <x:v>18.25</x:v>
      </x:c>
      <x:c t="n" s="0">
        <x:v>8.054028</x:v>
      </x:c>
      <x:c t="n" s="0">
        <x:v>5.574989</x:v>
      </x:c>
      <x:c t="n" s="0">
        <x:v>6.802469</x:v>
      </x:c>
      <x:c t="n" s="0">
        <x:v>1.598368</x:v>
      </x:c>
      <x:c t="n" s="0">
        <x:v>4.074615</x:v>
      </x:c>
      <x:c t="n" s="0">
        <x:v>2.33202</x:v>
      </x:c>
      <x:c t="str">
        <x:v>No</x:v>
      </x:c>
      <x:c t="str">
        <x:v>No</x:v>
      </x:c>
      <x:c t="str">
        <x:v/>
      </x:c>
    </x:row>
    <x:row r="641">
      <x:c t="n" s="11">
        <x:v>640</x:v>
      </x:c>
      <x:c t="str" s="11">
        <x:v/>
      </x:c>
      <x:c t="n" s="8">
        <x:v>43945.0068981481</x:v>
      </x:c>
      <x:c t="n" s="7">
        <x:v>43945.0068981481</x:v>
      </x:c>
      <x:c t="n" s="0">
        <x:v>40.23464</x:v>
      </x:c>
      <x:c t="n" s="0">
        <x:v>54.20069</x:v>
      </x:c>
      <x:c t="n" s="0">
        <x:v>61.3972</x:v>
      </x:c>
      <x:c t="n" s="0">
        <x:v>66.81411</x:v>
      </x:c>
      <x:c t="n" s="0">
        <x:v>-30.06697</x:v>
      </x:c>
      <x:c t="n" s="0">
        <x:v>-29.16826</x:v>
      </x:c>
      <x:c t="n" s="0">
        <x:v>-16.80451</x:v>
      </x:c>
      <x:c t="n" s="0">
        <x:v>-14.52838</x:v>
      </x:c>
      <x:c t="n" s="0">
        <x:v>-16.73454</x:v>
      </x:c>
      <x:c t="n" s="0">
        <x:v>-8.257763</x:v>
      </x:c>
      <x:c t="n" s="0">
        <x:v>-0.5447851</x:v>
      </x:c>
      <x:c t="n" s="0">
        <x:v>8.517177</x:v>
      </x:c>
      <x:c t="n" s="0">
        <x:v>13.77009</x:v>
      </x:c>
      <x:c t="n" s="0">
        <x:v>14.49764</x:v>
      </x:c>
      <x:c t="n" s="0">
        <x:v>22.02704</x:v>
      </x:c>
      <x:c t="n" s="0">
        <x:v>17.54569</x:v>
      </x:c>
      <x:c t="n" s="0">
        <x:v>23.00781</x:v>
      </x:c>
      <x:c t="n" s="0">
        <x:v>31.03291</x:v>
      </x:c>
      <x:c t="n" s="0">
        <x:v>28.36115</x:v>
      </x:c>
      <x:c t="n" s="0">
        <x:v>27.86972</x:v>
      </x:c>
      <x:c t="n" s="0">
        <x:v>27.45524</x:v>
      </x:c>
      <x:c t="n" s="0">
        <x:v>26.50574</x:v>
      </x:c>
      <x:c t="n" s="0">
        <x:v>28.89266</x:v>
      </x:c>
      <x:c t="n" s="0">
        <x:v>27.59071</x:v>
      </x:c>
      <x:c t="n" s="0">
        <x:v>30.30259</x:v>
      </x:c>
      <x:c t="n" s="0">
        <x:v>32.52577</x:v>
      </x:c>
      <x:c t="n" s="0">
        <x:v>29.73837</x:v>
      </x:c>
      <x:c t="n" s="0">
        <x:v>30.0691</x:v>
      </x:c>
      <x:c t="n" s="0">
        <x:v>29.50143</x:v>
      </x:c>
      <x:c t="n" s="0">
        <x:v>22.96536</x:v>
      </x:c>
      <x:c t="n" s="0">
        <x:v>20.84892</x:v>
      </x:c>
      <x:c t="n" s="0">
        <x:v>19.45436</x:v>
      </x:c>
      <x:c t="n" s="0">
        <x:v>19.11208</x:v>
      </x:c>
      <x:c t="n" s="0">
        <x:v>18.44483</x:v>
      </x:c>
      <x:c t="n" s="0">
        <x:v>7.587464</x:v>
      </x:c>
      <x:c t="n" s="0">
        <x:v>5.421979</x:v>
      </x:c>
      <x:c t="n" s="0">
        <x:v>6.412583</x:v>
      </x:c>
      <x:c t="n" s="0">
        <x:v>1.734871</x:v>
      </x:c>
      <x:c t="n" s="0">
        <x:v>4.129348</x:v>
      </x:c>
      <x:c t="n" s="0">
        <x:v>2.279684</x:v>
      </x:c>
      <x:c t="n" s="0">
        <x:v>-30.06697</x:v>
      </x:c>
      <x:c t="n" s="0">
        <x:v>-29.16826</x:v>
      </x:c>
      <x:c t="n" s="0">
        <x:v>-16.70597</x:v>
      </x:c>
      <x:c t="n" s="0">
        <x:v>-16.2611</x:v>
      </x:c>
      <x:c t="n" s="0">
        <x:v>-22.66223</x:v>
      </x:c>
      <x:c t="n" s="0">
        <x:v>-13.45522</x:v>
      </x:c>
      <x:c t="n" s="0">
        <x:v>-2.57868</x:v>
      </x:c>
      <x:c t="n" s="0">
        <x:v>7.717704</x:v>
      </x:c>
      <x:c t="n" s="0">
        <x:v>16.44334</x:v>
      </x:c>
      <x:c t="n" s="0">
        <x:v>14.7373</x:v>
      </x:c>
      <x:c t="n" s="0">
        <x:v>11.27341</x:v>
      </x:c>
      <x:c t="n" s="0">
        <x:v>18.44439</x:v>
      </x:c>
      <x:c t="n" s="0">
        <x:v>16.29134</x:v>
      </x:c>
      <x:c t="n" s="0">
        <x:v>33.15942</x:v>
      </x:c>
      <x:c t="n" s="0">
        <x:v>27.11988</x:v>
      </x:c>
      <x:c t="n" s="0">
        <x:v>27.07906</x:v>
      </x:c>
      <x:c t="n" s="0">
        <x:v>22.95229</x:v>
      </x:c>
      <x:c t="n" s="0">
        <x:v>23.60079</x:v>
      </x:c>
      <x:c t="n" s="0">
        <x:v>33.77564</x:v>
      </x:c>
      <x:c t="n" s="0">
        <x:v>26.07721</x:v>
      </x:c>
      <x:c t="n" s="0">
        <x:v>28.84828</x:v>
      </x:c>
      <x:c t="n" s="0">
        <x:v>32.90982</x:v>
      </x:c>
      <x:c t="n" s="0">
        <x:v>31.55453</x:v>
      </x:c>
      <x:c t="n" s="0">
        <x:v>29.20872</x:v>
      </x:c>
      <x:c t="n" s="0">
        <x:v>27.02239</x:v>
      </x:c>
      <x:c t="n" s="0">
        <x:v>24.31135</x:v>
      </x:c>
      <x:c t="n" s="0">
        <x:v>20.97998</x:v>
      </x:c>
      <x:c t="n" s="0">
        <x:v>21.60875</x:v>
      </x:c>
      <x:c t="n" s="0">
        <x:v>13.10685</x:v>
      </x:c>
      <x:c t="n" s="0">
        <x:v>15.4897</x:v>
      </x:c>
      <x:c t="n" s="0">
        <x:v>6.698778</x:v>
      </x:c>
      <x:c t="n" s="0">
        <x:v>3.407074</x:v>
      </x:c>
      <x:c t="n" s="0">
        <x:v>6.700883</x:v>
      </x:c>
      <x:c t="n" s="0">
        <x:v>2.092321</x:v>
      </x:c>
      <x:c t="n" s="0">
        <x:v>3.881862</x:v>
      </x:c>
      <x:c t="n" s="0">
        <x:v>1.934212</x:v>
      </x:c>
      <x:c t="str">
        <x:v>No</x:v>
      </x:c>
      <x:c t="str">
        <x:v>No</x:v>
      </x:c>
      <x:c t="str">
        <x:v/>
      </x:c>
    </x:row>
    <x:row r="642">
      <x:c t="n" s="11">
        <x:v>641</x:v>
      </x:c>
      <x:c t="str" s="11">
        <x:v/>
      </x:c>
      <x:c t="n" s="8">
        <x:v>43945.0068981481</x:v>
      </x:c>
      <x:c t="n" s="7">
        <x:v>43945.0068981481</x:v>
      </x:c>
      <x:c t="n" s="0">
        <x:v>39.9427</x:v>
      </x:c>
      <x:c t="n" s="0">
        <x:v>54.20069</x:v>
      </x:c>
      <x:c t="n" s="0">
        <x:v>66.38764</x:v>
      </x:c>
      <x:c t="n" s="0">
        <x:v>69.82442</x:v>
      </x:c>
      <x:c t="n" s="0">
        <x:v>-30.06697</x:v>
      </x:c>
      <x:c t="n" s="0">
        <x:v>-29.16826</x:v>
      </x:c>
      <x:c t="n" s="0">
        <x:v>-16.79007</x:v>
      </x:c>
      <x:c t="n" s="0">
        <x:v>-14.74217</x:v>
      </x:c>
      <x:c t="n" s="0">
        <x:v>-17.30759</x:v>
      </x:c>
      <x:c t="n" s="0">
        <x:v>-8.724364</x:v>
      </x:c>
      <x:c t="n" s="0">
        <x:v>-0.6732817</x:v>
      </x:c>
      <x:c t="n" s="0">
        <x:v>8.229102</x:v>
      </x:c>
      <x:c t="n" s="0">
        <x:v>14.27843</x:v>
      </x:c>
      <x:c t="n" s="0">
        <x:v>14.14365</x:v>
      </x:c>
      <x:c t="n" s="0">
        <x:v>21.50946</x:v>
      </x:c>
      <x:c t="n" s="0">
        <x:v>17.52627</x:v>
      </x:c>
      <x:c t="n" s="0">
        <x:v>23.15611</x:v>
      </x:c>
      <x:c t="n" s="0">
        <x:v>31.41601</x:v>
      </x:c>
      <x:c t="n" s="0">
        <x:v>28.08511</x:v>
      </x:c>
      <x:c t="n" s="0">
        <x:v>27.79659</x:v>
      </x:c>
      <x:c t="n" s="0">
        <x:v>27.39379</x:v>
      </x:c>
      <x:c t="n" s="0">
        <x:v>27.0353</x:v>
      </x:c>
      <x:c t="n" s="0">
        <x:v>29.70907</x:v>
      </x:c>
      <x:c t="n" s="0">
        <x:v>27.50467</x:v>
      </x:c>
      <x:c t="n" s="0">
        <x:v>30.11523</x:v>
      </x:c>
      <x:c t="n" s="0">
        <x:v>32.8056</x:v>
      </x:c>
      <x:c t="n" s="0">
        <x:v>30.56682</x:v>
      </x:c>
      <x:c t="n" s="0">
        <x:v>30.07672</x:v>
      </x:c>
      <x:c t="n" s="0">
        <x:v>29.94345</x:v>
      </x:c>
      <x:c t="n" s="0">
        <x:v>23.43153</x:v>
      </x:c>
      <x:c t="n" s="0">
        <x:v>20.93373</x:v>
      </x:c>
      <x:c t="n" s="0">
        <x:v>20.13176</x:v>
      </x:c>
      <x:c t="n" s="0">
        <x:v>18.7655</x:v>
      </x:c>
      <x:c t="n" s="0">
        <x:v>18.27406</x:v>
      </x:c>
      <x:c t="n" s="0">
        <x:v>7.811398</x:v>
      </x:c>
      <x:c t="n" s="0">
        <x:v>5.201997</x:v>
      </x:c>
      <x:c t="n" s="0">
        <x:v>6.408017</x:v>
      </x:c>
      <x:c t="n" s="0">
        <x:v>1.684679</x:v>
      </x:c>
      <x:c t="n" s="0">
        <x:v>4.057189</x:v>
      </x:c>
      <x:c t="n" s="0">
        <x:v>2.184204</x:v>
      </x:c>
      <x:c t="n" s="0">
        <x:v>-30.06697</x:v>
      </x:c>
      <x:c t="n" s="0">
        <x:v>-29.16826</x:v>
      </x:c>
      <x:c t="n" s="0">
        <x:v>-16.70597</x:v>
      </x:c>
      <x:c t="n" s="0">
        <x:v>-16.2611</x:v>
      </x:c>
      <x:c t="n" s="0">
        <x:v>-24.87889</x:v>
      </x:c>
      <x:c t="n" s="0">
        <x:v>-13.45522</x:v>
      </x:c>
      <x:c t="n" s="0">
        <x:v>-0.9061569</x:v>
      </x:c>
      <x:c t="n" s="0">
        <x:v>4.240466</x:v>
      </x:c>
      <x:c t="n" s="0">
        <x:v>14.96998</x:v>
      </x:c>
      <x:c t="n" s="0">
        <x:v>11.16073</x:v>
      </x:c>
      <x:c t="n" s="0">
        <x:v>19.00033</x:v>
      </x:c>
      <x:c t="n" s="0">
        <x:v>17.41086</x:v>
      </x:c>
      <x:c t="n" s="0">
        <x:v>26.97244</x:v>
      </x:c>
      <x:c t="n" s="0">
        <x:v>30.70138</x:v>
      </x:c>
      <x:c t="n" s="0">
        <x:v>23.99842</x:v>
      </x:c>
      <x:c t="n" s="0">
        <x:v>26.92107</x:v>
      </x:c>
      <x:c t="n" s="0">
        <x:v>27.48535</x:v>
      </x:c>
      <x:c t="n" s="0">
        <x:v>31.69833</x:v>
      </x:c>
      <x:c t="n" s="0">
        <x:v>28.24409</x:v>
      </x:c>
      <x:c t="n" s="0">
        <x:v>26.55569</x:v>
      </x:c>
      <x:c t="n" s="0">
        <x:v>31.8841</x:v>
      </x:c>
      <x:c t="n" s="0">
        <x:v>30.57316</x:v>
      </x:c>
      <x:c t="n" s="0">
        <x:v>34.17521</x:v>
      </x:c>
      <x:c t="n" s="0">
        <x:v>29.47831</x:v>
      </x:c>
      <x:c t="n" s="0">
        <x:v>33.09896</x:v>
      </x:c>
      <x:c t="n" s="0">
        <x:v>24.91324</x:v>
      </x:c>
      <x:c t="n" s="0">
        <x:v>21.99639</x:v>
      </x:c>
      <x:c t="n" s="0">
        <x:v>21.0442</x:v>
      </x:c>
      <x:c t="n" s="0">
        <x:v>17.41962</x:v>
      </x:c>
      <x:c t="n" s="0">
        <x:v>17.55065</x:v>
      </x:c>
      <x:c t="n" s="0">
        <x:v>10.82689</x:v>
      </x:c>
      <x:c t="n" s="0">
        <x:v>6.504333</x:v>
      </x:c>
      <x:c t="n" s="0">
        <x:v>6.034316</x:v>
      </x:c>
      <x:c t="n" s="0">
        <x:v>1.700786</x:v>
      </x:c>
      <x:c t="n" s="0">
        <x:v>4.995311</x:v>
      </x:c>
      <x:c t="n" s="0">
        <x:v>2.220527</x:v>
      </x:c>
      <x:c t="str">
        <x:v>No</x:v>
      </x:c>
      <x:c t="str">
        <x:v>No</x:v>
      </x:c>
      <x:c t="str">
        <x:v/>
      </x:c>
    </x:row>
    <x:row r="643">
      <x:c t="n" s="11">
        <x:v>642</x:v>
      </x:c>
      <x:c t="str" s="11">
        <x:v/>
      </x:c>
      <x:c t="n" s="8">
        <x:v>43945.0068981481</x:v>
      </x:c>
      <x:c t="n" s="7">
        <x:v>43945.0068981481</x:v>
      </x:c>
      <x:c t="n" s="0">
        <x:v>38.92893</x:v>
      </x:c>
      <x:c t="n" s="0">
        <x:v>54.20069</x:v>
      </x:c>
      <x:c t="n" s="0">
        <x:v>65.00391</x:v>
      </x:c>
      <x:c t="n" s="0">
        <x:v>68.99906</x:v>
      </x:c>
      <x:c t="n" s="0">
        <x:v>-30.06697</x:v>
      </x:c>
      <x:c t="n" s="0">
        <x:v>-29.16826</x:v>
      </x:c>
      <x:c t="n" s="0">
        <x:v>-16.77774</x:v>
      </x:c>
      <x:c t="n" s="0">
        <x:v>-14.93348</x:v>
      </x:c>
      <x:c t="n" s="0">
        <x:v>-17.86506</x:v>
      </x:c>
      <x:c t="n" s="0">
        <x:v>-9.166845</x:v>
      </x:c>
      <x:c t="n" s="0">
        <x:v>-0.7065096</x:v>
      </x:c>
      <x:c t="n" s="0">
        <x:v>7.830433</x:v>
      </x:c>
      <x:c t="n" s="0">
        <x:v>13.97005</x:v>
      </x:c>
      <x:c t="n" s="0">
        <x:v>13.81666</x:v>
      </x:c>
      <x:c t="n" s="0">
        <x:v>21.326</x:v>
      </x:c>
      <x:c t="n" s="0">
        <x:v>17.50961</x:v>
      </x:c>
      <x:c t="n" s="0">
        <x:v>24.13019</x:v>
      </x:c>
      <x:c t="n" s="0">
        <x:v>30.87855</x:v>
      </x:c>
      <x:c t="n" s="0">
        <x:v>27.63924</x:v>
      </x:c>
      <x:c t="n" s="0">
        <x:v>27.76057</x:v>
      </x:c>
      <x:c t="n" s="0">
        <x:v>27.02891</x:v>
      </x:c>
      <x:c t="n" s="0">
        <x:v>27.45373</x:v>
      </x:c>
      <x:c t="n" s="0">
        <x:v>29.25152</x:v>
      </x:c>
      <x:c t="n" s="0">
        <x:v>27.61691</x:v>
      </x:c>
      <x:c t="n" s="0">
        <x:v>30.70927</x:v>
      </x:c>
      <x:c t="n" s="0">
        <x:v>32.32747</x:v>
      </x:c>
      <x:c t="n" s="0">
        <x:v>31.42205</x:v>
      </x:c>
      <x:c t="n" s="0">
        <x:v>29.9997</x:v>
      </x:c>
      <x:c t="n" s="0">
        <x:v>30.0096</x:v>
      </x:c>
      <x:c t="n" s="0">
        <x:v>23.43617</x:v>
      </x:c>
      <x:c t="n" s="0">
        <x:v>20.74377</x:v>
      </x:c>
      <x:c t="n" s="0">
        <x:v>19.81409</x:v>
      </x:c>
      <x:c t="n" s="0">
        <x:v>18.52876</x:v>
      </x:c>
      <x:c t="n" s="0">
        <x:v>18.11602</x:v>
      </x:c>
      <x:c t="n" s="0">
        <x:v>8.031171</x:v>
      </x:c>
      <x:c t="n" s="0">
        <x:v>5.374946</x:v>
      </x:c>
      <x:c t="n" s="0">
        <x:v>6.232941</x:v>
      </x:c>
      <x:c t="n" s="0">
        <x:v>1.681389</x:v>
      </x:c>
      <x:c t="n" s="0">
        <x:v>4.254468</x:v>
      </x:c>
      <x:c t="n" s="0">
        <x:v>2.317578</x:v>
      </x:c>
      <x:c t="n" s="0">
        <x:v>-30.06697</x:v>
      </x:c>
      <x:c t="n" s="0">
        <x:v>-29.16826</x:v>
      </x:c>
      <x:c t="n" s="0">
        <x:v>-16.70597</x:v>
      </x:c>
      <x:c t="n" s="0">
        <x:v>-16.2611</x:v>
      </x:c>
      <x:c t="n" s="0">
        <x:v>-24.87889</x:v>
      </x:c>
      <x:c t="n" s="0">
        <x:v>-15.9923</x:v>
      </x:c>
      <x:c t="n" s="0">
        <x:v>-0.9061569</x:v>
      </x:c>
      <x:c t="n" s="0">
        <x:v>4.240466</x:v>
      </x:c>
      <x:c t="n" s="0">
        <x:v>10.11322</x:v>
      </x:c>
      <x:c t="n" s="0">
        <x:v>11.16073</x:v>
      </x:c>
      <x:c t="n" s="0">
        <x:v>20.06249</x:v>
      </x:c>
      <x:c t="n" s="0">
        <x:v>17.41086</x:v>
      </x:c>
      <x:c t="n" s="0">
        <x:v>27.50571</x:v>
      </x:c>
      <x:c t="n" s="0">
        <x:v>24.48204</x:v>
      </x:c>
      <x:c t="n" s="0">
        <x:v>25.59346</x:v>
      </x:c>
      <x:c t="n" s="0">
        <x:v>29.73738</x:v>
      </x:c>
      <x:c t="n" s="0">
        <x:v>26.93289</x:v>
      </x:c>
      <x:c t="n" s="0">
        <x:v>22.75075</x:v>
      </x:c>
      <x:c t="n" s="0">
        <x:v>21.68989</x:v>
      </x:c>
      <x:c t="n" s="0">
        <x:v>31.01024</x:v>
      </x:c>
      <x:c t="n" s="0">
        <x:v>30.86706</x:v>
      </x:c>
      <x:c t="n" s="0">
        <x:v>29.9374</x:v>
      </x:c>
      <x:c t="n" s="0">
        <x:v>33.1789</x:v>
      </x:c>
      <x:c t="n" s="0">
        <x:v>29.93525</x:v>
      </x:c>
      <x:c t="n" s="0">
        <x:v>30.35583</x:v>
      </x:c>
      <x:c t="n" s="0">
        <x:v>24.48143</x:v>
      </x:c>
      <x:c t="n" s="0">
        <x:v>20.86326</x:v>
      </x:c>
      <x:c t="n" s="0">
        <x:v>17.30383</x:v>
      </x:c>
      <x:c t="n" s="0">
        <x:v>21.82331</x:v>
      </x:c>
      <x:c t="n" s="0">
        <x:v>20.75408</x:v>
      </x:c>
      <x:c t="n" s="0">
        <x:v>4.786731</x:v>
      </x:c>
      <x:c t="n" s="0">
        <x:v>3.645714</x:v>
      </x:c>
      <x:c t="n" s="0">
        <x:v>5.309885</x:v>
      </x:c>
      <x:c t="n" s="0">
        <x:v>1.727915</x:v>
      </x:c>
      <x:c t="n" s="0">
        <x:v>3.871623</x:v>
      </x:c>
      <x:c t="n" s="0">
        <x:v>2.886002</x:v>
      </x:c>
      <x:c t="str">
        <x:v>No</x:v>
      </x:c>
      <x:c t="str">
        <x:v>No</x:v>
      </x:c>
      <x:c t="str">
        <x:v/>
      </x:c>
    </x:row>
    <x:row r="644">
      <x:c t="n" s="11">
        <x:v>643</x:v>
      </x:c>
      <x:c t="str" s="11">
        <x:v/>
      </x:c>
      <x:c t="n" s="8">
        <x:v>43945.0068981481</x:v>
      </x:c>
      <x:c t="n" s="7">
        <x:v>43945.0068981481</x:v>
      </x:c>
      <x:c t="n" s="0">
        <x:v>40.44807</x:v>
      </x:c>
      <x:c t="n" s="0">
        <x:v>54.20069</x:v>
      </x:c>
      <x:c t="n" s="0">
        <x:v>59.8548</x:v>
      </x:c>
      <x:c t="n" s="0">
        <x:v>65.88657</x:v>
      </x:c>
      <x:c t="n" s="0">
        <x:v>-30.06697</x:v>
      </x:c>
      <x:c t="n" s="0">
        <x:v>-29.16826</x:v>
      </x:c>
      <x:c t="n" s="0">
        <x:v>-16.76726</x:v>
      </x:c>
      <x:c t="n" s="0">
        <x:v>-15.10382</x:v>
      </x:c>
      <x:c t="n" s="0">
        <x:v>-18.40532</x:v>
      </x:c>
      <x:c t="n" s="0">
        <x:v>-9.820443</x:v>
      </x:c>
      <x:c t="n" s="0">
        <x:v>-0.7350895</x:v>
      </x:c>
      <x:c t="n" s="0">
        <x:v>7.378957</x:v>
      </x:c>
      <x:c t="n" s="0">
        <x:v>13.57992</x:v>
      </x:c>
      <x:c t="n" s="0">
        <x:v>13.51649</x:v>
      </x:c>
      <x:c t="n" s="0">
        <x:v>21.16294</x:v>
      </x:c>
      <x:c t="n" s="0">
        <x:v>18.24068</x:v>
      </x:c>
      <x:c t="n" s="0">
        <x:v>24.53348</x:v>
      </x:c>
      <x:c t="n" s="0">
        <x:v>30.55101</x:v>
      </x:c>
      <x:c t="n" s="0">
        <x:v>27.56328</x:v>
      </x:c>
      <x:c t="n" s="0">
        <x:v>28.38195</x:v>
      </x:c>
      <x:c t="n" s="0">
        <x:v>27.63753</x:v>
      </x:c>
      <x:c t="n" s="0">
        <x:v>27.32739</x:v>
      </x:c>
      <x:c t="n" s="0">
        <x:v>28.68263</x:v>
      </x:c>
      <x:c t="n" s="0">
        <x:v>28.08593</x:v>
      </x:c>
      <x:c t="n" s="0">
        <x:v>30.5028</x:v>
      </x:c>
      <x:c t="n" s="0">
        <x:v>32.04959</x:v>
      </x:c>
      <x:c t="n" s="0">
        <x:v>31.19515</x:v>
      </x:c>
      <x:c t="n" s="0">
        <x:v>29.75565</x:v>
      </x:c>
      <x:c t="n" s="0">
        <x:v>30.37041</x:v>
      </x:c>
      <x:c t="n" s="0">
        <x:v>23.67108</x:v>
      </x:c>
      <x:c t="n" s="0">
        <x:v>20.95784</x:v>
      </x:c>
      <x:c t="n" s="0">
        <x:v>19.53805</x:v>
      </x:c>
      <x:c t="n" s="0">
        <x:v>20.49736</x:v>
      </x:c>
      <x:c t="n" s="0">
        <x:v>18.56152</x:v>
      </x:c>
      <x:c t="n" s="0">
        <x:v>7.810008</x:v>
      </x:c>
      <x:c t="n" s="0">
        <x:v>5.198534</x:v>
      </x:c>
      <x:c t="n" s="0">
        <x:v>6.111601</x:v>
      </x:c>
      <x:c t="n" s="0">
        <x:v>1.619905</x:v>
      </x:c>
      <x:c t="n" s="0">
        <x:v>4.286828</x:v>
      </x:c>
      <x:c t="n" s="0">
        <x:v>2.377901</x:v>
      </x:c>
      <x:c t="n" s="0">
        <x:v>-30.06697</x:v>
      </x:c>
      <x:c t="n" s="0">
        <x:v>-29.16826</x:v>
      </x:c>
      <x:c t="n" s="0">
        <x:v>-16.70597</x:v>
      </x:c>
      <x:c t="n" s="0">
        <x:v>-16.2611</x:v>
      </x:c>
      <x:c t="n" s="0">
        <x:v>-24.87889</x:v>
      </x:c>
      <x:c t="n" s="0">
        <x:v>-22.84362</x:v>
      </x:c>
      <x:c t="n" s="0">
        <x:v>-0.9061569</x:v>
      </x:c>
      <x:c t="n" s="0">
        <x:v>-1.557625</x:v>
      </x:c>
      <x:c t="n" s="0">
        <x:v>10.11322</x:v>
      </x:c>
      <x:c t="n" s="0">
        <x:v>12.82229</x:v>
      </x:c>
      <x:c t="n" s="0">
        <x:v>20.06249</x:v>
      </x:c>
      <x:c t="n" s="0">
        <x:v>24.13328</x:v>
      </x:c>
      <x:c t="n" s="0">
        <x:v>22.79443</x:v>
      </x:c>
      <x:c t="n" s="0">
        <x:v>30.88802</x:v>
      </x:c>
      <x:c t="n" s="0">
        <x:v>27.09014</x:v>
      </x:c>
      <x:c t="n" s="0">
        <x:v>28.11217</x:v>
      </x:c>
      <x:c t="n" s="0">
        <x:v>30.67959</x:v>
      </x:c>
      <x:c t="n" s="0">
        <x:v>27.5543</x:v>
      </x:c>
      <x:c t="n" s="0">
        <x:v>22.99266</x:v>
      </x:c>
      <x:c t="n" s="0">
        <x:v>30.22469</x:v>
      </x:c>
      <x:c t="n" s="0">
        <x:v>28.63265</x:v>
      </x:c>
      <x:c t="n" s="0">
        <x:v>33.98188</x:v>
      </x:c>
      <x:c t="n" s="0">
        <x:v>28.12939</x:v>
      </x:c>
      <x:c t="n" s="0">
        <x:v>28.17915</x:v>
      </x:c>
      <x:c t="n" s="0">
        <x:v>30.99576</x:v>
      </x:c>
      <x:c t="n" s="0">
        <x:v>25.41382</x:v>
      </x:c>
      <x:c t="n" s="0">
        <x:v>22.05315</x:v>
      </x:c>
      <x:c t="n" s="0">
        <x:v>20.7979</x:v>
      </x:c>
      <x:c t="n" s="0">
        <x:v>23.91718</x:v>
      </x:c>
      <x:c t="n" s="0">
        <x:v>14.36923</x:v>
      </x:c>
      <x:c t="n" s="0">
        <x:v>8.212029</x:v>
      </x:c>
      <x:c t="n" s="0">
        <x:v>4.423483</x:v>
      </x:c>
      <x:c t="n" s="0">
        <x:v>6.08304</x:v>
      </x:c>
      <x:c t="n" s="0">
        <x:v>1.353201</x:v>
      </x:c>
      <x:c t="n" s="0">
        <x:v>5.181947</x:v>
      </x:c>
      <x:c t="n" s="0">
        <x:v>2.825635</x:v>
      </x:c>
      <x:c t="str">
        <x:v>No</x:v>
      </x:c>
      <x:c t="str">
        <x:v>No</x:v>
      </x:c>
      <x:c t="str">
        <x:v/>
      </x:c>
    </x:row>
    <x:row r="645">
      <x:c t="n" s="11">
        <x:v>644</x:v>
      </x:c>
      <x:c t="str" s="11">
        <x:v/>
      </x:c>
      <x:c t="n" s="8">
        <x:v>43945.0068981481</x:v>
      </x:c>
      <x:c t="n" s="7">
        <x:v>43945.0068981481</x:v>
      </x:c>
      <x:c t="n" s="0">
        <x:v>40.58982</x:v>
      </x:c>
      <x:c t="n" s="0">
        <x:v>54.20069</x:v>
      </x:c>
      <x:c t="n" s="0">
        <x:v>61.88598</x:v>
      </x:c>
      <x:c t="n" s="0">
        <x:v>68.10506</x:v>
      </x:c>
      <x:c t="n" s="0">
        <x:v>-30.06697</x:v>
      </x:c>
      <x:c t="n" s="0">
        <x:v>-29.16826</x:v>
      </x:c>
      <x:c t="n" s="0">
        <x:v>-16.95971</x:v>
      </x:c>
      <x:c t="n" s="0">
        <x:v>-15.08342</x:v>
      </x:c>
      <x:c t="n" s="0">
        <x:v>-18.92667</x:v>
      </x:c>
      <x:c t="n" s="0">
        <x:v>-10.46891</x:v>
      </x:c>
      <x:c t="n" s="0">
        <x:v>-0.7596471</x:v>
      </x:c>
      <x:c t="n" s="0">
        <x:v>6.699967</x:v>
      </x:c>
      <x:c t="n" s="0">
        <x:v>13.21653</x:v>
      </x:c>
      <x:c t="n" s="0">
        <x:v>13.65355</x:v>
      </x:c>
      <x:c t="n" s="0">
        <x:v>21.01867</x:v>
      </x:c>
      <x:c t="n" s="0">
        <x:v>20.199</x:v>
      </x:c>
      <x:c t="n" s="0">
        <x:v>24.01745</x:v>
      </x:c>
      <x:c t="n" s="0">
        <x:v>30.77254</x:v>
      </x:c>
      <x:c t="n" s="0">
        <x:v>27.28415</x:v>
      </x:c>
      <x:c t="n" s="0">
        <x:v>27.76996</x:v>
      </x:c>
      <x:c t="n" s="0">
        <x:v>28.26722</x:v>
      </x:c>
      <x:c t="n" s="0">
        <x:v>27.38554</x:v>
      </x:c>
      <x:c t="n" s="0">
        <x:v>28.33963</x:v>
      </x:c>
      <x:c t="n" s="0">
        <x:v>28.46822</x:v>
      </x:c>
      <x:c t="n" s="0">
        <x:v>30.31586</x:v>
      </x:c>
      <x:c t="n" s="0">
        <x:v>32.43344</x:v>
      </x:c>
      <x:c t="n" s="0">
        <x:v>31.20873</x:v>
      </x:c>
      <x:c t="n" s="0">
        <x:v>30.02502</x:v>
      </x:c>
      <x:c t="n" s="0">
        <x:v>30.1066</x:v>
      </x:c>
      <x:c t="n" s="0">
        <x:v>23.93636</x:v>
      </x:c>
      <x:c t="n" s="0">
        <x:v>21.39555</x:v>
      </x:c>
      <x:c t="n" s="0">
        <x:v>19.90937</x:v>
      </x:c>
      <x:c t="n" s="0">
        <x:v>20.1489</x:v>
      </x:c>
      <x:c t="n" s="0">
        <x:v>18.09216</x:v>
      </x:c>
      <x:c t="n" s="0">
        <x:v>8.12604</x:v>
      </x:c>
      <x:c t="n" s="0">
        <x:v>5.338324</x:v>
      </x:c>
      <x:c t="n" s="0">
        <x:v>6.135778</x:v>
      </x:c>
      <x:c t="n" s="0">
        <x:v>1.729535</x:v>
      </x:c>
      <x:c t="n" s="0">
        <x:v>4.238229</x:v>
      </x:c>
      <x:c t="n" s="0">
        <x:v>2.365987</x:v>
      </x:c>
      <x:c t="n" s="0">
        <x:v>-30.06697</x:v>
      </x:c>
      <x:c t="n" s="0">
        <x:v>-29.16826</x:v>
      </x:c>
      <x:c t="n" s="0">
        <x:v>-20.57853</x:v>
      </x:c>
      <x:c t="n" s="0">
        <x:v>-14.03711</x:v>
      </x:c>
      <x:c t="n" s="0">
        <x:v>-24.87889</x:v>
      </x:c>
      <x:c t="n" s="0">
        <x:v>-22.84362</x:v>
      </x:c>
      <x:c t="n" s="0">
        <x:v>-0.9061569</x:v>
      </x:c>
      <x:c t="n" s="0">
        <x:v>-13.32339</x:v>
      </x:c>
      <x:c t="n" s="0">
        <x:v>9.482205</x:v>
      </x:c>
      <x:c t="n" s="0">
        <x:v>14.66876</x:v>
      </x:c>
      <x:c t="n" s="0">
        <x:v>19.43119</x:v>
      </x:c>
      <x:c t="n" s="0">
        <x:v>25.14537</x:v>
      </x:c>
      <x:c t="n" s="0">
        <x:v>18.1982</x:v>
      </x:c>
      <x:c t="n" s="0">
        <x:v>31.88164</x:v>
      </x:c>
      <x:c t="n" s="0">
        <x:v>21.95416</x:v>
      </x:c>
      <x:c t="n" s="0">
        <x:v>28.33996</x:v>
      </x:c>
      <x:c t="n" s="0">
        <x:v>28.34987</x:v>
      </x:c>
      <x:c t="n" s="0">
        <x:v>26.62257</x:v>
      </x:c>
      <x:c t="n" s="0">
        <x:v>29.11005</x:v>
      </x:c>
      <x:c t="n" s="0">
        <x:v>24.8217</x:v>
      </x:c>
      <x:c t="n" s="0">
        <x:v>28.46878</x:v>
      </x:c>
      <x:c t="n" s="0">
        <x:v>31.23952</x:v>
      </x:c>
      <x:c t="n" s="0">
        <x:v>31.19784</x:v>
      </x:c>
      <x:c t="n" s="0">
        <x:v>30.61892</x:v>
      </x:c>
      <x:c t="n" s="0">
        <x:v>27.48939</x:v>
      </x:c>
      <x:c t="n" s="0">
        <x:v>23.05106</x:v>
      </x:c>
      <x:c t="n" s="0">
        <x:v>22.38885</x:v>
      </x:c>
      <x:c t="n" s="0">
        <x:v>20.88202</x:v>
      </x:c>
      <x:c t="n" s="0">
        <x:v>17.77575</x:v>
      </x:c>
      <x:c t="n" s="0">
        <x:v>12.34901</x:v>
      </x:c>
      <x:c t="n" s="0">
        <x:v>8.574603</x:v>
      </x:c>
      <x:c t="n" s="0">
        <x:v>6.052417</x:v>
      </x:c>
      <x:c t="n" s="0">
        <x:v>7.09856</x:v>
      </x:c>
      <x:c t="n" s="0">
        <x:v>1.797076</x:v>
      </x:c>
      <x:c t="n" s="0">
        <x:v>3.643954</x:v>
      </x:c>
      <x:c t="n" s="0">
        <x:v>1.976619</x:v>
      </x:c>
      <x:c t="str">
        <x:v>No</x:v>
      </x:c>
      <x:c t="str">
        <x:v>No</x:v>
      </x:c>
      <x:c t="str">
        <x:v/>
      </x:c>
    </x:row>
    <x:row r="646">
      <x:c t="n" s="11">
        <x:v>645</x:v>
      </x:c>
      <x:c t="str" s="11">
        <x:v/>
      </x:c>
      <x:c t="n" s="8">
        <x:v>43945.0068981481</x:v>
      </x:c>
      <x:c t="n" s="7">
        <x:v>43945.0068981481</x:v>
      </x:c>
      <x:c t="n" s="0">
        <x:v>40.05748</x:v>
      </x:c>
      <x:c t="n" s="0">
        <x:v>54.20069</x:v>
      </x:c>
      <x:c t="n" s="0">
        <x:v>58.33937</x:v>
      </x:c>
      <x:c t="n" s="0">
        <x:v>64.96886</x:v>
      </x:c>
      <x:c t="n" s="0">
        <x:v>-30.06697</x:v>
      </x:c>
      <x:c t="n" s="0">
        <x:v>-29.16826</x:v>
      </x:c>
      <x:c t="n" s="0">
        <x:v>-17.33388</x:v>
      </x:c>
      <x:c t="n" s="0">
        <x:v>-14.91411</x:v>
      </x:c>
      <x:c t="n" s="0">
        <x:v>-19.42755</x:v>
      </x:c>
      <x:c t="n" s="0">
        <x:v>-11.11148</x:v>
      </x:c>
      <x:c t="n" s="0">
        <x:v>-0.78073</x:v>
      </x:c>
      <x:c t="n" s="0">
        <x:v>6.022044</x:v>
      </x:c>
      <x:c t="n" s="0">
        <x:v>12.73921</x:v>
      </x:c>
      <x:c t="n" s="0">
        <x:v>13.81737</x:v>
      </x:c>
      <x:c t="n" s="0">
        <x:v>20.66922</x:v>
      </x:c>
      <x:c t="n" s="0">
        <x:v>21.37163</x:v>
      </x:c>
      <x:c t="n" s="0">
        <x:v>23.52232</x:v>
      </x:c>
      <x:c t="n" s="0">
        <x:v>30.5375</x:v>
      </x:c>
      <x:c t="n" s="0">
        <x:v>26.83297</x:v>
      </x:c>
      <x:c t="n" s="0">
        <x:v>28.64587</x:v>
      </x:c>
      <x:c t="n" s="0">
        <x:v>27.7529</x:v>
      </x:c>
      <x:c t="n" s="0">
        <x:v>27.03528</x:v>
      </x:c>
      <x:c t="n" s="0">
        <x:v>28.43366</x:v>
      </x:c>
      <x:c t="n" s="0">
        <x:v>27.87542</x:v>
      </x:c>
      <x:c t="n" s="0">
        <x:v>30.00297</x:v>
      </x:c>
      <x:c t="n" s="0">
        <x:v>32.14352</x:v>
      </x:c>
      <x:c t="n" s="0">
        <x:v>30.82882</x:v>
      </x:c>
      <x:c t="n" s="0">
        <x:v>29.90444</x:v>
      </x:c>
      <x:c t="n" s="0">
        <x:v>29.89732</x:v>
      </x:c>
      <x:c t="n" s="0">
        <x:v>24.09197</x:v>
      </x:c>
      <x:c t="n" s="0">
        <x:v>21.19578</x:v>
      </x:c>
      <x:c t="n" s="0">
        <x:v>20.49041</x:v>
      </x:c>
      <x:c t="n" s="0">
        <x:v>19.84761</x:v>
      </x:c>
      <x:c t="n" s="0">
        <x:v>17.57974</x:v>
      </x:c>
      <x:c t="n" s="0">
        <x:v>7.921422</x:v>
      </x:c>
      <x:c t="n" s="0">
        <x:v>5.214447</x:v>
      </x:c>
      <x:c t="n" s="0">
        <x:v>6.391601</x:v>
      </x:c>
      <x:c t="n" s="0">
        <x:v>1.603592</x:v>
      </x:c>
      <x:c t="n" s="0">
        <x:v>4.18921</x:v>
      </x:c>
      <x:c t="n" s="0">
        <x:v>2.305096</x:v>
      </x:c>
      <x:c t="n" s="0">
        <x:v>-30.06697</x:v>
      </x:c>
      <x:c t="n" s="0">
        <x:v>-29.16826</x:v>
      </x:c>
      <x:c t="n" s="0">
        <x:v>-20.57853</x:v>
      </x:c>
      <x:c t="n" s="0">
        <x:v>-14.03711</x:v>
      </x:c>
      <x:c t="n" s="0">
        <x:v>-24.87889</x:v>
      </x:c>
      <x:c t="n" s="0">
        <x:v>-22.84362</x:v>
      </x:c>
      <x:c t="n" s="0">
        <x:v>0.7801915</x:v>
      </x:c>
      <x:c t="n" s="0">
        <x:v>-13.32339</x:v>
      </x:c>
      <x:c t="n" s="0">
        <x:v>6.731926</x:v>
      </x:c>
      <x:c t="n" s="0">
        <x:v>14.66876</x:v>
      </x:c>
      <x:c t="n" s="0">
        <x:v>16.67901</x:v>
      </x:c>
      <x:c t="n" s="0">
        <x:v>25.14537</x:v>
      </x:c>
      <x:c t="n" s="0">
        <x:v>21.23793</x:v>
      </x:c>
      <x:c t="n" s="0">
        <x:v>16.42154</x:v>
      </x:c>
      <x:c t="n" s="0">
        <x:v>23.69557</x:v>
      </x:c>
      <x:c t="n" s="0">
        <x:v>31.10945</x:v>
      </x:c>
      <x:c t="n" s="0">
        <x:v>21.75928</x:v>
      </x:c>
      <x:c t="n" s="0">
        <x:v>23.60109</x:v>
      </x:c>
      <x:c t="n" s="0">
        <x:v>23.7938</x:v>
      </x:c>
      <x:c t="n" s="0">
        <x:v>22.32635</x:v>
      </x:c>
      <x:c t="n" s="0">
        <x:v>26.38069</x:v>
      </x:c>
      <x:c t="n" s="0">
        <x:v>30.56339</x:v>
      </x:c>
      <x:c t="n" s="0">
        <x:v>27.97004</x:v>
      </x:c>
      <x:c t="n" s="0">
        <x:v>28.31588</x:v>
      </x:c>
      <x:c t="n" s="0">
        <x:v>28.65956</x:v>
      </x:c>
      <x:c t="n" s="0">
        <x:v>23.32836</x:v>
      </x:c>
      <x:c t="n" s="0">
        <x:v>18.92188</x:v>
      </x:c>
      <x:c t="n" s="0">
        <x:v>23.31802</x:v>
      </x:c>
      <x:c t="n" s="0">
        <x:v>15.85623</x:v>
      </x:c>
      <x:c t="n" s="0">
        <x:v>12.95241</x:v>
      </x:c>
      <x:c t="n" s="0">
        <x:v>7.936977</x:v>
      </x:c>
      <x:c t="n" s="0">
        <x:v>3.487453</x:v>
      </x:c>
      <x:c t="n" s="0">
        <x:v>6.214849</x:v>
      </x:c>
      <x:c t="n" s="0">
        <x:v>1.29473</x:v>
      </x:c>
      <x:c t="n" s="0">
        <x:v>4.027757</x:v>
      </x:c>
      <x:c t="n" s="0">
        <x:v>1.520957</x:v>
      </x:c>
      <x:c t="str">
        <x:v>No</x:v>
      </x:c>
      <x:c t="str">
        <x:v>No</x:v>
      </x:c>
      <x:c t="str">
        <x:v/>
      </x:c>
    </x:row>
    <x:row r="647">
      <x:c t="n" s="11">
        <x:v>646</x:v>
      </x:c>
      <x:c t="str" s="11">
        <x:v/>
      </x:c>
      <x:c t="n" s="8">
        <x:v>43945.0068981481</x:v>
      </x:c>
      <x:c t="n" s="7">
        <x:v>43945.0068981481</x:v>
      </x:c>
      <x:c t="n" s="0">
        <x:v>40.11639</x:v>
      </x:c>
      <x:c t="n" s="0">
        <x:v>54.20069</x:v>
      </x:c>
      <x:c t="n" s="0">
        <x:v>59.123</x:v>
      </x:c>
      <x:c t="n" s="0">
        <x:v>65.45191</x:v>
      </x:c>
      <x:c t="n" s="0">
        <x:v>-30.06697</x:v>
      </x:c>
      <x:c t="n" s="0">
        <x:v>-29.16826</x:v>
      </x:c>
      <x:c t="n" s="0">
        <x:v>-17.68112</x:v>
      </x:c>
      <x:c t="n" s="0">
        <x:v>-14.77457</x:v>
      </x:c>
      <x:c t="n" s="0">
        <x:v>-19.57439</x:v>
      </x:c>
      <x:c t="n" s="0">
        <x:v>-11.74727</x:v>
      </x:c>
      <x:c t="n" s="0">
        <x:v>-0.1572831</x:v>
      </x:c>
      <x:c t="n" s="0">
        <x:v>5.400975</x:v>
      </x:c>
      <x:c t="n" s="0">
        <x:v>12.23618</x:v>
      </x:c>
      <x:c t="n" s="0">
        <x:v>13.85158</x:v>
      </x:c>
      <x:c t="n" s="0">
        <x:v>20.27045</x:v>
      </x:c>
      <x:c t="n" s="0">
        <x:v>22.0899</x:v>
      </x:c>
      <x:c t="n" s="0">
        <x:v>23.51871</x:v>
      </x:c>
      <x:c t="n" s="0">
        <x:v>29.88088</x:v>
      </x:c>
      <x:c t="n" s="0">
        <x:v>26.55942</x:v>
      </x:c>
      <x:c t="n" s="0">
        <x:v>28.38396</x:v>
      </x:c>
      <x:c t="n" s="0">
        <x:v>27.37197</x:v>
      </x:c>
      <x:c t="n" s="0">
        <x:v>26.76234</x:v>
      </x:c>
      <x:c t="n" s="0">
        <x:v>27.91975</x:v>
      </x:c>
      <x:c t="n" s="0">
        <x:v>27.44661</x:v>
      </x:c>
      <x:c t="n" s="0">
        <x:v>29.85895</x:v>
      </x:c>
      <x:c t="n" s="0">
        <x:v>32.18587</x:v>
      </x:c>
      <x:c t="n" s="0">
        <x:v>30.95678</x:v>
      </x:c>
      <x:c t="n" s="0">
        <x:v>29.76134</x:v>
      </x:c>
      <x:c t="n" s="0">
        <x:v>29.51758</x:v>
      </x:c>
      <x:c t="n" s="0">
        <x:v>23.59456</x:v>
      </x:c>
      <x:c t="n" s="0">
        <x:v>20.96057</x:v>
      </x:c>
      <x:c t="n" s="0">
        <x:v>20.83794</x:v>
      </x:c>
      <x:c t="n" s="0">
        <x:v>19.47492</x:v>
      </x:c>
      <x:c t="n" s="0">
        <x:v>17.22157</x:v>
      </x:c>
      <x:c t="n" s="0">
        <x:v>8.124182</x:v>
      </x:c>
      <x:c t="n" s="0">
        <x:v>5.063062</x:v>
      </x:c>
      <x:c t="n" s="0">
        <x:v>6.239545</x:v>
      </x:c>
      <x:c t="n" s="0">
        <x:v>1.588913</x:v>
      </x:c>
      <x:c t="n" s="0">
        <x:v>4.268182</x:v>
      </x:c>
      <x:c t="n" s="0">
        <x:v>2.265812</x:v>
      </x:c>
      <x:c t="n" s="0">
        <x:v>-30.06697</x:v>
      </x:c>
      <x:c t="n" s="0">
        <x:v>-28.33046</x:v>
      </x:c>
      <x:c t="n" s="0">
        <x:v>-20.57853</x:v>
      </x:c>
      <x:c t="n" s="0">
        <x:v>-14.03711</x:v>
      </x:c>
      <x:c t="n" s="0">
        <x:v>-15.34164</x:v>
      </x:c>
      <x:c t="n" s="0">
        <x:v>-22.84362</x:v>
      </x:c>
      <x:c t="n" s="0">
        <x:v>2.644992</x:v>
      </x:c>
      <x:c t="n" s="0">
        <x:v>1.639016</x:v>
      </x:c>
      <x:c t="n" s="0">
        <x:v>6.731926</x:v>
      </x:c>
      <x:c t="n" s="0">
        <x:v>10.42574</x:v>
      </x:c>
      <x:c t="n" s="0">
        <x:v>16.67901</x:v>
      </x:c>
      <x:c t="n" s="0">
        <x:v>23.60641</x:v>
      </x:c>
      <x:c t="n" s="0">
        <x:v>23.88366</x:v>
      </x:c>
      <x:c t="n" s="0">
        <x:v>30.09803</x:v>
      </x:c>
      <x:c t="n" s="0">
        <x:v>24.48086</x:v>
      </x:c>
      <x:c t="n" s="0">
        <x:v>18.96313</x:v>
      </x:c>
      <x:c t="n" s="0">
        <x:v>26.55944</x:v>
      </x:c>
      <x:c t="n" s="0">
        <x:v>25.06587</x:v>
      </x:c>
      <x:c t="n" s="0">
        <x:v>25.19469</x:v>
      </x:c>
      <x:c t="n" s="0">
        <x:v>22.62958</x:v>
      </x:c>
      <x:c t="n" s="0">
        <x:v>31.32177</x:v>
      </x:c>
      <x:c t="n" s="0">
        <x:v>31.74894</x:v>
      </x:c>
      <x:c t="n" s="0">
        <x:v>32.52328</x:v>
      </x:c>
      <x:c t="n" s="0">
        <x:v>30.31929</x:v>
      </x:c>
      <x:c t="n" s="0">
        <x:v>28.86736</x:v>
      </x:c>
      <x:c t="n" s="0">
        <x:v>21.12141</x:v>
      </x:c>
      <x:c t="n" s="0">
        <x:v>19.61149</x:v>
      </x:c>
      <x:c t="n" s="0">
        <x:v>22.24947</x:v>
      </x:c>
      <x:c t="n" s="0">
        <x:v>15.82364</x:v>
      </x:c>
      <x:c t="n" s="0">
        <x:v>14.48578</x:v>
      </x:c>
      <x:c t="n" s="0">
        <x:v>7.990193</x:v>
      </x:c>
      <x:c t="n" s="0">
        <x:v>4.67933</x:v>
      </x:c>
      <x:c t="n" s="0">
        <x:v>5.729597</x:v>
      </x:c>
      <x:c t="n" s="0">
        <x:v>1.84076</x:v>
      </x:c>
      <x:c t="n" s="0">
        <x:v>4.292813</x:v>
      </x:c>
      <x:c t="n" s="0">
        <x:v>2.707793</x:v>
      </x:c>
      <x:c t="str">
        <x:v>No</x:v>
      </x:c>
      <x:c t="str">
        <x:v>No</x:v>
      </x:c>
      <x:c t="str">
        <x:v/>
      </x:c>
    </x:row>
    <x:row r="648">
      <x:c t="n" s="11">
        <x:v>647</x:v>
      </x:c>
      <x:c t="str" s="11">
        <x:v/>
      </x:c>
      <x:c t="n" s="8">
        <x:v>43945.0068981481</x:v>
      </x:c>
      <x:c t="n" s="7">
        <x:v>43945.0068981481</x:v>
      </x:c>
      <x:c t="n" s="0">
        <x:v>40.67668</x:v>
      </x:c>
      <x:c t="n" s="0">
        <x:v>54.20069</x:v>
      </x:c>
      <x:c t="n" s="0">
        <x:v>60.70644</x:v>
      </x:c>
      <x:c t="n" s="0">
        <x:v>65.67467</x:v>
      </x:c>
      <x:c t="n" s="0">
        <x:v>-30.06697</x:v>
      </x:c>
      <x:c t="n" s="0">
        <x:v>-29.16826</x:v>
      </x:c>
      <x:c t="n" s="0">
        <x:v>-18.0014</x:v>
      </x:c>
      <x:c t="n" s="0">
        <x:v>-14.65885</x:v>
      </x:c>
      <x:c t="n" s="0">
        <x:v>-17.96925</x:v>
      </x:c>
      <x:c t="n" s="0">
        <x:v>-12.37532</x:v>
      </x:c>
      <x:c t="n" s="0">
        <x:v>0.3824123</x:v>
      </x:c>
      <x:c t="n" s="0">
        <x:v>5.183101</x:v>
      </x:c>
      <x:c t="n" s="0">
        <x:v>11.97894</x:v>
      </x:c>
      <x:c t="n" s="0">
        <x:v>13.16835</x:v>
      </x:c>
      <x:c t="n" s="0">
        <x:v>19.89826</x:v>
      </x:c>
      <x:c t="n" s="0">
        <x:v>22.12534</x:v>
      </x:c>
      <x:c t="n" s="0">
        <x:v>23.57393</x:v>
      </x:c>
      <x:c t="n" s="0">
        <x:v>31.05298</x:v>
      </x:c>
      <x:c t="n" s="0">
        <x:v>26.77132</x:v>
      </x:c>
      <x:c t="n" s="0">
        <x:v>27.91266</x:v>
      </x:c>
      <x:c t="n" s="0">
        <x:v>27.19488</x:v>
      </x:c>
      <x:c t="n" s="0">
        <x:v>26.65985</x:v>
      </x:c>
      <x:c t="n" s="0">
        <x:v>27.4705</x:v>
      </x:c>
      <x:c t="n" s="0">
        <x:v>27.47503</x:v>
      </x:c>
      <x:c t="n" s="0">
        <x:v>29.74044</x:v>
      </x:c>
      <x:c t="n" s="0">
        <x:v>31.9329</x:v>
      </x:c>
      <x:c t="n" s="0">
        <x:v>30.85415</x:v>
      </x:c>
      <x:c t="n" s="0">
        <x:v>29.83197</x:v>
      </x:c>
      <x:c t="n" s="0">
        <x:v>29.65882</x:v>
      </x:c>
      <x:c t="n" s="0">
        <x:v>23.50012</x:v>
      </x:c>
      <x:c t="n" s="0">
        <x:v>20.7436</x:v>
      </x:c>
      <x:c t="n" s="0">
        <x:v>21.38118</x:v>
      </x:c>
      <x:c t="n" s="0">
        <x:v>18.97321</x:v>
      </x:c>
      <x:c t="n" s="0">
        <x:v>16.8842</x:v>
      </x:c>
      <x:c t="n" s="0">
        <x:v>7.821538</x:v>
      </x:c>
      <x:c t="n" s="0">
        <x:v>4.998491</x:v>
      </x:c>
      <x:c t="n" s="0">
        <x:v>6.286239</x:v>
      </x:c>
      <x:c t="n" s="0">
        <x:v>1.700964</x:v>
      </x:c>
      <x:c t="n" s="0">
        <x:v>4.200396</x:v>
      </x:c>
      <x:c t="n" s="0">
        <x:v>2.292667</x:v>
      </x:c>
      <x:c t="n" s="0">
        <x:v>-30.06697</x:v>
      </x:c>
      <x:c t="n" s="0">
        <x:v>-27.72781</x:v>
      </x:c>
      <x:c t="n" s="0">
        <x:v>-20.57853</x:v>
      </x:c>
      <x:c t="n" s="0">
        <x:v>-14.03711</x:v>
      </x:c>
      <x:c t="n" s="0">
        <x:v>-13.4855</x:v>
      </x:c>
      <x:c t="n" s="0">
        <x:v>-19.59081</x:v>
      </x:c>
      <x:c t="n" s="0">
        <x:v>2.644992</x:v>
      </x:c>
      <x:c t="n" s="0">
        <x:v>3.627954</x:v>
      </x:c>
      <x:c t="n" s="0">
        <x:v>12.24852</x:v>
      </x:c>
      <x:c t="n" s="0">
        <x:v>-11.6995</x:v>
      </x:c>
      <x:c t="n" s="0">
        <x:v>16.67901</x:v>
      </x:c>
      <x:c t="n" s="0">
        <x:v>22.32705</x:v>
      </x:c>
      <x:c t="n" s="0">
        <x:v>23.18166</x:v>
      </x:c>
      <x:c t="n" s="0">
        <x:v>35.97663</x:v>
      </x:c>
      <x:c t="n" s="0">
        <x:v>29.59266</x:v>
      </x:c>
      <x:c t="n" s="0">
        <x:v>24.61845</x:v>
      </x:c>
      <x:c t="n" s="0">
        <x:v>23.04988</x:v>
      </x:c>
      <x:c t="n" s="0">
        <x:v>24.99788</x:v>
      </x:c>
      <x:c t="n" s="0">
        <x:v>16.46445</x:v>
      </x:c>
      <x:c t="n" s="0">
        <x:v>27.75352</x:v>
      </x:c>
      <x:c t="n" s="0">
        <x:v>24.10978</x:v>
      </x:c>
      <x:c t="n" s="0">
        <x:v>27.76916</x:v>
      </x:c>
      <x:c t="n" s="0">
        <x:v>25.33853</x:v>
      </x:c>
      <x:c t="n" s="0">
        <x:v>28.05342</x:v>
      </x:c>
      <x:c t="n" s="0">
        <x:v>27.66204</x:v>
      </x:c>
      <x:c t="n" s="0">
        <x:v>22.97638</x:v>
      </x:c>
      <x:c t="n" s="0">
        <x:v>18.65971</x:v>
      </x:c>
      <x:c t="n" s="0">
        <x:v>23.42291</x:v>
      </x:c>
      <x:c t="n" s="0">
        <x:v>17.05195</x:v>
      </x:c>
      <x:c t="n" s="0">
        <x:v>14.56632</x:v>
      </x:c>
      <x:c t="n" s="0">
        <x:v>5.083935</x:v>
      </x:c>
      <x:c t="n" s="0">
        <x:v>3.456385</x:v>
      </x:c>
      <x:c t="n" s="0">
        <x:v>6.196894</x:v>
      </x:c>
      <x:c t="n" s="0">
        <x:v>2.136658</x:v>
      </x:c>
      <x:c t="n" s="0">
        <x:v>4.609841</x:v>
      </x:c>
      <x:c t="n" s="0">
        <x:v>2.603986</x:v>
      </x:c>
      <x:c t="str">
        <x:v>No</x:v>
      </x:c>
      <x:c t="str">
        <x:v>No</x:v>
      </x:c>
      <x:c t="str">
        <x:v/>
      </x:c>
    </x:row>
    <x:row r="649">
      <x:c t="n" s="11">
        <x:v>648</x:v>
      </x:c>
      <x:c t="str" s="11">
        <x:v/>
      </x:c>
      <x:c t="n" s="8">
        <x:v>43945.0068981481</x:v>
      </x:c>
      <x:c t="n" s="7">
        <x:v>43945.0068981481</x:v>
      </x:c>
      <x:c t="n" s="0">
        <x:v>41.0454</x:v>
      </x:c>
      <x:c t="n" s="0">
        <x:v>54.20069</x:v>
      </x:c>
      <x:c t="n" s="0">
        <x:v>63.17518</x:v>
      </x:c>
      <x:c t="n" s="0">
        <x:v>68.68498</x:v>
      </x:c>
      <x:c t="n" s="0">
        <x:v>-30.06697</x:v>
      </x:c>
      <x:c t="n" s="0">
        <x:v>-29.16826</x:v>
      </x:c>
      <x:c t="n" s="0">
        <x:v>-18.29497</x:v>
      </x:c>
      <x:c t="n" s="0">
        <x:v>-14.56241</x:v>
      </x:c>
      <x:c t="n" s="0">
        <x:v>-16.95222</x:v>
      </x:c>
      <x:c t="n" s="0">
        <x:v>-12.63332</x:v>
      </x:c>
      <x:c t="n" s="0">
        <x:v>0.7955486</x:v>
      </x:c>
      <x:c t="n" s="0">
        <x:v>4.987965</x:v>
      </x:c>
      <x:c t="n" s="0">
        <x:v>12.08748</x:v>
      </x:c>
      <x:c t="n" s="0">
        <x:v>12.48547</x:v>
      </x:c>
      <x:c t="n" s="0">
        <x:v>19.55066</x:v>
      </x:c>
      <x:c t="n" s="0">
        <x:v>22.15538</x:v>
      </x:c>
      <x:c t="n" s="0">
        <x:v>23.30166</x:v>
      </x:c>
      <x:c t="n" s="0">
        <x:v>32.21772</x:v>
      </x:c>
      <x:c t="n" s="0">
        <x:v>27.09996</x:v>
      </x:c>
      <x:c t="n" s="0">
        <x:v>28.03451</x:v>
      </x:c>
      <x:c t="n" s="0">
        <x:v>26.91899</x:v>
      </x:c>
      <x:c t="n" s="0">
        <x:v>26.20568</x:v>
      </x:c>
      <x:c t="n" s="0">
        <x:v>27.58652</x:v>
      </x:c>
      <x:c t="n" s="0">
        <x:v>27.32226</x:v>
      </x:c>
      <x:c t="n" s="0">
        <x:v>29.26347</x:v>
      </x:c>
      <x:c t="n" s="0">
        <x:v>31.58639</x:v>
      </x:c>
      <x:c t="n" s="0">
        <x:v>30.79839</x:v>
      </x:c>
      <x:c t="n" s="0">
        <x:v>29.62802</x:v>
      </x:c>
      <x:c t="n" s="0">
        <x:v>29.52935</x:v>
      </x:c>
      <x:c t="n" s="0">
        <x:v>23.75251</x:v>
      </x:c>
      <x:c t="n" s="0">
        <x:v>20.51678</x:v>
      </x:c>
      <x:c t="n" s="0">
        <x:v>21.73081</x:v>
      </x:c>
      <x:c t="n" s="0">
        <x:v>19.58511</x:v>
      </x:c>
      <x:c t="n" s="0">
        <x:v>17.32798</x:v>
      </x:c>
      <x:c t="n" s="0">
        <x:v>7.784252</x:v>
      </x:c>
      <x:c t="n" s="0">
        <x:v>4.795149</x:v>
      </x:c>
      <x:c t="n" s="0">
        <x:v>6.284914</x:v>
      </x:c>
      <x:c t="n" s="0">
        <x:v>1.777688</x:v>
      </x:c>
      <x:c t="n" s="0">
        <x:v>4.375096</x:v>
      </x:c>
      <x:c t="n" s="0">
        <x:v>2.343684</x:v>
      </x:c>
      <x:c t="n" s="0">
        <x:v>-30.06697</x:v>
      </x:c>
      <x:c t="n" s="0">
        <x:v>-27.72781</x:v>
      </x:c>
      <x:c t="n" s="0">
        <x:v>-20.57853</x:v>
      </x:c>
      <x:c t="n" s="0">
        <x:v>-14.03711</x:v>
      </x:c>
      <x:c t="n" s="0">
        <x:v>-13.4855</x:v>
      </x:c>
      <x:c t="n" s="0">
        <x:v>-12.87901</x:v>
      </x:c>
      <x:c t="n" s="0">
        <x:v>2.644992</x:v>
      </x:c>
      <x:c t="n" s="0">
        <x:v>4.592421</x:v>
      </x:c>
      <x:c t="n" s="0">
        <x:v>12.67328</x:v>
      </x:c>
      <x:c t="n" s="0">
        <x:v>-11.6995</x:v>
      </x:c>
      <x:c t="n" s="0">
        <x:v>16.58907</x:v>
      </x:c>
      <x:c t="n" s="0">
        <x:v>22.32705</x:v>
      </x:c>
      <x:c t="n" s="0">
        <x:v>19.93659</x:v>
      </x:c>
      <x:c t="n" s="0">
        <x:v>33.37904</x:v>
      </x:c>
      <x:c t="n" s="0">
        <x:v>26.06371</x:v>
      </x:c>
      <x:c t="n" s="0">
        <x:v>30.62261</x:v>
      </x:c>
      <x:c t="n" s="0">
        <x:v>26.89258</x:v>
      </x:c>
      <x:c t="n" s="0">
        <x:v>21.11534</x:v>
      </x:c>
      <x:c t="n" s="0">
        <x:v>29.01265</x:v>
      </x:c>
      <x:c t="n" s="0">
        <x:v>27.06152</x:v>
      </x:c>
      <x:c t="n" s="0">
        <x:v>28.28464</x:v>
      </x:c>
      <x:c t="n" s="0">
        <x:v>32.64418</x:v>
      </x:c>
      <x:c t="n" s="0">
        <x:v>31.89295</x:v>
      </x:c>
      <x:c t="n" s="0">
        <x:v>29.17588</x:v>
      </x:c>
      <x:c t="n" s="0">
        <x:v>29.5501</x:v>
      </x:c>
      <x:c t="n" s="0">
        <x:v>25.21567</x:v>
      </x:c>
      <x:c t="n" s="0">
        <x:v>18.60349</x:v>
      </x:c>
      <x:c t="n" s="0">
        <x:v>23.91025</x:v>
      </x:c>
      <x:c t="n" s="0">
        <x:v>22.78314</x:v>
      </x:c>
      <x:c t="n" s="0">
        <x:v>18.90703</x:v>
      </x:c>
      <x:c t="n" s="0">
        <x:v>8.521547</x:v>
      </x:c>
      <x:c t="n" s="0">
        <x:v>7.012358</x:v>
      </x:c>
      <x:c t="n" s="0">
        <x:v>6.404923</x:v>
      </x:c>
      <x:c t="n" s="0">
        <x:v>1.197199</x:v>
      </x:c>
      <x:c t="n" s="0">
        <x:v>5.185804</x:v>
      </x:c>
      <x:c t="n" s="0">
        <x:v>2.199825</x:v>
      </x:c>
      <x:c t="str">
        <x:v>No</x:v>
      </x:c>
      <x:c t="str">
        <x:v>No</x:v>
      </x:c>
      <x:c t="str">
        <x:v/>
      </x:c>
    </x:row>
    <x:row r="650">
      <x:c t="n" s="11">
        <x:v>649</x:v>
      </x:c>
      <x:c t="str" s="11">
        <x:v/>
      </x:c>
      <x:c t="n" s="8">
        <x:v>43945.0068981481</x:v>
      </x:c>
      <x:c t="n" s="7">
        <x:v>43945.0068981481</x:v>
      </x:c>
      <x:c t="n" s="0">
        <x:v>39.52635</x:v>
      </x:c>
      <x:c t="n" s="0">
        <x:v>54.20069</x:v>
      </x:c>
      <x:c t="n" s="0">
        <x:v>61.12199</x:v>
      </x:c>
      <x:c t="n" s="0">
        <x:v>68.2274</x:v>
      </x:c>
      <x:c t="n" s="0">
        <x:v>-30.06697</x:v>
      </x:c>
      <x:c t="n" s="0">
        <x:v>-29.06422</x:v>
      </x:c>
      <x:c t="n" s="0">
        <x:v>-18.56239</x:v>
      </x:c>
      <x:c t="n" s="0">
        <x:v>-14.4817</x:v>
      </x:c>
      <x:c t="n" s="0">
        <x:v>-16.23963</x:v>
      </x:c>
      <x:c t="n" s="0">
        <x:v>-12.66838</x:v>
      </x:c>
      <x:c t="n" s="0">
        <x:v>1.119709</x:v>
      </x:c>
      <x:c t="n" s="0">
        <x:v>5.166314</x:v>
      </x:c>
      <x:c t="n" s="0">
        <x:v>12.17808</x:v>
      </x:c>
      <x:c t="n" s="0">
        <x:v>11.803</x:v>
      </x:c>
      <x:c t="n" s="0">
        <x:v>19.22295</x:v>
      </x:c>
      <x:c t="n" s="0">
        <x:v>22.20177</x:v>
      </x:c>
      <x:c t="n" s="0">
        <x:v>22.94561</x:v>
      </x:c>
      <x:c t="n" s="0">
        <x:v>31.7048</x:v>
      </x:c>
      <x:c t="n" s="0">
        <x:v>26.74236</x:v>
      </x:c>
      <x:c t="n" s="0">
        <x:v>28.24548</x:v>
      </x:c>
      <x:c t="n" s="0">
        <x:v>26.68334</x:v>
      </x:c>
      <x:c t="n" s="0">
        <x:v>26.08333</x:v>
      </x:c>
      <x:c t="n" s="0">
        <x:v>27.2181</x:v>
      </x:c>
      <x:c t="n" s="0">
        <x:v>27.43729</x:v>
      </x:c>
      <x:c t="n" s="0">
        <x:v>29.21851</x:v>
      </x:c>
      <x:c t="n" s="0">
        <x:v>31.59961</x:v>
      </x:c>
      <x:c t="n" s="0">
        <x:v>30.74446</x:v>
      </x:c>
      <x:c t="n" s="0">
        <x:v>29.84646</x:v>
      </x:c>
      <x:c t="n" s="0">
        <x:v>29.32909</x:v>
      </x:c>
      <x:c t="n" s="0">
        <x:v>23.63851</x:v>
      </x:c>
      <x:c t="n" s="0">
        <x:v>20.65138</x:v>
      </x:c>
      <x:c t="n" s="0">
        <x:v>21.83477</x:v>
      </x:c>
      <x:c t="n" s="0">
        <x:v>19.82186</x:v>
      </x:c>
      <x:c t="n" s="0">
        <x:v>17.45977</x:v>
      </x:c>
      <x:c t="n" s="0">
        <x:v>7.698672</x:v>
      </x:c>
      <x:c t="n" s="0">
        <x:v>5.080035</x:v>
      </x:c>
      <x:c t="n" s="0">
        <x:v>6.190127</x:v>
      </x:c>
      <x:c t="n" s="0">
        <x:v>1.621323</x:v>
      </x:c>
      <x:c t="n" s="0">
        <x:v>4.47673</x:v>
      </x:c>
      <x:c t="n" s="0">
        <x:v>2.370464</x:v>
      </x:c>
      <x:c t="n" s="0">
        <x:v>-30.06697</x:v>
      </x:c>
      <x:c t="n" s="0">
        <x:v>-27.72781</x:v>
      </x:c>
      <x:c t="n" s="0">
        <x:v>-20.57853</x:v>
      </x:c>
      <x:c t="n" s="0">
        <x:v>-14.03711</x:v>
      </x:c>
      <x:c t="n" s="0">
        <x:v>-13.4855</x:v>
      </x:c>
      <x:c t="n" s="0">
        <x:v>-12.87901</x:v>
      </x:c>
      <x:c t="n" s="0">
        <x:v>4.503044</x:v>
      </x:c>
      <x:c t="n" s="0">
        <x:v>6.626662</x:v>
      </x:c>
      <x:c t="n" s="0">
        <x:v>12.67328</x:v>
      </x:c>
      <x:c t="n" s="0">
        <x:v>7.960504</x:v>
      </x:c>
      <x:c t="n" s="0">
        <x:v>16.55867</x:v>
      </x:c>
      <x:c t="n" s="0">
        <x:v>22.62511</x:v>
      </x:c>
      <x:c t="n" s="0">
        <x:v>19.93659</x:v>
      </x:c>
      <x:c t="n" s="0">
        <x:v>25.96314</x:v>
      </x:c>
      <x:c t="n" s="0">
        <x:v>23.33202</x:v>
      </x:c>
      <x:c t="n" s="0">
        <x:v>26.85175</x:v>
      </x:c>
      <x:c t="n" s="0">
        <x:v>22.7554</x:v>
      </x:c>
      <x:c t="n" s="0">
        <x:v>26.9177</x:v>
      </x:c>
      <x:c t="n" s="0">
        <x:v>26.76335</x:v>
      </x:c>
      <x:c t="n" s="0">
        <x:v>29.92606</x:v>
      </x:c>
      <x:c t="n" s="0">
        <x:v>28.89434</x:v>
      </x:c>
      <x:c t="n" s="0">
        <x:v>28.27749</x:v>
      </x:c>
      <x:c t="n" s="0">
        <x:v>31.74205</x:v>
      </x:c>
      <x:c t="n" s="0">
        <x:v>30.96461</x:v>
      </x:c>
      <x:c t="n" s="0">
        <x:v>26.25911</x:v>
      </x:c>
      <x:c t="n" s="0">
        <x:v>23.7941</x:v>
      </x:c>
      <x:c t="n" s="0">
        <x:v>21.60017</x:v>
      </x:c>
      <x:c t="n" s="0">
        <x:v>23.47826</x:v>
      </x:c>
      <x:c t="n" s="0">
        <x:v>24.15339</x:v>
      </x:c>
      <x:c t="n" s="0">
        <x:v>19.50147</x:v>
      </x:c>
      <x:c t="n" s="0">
        <x:v>6.143037</x:v>
      </x:c>
      <x:c t="n" s="0">
        <x:v>3.40273</x:v>
      </x:c>
      <x:c t="n" s="0">
        <x:v>5.025082</x:v>
      </x:c>
      <x:c t="n" s="0">
        <x:v>1.498893</x:v>
      </x:c>
      <x:c t="n" s="0">
        <x:v>5.104203</x:v>
      </x:c>
      <x:c t="n" s="0">
        <x:v>2.437691</x:v>
      </x:c>
      <x:c t="str">
        <x:v>No</x:v>
      </x:c>
      <x:c t="str">
        <x:v>No</x:v>
      </x:c>
      <x:c t="str">
        <x:v/>
      </x:c>
    </x:row>
    <x:row r="651">
      <x:c t="n" s="11">
        <x:v>650</x:v>
      </x:c>
      <x:c t="str" s="11">
        <x:v/>
      </x:c>
      <x:c t="n" s="8">
        <x:v>43945.0068981481</x:v>
      </x:c>
      <x:c t="n" s="7">
        <x:v>43945.0068981481</x:v>
      </x:c>
      <x:c t="n" s="0">
        <x:v>41.54999</x:v>
      </x:c>
      <x:c t="n" s="0">
        <x:v>54.20069</x:v>
      </x:c>
      <x:c t="n" s="0">
        <x:v>57.6495</x:v>
      </x:c>
      <x:c t="n" s="0">
        <x:v>63.80381</x:v>
      </x:c>
      <x:c t="n" s="0">
        <x:v>-30.06697</x:v>
      </x:c>
      <x:c t="n" s="0">
        <x:v>-28.80337</x:v>
      </x:c>
      <x:c t="n" s="0">
        <x:v>-18.89187</x:v>
      </x:c>
      <x:c t="n" s="0">
        <x:v>-14.45175</x:v>
      </x:c>
      <x:c t="n" s="0">
        <x:v>-15.71178</x:v>
      </x:c>
      <x:c t="n" s="0">
        <x:v>-12.69852</x:v>
      </x:c>
      <x:c t="n" s="0">
        <x:v>2.201632</x:v>
      </x:c>
      <x:c t="n" s="0">
        <x:v>5.412592</x:v>
      </x:c>
      <x:c t="n" s="0">
        <x:v>12.17177</x:v>
      </x:c>
      <x:c t="n" s="0">
        <x:v>11.68811</x:v>
      </x:c>
      <x:c t="n" s="0">
        <x:v>18.92207</x:v>
      </x:c>
      <x:c t="n" s="0">
        <x:v>22.27272</x:v>
      </x:c>
      <x:c t="n" s="0">
        <x:v>22.79165</x:v>
      </x:c>
      <x:c t="n" s="0">
        <x:v>31.37437</x:v>
      </x:c>
      <x:c t="n" s="0">
        <x:v>26.26171</x:v>
      </x:c>
      <x:c t="n" s="0">
        <x:v>27.88261</x:v>
      </x:c>
      <x:c t="n" s="0">
        <x:v>26.76204</x:v>
      </x:c>
      <x:c t="n" s="0">
        <x:v>26.05492</x:v>
      </x:c>
      <x:c t="n" s="0">
        <x:v>27.71486</x:v>
      </x:c>
      <x:c t="n" s="0">
        <x:v>28.70226</x:v>
      </x:c>
      <x:c t="n" s="0">
        <x:v>29.31024</x:v>
      </x:c>
      <x:c t="n" s="0">
        <x:v>32.22484</x:v>
      </x:c>
      <x:c t="n" s="0">
        <x:v>31.28387</x:v>
      </x:c>
      <x:c t="n" s="0">
        <x:v>29.58213</x:v>
      </x:c>
      <x:c t="n" s="0">
        <x:v>29.32199</x:v>
      </x:c>
      <x:c t="n" s="0">
        <x:v>23.74726</x:v>
      </x:c>
      <x:c t="n" s="0">
        <x:v>20.57136</x:v>
      </x:c>
      <x:c t="n" s="0">
        <x:v>22.36379</x:v>
      </x:c>
      <x:c t="n" s="0">
        <x:v>20.90679</x:v>
      </x:c>
      <x:c t="n" s="0">
        <x:v>17.36554</x:v>
      </x:c>
      <x:c t="n" s="0">
        <x:v>7.622763</x:v>
      </x:c>
      <x:c t="n" s="0">
        <x:v>4.811655</x:v>
      </x:c>
      <x:c t="n" s="0">
        <x:v>6.190875</x:v>
      </x:c>
      <x:c t="n" s="0">
        <x:v>1.686493</x:v>
      </x:c>
      <x:c t="n" s="0">
        <x:v>4.555938</x:v>
      </x:c>
      <x:c t="n" s="0">
        <x:v>2.344347</x:v>
      </x:c>
      <x:c t="n" s="0">
        <x:v>-30.06697</x:v>
      </x:c>
      <x:c t="n" s="0">
        <x:v>-27.1632</x:v>
      </x:c>
      <x:c t="n" s="0">
        <x:v>-24.35047</x:v>
      </x:c>
      <x:c t="n" s="0">
        <x:v>-14.7639</x:v>
      </x:c>
      <x:c t="n" s="0">
        <x:v>-13.4855</x:v>
      </x:c>
      <x:c t="n" s="0">
        <x:v>-12.87901</x:v>
      </x:c>
      <x:c t="n" s="0">
        <x:v>5.800199</x:v>
      </x:c>
      <x:c t="n" s="0">
        <x:v>6.626662</x:v>
      </x:c>
      <x:c t="n" s="0">
        <x:v>10.93325</x:v>
      </x:c>
      <x:c t="n" s="0">
        <x:v>10.94726</x:v>
      </x:c>
      <x:c t="n" s="0">
        <x:v>16.55867</x:v>
      </x:c>
      <x:c t="n" s="0">
        <x:v>22.66607</x:v>
      </x:c>
      <x:c t="n" s="0">
        <x:v>23.28358</x:v>
      </x:c>
      <x:c t="n" s="0">
        <x:v>31.35167</x:v>
      </x:c>
      <x:c t="n" s="0">
        <x:v>18.85811</x:v>
      </x:c>
      <x:c t="n" s="0">
        <x:v>21.48014</x:v>
      </x:c>
      <x:c t="n" s="0">
        <x:v>28.62782</x:v>
      </x:c>
      <x:c t="n" s="0">
        <x:v>22.86836</x:v>
      </x:c>
      <x:c t="n" s="0">
        <x:v>29.09024</x:v>
      </x:c>
      <x:c t="n" s="0">
        <x:v>33.0815</x:v>
      </x:c>
      <x:c t="n" s="0">
        <x:v>29.37223</x:v>
      </x:c>
      <x:c t="n" s="0">
        <x:v>34.2833</x:v>
      </x:c>
      <x:c t="n" s="0">
        <x:v>32.79765</x:v>
      </x:c>
      <x:c t="n" s="0">
        <x:v>26.89804</x:v>
      </x:c>
      <x:c t="n" s="0">
        <x:v>30.86663</x:v>
      </x:c>
      <x:c t="n" s="0">
        <x:v>23.44684</x:v>
      </x:c>
      <x:c t="n" s="0">
        <x:v>20.22203</x:v>
      </x:c>
      <x:c t="n" s="0">
        <x:v>23.45196</x:v>
      </x:c>
      <x:c t="n" s="0">
        <x:v>20.08864</x:v>
      </x:c>
      <x:c t="n" s="0">
        <x:v>12.16726</x:v>
      </x:c>
      <x:c t="n" s="0">
        <x:v>8.823887</x:v>
      </x:c>
      <x:c t="n" s="0">
        <x:v>4.051638</x:v>
      </x:c>
      <x:c t="n" s="0">
        <x:v>7.799896</x:v>
      </x:c>
      <x:c t="n" s="0">
        <x:v>2.460449</x:v>
      </x:c>
      <x:c t="n" s="0">
        <x:v>4.384707</x:v>
      </x:c>
      <x:c t="n" s="0">
        <x:v>1.784115</x:v>
      </x:c>
      <x:c t="str">
        <x:v>No</x:v>
      </x:c>
      <x:c t="str">
        <x:v>No</x:v>
      </x:c>
      <x:c t="str">
        <x:v/>
      </x:c>
    </x:row>
    <x:row r="652">
      <x:c t="n" s="11">
        <x:v>651</x:v>
      </x:c>
      <x:c t="str" s="11">
        <x:v/>
      </x:c>
      <x:c t="n" s="8">
        <x:v>43945.0068981481</x:v>
      </x:c>
      <x:c t="n" s="7">
        <x:v>43945.0068981481</x:v>
      </x:c>
      <x:c t="n" s="0">
        <x:v>40.90997</x:v>
      </x:c>
      <x:c t="n" s="0">
        <x:v>54.20069</x:v>
      </x:c>
      <x:c t="n" s="0">
        <x:v>55.71782</x:v>
      </x:c>
      <x:c t="n" s="0">
        <x:v>65.67467</x:v>
      </x:c>
      <x:c t="n" s="0">
        <x:v>-30.06697</x:v>
      </x:c>
      <x:c t="n" s="0">
        <x:v>-28.48777</x:v>
      </x:c>
      <x:c t="n" s="0">
        <x:v>-19.46497</x:v>
      </x:c>
      <x:c t="n" s="0">
        <x:v>-14.53232</x:v>
      </x:c>
      <x:c t="n" s="0">
        <x:v>-15.30681</x:v>
      </x:c>
      <x:c t="n" s="0">
        <x:v>-12.72442</x:v>
      </x:c>
      <x:c t="n" s="0">
        <x:v>2.950985</x:v>
      </x:c>
      <x:c t="n" s="0">
        <x:v>5.6124</x:v>
      </x:c>
      <x:c t="n" s="0">
        <x:v>11.92954</x:v>
      </x:c>
      <x:c t="n" s="0">
        <x:v>11.58753</x:v>
      </x:c>
      <x:c t="n" s="0">
        <x:v>18.6475</x:v>
      </x:c>
      <x:c t="n" s="0">
        <x:v>22.3324</x:v>
      </x:c>
      <x:c t="n" s="0">
        <x:v>22.92026</x:v>
      </x:c>
      <x:c t="n" s="0">
        <x:v>31.51809</x:v>
      </x:c>
      <x:c t="n" s="0">
        <x:v>25.70876</x:v>
      </x:c>
      <x:c t="n" s="0">
        <x:v>27.37975</x:v>
      </x:c>
      <x:c t="n" s="0">
        <x:v>27.02225</x:v>
      </x:c>
      <x:c t="n" s="0">
        <x:v>25.61446</x:v>
      </x:c>
      <x:c t="n" s="0">
        <x:v>28.21829</x:v>
      </x:c>
      <x:c t="n" s="0">
        <x:v>29.03517</x:v>
      </x:c>
      <x:c t="n" s="0">
        <x:v>29.858</x:v>
      </x:c>
      <x:c t="n" s="0">
        <x:v>32.18837</x:v>
      </x:c>
      <x:c t="n" s="0">
        <x:v>31.70679</x:v>
      </x:c>
      <x:c t="n" s="0">
        <x:v>29.39174</x:v>
      </x:c>
      <x:c t="n" s="0">
        <x:v>29.54885</x:v>
      </x:c>
      <x:c t="n" s="0">
        <x:v>23.46011</x:v>
      </x:c>
      <x:c t="n" s="0">
        <x:v>20.65005</x:v>
      </x:c>
      <x:c t="n" s="0">
        <x:v>22.3585</x:v>
      </x:c>
      <x:c t="n" s="0">
        <x:v>20.41965</x:v>
      </x:c>
      <x:c t="n" s="0">
        <x:v>16.86399</x:v>
      </x:c>
      <x:c t="n" s="0">
        <x:v>7.857906</x:v>
      </x:c>
      <x:c t="n" s="0">
        <x:v>4.93812</x:v>
      </x:c>
      <x:c t="n" s="0">
        <x:v>6.40367</x:v>
      </x:c>
      <x:c t="n" s="0">
        <x:v>1.727051</x:v>
      </x:c>
      <x:c t="n" s="0">
        <x:v>4.516108</x:v>
      </x:c>
      <x:c t="n" s="0">
        <x:v>2.232634</x:v>
      </x:c>
      <x:c t="n" s="0">
        <x:v>-30.06697</x:v>
      </x:c>
      <x:c t="n" s="0">
        <x:v>-26.99021</x:v>
      </x:c>
      <x:c t="n" s="0">
        <x:v>-27.0356</x:v>
      </x:c>
      <x:c t="n" s="0">
        <x:v>-15.03597</x:v>
      </x:c>
      <x:c t="n" s="0">
        <x:v>-13.14904</x:v>
      </x:c>
      <x:c t="n" s="0">
        <x:v>-12.87901</x:v>
      </x:c>
      <x:c t="n" s="0">
        <x:v>5.800199</x:v>
      </x:c>
      <x:c t="n" s="0">
        <x:v>6.528895</x:v>
      </x:c>
      <x:c t="n" s="0">
        <x:v>10.15391</x:v>
      </x:c>
      <x:c t="n" s="0">
        <x:v>10.94726</x:v>
      </x:c>
      <x:c t="n" s="0">
        <x:v>17.54963</x:v>
      </x:c>
      <x:c t="n" s="0">
        <x:v>22.66607</x:v>
      </x:c>
      <x:c t="n" s="0">
        <x:v>23.60476</x:v>
      </x:c>
      <x:c t="n" s="0">
        <x:v>32.27517</x:v>
      </x:c>
      <x:c t="n" s="0">
        <x:v>18.80372</x:v>
      </x:c>
      <x:c t="n" s="0">
        <x:v>27.05352</x:v>
      </x:c>
      <x:c t="n" s="0">
        <x:v>27.52346</x:v>
      </x:c>
      <x:c t="n" s="0">
        <x:v>23.18395</x:v>
      </x:c>
      <x:c t="n" s="0">
        <x:v>30.5491</x:v>
      </x:c>
      <x:c t="n" s="0">
        <x:v>30.88385</x:v>
      </x:c>
      <x:c t="n" s="0">
        <x:v>32.17464</x:v>
      </x:c>
      <x:c t="n" s="0">
        <x:v>32.168</x:v>
      </x:c>
      <x:c t="n" s="0">
        <x:v>34.01905</x:v>
      </x:c>
      <x:c t="n" s="0">
        <x:v>31.79788</x:v>
      </x:c>
      <x:c t="n" s="0">
        <x:v>30.80084</x:v>
      </x:c>
      <x:c t="n" s="0">
        <x:v>20.75821</x:v>
      </x:c>
      <x:c t="n" s="0">
        <x:v>23.74677</x:v>
      </x:c>
      <x:c t="n" s="0">
        <x:v>21.64888</x:v>
      </x:c>
      <x:c t="n" s="0">
        <x:v>14.20586</x:v>
      </x:c>
      <x:c t="n" s="0">
        <x:v>13.45222</x:v>
      </x:c>
      <x:c t="n" s="0">
        <x:v>7.295115</x:v>
      </x:c>
      <x:c t="n" s="0">
        <x:v>4.582509</x:v>
      </x:c>
      <x:c t="n" s="0">
        <x:v>6.986119</x:v>
      </x:c>
      <x:c t="n" s="0">
        <x:v>1.446532</x:v>
      </x:c>
      <x:c t="n" s="0">
        <x:v>4.153764</x:v>
      </x:c>
      <x:c t="n" s="0">
        <x:v>1.690761</x:v>
      </x:c>
      <x:c t="str">
        <x:v>No</x:v>
      </x:c>
      <x:c t="str">
        <x:v>No</x:v>
      </x:c>
      <x:c t="str">
        <x:v/>
      </x:c>
    </x:row>
    <x:row r="653">
      <x:c t="n" s="11">
        <x:v>652</x:v>
      </x:c>
      <x:c t="str" s="11">
        <x:v/>
      </x:c>
      <x:c t="n" s="8">
        <x:v>43945.0068981481</x:v>
      </x:c>
      <x:c t="n" s="7">
        <x:v>43945.0068981481</x:v>
      </x:c>
      <x:c t="n" s="0">
        <x:v>40.60027</x:v>
      </x:c>
      <x:c t="n" s="0">
        <x:v>54.20069</x:v>
      </x:c>
      <x:c t="n" s="0">
        <x:v>63.89501</x:v>
      </x:c>
      <x:c t="n" s="0">
        <x:v>66.64378</x:v>
      </x:c>
      <x:c t="n" s="0">
        <x:v>-30.06697</x:v>
      </x:c>
      <x:c t="n" s="0">
        <x:v>-28.23549</x:v>
      </x:c>
      <x:c t="n" s="0">
        <x:v>-20.02247</x:v>
      </x:c>
      <x:c t="n" s="0">
        <x:v>-14.60234</x:v>
      </x:c>
      <x:c t="n" s="0">
        <x:v>-14.63202</x:v>
      </x:c>
      <x:c t="n" s="0">
        <x:v>-12.74669</x:v>
      </x:c>
      <x:c t="n" s="0">
        <x:v>3.502264</x:v>
      </x:c>
      <x:c t="n" s="0">
        <x:v>5.686792</x:v>
      </x:c>
      <x:c t="n" s="0">
        <x:v>11.7114</x:v>
      </x:c>
      <x:c t="n" s="0">
        <x:v>11.71077</x:v>
      </x:c>
      <x:c t="n" s="0">
        <x:v>18.91409</x:v>
      </x:c>
      <x:c t="n" s="0">
        <x:v>22.20842</x:v>
      </x:c>
      <x:c t="n" s="0">
        <x:v>23.12783</x:v>
      </x:c>
      <x:c t="n" s="0">
        <x:v>31.27559</x:v>
      </x:c>
      <x:c t="n" s="0">
        <x:v>25.17165</x:v>
      </x:c>
      <x:c t="n" s="0">
        <x:v>27.63858</x:v>
      </x:c>
      <x:c t="n" s="0">
        <x:v>26.95407</x:v>
      </x:c>
      <x:c t="n" s="0">
        <x:v>25.25595</x:v>
      </x:c>
      <x:c t="n" s="0">
        <x:v>28.38325</x:v>
      </x:c>
      <x:c t="n" s="0">
        <x:v>29.63519</x:v>
      </x:c>
      <x:c t="n" s="0">
        <x:v>29.53027</x:v>
      </x:c>
      <x:c t="n" s="0">
        <x:v>31.68267</x:v>
      </x:c>
      <x:c t="n" s="0">
        <x:v>31.96292</x:v>
      </x:c>
      <x:c t="n" s="0">
        <x:v>30.2923</x:v>
      </x:c>
      <x:c t="n" s="0">
        <x:v>29.549</x:v>
      </x:c>
      <x:c t="n" s="0">
        <x:v>23.62379</x:v>
      </x:c>
      <x:c t="n" s="0">
        <x:v>21.0535</x:v>
      </x:c>
      <x:c t="n" s="0">
        <x:v>22.06292</x:v>
      </x:c>
      <x:c t="n" s="0">
        <x:v>19.93891</x:v>
      </x:c>
      <x:c t="n" s="0">
        <x:v>16.48035</x:v>
      </x:c>
      <x:c t="n" s="0">
        <x:v>7.636457</x:v>
      </x:c>
      <x:c t="n" s="0">
        <x:v>4.702587</x:v>
      </x:c>
      <x:c t="n" s="0">
        <x:v>6.476802</x:v>
      </x:c>
      <x:c t="n" s="0">
        <x:v>1.728226</x:v>
      </x:c>
      <x:c t="n" s="0">
        <x:v>4.356922</x:v>
      </x:c>
      <x:c t="n" s="0">
        <x:v>2.150844</x:v>
      </x:c>
      <x:c t="n" s="0">
        <x:v>-30.06697</x:v>
      </x:c>
      <x:c t="n" s="0">
        <x:v>-26.99021</x:v>
      </x:c>
      <x:c t="n" s="0">
        <x:v>-27.0356</x:v>
      </x:c>
      <x:c t="n" s="0">
        <x:v>-15.03597</x:v>
      </x:c>
      <x:c t="n" s="0">
        <x:v>-11.32533</x:v>
      </x:c>
      <x:c t="n" s="0">
        <x:v>-12.87901</x:v>
      </x:c>
      <x:c t="n" s="0">
        <x:v>5.800199</x:v>
      </x:c>
      <x:c t="n" s="0">
        <x:v>5.774953</x:v>
      </x:c>
      <x:c t="n" s="0">
        <x:v>11.21074</x:v>
      </x:c>
      <x:c t="n" s="0">
        <x:v>14.1619</x:v>
      </x:c>
      <x:c t="n" s="0">
        <x:v>21.40231</x:v>
      </x:c>
      <x:c t="n" s="0">
        <x:v>17.21979</x:v>
      </x:c>
      <x:c t="n" s="0">
        <x:v>25.06014</x:v>
      </x:c>
      <x:c t="n" s="0">
        <x:v>21.8596</x:v>
      </x:c>
      <x:c t="n" s="0">
        <x:v>23.32025</x:v>
      </x:c>
      <x:c t="n" s="0">
        <x:v>26.90581</x:v>
      </x:c>
      <x:c t="n" s="0">
        <x:v>24.44201</x:v>
      </x:c>
      <x:c t="n" s="0">
        <x:v>21.81213</x:v>
      </x:c>
      <x:c t="n" s="0">
        <x:v>30.18916</x:v>
      </x:c>
      <x:c t="n" s="0">
        <x:v>29.73519</x:v>
      </x:c>
      <x:c t="n" s="0">
        <x:v>17.84342</x:v>
      </x:c>
      <x:c t="n" s="0">
        <x:v>32.03227</x:v>
      </x:c>
      <x:c t="n" s="0">
        <x:v>32.37124</x:v>
      </x:c>
      <x:c t="n" s="0">
        <x:v>31.74927</x:v>
      </x:c>
      <x:c t="n" s="0">
        <x:v>27.74385</x:v>
      </x:c>
      <x:c t="n" s="0">
        <x:v>24.46315</x:v>
      </x:c>
      <x:c t="n" s="0">
        <x:v>20.06697</x:v>
      </x:c>
      <x:c t="n" s="0">
        <x:v>19.66652</x:v>
      </x:c>
      <x:c t="n" s="0">
        <x:v>20.21402</x:v>
      </x:c>
      <x:c t="n" s="0">
        <x:v>13.99499</x:v>
      </x:c>
      <x:c t="n" s="0">
        <x:v>7.492527</x:v>
      </x:c>
      <x:c t="n" s="0">
        <x:v>2.350243</x:v>
      </x:c>
      <x:c t="n" s="0">
        <x:v>5.920802</x:v>
      </x:c>
      <x:c t="n" s="0">
        <x:v>1.764604</x:v>
      </x:c>
      <x:c t="n" s="0">
        <x:v>4.365853</x:v>
      </x:c>
      <x:c t="n" s="0">
        <x:v>2.78007</x:v>
      </x:c>
      <x:c t="str">
        <x:v>No</x:v>
      </x:c>
      <x:c t="str">
        <x:v>No</x:v>
      </x:c>
      <x:c t="str">
        <x:v/>
      </x:c>
    </x:row>
    <x:row r="654">
      <x:c t="n" s="11">
        <x:v>653</x:v>
      </x:c>
      <x:c t="str" s="11">
        <x:v/>
      </x:c>
      <x:c t="n" s="8">
        <x:v>43945.0068981481</x:v>
      </x:c>
      <x:c t="n" s="7">
        <x:v>43945.0068981481</x:v>
      </x:c>
      <x:c t="n" s="0">
        <x:v>39.51728</x:v>
      </x:c>
      <x:c t="n" s="0">
        <x:v>54.20069</x:v>
      </x:c>
      <x:c t="n" s="0">
        <x:v>53.76992</x:v>
      </x:c>
      <x:c t="n" s="0">
        <x:v>62.2068</x:v>
      </x:c>
      <x:c t="n" s="0">
        <x:v>-30.06697</x:v>
      </x:c>
      <x:c t="n" s="0">
        <x:v>-28.03103</x:v>
      </x:c>
      <x:c t="n" s="0">
        <x:v>-20.56273</x:v>
      </x:c>
      <x:c t="n" s="0">
        <x:v>-14.66306</x:v>
      </x:c>
      <x:c t="n" s="0">
        <x:v>-13.96286</x:v>
      </x:c>
      <x:c t="n" s="0">
        <x:v>-12.76579</x:v>
      </x:c>
      <x:c t="n" s="0">
        <x:v>3.923326</x:v>
      </x:c>
      <x:c t="n" s="0">
        <x:v>5.699773</x:v>
      </x:c>
      <x:c t="n" s="0">
        <x:v>11.80677</x:v>
      </x:c>
      <x:c t="n" s="0">
        <x:v>12.33829</x:v>
      </x:c>
      <x:c t="n" s="0">
        <x:v>19.37868</x:v>
      </x:c>
      <x:c t="n" s="0">
        <x:v>21.56182</x:v>
      </x:c>
      <x:c t="n" s="0">
        <x:v>23.55525</x:v>
      </x:c>
      <x:c t="n" s="0">
        <x:v>30.67439</x:v>
      </x:c>
      <x:c t="n" s="0">
        <x:v>25.49166</x:v>
      </x:c>
      <x:c t="n" s="0">
        <x:v>27.20631</x:v>
      </x:c>
      <x:c t="n" s="0">
        <x:v>26.38816</x:v>
      </x:c>
      <x:c t="n" s="0">
        <x:v>25.09413</x:v>
      </x:c>
      <x:c t="n" s="0">
        <x:v>28.59978</x:v>
      </x:c>
      <x:c t="n" s="0">
        <x:v>29.15011</x:v>
      </x:c>
      <x:c t="n" s="0">
        <x:v>29.14742</x:v>
      </x:c>
      <x:c t="n" s="0">
        <x:v>31.94149</x:v>
      </x:c>
      <x:c t="n" s="0">
        <x:v>32.19946</x:v>
      </x:c>
      <x:c t="n" s="0">
        <x:v>30.1867</x:v>
      </x:c>
      <x:c t="n" s="0">
        <x:v>29.18017</x:v>
      </x:c>
      <x:c t="n" s="0">
        <x:v>23.53576</x:v>
      </x:c>
      <x:c t="n" s="0">
        <x:v>20.75201</x:v>
      </x:c>
      <x:c t="n" s="0">
        <x:v>21.9075</x:v>
      </x:c>
      <x:c t="n" s="0">
        <x:v>19.97984</x:v>
      </x:c>
      <x:c t="n" s="0">
        <x:v>16.23877</x:v>
      </x:c>
      <x:c t="n" s="0">
        <x:v>7.731818</x:v>
      </x:c>
      <x:c t="n" s="0">
        <x:v>4.522203</x:v>
      </x:c>
      <x:c t="n" s="0">
        <x:v>6.478385</x:v>
      </x:c>
      <x:c t="n" s="0">
        <x:v>1.653145</x:v>
      </x:c>
      <x:c t="n" s="0">
        <x:v>4.498606</x:v>
      </x:c>
      <x:c t="n" s="0">
        <x:v>2.402074</x:v>
      </x:c>
      <x:c t="n" s="0">
        <x:v>-30.06697</x:v>
      </x:c>
      <x:c t="n" s="0">
        <x:v>-26.99021</x:v>
      </x:c>
      <x:c t="n" s="0">
        <x:v>-27.0356</x:v>
      </x:c>
      <x:c t="n" s="0">
        <x:v>-15.03597</x:v>
      </x:c>
      <x:c t="n" s="0">
        <x:v>-11.32533</x:v>
      </x:c>
      <x:c t="n" s="0">
        <x:v>-12.87901</x:v>
      </x:c>
      <x:c t="n" s="0">
        <x:v>5.800199</x:v>
      </x:c>
      <x:c t="n" s="0">
        <x:v>5.774953</x:v>
      </x:c>
      <x:c t="n" s="0">
        <x:v>12.54613</x:v>
      </x:c>
      <x:c t="n" s="0">
        <x:v>14.85979</x:v>
      </x:c>
      <x:c t="n" s="0">
        <x:v>21.40231</x:v>
      </x:c>
      <x:c t="n" s="0">
        <x:v>9.398873</x:v>
      </x:c>
      <x:c t="n" s="0">
        <x:v>25.45395</x:v>
      </x:c>
      <x:c t="n" s="0">
        <x:v>22.03567</x:v>
      </x:c>
      <x:c t="n" s="0">
        <x:v>28.00972</x:v>
      </x:c>
      <x:c t="n" s="0">
        <x:v>25.32275</x:v>
      </x:c>
      <x:c t="n" s="0">
        <x:v>18.36399</x:v>
      </x:c>
      <x:c t="n" s="0">
        <x:v>26.13036</x:v>
      </x:c>
      <x:c t="n" s="0">
        <x:v>27.79452</x:v>
      </x:c>
      <x:c t="n" s="0">
        <x:v>22.46844</x:v>
      </x:c>
      <x:c t="n" s="0">
        <x:v>30.00791</x:v>
      </x:c>
      <x:c t="n" s="0">
        <x:v>31.0833</x:v>
      </x:c>
      <x:c t="n" s="0">
        <x:v>33.8481</x:v>
      </x:c>
      <x:c t="n" s="0">
        <x:v>29.1341</x:v>
      </x:c>
      <x:c t="n" s="0">
        <x:v>27.94559</x:v>
      </x:c>
      <x:c t="n" s="0">
        <x:v>21.68841</x:v>
      </x:c>
      <x:c t="n" s="0">
        <x:v>19.40306</x:v>
      </x:c>
      <x:c t="n" s="0">
        <x:v>19.86924</x:v>
      </x:c>
      <x:c t="n" s="0">
        <x:v>15.15808</x:v>
      </x:c>
      <x:c t="n" s="0">
        <x:v>12.22647</x:v>
      </x:c>
      <x:c t="n" s="0">
        <x:v>7.798785</x:v>
      </x:c>
      <x:c t="n" s="0">
        <x:v>4.670567</x:v>
      </x:c>
      <x:c t="n" s="0">
        <x:v>6.064343</x:v>
      </x:c>
      <x:c t="n" s="0">
        <x:v>0.6008626</x:v>
      </x:c>
      <x:c t="n" s="0">
        <x:v>4.503332</x:v>
      </x:c>
      <x:c t="n" s="0">
        <x:v>2.425318</x:v>
      </x:c>
      <x:c t="str">
        <x:v>No</x:v>
      </x:c>
      <x:c t="str">
        <x:v>No</x:v>
      </x:c>
      <x:c t="str">
        <x:v/>
      </x:c>
    </x:row>
    <x:row r="655">
      <x:c t="n" s="11">
        <x:v>654</x:v>
      </x:c>
      <x:c t="str" s="11">
        <x:v/>
      </x:c>
      <x:c t="n" s="8">
        <x:v>43945.0068981481</x:v>
      </x:c>
      <x:c t="n" s="7">
        <x:v>43945.0068981481</x:v>
      </x:c>
      <x:c t="n" s="0">
        <x:v>39.61285</x:v>
      </x:c>
      <x:c t="n" s="0">
        <x:v>54.20069</x:v>
      </x:c>
      <x:c t="n" s="0">
        <x:v>56.69702</x:v>
      </x:c>
      <x:c t="n" s="0">
        <x:v>65.45191</x:v>
      </x:c>
      <x:c t="n" s="0">
        <x:v>-30.06697</x:v>
      </x:c>
      <x:c t="n" s="0">
        <x:v>-27.86366</x:v>
      </x:c>
      <x:c t="n" s="0">
        <x:v>-21.08418</x:v>
      </x:c>
      <x:c t="n" s="0">
        <x:v>-14.71559</x:v>
      </x:c>
      <x:c t="n" s="0">
        <x:v>-13.46313</x:v>
      </x:c>
      <x:c t="n" s="0">
        <x:v>-11.48204</x:v>
      </x:c>
      <x:c t="n" s="0">
        <x:v>4.189015</x:v>
      </x:c>
      <x:c t="n" s="0">
        <x:v>5.771189</x:v>
      </x:c>
      <x:c t="n" s="0">
        <x:v>11.92286</x:v>
      </x:c>
      <x:c t="n" s="0">
        <x:v>12.81064</x:v>
      </x:c>
      <x:c t="n" s="0">
        <x:v>19.73955</x:v>
      </x:c>
      <x:c t="n" s="0">
        <x:v>20.9214</x:v>
      </x:c>
      <x:c t="n" s="0">
        <x:v>23.88967</x:v>
      </x:c>
      <x:c t="n" s="0">
        <x:v>30.09759</x:v>
      </x:c>
      <x:c t="n" s="0">
        <x:v>25.90266</x:v>
      </x:c>
      <x:c t="n" s="0">
        <x:v>27.20704</x:v>
      </x:c>
      <x:c t="n" s="0">
        <x:v>26.04759</x:v>
      </x:c>
      <x:c t="n" s="0">
        <x:v>25.6095</x:v>
      </x:c>
      <x:c t="n" s="0">
        <x:v>28.14621</x:v>
      </x:c>
      <x:c t="n" s="0">
        <x:v>28.67631</x:v>
      </x:c>
      <x:c t="n" s="0">
        <x:v>29.3048</x:v>
      </x:c>
      <x:c t="n" s="0">
        <x:v>31.73867</x:v>
      </x:c>
      <x:c t="n" s="0">
        <x:v>32.19918</x:v>
      </x:c>
      <x:c t="n" s="0">
        <x:v>29.81624</x:v>
      </x:c>
      <x:c t="n" s="0">
        <x:v>29.07453</x:v>
      </x:c>
      <x:c t="n" s="0">
        <x:v>23.3815</x:v>
      </x:c>
      <x:c t="n" s="0">
        <x:v>20.88759</x:v>
      </x:c>
      <x:c t="n" s="0">
        <x:v>21.515</x:v>
      </x:c>
      <x:c t="n" s="0">
        <x:v>19.42461</x:v>
      </x:c>
      <x:c t="n" s="0">
        <x:v>15.84801</x:v>
      </x:c>
      <x:c t="n" s="0">
        <x:v>7.601898</x:v>
      </x:c>
      <x:c t="n" s="0">
        <x:v>4.421698</x:v>
      </x:c>
      <x:c t="n" s="0">
        <x:v>6.375595</x:v>
      </x:c>
      <x:c t="n" s="0">
        <x:v>1.629457</x:v>
      </x:c>
      <x:c t="n" s="0">
        <x:v>4.371281</x:v>
      </x:c>
      <x:c t="n" s="0">
        <x:v>2.25504</x:v>
      </x:c>
      <x:c t="n" s="0">
        <x:v>-30.06697</x:v>
      </x:c>
      <x:c t="n" s="0">
        <x:v>-26.99021</x:v>
      </x:c>
      <x:c t="n" s="0">
        <x:v>-27.0356</x:v>
      </x:c>
      <x:c t="n" s="0">
        <x:v>-15.03597</x:v>
      </x:c>
      <x:c t="n" s="0">
        <x:v>-11.32533</x:v>
      </x:c>
      <x:c t="n" s="0">
        <x:v>-4.7937</x:v>
      </x:c>
      <x:c t="n" s="0">
        <x:v>5.061355</x:v>
      </x:c>
      <x:c t="n" s="0">
        <x:v>6.602852</x:v>
      </x:c>
      <x:c t="n" s="0">
        <x:v>12.54613</x:v>
      </x:c>
      <x:c t="n" s="0">
        <x:v>14.85979</x:v>
      </x:c>
      <x:c t="n" s="0">
        <x:v>21.40231</x:v>
      </x:c>
      <x:c t="n" s="0">
        <x:v>9.398873</x:v>
      </x:c>
      <x:c t="n" s="0">
        <x:v>22.83959</x:v>
      </x:c>
      <x:c t="n" s="0">
        <x:v>22.52472</x:v>
      </x:c>
      <x:c t="n" s="0">
        <x:v>27.39693</x:v>
      </x:c>
      <x:c t="n" s="0">
        <x:v>27.29858</x:v>
      </x:c>
      <x:c t="n" s="0">
        <x:v>27.85309</x:v>
      </x:c>
      <x:c t="n" s="0">
        <x:v>26.71372</x:v>
      </x:c>
      <x:c t="n" s="0">
        <x:v>21.20731</x:v>
      </x:c>
      <x:c t="n" s="0">
        <x:v>26.99123</x:v>
      </x:c>
      <x:c t="n" s="0">
        <x:v>30.75696</x:v>
      </x:c>
      <x:c t="n" s="0">
        <x:v>27.73098</x:v>
      </x:c>
      <x:c t="n" s="0">
        <x:v>31.22814</x:v>
      </x:c>
      <x:c t="n" s="0">
        <x:v>27.71444</x:v>
      </x:c>
      <x:c t="n" s="0">
        <x:v>30.26191</x:v>
      </x:c>
      <x:c t="n" s="0">
        <x:v>24.62684</x:v>
      </x:c>
      <x:c t="n" s="0">
        <x:v>21.91368</x:v>
      </x:c>
      <x:c t="n" s="0">
        <x:v>17.5144</x:v>
      </x:c>
      <x:c t="n" s="0">
        <x:v>11.69218</x:v>
      </x:c>
      <x:c t="n" s="0">
        <x:v>13.29368</x:v>
      </x:c>
      <x:c t="n" s="0">
        <x:v>5.410764</x:v>
      </x:c>
      <x:c t="n" s="0">
        <x:v>1.97417</x:v>
      </x:c>
      <x:c t="n" s="0">
        <x:v>6.13018</x:v>
      </x:c>
      <x:c t="n" s="0">
        <x:v>1.902213</x:v>
      </x:c>
      <x:c t="n" s="0">
        <x:v>4.250762</x:v>
      </x:c>
      <x:c t="n" s="0">
        <x:v>1.422217</x:v>
      </x:c>
      <x:c t="str">
        <x:v>No</x:v>
      </x:c>
      <x:c t="str">
        <x:v>No</x:v>
      </x:c>
      <x:c t="str">
        <x:v/>
      </x:c>
    </x:row>
    <x:row r="656">
      <x:c t="n" s="11">
        <x:v>655</x:v>
      </x:c>
      <x:c t="str" s="11">
        <x:v/>
      </x:c>
      <x:c t="n" s="8">
        <x:v>43945.0068981481</x:v>
      </x:c>
      <x:c t="n" s="7">
        <x:v>43945.0068981481</x:v>
      </x:c>
      <x:c t="n" s="0">
        <x:v>40.49575</x:v>
      </x:c>
      <x:c t="n" s="0">
        <x:v>54.20069</x:v>
      </x:c>
      <x:c t="n" s="0">
        <x:v>56.57245</x:v>
      </x:c>
      <x:c t="n" s="0">
        <x:v>65.2171</x:v>
      </x:c>
      <x:c t="n" s="0">
        <x:v>-30.06697</x:v>
      </x:c>
      <x:c t="n" s="0">
        <x:v>-27.72577</x:v>
      </x:c>
      <x:c t="n" s="0">
        <x:v>-21.58514</x:v>
      </x:c>
      <x:c t="n" s="0">
        <x:v>-14.76098</x:v>
      </x:c>
      <x:c t="n" s="0">
        <x:v>-13.0776</x:v>
      </x:c>
      <x:c t="n" s="0">
        <x:v>-9.394592</x:v>
      </x:c>
      <x:c t="n" s="0">
        <x:v>4.307871</x:v>
      </x:c>
      <x:c t="n" s="0">
        <x:v>5.921404</x:v>
      </x:c>
      <x:c t="n" s="0">
        <x:v>12.01961</x:v>
      </x:c>
      <x:c t="n" s="0">
        <x:v>13.13202</x:v>
      </x:c>
      <x:c t="n" s="0">
        <x:v>20.0436</x:v>
      </x:c>
      <x:c t="n" s="0">
        <x:v>20.96239</x:v>
      </x:c>
      <x:c t="n" s="0">
        <x:v>23.30479</x:v>
      </x:c>
      <x:c t="n" s="0">
        <x:v>29.5402</x:v>
      </x:c>
      <x:c t="n" s="0">
        <x:v>26.13721</x:v>
      </x:c>
      <x:c t="n" s="0">
        <x:v>27.14098</x:v>
      </x:c>
      <x:c t="n" s="0">
        <x:v>26.69297</x:v>
      </x:c>
      <x:c t="n" s="0">
        <x:v>25.52892</x:v>
      </x:c>
      <x:c t="n" s="0">
        <x:v>27.6744</x:v>
      </x:c>
      <x:c t="n" s="0">
        <x:v>28.57345</x:v>
      </x:c>
      <x:c t="n" s="0">
        <x:v>29.43113</x:v>
      </x:c>
      <x:c t="n" s="0">
        <x:v>31.9377</x:v>
      </x:c>
      <x:c t="n" s="0">
        <x:v>31.85572</x:v>
      </x:c>
      <x:c t="n" s="0">
        <x:v>29.62376</x:v>
      </x:c>
      <x:c t="n" s="0">
        <x:v>29.3114</x:v>
      </x:c>
      <x:c t="n" s="0">
        <x:v>23.98833</x:v>
      </x:c>
      <x:c t="n" s="0">
        <x:v>21.06649</x:v>
      </x:c>
      <x:c t="n" s="0">
        <x:v>21.05379</x:v>
      </x:c>
      <x:c t="n" s="0">
        <x:v>19.02516</x:v>
      </x:c>
      <x:c t="n" s="0">
        <x:v>16.62394</x:v>
      </x:c>
      <x:c t="n" s="0">
        <x:v>7.577017</x:v>
      </x:c>
      <x:c t="n" s="0">
        <x:v>4.170772</x:v>
      </x:c>
      <x:c t="n" s="0">
        <x:v>6.189694</x:v>
      </x:c>
      <x:c t="n" s="0">
        <x:v>1.704331</x:v>
      </x:c>
      <x:c t="n" s="0">
        <x:v>4.502422</x:v>
      </x:c>
      <x:c t="n" s="0">
        <x:v>2.229501</x:v>
      </x:c>
      <x:c t="n" s="0">
        <x:v>-30.06697</x:v>
      </x:c>
      <x:c t="n" s="0">
        <x:v>-26.99021</x:v>
      </x:c>
      <x:c t="n" s="0">
        <x:v>-27.3</x:v>
      </x:c>
      <x:c t="n" s="0">
        <x:v>-14.92567</x:v>
      </x:c>
      <x:c t="n" s="0">
        <x:v>-11.32533</x:v>
      </x:c>
      <x:c t="n" s="0">
        <x:v>-4.298976</x:v>
      </x:c>
      <x:c t="n" s="0">
        <x:v>4.944744</x:v>
      </x:c>
      <x:c t="n" s="0">
        <x:v>6.709221</x:v>
      </x:c>
      <x:c t="n" s="0">
        <x:v>13.69204</x:v>
      </x:c>
      <x:c t="n" s="0">
        <x:v>13.75998</x:v>
      </x:c>
      <x:c t="n" s="0">
        <x:v>21.80269</x:v>
      </x:c>
      <x:c t="n" s="0">
        <x:v>23.89694</x:v>
      </x:c>
      <x:c t="n" s="0">
        <x:v>15.25192</x:v>
      </x:c>
      <x:c t="n" s="0">
        <x:v>23.06486</x:v>
      </x:c>
      <x:c t="n" s="0">
        <x:v>27.48732</x:v>
      </x:c>
      <x:c t="n" s="0">
        <x:v>26.51788</x:v>
      </x:c>
      <x:c t="n" s="0">
        <x:v>28.5413</x:v>
      </x:c>
      <x:c t="n" s="0">
        <x:v>28.95645</x:v>
      </x:c>
      <x:c t="n" s="0">
        <x:v>26.0662</x:v>
      </x:c>
      <x:c t="n" s="0">
        <x:v>29.20544</x:v>
      </x:c>
      <x:c t="n" s="0">
        <x:v>26.804</x:v>
      </x:c>
      <x:c t="n" s="0">
        <x:v>34.52416</x:v>
      </x:c>
      <x:c t="n" s="0">
        <x:v>27.51245</x:v>
      </x:c>
      <x:c t="n" s="0">
        <x:v>25.57523</x:v>
      </x:c>
      <x:c t="n" s="0">
        <x:v>26.54208</x:v>
      </x:c>
      <x:c t="n" s="0">
        <x:v>25.66781</x:v>
      </x:c>
      <x:c t="n" s="0">
        <x:v>22.33508</x:v>
      </x:c>
      <x:c t="n" s="0">
        <x:v>17.06888</x:v>
      </x:c>
      <x:c t="n" s="0">
        <x:v>24.19462</x:v>
      </x:c>
      <x:c t="n" s="0">
        <x:v>19.93647</x:v>
      </x:c>
      <x:c t="n" s="0">
        <x:v>8.579813</x:v>
      </x:c>
      <x:c t="n" s="0">
        <x:v>3.162162</x:v>
      </x:c>
      <x:c t="n" s="0">
        <x:v>4.509498</x:v>
      </x:c>
      <x:c t="n" s="0">
        <x:v>2.746128</x:v>
      </x:c>
      <x:c t="n" s="0">
        <x:v>5.038118</x:v>
      </x:c>
      <x:c t="n" s="0">
        <x:v>2.506806</x:v>
      </x:c>
      <x:c t="str">
        <x:v>No</x:v>
      </x:c>
      <x:c t="str">
        <x:v>No</x:v>
      </x:c>
      <x:c t="str">
        <x:v/>
      </x:c>
    </x:row>
    <x:row r="657">
      <x:c t="n" s="11">
        <x:v>656</x:v>
      </x:c>
      <x:c t="str" s="11">
        <x:v/>
      </x:c>
      <x:c t="n" s="8">
        <x:v>43945.0068981481</x:v>
      </x:c>
      <x:c t="n" s="7">
        <x:v>43945.0068981481</x:v>
      </x:c>
      <x:c t="n" s="0">
        <x:v>40.00299</x:v>
      </x:c>
      <x:c t="n" s="0">
        <x:v>54.20069</x:v>
      </x:c>
      <x:c t="n" s="0">
        <x:v>55.50979</x:v>
      </x:c>
      <x:c t="n" s="0">
        <x:v>62.2068</x:v>
      </x:c>
      <x:c t="n" s="0">
        <x:v>-30.06697</x:v>
      </x:c>
      <x:c t="n" s="0">
        <x:v>-27.61139</x:v>
      </x:c>
      <x:c t="n" s="0">
        <x:v>-22.10064</x:v>
      </x:c>
      <x:c t="n" s="0">
        <x:v>-14.75312</x:v>
      </x:c>
      <x:c t="n" s="0">
        <x:v>-12.77345</x:v>
      </x:c>
      <x:c t="n" s="0">
        <x:v>-8.169443</x:v>
      </x:c>
      <x:c t="n" s="0">
        <x:v>4.406865</x:v>
      </x:c>
      <x:c t="n" s="0">
        <x:v>6.045701</x:v>
      </x:c>
      <x:c t="n" s="0">
        <x:v>12.70514</x:v>
      </x:c>
      <x:c t="n" s="0">
        <x:v>13.10388</x:v>
      </x:c>
      <x:c t="n" s="0">
        <x:v>20.39574</x:v>
      </x:c>
      <x:c t="n" s="0">
        <x:v>21.53498</x:v>
      </x:c>
      <x:c t="n" s="0">
        <x:v>22.73419</x:v>
      </x:c>
      <x:c t="n" s="0">
        <x:v>29.03768</x:v>
      </x:c>
      <x:c t="n" s="0">
        <x:v>26.43253</x:v>
      </x:c>
      <x:c t="n" s="0">
        <x:v>27.09263</x:v>
      </x:c>
      <x:c t="n" s="0">
        <x:v>26.77225</x:v>
      </x:c>
      <x:c t="n" s="0">
        <x:v>26.67365</x:v>
      </x:c>
      <x:c t="n" s="0">
        <x:v>27.7656</x:v>
      </x:c>
      <x:c t="n" s="0">
        <x:v>28.47305</x:v>
      </x:c>
      <x:c t="n" s="0">
        <x:v>29.04988</x:v>
      </x:c>
      <x:c t="n" s="0">
        <x:v>31.9853</x:v>
      </x:c>
      <x:c t="n" s="0">
        <x:v>31.5268</x:v>
      </x:c>
      <x:c t="n" s="0">
        <x:v>29.2036</x:v>
      </x:c>
      <x:c t="n" s="0">
        <x:v>28.90579</x:v>
      </x:c>
      <x:c t="n" s="0">
        <x:v>24.13268</x:v>
      </x:c>
      <x:c t="n" s="0">
        <x:v>21.36753</x:v>
      </x:c>
      <x:c t="n" s="0">
        <x:v>20.93414</x:v>
      </x:c>
      <x:c t="n" s="0">
        <x:v>20.26496</x:v>
      </x:c>
      <x:c t="n" s="0">
        <x:v>16.42786</x:v>
      </x:c>
      <x:c t="n" s="0">
        <x:v>7.49301</x:v>
      </x:c>
      <x:c t="n" s="0">
        <x:v>4.011039</x:v>
      </x:c>
      <x:c t="n" s="0">
        <x:v>6.21057</x:v>
      </x:c>
      <x:c t="n" s="0">
        <x:v>1.770684</x:v>
      </x:c>
      <x:c t="n" s="0">
        <x:v>4.542768</x:v>
      </x:c>
      <x:c t="n" s="0">
        <x:v>2.182281</x:v>
      </x:c>
      <x:c t="n" s="0">
        <x:v>-30.06697</x:v>
      </x:c>
      <x:c t="n" s="0">
        <x:v>-26.99021</x:v>
      </x:c>
      <x:c t="n" s="0">
        <x:v>-28.18997</x:v>
      </x:c>
      <x:c t="n" s="0">
        <x:v>-14.61065</x:v>
      </x:c>
      <x:c t="n" s="0">
        <x:v>-11.32533</x:v>
      </x:c>
      <x:c t="n" s="0">
        <x:v>-4.298976</x:v>
      </x:c>
      <x:c t="n" s="0">
        <x:v>4.944744</x:v>
      </x:c>
      <x:c t="n" s="0">
        <x:v>6.709221</x:v>
      </x:c>
      <x:c t="n" s="0">
        <x:v>15.98565</x:v>
      </x:c>
      <x:c t="n" s="0">
        <x:v>12.93548</x:v>
      </x:c>
      <x:c t="n" s="0">
        <x:v>22.02631</x:v>
      </x:c>
      <x:c t="n" s="0">
        <x:v>23.89694</x:v>
      </x:c>
      <x:c t="n" s="0">
        <x:v>15.51519</x:v>
      </x:c>
      <x:c t="n" s="0">
        <x:v>23.54519</x:v>
      </x:c>
      <x:c t="n" s="0">
        <x:v>28.0004</x:v>
      </x:c>
      <x:c t="n" s="0">
        <x:v>26.98141</x:v>
      </x:c>
      <x:c t="n" s="0">
        <x:v>25.75963</x:v>
      </x:c>
      <x:c t="n" s="0">
        <x:v>31.22744</x:v>
      </x:c>
      <x:c t="n" s="0">
        <x:v>27.2953</x:v>
      </x:c>
      <x:c t="n" s="0">
        <x:v>25.84542</x:v>
      </x:c>
      <x:c t="n" s="0">
        <x:v>26.0649</x:v>
      </x:c>
      <x:c t="n" s="0">
        <x:v>30.87073</x:v>
      </x:c>
      <x:c t="n" s="0">
        <x:v>29.60809</x:v>
      </x:c>
      <x:c t="n" s="0">
        <x:v>28.9097</x:v>
      </x:c>
      <x:c t="n" s="0">
        <x:v>27.46383</x:v>
      </x:c>
      <x:c t="n" s="0">
        <x:v>24.55629</x:v>
      </x:c>
      <x:c t="n" s="0">
        <x:v>21.36008</x:v>
      </x:c>
      <x:c t="n" s="0">
        <x:v>21.17412</x:v>
      </x:c>
      <x:c t="n" s="0">
        <x:v>17.29795</x:v>
      </x:c>
      <x:c t="n" s="0">
        <x:v>13.34792</x:v>
      </x:c>
      <x:c t="n" s="0">
        <x:v>4.628965</x:v>
      </x:c>
      <x:c t="n" s="0">
        <x:v>3.777784</x:v>
      </x:c>
      <x:c t="n" s="0">
        <x:v>7.185357</x:v>
      </x:c>
      <x:c t="n" s="0">
        <x:v>1.946046</x:v>
      </x:c>
      <x:c t="n" s="0">
        <x:v>4.1092</x:v>
      </x:c>
      <x:c t="n" s="0">
        <x:v>1.672265</x:v>
      </x:c>
      <x:c t="str">
        <x:v>No</x:v>
      </x:c>
      <x:c t="str">
        <x:v>No</x:v>
      </x:c>
      <x:c t="str">
        <x:v/>
      </x:c>
    </x:row>
    <x:row r="658">
      <x:c t="n" s="11">
        <x:v>657</x:v>
      </x:c>
      <x:c t="str" s="11">
        <x:v/>
      </x:c>
      <x:c t="n" s="8">
        <x:v>43945.0068981481</x:v>
      </x:c>
      <x:c t="n" s="7">
        <x:v>43945.0068981481</x:v>
      </x:c>
      <x:c t="n" s="0">
        <x:v>40.58899</x:v>
      </x:c>
      <x:c t="n" s="0">
        <x:v>54.20069</x:v>
      </x:c>
      <x:c t="n" s="0">
        <x:v>54.68313</x:v>
      </x:c>
      <x:c t="n" s="0">
        <x:v>64.12566</x:v>
      </x:c>
      <x:c t="n" s="0">
        <x:v>-30.06697</x:v>
      </x:c>
      <x:c t="n" s="0">
        <x:v>-27.51589</x:v>
      </x:c>
      <x:c t="n" s="0">
        <x:v>-22.60793</x:v>
      </x:c>
      <x:c t="n" s="0">
        <x:v>-14.73207</x:v>
      </x:c>
      <x:c t="n" s="0">
        <x:v>-12.52955</x:v>
      </x:c>
      <x:c t="n" s="0">
        <x:v>-7.341871</x:v>
      </x:c>
      <x:c t="n" s="0">
        <x:v>4.489656</x:v>
      </x:c>
      <x:c t="n" s="0">
        <x:v>6.426204</x:v>
      </x:c>
      <x:c t="n" s="0">
        <x:v>13.36735</x:v>
      </x:c>
      <x:c t="n" s="0">
        <x:v>13.0797</x:v>
      </x:c>
      <x:c t="n" s="0">
        <x:v>20.67541</x:v>
      </x:c>
      <x:c t="n" s="0">
        <x:v>21.97052</x:v>
      </x:c>
      <x:c t="n" s="0">
        <x:v>22.20396</x:v>
      </x:c>
      <x:c t="n" s="0">
        <x:v>28.7446</x:v>
      </x:c>
      <x:c t="n" s="0">
        <x:v>26.74752</x:v>
      </x:c>
      <x:c t="n" s="0">
        <x:v>26.78179</x:v>
      </x:c>
      <x:c t="n" s="0">
        <x:v>26.70986</x:v>
      </x:c>
      <x:c t="n" s="0">
        <x:v>28.3775</x:v>
      </x:c>
      <x:c t="n" s="0">
        <x:v>27.35859</x:v>
      </x:c>
      <x:c t="n" s="0">
        <x:v>28.27978</x:v>
      </x:c>
      <x:c t="n" s="0">
        <x:v>28.77636</x:v>
      </x:c>
      <x:c t="n" s="0">
        <x:v>32.47852</x:v>
      </x:c>
      <x:c t="n" s="0">
        <x:v>31.64406</x:v>
      </x:c>
      <x:c t="n" s="0">
        <x:v>29.29984</x:v>
      </x:c>
      <x:c t="n" s="0">
        <x:v>28.70239</x:v>
      </x:c>
      <x:c t="n" s="0">
        <x:v>24.05751</x:v>
      </x:c>
      <x:c t="n" s="0">
        <x:v>21.10062</x:v>
      </x:c>
      <x:c t="n" s="0">
        <x:v>20.79084</x:v>
      </x:c>
      <x:c t="n" s="0">
        <x:v>20.06677</x:v>
      </x:c>
      <x:c t="n" s="0">
        <x:v>16.03264</x:v>
      </x:c>
      <x:c t="n" s="0">
        <x:v>7.090437</x:v>
      </x:c>
      <x:c t="n" s="0">
        <x:v>3.886477</x:v>
      </x:c>
      <x:c t="n" s="0">
        <x:v>6.290123</x:v>
      </x:c>
      <x:c t="n" s="0">
        <x:v>1.869439</x:v>
      </x:c>
      <x:c t="n" s="0">
        <x:v>4.48759</x:v>
      </x:c>
      <x:c t="n" s="0">
        <x:v>2.158888</x:v>
      </x:c>
      <x:c t="n" s="0">
        <x:v>-30.06697</x:v>
      </x:c>
      <x:c t="n" s="0">
        <x:v>-26.99021</x:v>
      </x:c>
      <x:c t="n" s="0">
        <x:v>-28.18997</x:v>
      </x:c>
      <x:c t="n" s="0">
        <x:v>-14.61065</x:v>
      </x:c>
      <x:c t="n" s="0">
        <x:v>-11.32533</x:v>
      </x:c>
      <x:c t="n" s="0">
        <x:v>-4.298976</x:v>
      </x:c>
      <x:c t="n" s="0">
        <x:v>4.944744</x:v>
      </x:c>
      <x:c t="n" s="0">
        <x:v>9.978436</x:v>
      </x:c>
      <x:c t="n" s="0">
        <x:v>15.98565</x:v>
      </x:c>
      <x:c t="n" s="0">
        <x:v>12.93548</x:v>
      </x:c>
      <x:c t="n" s="0">
        <x:v>22.02631</x:v>
      </x:c>
      <x:c t="n" s="0">
        <x:v>23.89694</x:v>
      </x:c>
      <x:c t="n" s="0">
        <x:v>16.22096</x:v>
      </x:c>
      <x:c t="n" s="0">
        <x:v>29.24269</x:v>
      </x:c>
      <x:c t="n" s="0">
        <x:v>28.51108</x:v>
      </x:c>
      <x:c t="n" s="0">
        <x:v>17.62001</x:v>
      </x:c>
      <x:c t="n" s="0">
        <x:v>27.10445</x:v>
      </x:c>
      <x:c t="n" s="0">
        <x:v>31.01174</x:v>
      </x:c>
      <x:c t="n" s="0">
        <x:v>24.15161</x:v>
      </x:c>
      <x:c t="n" s="0">
        <x:v>27.66311</x:v>
      </x:c>
      <x:c t="n" s="0">
        <x:v>25.2173</x:v>
      </x:c>
      <x:c t="n" s="0">
        <x:v>35.69658</x:v>
      </x:c>
      <x:c t="n" s="0">
        <x:v>32.661</x:v>
      </x:c>
      <x:c t="n" s="0">
        <x:v>31.26357</x:v>
      </x:c>
      <x:c t="n" s="0">
        <x:v>25.57731</x:v>
      </x:c>
      <x:c t="n" s="0">
        <x:v>26.76492</x:v>
      </x:c>
      <x:c t="n" s="0">
        <x:v>20.65681</x:v>
      </x:c>
      <x:c t="n" s="0">
        <x:v>18.95182</x:v>
      </x:c>
      <x:c t="n" s="0">
        <x:v>20.68058</x:v>
      </x:c>
      <x:c t="n" s="0">
        <x:v>12.52606</x:v>
      </x:c>
      <x:c t="n" s="0">
        <x:v>6.891085</x:v>
      </x:c>
      <x:c t="n" s="0">
        <x:v>1.887359</x:v>
      </x:c>
      <x:c t="n" s="0">
        <x:v>6.881223</x:v>
      </x:c>
      <x:c t="n" s="0">
        <x:v>1.157795</x:v>
      </x:c>
      <x:c t="n" s="0">
        <x:v>5.095791</x:v>
      </x:c>
      <x:c t="n" s="0">
        <x:v>2.383831</x:v>
      </x:c>
      <x:c t="str">
        <x:v>No</x:v>
      </x:c>
      <x:c t="str">
        <x:v>No</x:v>
      </x:c>
      <x:c t="str">
        <x:v/>
      </x:c>
    </x:row>
    <x:row r="659">
      <x:c t="n" s="11">
        <x:v>658</x:v>
      </x:c>
      <x:c t="str" s="11">
        <x:v/>
      </x:c>
      <x:c t="n" s="8">
        <x:v>43945.0068981481</x:v>
      </x:c>
      <x:c t="n" s="7">
        <x:v>43945.0068981481</x:v>
      </x:c>
      <x:c t="n" s="0">
        <x:v>40.77076</x:v>
      </x:c>
      <x:c t="n" s="0">
        <x:v>54.20069</x:v>
      </x:c>
      <x:c t="n" s="0">
        <x:v>58.42172</x:v>
      </x:c>
      <x:c t="n" s="0">
        <x:v>65.45191</x:v>
      </x:c>
      <x:c t="n" s="0">
        <x:v>-30.06697</x:v>
      </x:c>
      <x:c t="n" s="0">
        <x:v>-27.43988</x:v>
      </x:c>
      <x:c t="n" s="0">
        <x:v>-23.09372</x:v>
      </x:c>
      <x:c t="n" s="0">
        <x:v>-14.71418</x:v>
      </x:c>
      <x:c t="n" s="0">
        <x:v>-12.4827</x:v>
      </x:c>
      <x:c t="n" s="0">
        <x:v>-6.741796</x:v>
      </x:c>
      <x:c t="n" s="0">
        <x:v>4.3428</x:v>
      </x:c>
      <x:c t="n" s="0">
        <x:v>7.371243</x:v>
      </x:c>
      <x:c t="n" s="0">
        <x:v>13.53079</x:v>
      </x:c>
      <x:c t="n" s="0">
        <x:v>12.91014</x:v>
      </x:c>
      <x:c t="n" s="0">
        <x:v>20.90077</x:v>
      </x:c>
      <x:c t="n" s="0">
        <x:v>21.95344</x:v>
      </x:c>
      <x:c t="n" s="0">
        <x:v>21.70194</x:v>
      </x:c>
      <x:c t="n" s="0">
        <x:v>28.98788</x:v>
      </x:c>
      <x:c t="n" s="0">
        <x:v>27.06804</x:v>
      </x:c>
      <x:c t="n" s="0">
        <x:v>26.23335</x:v>
      </x:c>
      <x:c t="n" s="0">
        <x:v>27.19793</x:v>
      </x:c>
      <x:c t="n" s="0">
        <x:v>27.8571</x:v>
      </x:c>
      <x:c t="n" s="0">
        <x:v>27.34176</x:v>
      </x:c>
      <x:c t="n" s="0">
        <x:v>28.38599</x:v>
      </x:c>
      <x:c t="n" s="0">
        <x:v>28.3166</x:v>
      </x:c>
      <x:c t="n" s="0">
        <x:v>32.46182</x:v>
      </x:c>
      <x:c t="n" s="0">
        <x:v>31.49448</x:v>
      </x:c>
      <x:c t="n" s="0">
        <x:v>29.46994</x:v>
      </x:c>
      <x:c t="n" s="0">
        <x:v>28.28437</x:v>
      </x:c>
      <x:c t="n" s="0">
        <x:v>24.38559</x:v>
      </x:c>
      <x:c t="n" s="0">
        <x:v>21.01012</x:v>
      </x:c>
      <x:c t="n" s="0">
        <x:v>20.61487</x:v>
      </x:c>
      <x:c t="n" s="0">
        <x:v>19.93791</x:v>
      </x:c>
      <x:c t="n" s="0">
        <x:v>15.77274</x:v>
      </x:c>
      <x:c t="n" s="0">
        <x:v>7.408553</x:v>
      </x:c>
      <x:c t="n" s="0">
        <x:v>4.169414</x:v>
      </x:c>
      <x:c t="n" s="0">
        <x:v>6.32069</x:v>
      </x:c>
      <x:c t="n" s="0">
        <x:v>1.811232</x:v>
      </x:c>
      <x:c t="n" s="0">
        <x:v>4.599891</x:v>
      </x:c>
      <x:c t="n" s="0">
        <x:v>2.365055</x:v>
      </x:c>
      <x:c t="n" s="0">
        <x:v>-30.06697</x:v>
      </x:c>
      <x:c t="n" s="0">
        <x:v>-27.04134</x:v>
      </x:c>
      <x:c t="n" s="0">
        <x:v>-28.18997</x:v>
      </x:c>
      <x:c t="n" s="0">
        <x:v>-14.61065</x:v>
      </x:c>
      <x:c t="n" s="0">
        <x:v>-13.63961</x:v>
      </x:c>
      <x:c t="n" s="0">
        <x:v>-4.298976</x:v>
      </x:c>
      <x:c t="n" s="0">
        <x:v>0.03493923</x:v>
      </x:c>
      <x:c t="n" s="0">
        <x:v>10.68366</x:v>
      </x:c>
      <x:c t="n" s="0">
        <x:v>10.9421</x:v>
      </x:c>
      <x:c t="n" s="0">
        <x:v>9.677193</x:v>
      </x:c>
      <x:c t="n" s="0">
        <x:v>21.48082</x:v>
      </x:c>
      <x:c t="n" s="0">
        <x:v>16.07707</x:v>
      </x:c>
      <x:c t="n" s="0">
        <x:v>16.22096</x:v>
      </x:c>
      <x:c t="n" s="0">
        <x:v>30.18937</x:v>
      </x:c>
      <x:c t="n" s="0">
        <x:v>28.22534</x:v>
      </x:c>
      <x:c t="n" s="0">
        <x:v>21.66902</x:v>
      </x:c>
      <x:c t="n" s="0">
        <x:v>30.72513</x:v>
      </x:c>
      <x:c t="n" s="0">
        <x:v>20.59642</x:v>
      </x:c>
      <x:c t="n" s="0">
        <x:v>28.20528</x:v>
      </x:c>
      <x:c t="n" s="0">
        <x:v>26.90912</x:v>
      </x:c>
      <x:c t="n" s="0">
        <x:v>22.63889</x:v>
      </x:c>
      <x:c t="n" s="0">
        <x:v>30.477</x:v>
      </x:c>
      <x:c t="n" s="0">
        <x:v>29.20597</x:v>
      </x:c>
      <x:c t="n" s="0">
        <x:v>30.60667</x:v>
      </x:c>
      <x:c t="n" s="0">
        <x:v>27.13864</x:v>
      </x:c>
      <x:c t="n" s="0">
        <x:v>23.90513</x:v>
      </x:c>
      <x:c t="n" s="0">
        <x:v>22.16595</x:v>
      </x:c>
      <x:c t="n" s="0">
        <x:v>18.29896</x:v>
      </x:c>
      <x:c t="n" s="0">
        <x:v>14.60255</x:v>
      </x:c>
      <x:c t="n" s="0">
        <x:v>13.59113</x:v>
      </x:c>
      <x:c t="n" s="0">
        <x:v>7.403373</x:v>
      </x:c>
      <x:c t="n" s="0">
        <x:v>6.169373</x:v>
      </x:c>
      <x:c t="n" s="0">
        <x:v>6.434497</x:v>
      </x:c>
      <x:c t="n" s="0">
        <x:v>1.344661</x:v>
      </x:c>
      <x:c t="n" s="0">
        <x:v>4.594501</x:v>
      </x:c>
      <x:c t="n" s="0">
        <x:v>3.153072</x:v>
      </x:c>
      <x:c t="str">
        <x:v>No</x:v>
      </x:c>
      <x:c t="str">
        <x:v>No</x:v>
      </x:c>
      <x:c t="str">
        <x:v/>
      </x:c>
    </x:row>
    <x:row r="660">
      <x:c t="n" s="11">
        <x:v>659</x:v>
      </x:c>
      <x:c t="str" s="11">
        <x:v/>
      </x:c>
      <x:c t="n" s="8">
        <x:v>43945.0068981481</x:v>
      </x:c>
      <x:c t="n" s="7">
        <x:v>43945.0068981481</x:v>
      </x:c>
      <x:c t="n" s="0">
        <x:v>38.78302</x:v>
      </x:c>
      <x:c t="n" s="0">
        <x:v>54.20069</x:v>
      </x:c>
      <x:c t="n" s="0">
        <x:v>53.87902</x:v>
      </x:c>
      <x:c t="n" s="0">
        <x:v>61.11536</x:v>
      </x:c>
      <x:c t="n" s="0">
        <x:v>-30.06697</x:v>
      </x:c>
      <x:c t="n" s="0">
        <x:v>-27.38158</x:v>
      </x:c>
      <x:c t="n" s="0">
        <x:v>-23.55658</x:v>
      </x:c>
      <x:c t="n" s="0">
        <x:v>-14.69896</x:v>
      </x:c>
      <x:c t="n" s="0">
        <x:v>-12.68445</x:v>
      </x:c>
      <x:c t="n" s="0">
        <x:v>-6.287733</x:v>
      </x:c>
      <x:c t="n" s="0">
        <x:v>3.84616</x:v>
      </x:c>
      <x:c t="n" s="0">
        <x:v>8.041985</x:v>
      </x:c>
      <x:c t="n" s="0">
        <x:v>13.11759</x:v>
      </x:c>
      <x:c t="n" s="0">
        <x:v>12.51149</x:v>
      </x:c>
      <x:c t="n" s="0">
        <x:v>20.5775</x:v>
      </x:c>
      <x:c t="n" s="0">
        <x:v>21.32117</x:v>
      </x:c>
      <x:c t="n" s="0">
        <x:v>21.58798</x:v>
      </x:c>
      <x:c t="n" s="0">
        <x:v>29.3</x:v>
      </x:c>
      <x:c t="n" s="0">
        <x:v>27.16523</x:v>
      </x:c>
      <x:c t="n" s="0">
        <x:v>25.93703</x:v>
      </x:c>
      <x:c t="n" s="0">
        <x:v>28.00776</x:v>
      </x:c>
      <x:c t="n" s="0">
        <x:v>27.48629</x:v>
      </x:c>
      <x:c t="n" s="0">
        <x:v>28.15197</x:v>
      </x:c>
      <x:c t="n" s="0">
        <x:v>28.10749</x:v>
      </x:c>
      <x:c t="n" s="0">
        <x:v>28.28495</x:v>
      </x:c>
      <x:c t="n" s="0">
        <x:v>32.37762</x:v>
      </x:c>
      <x:c t="n" s="0">
        <x:v>31.42529</x:v>
      </x:c>
      <x:c t="n" s="0">
        <x:v>29.96112</x:v>
      </x:c>
      <x:c t="n" s="0">
        <x:v>28.45467</x:v>
      </x:c>
      <x:c t="n" s="0">
        <x:v>24.35141</x:v>
      </x:c>
      <x:c t="n" s="0">
        <x:v>21.21608</x:v>
      </x:c>
      <x:c t="n" s="0">
        <x:v>20.1916</x:v>
      </x:c>
      <x:c t="n" s="0">
        <x:v>19.38493</x:v>
      </x:c>
      <x:c t="n" s="0">
        <x:v>15.39404</x:v>
      </x:c>
      <x:c t="n" s="0">
        <x:v>7.178596</x:v>
      </x:c>
      <x:c t="n" s="0">
        <x:v>4.260821</x:v>
      </x:c>
      <x:c t="n" s="0">
        <x:v>6.367487</x:v>
      </x:c>
      <x:c t="n" s="0">
        <x:v>1.623026</x:v>
      </x:c>
      <x:c t="n" s="0">
        <x:v>4.559807</x:v>
      </x:c>
      <x:c t="n" s="0">
        <x:v>2.344043</x:v>
      </x:c>
      <x:c t="n" s="0">
        <x:v>-30.06697</x:v>
      </x:c>
      <x:c t="n" s="0">
        <x:v>-27.04869</x:v>
      </x:c>
      <x:c t="n" s="0">
        <x:v>-28.18997</x:v>
      </x:c>
      <x:c t="n" s="0">
        <x:v>-14.61065</x:v>
      </x:c>
      <x:c t="n" s="0">
        <x:v>-14.09983</x:v>
      </x:c>
      <x:c t="n" s="0">
        <x:v>-4.98174</x:v>
      </x:c>
      <x:c t="n" s="0">
        <x:v>-1.51167</x:v>
      </x:c>
      <x:c t="n" s="0">
        <x:v>11.8576</x:v>
      </x:c>
      <x:c t="n" s="0">
        <x:v>9.308819</x:v>
      </x:c>
      <x:c t="n" s="0">
        <x:v>8.921813</x:v>
      </x:c>
      <x:c t="n" s="0">
        <x:v>9.485268</x:v>
      </x:c>
      <x:c t="n" s="0">
        <x:v>10.51925</x:v>
      </x:c>
      <x:c t="n" s="0">
        <x:v>22.91152</x:v>
      </x:c>
      <x:c t="n" s="0">
        <x:v>31.26072</x:v>
      </x:c>
      <x:c t="n" s="0">
        <x:v>27.56249</x:v>
      </x:c>
      <x:c t="n" s="0">
        <x:v>26.31007</x:v>
      </x:c>
      <x:c t="n" s="0">
        <x:v>30.85896</x:v>
      </x:c>
      <x:c t="n" s="0">
        <x:v>28.16104</x:v>
      </x:c>
      <x:c t="n" s="0">
        <x:v>31.9639</x:v>
      </x:c>
      <x:c t="n" s="0">
        <x:v>26.18448</x:v>
      </x:c>
      <x:c t="n" s="0">
        <x:v>29.55548</x:v>
      </x:c>
      <x:c t="n" s="0">
        <x:v>31.11691</x:v>
      </x:c>
      <x:c t="n" s="0">
        <x:v>34.63594</x:v>
      </x:c>
      <x:c t="n" s="0">
        <x:v>31.20429</x:v>
      </x:c>
      <x:c t="n" s="0">
        <x:v>28.55394</x:v>
      </x:c>
      <x:c t="n" s="0">
        <x:v>22.36711</x:v>
      </x:c>
      <x:c t="n" s="0">
        <x:v>18.82672</x:v>
      </x:c>
      <x:c t="n" s="0">
        <x:v>15.61727</x:v>
      </x:c>
      <x:c t="n" s="0">
        <x:v>14.02271</x:v>
      </x:c>
      <x:c t="n" s="0">
        <x:v>11.18618</x:v>
      </x:c>
      <x:c t="n" s="0">
        <x:v>5.633934</x:v>
      </x:c>
      <x:c t="n" s="0">
        <x:v>3.532146</x:v>
      </x:c>
      <x:c t="n" s="0">
        <x:v>6.144737</x:v>
      </x:c>
      <x:c t="n" s="0">
        <x:v>1.660824</x:v>
      </x:c>
      <x:c t="n" s="0">
        <x:v>3.926478</x:v>
      </x:c>
      <x:c t="n" s="0">
        <x:v>2.061386</x:v>
      </x:c>
      <x:c t="str">
        <x:v>No</x:v>
      </x:c>
      <x:c t="str">
        <x:v>No</x:v>
      </x:c>
      <x:c t="str">
        <x:v/>
      </x:c>
    </x:row>
    <x:row r="661">
      <x:c t="n" s="11">
        <x:v>660</x:v>
      </x:c>
      <x:c t="str" s="11">
        <x:v/>
      </x:c>
      <x:c t="n" s="8">
        <x:v>43945.0068981481</x:v>
      </x:c>
      <x:c t="n" s="7">
        <x:v>43945.0068981481</x:v>
      </x:c>
      <x:c t="n" s="0">
        <x:v>38.64785</x:v>
      </x:c>
      <x:c t="n" s="0">
        <x:v>54.20069</x:v>
      </x:c>
      <x:c t="n" s="0">
        <x:v>56.34432</x:v>
      </x:c>
      <x:c t="n" s="0">
        <x:v>63.45619</x:v>
      </x:c>
      <x:c t="n" s="0">
        <x:v>-30.06697</x:v>
      </x:c>
      <x:c t="n" s="0">
        <x:v>-27.3323</x:v>
      </x:c>
      <x:c t="n" s="0">
        <x:v>-23.995</x:v>
      </x:c>
      <x:c t="n" s="0">
        <x:v>-14.686</x:v>
      </x:c>
      <x:c t="n" s="0">
        <x:v>-12.86448</x:v>
      </x:c>
      <x:c t="n" s="0">
        <x:v>-6.263077</x:v>
      </x:c>
      <x:c t="n" s="0">
        <x:v>3.37183</x:v>
      </x:c>
      <x:c t="n" s="0">
        <x:v>9.242196</x:v>
      </x:c>
      <x:c t="n" s="0">
        <x:v>12.73063</x:v>
      </x:c>
      <x:c t="n" s="0">
        <x:v>12.13943</x:v>
      </x:c>
      <x:c t="n" s="0">
        <x:v>19.94954</x:v>
      </x:c>
      <x:c t="n" s="0">
        <x:v>20.69715</x:v>
      </x:c>
      <x:c t="n" s="0">
        <x:v>21.80818</x:v>
      </x:c>
      <x:c t="n" s="0">
        <x:v>29.64748</x:v>
      </x:c>
      <x:c t="n" s="0">
        <x:v>27.49841</x:v>
      </x:c>
      <x:c t="n" s="0">
        <x:v>26.22732</x:v>
      </x:c>
      <x:c t="n" s="0">
        <x:v>28.37919</x:v>
      </x:c>
      <x:c t="n" s="0">
        <x:v>27.89719</x:v>
      </x:c>
      <x:c t="n" s="0">
        <x:v>28.21617</x:v>
      </x:c>
      <x:c t="n" s="0">
        <x:v>27.73276</x:v>
      </x:c>
      <x:c t="n" s="0">
        <x:v>28.0542</x:v>
      </x:c>
      <x:c t="n" s="0">
        <x:v>32.43697</x:v>
      </x:c>
      <x:c t="n" s="0">
        <x:v>32.43785</x:v>
      </x:c>
      <x:c t="n" s="0">
        <x:v>30.34752</x:v>
      </x:c>
      <x:c t="n" s="0">
        <x:v>28.22625</x:v>
      </x:c>
      <x:c t="n" s="0">
        <x:v>24.07814</x:v>
      </x:c>
      <x:c t="n" s="0">
        <x:v>21.06152</x:v>
      </x:c>
      <x:c t="n" s="0">
        <x:v>19.71734</x:v>
      </x:c>
      <x:c t="n" s="0">
        <x:v>18.9714</x:v>
      </x:c>
      <x:c t="n" s="0">
        <x:v>15.12322</x:v>
      </x:c>
      <x:c t="n" s="0">
        <x:v>7.132668</x:v>
      </x:c>
      <x:c t="n" s="0">
        <x:v>4.215285</x:v>
      </x:c>
      <x:c t="n" s="0">
        <x:v>6.648115</x:v>
      </x:c>
      <x:c t="n" s="0">
        <x:v>1.660318</x:v>
      </x:c>
      <x:c t="n" s="0">
        <x:v>4.346836</x:v>
      </x:c>
      <x:c t="n" s="0">
        <x:v>2.144357</x:v>
      </x:c>
      <x:c t="n" s="0">
        <x:v>-30.06697</x:v>
      </x:c>
      <x:c t="n" s="0">
        <x:v>-27.04869</x:v>
      </x:c>
      <x:c t="n" s="0">
        <x:v>-28.18997</x:v>
      </x:c>
      <x:c t="n" s="0">
        <x:v>-14.61065</x:v>
      </x:c>
      <x:c t="n" s="0">
        <x:v>-14.09983</x:v>
      </x:c>
      <x:c t="n" s="0">
        <x:v>-6.431031</x:v>
      </x:c>
      <x:c t="n" s="0">
        <x:v>-1.51167</x:v>
      </x:c>
      <x:c t="n" s="0">
        <x:v>13.3026</x:v>
      </x:c>
      <x:c t="n" s="0">
        <x:v>9.308819</x:v>
      </x:c>
      <x:c t="n" s="0">
        <x:v>8.921813</x:v>
      </x:c>
      <x:c t="n" s="0">
        <x:v>9.485268</x:v>
      </x:c>
      <x:c t="n" s="0">
        <x:v>11.49393</x:v>
      </x:c>
      <x:c t="n" s="0">
        <x:v>22.91152</x:v>
      </x:c>
      <x:c t="n" s="0">
        <x:v>30.30702</x:v>
      </x:c>
      <x:c t="n" s="0">
        <x:v>30.09329</x:v>
      </x:c>
      <x:c t="n" s="0">
        <x:v>27.09464</x:v>
      </x:c>
      <x:c t="n" s="0">
        <x:v>27.95561</x:v>
      </x:c>
      <x:c t="n" s="0">
        <x:v>29.91117</x:v>
      </x:c>
      <x:c t="n" s="0">
        <x:v>25.90982</x:v>
      </x:c>
      <x:c t="n" s="0">
        <x:v>26.885</x:v>
      </x:c>
      <x:c t="n" s="0">
        <x:v>23.37575</x:v>
      </x:c>
      <x:c t="n" s="0">
        <x:v>32.89704</x:v>
      </x:c>
      <x:c t="n" s="0">
        <x:v>34.45844</x:v>
      </x:c>
      <x:c t="n" s="0">
        <x:v>31.44119</x:v>
      </x:c>
      <x:c t="n" s="0">
        <x:v>26.13888</x:v>
      </x:c>
      <x:c t="n" s="0">
        <x:v>22.50456</x:v>
      </x:c>
      <x:c t="n" s="0">
        <x:v>20.70984</x:v>
      </x:c>
      <x:c t="n" s="0">
        <x:v>14.17363</x:v>
      </x:c>
      <x:c t="n" s="0">
        <x:v>15.32665</x:v>
      </x:c>
      <x:c t="n" s="0">
        <x:v>17.66393</x:v>
      </x:c>
      <x:c t="n" s="0">
        <x:v>8.286129</x:v>
      </x:c>
      <x:c t="n" s="0">
        <x:v>4.78291</x:v>
      </x:c>
      <x:c t="n" s="0">
        <x:v>7.914995</x:v>
      </x:c>
      <x:c t="n" s="0">
        <x:v>2.50351</x:v>
      </x:c>
      <x:c t="n" s="0">
        <x:v>3.73543</x:v>
      </x:c>
      <x:c t="n" s="0">
        <x:v>1.126289</x:v>
      </x:c>
      <x:c t="str">
        <x:v>No</x:v>
      </x:c>
      <x:c t="str">
        <x:v>No</x:v>
      </x:c>
      <x:c t="str">
        <x:v/>
      </x:c>
    </x:row>
    <x:row r="662">
      <x:c t="n" s="11">
        <x:v>661</x:v>
      </x:c>
      <x:c t="str" s="11">
        <x:v/>
      </x:c>
      <x:c t="n" s="8">
        <x:v>43945.0068981481</x:v>
      </x:c>
      <x:c t="n" s="7">
        <x:v>43945.0068981481</x:v>
      </x:c>
      <x:c t="n" s="0">
        <x:v>38.64644</x:v>
      </x:c>
      <x:c t="n" s="0">
        <x:v>54.20069</x:v>
      </x:c>
      <x:c t="n" s="0">
        <x:v>59.7217</x:v>
      </x:c>
      <x:c t="n" s="0">
        <x:v>65.45191</x:v>
      </x:c>
      <x:c t="n" s="0">
        <x:v>-30.06697</x:v>
      </x:c>
      <x:c t="n" s="0">
        <x:v>-27.29069</x:v>
      </x:c>
      <x:c t="n" s="0">
        <x:v>-24.40802</x:v>
      </x:c>
      <x:c t="n" s="0">
        <x:v>-14.67497</x:v>
      </x:c>
      <x:c t="n" s="0">
        <x:v>-13.02437</x:v>
      </x:c>
      <x:c t="n" s="0">
        <x:v>-6.287202</x:v>
      </x:c>
      <x:c t="n" s="0">
        <x:v>2.921201</x:v>
      </x:c>
      <x:c t="n" s="0">
        <x:v>10.12652</x:v>
      </x:c>
      <x:c t="n" s="0">
        <x:v>12.35349</x:v>
      </x:c>
      <x:c t="n" s="0">
        <x:v>12.16376</x:v>
      </x:c>
      <x:c t="n" s="0">
        <x:v>19.33044</x:v>
      </x:c>
      <x:c t="n" s="0">
        <x:v>20.13614</x:v>
      </x:c>
      <x:c t="n" s="0">
        <x:v>22.22964</x:v>
      </x:c>
      <x:c t="n" s="0">
        <x:v>29.36974</x:v>
      </x:c>
      <x:c t="n" s="0">
        <x:v>27.98804</x:v>
      </x:c>
      <x:c t="n" s="0">
        <x:v>26.26759</x:v>
      </x:c>
      <x:c t="n" s="0">
        <x:v>27.91884</x:v>
      </x:c>
      <x:c t="n" s="0">
        <x:v>28.51906</x:v>
      </x:c>
      <x:c t="n" s="0">
        <x:v>28.5974</x:v>
      </x:c>
      <x:c t="n" s="0">
        <x:v>28.43985</x:v>
      </x:c>
      <x:c t="n" s="0">
        <x:v>28.12997</x:v>
      </x:c>
      <x:c t="n" s="0">
        <x:v>32.36516</x:v>
      </x:c>
      <x:c t="n" s="0">
        <x:v>32.27551</x:v>
      </x:c>
      <x:c t="n" s="0">
        <x:v>30.35735</x:v>
      </x:c>
      <x:c t="n" s="0">
        <x:v>28.04405</x:v>
      </x:c>
      <x:c t="n" s="0">
        <x:v>23.88101</x:v>
      </x:c>
      <x:c t="n" s="0">
        <x:v>21.11439</x:v>
      </x:c>
      <x:c t="n" s="0">
        <x:v>19.28206</x:v>
      </x:c>
      <x:c t="n" s="0">
        <x:v>19.26748</x:v>
      </x:c>
      <x:c t="n" s="0">
        <x:v>17.42582</x:v>
      </x:c>
      <x:c t="n" s="0">
        <x:v>7.141947</x:v>
      </x:c>
      <x:c t="n" s="0">
        <x:v>4.135957</x:v>
      </x:c>
      <x:c t="n" s="0">
        <x:v>6.527067</x:v>
      </x:c>
      <x:c t="n" s="0">
        <x:v>1.90866</x:v>
      </x:c>
      <x:c t="n" s="0">
        <x:v>4.440089</x:v>
      </x:c>
      <x:c t="n" s="0">
        <x:v>2.214137</x:v>
      </x:c>
      <x:c t="n" s="0">
        <x:v>-30.06697</x:v>
      </x:c>
      <x:c t="n" s="0">
        <x:v>-27.04869</x:v>
      </x:c>
      <x:c t="n" s="0">
        <x:v>-28.18997</x:v>
      </x:c>
      <x:c t="n" s="0">
        <x:v>-14.61065</x:v>
      </x:c>
      <x:c t="n" s="0">
        <x:v>-14.09983</x:v>
      </x:c>
      <x:c t="n" s="0">
        <x:v>-6.431031</x:v>
      </x:c>
      <x:c t="n" s="0">
        <x:v>-1.51167</x:v>
      </x:c>
      <x:c t="n" s="0">
        <x:v>13.3026</x:v>
      </x:c>
      <x:c t="n" s="0">
        <x:v>8.58724</x:v>
      </x:c>
      <x:c t="n" s="0">
        <x:v>15.29236</x:v>
      </x:c>
      <x:c t="n" s="0">
        <x:v>9.485268</x:v>
      </x:c>
      <x:c t="n" s="0">
        <x:v>13.54348</x:v>
      </x:c>
      <x:c t="n" s="0">
        <x:v>25.69373</x:v>
      </x:c>
      <x:c t="n" s="0">
        <x:v>24.51115</x:v>
      </x:c>
      <x:c t="n" s="0">
        <x:v>29.05812</x:v>
      </x:c>
      <x:c t="n" s="0">
        <x:v>27.15211</x:v>
      </x:c>
      <x:c t="n" s="0">
        <x:v>18.21592</x:v>
      </x:c>
      <x:c t="n" s="0">
        <x:v>29.90174</x:v>
      </x:c>
      <x:c t="n" s="0">
        <x:v>29.03971</x:v>
      </x:c>
      <x:c t="n" s="0">
        <x:v>31.36245</x:v>
      </x:c>
      <x:c t="n" s="0">
        <x:v>30.00146</x:v>
      </x:c>
      <x:c t="n" s="0">
        <x:v>30.99006</x:v>
      </x:c>
      <x:c t="n" s="0">
        <x:v>28.9745</x:v>
      </x:c>
      <x:c t="n" s="0">
        <x:v>30.0979</x:v>
      </x:c>
      <x:c t="n" s="0">
        <x:v>26.01365</x:v>
      </x:c>
      <x:c t="n" s="0">
        <x:v>21.29893</x:v>
      </x:c>
      <x:c t="n" s="0">
        <x:v>20.60421</x:v>
      </x:c>
      <x:c t="n" s="0">
        <x:v>18.54734</x:v>
      </x:c>
      <x:c t="n" s="0">
        <x:v>23.44225</x:v>
      </x:c>
      <x:c t="n" s="0">
        <x:v>21.8033</x:v>
      </x:c>
      <x:c t="n" s="0">
        <x:v>5.21139</x:v>
      </x:c>
      <x:c t="n" s="0">
        <x:v>3.94267</x:v>
      </x:c>
      <x:c t="n" s="0">
        <x:v>5.813469</x:v>
      </x:c>
      <x:c t="n" s="0">
        <x:v>2.4778</x:v>
      </x:c>
      <x:c t="n" s="0">
        <x:v>4.495605</x:v>
      </x:c>
      <x:c t="n" s="0">
        <x:v>2.738238</x:v>
      </x:c>
      <x:c t="str">
        <x:v>No</x:v>
      </x:c>
      <x:c t="str">
        <x:v>No</x:v>
      </x:c>
      <x:c t="str">
        <x:v/>
      </x:c>
    </x:row>
    <x:row r="663">
      <x:c t="n" s="11">
        <x:v>662</x:v>
      </x:c>
      <x:c t="str" s="11">
        <x:v/>
      </x:c>
      <x:c t="n" s="8">
        <x:v>43945.0068981481</x:v>
      </x:c>
      <x:c t="n" s="7">
        <x:v>43945.0068981481</x:v>
      </x:c>
      <x:c t="n" s="0">
        <x:v>39.86802</x:v>
      </x:c>
      <x:c t="n" s="0">
        <x:v>54.20069</x:v>
      </x:c>
      <x:c t="n" s="0">
        <x:v>60.60857</x:v>
      </x:c>
      <x:c t="n" s="0">
        <x:v>64.96886</x:v>
      </x:c>
      <x:c t="n" s="0">
        <x:v>-30.06697</x:v>
      </x:c>
      <x:c t="n" s="0">
        <x:v>-27.32379</x:v>
      </x:c>
      <x:c t="n" s="0">
        <x:v>-24.72807</x:v>
      </x:c>
      <x:c t="n" s="0">
        <x:v>-14.53399</x:v>
      </x:c>
      <x:c t="n" s="0">
        <x:v>-13.16574</x:v>
      </x:c>
      <x:c t="n" s="0">
        <x:v>-6.307911</x:v>
      </x:c>
      <x:c t="n" s="0">
        <x:v>2.495477</x:v>
      </x:c>
      <x:c t="n" s="0">
        <x:v>10.76111</x:v>
      </x:c>
      <x:c t="n" s="0">
        <x:v>11.9518</x:v>
      </x:c>
      <x:c t="n" s="0">
        <x:v>13.06626</x:v>
      </x:c>
      <x:c t="n" s="0">
        <x:v>18.73321</x:v>
      </x:c>
      <x:c t="n" s="0">
        <x:v>19.61055</x:v>
      </x:c>
      <x:c t="n" s="0">
        <x:v>23.126</x:v>
      </x:c>
      <x:c t="n" s="0">
        <x:v>28.92043</x:v>
      </x:c>
      <x:c t="n" s="0">
        <x:v>27.8675</x:v>
      </x:c>
      <x:c t="n" s="0">
        <x:v>26.54922</x:v>
      </x:c>
      <x:c t="n" s="0">
        <x:v>27.24856</x:v>
      </x:c>
      <x:c t="n" s="0">
        <x:v>28.12328</x:v>
      </x:c>
      <x:c t="n" s="0">
        <x:v>28.73036</x:v>
      </x:c>
      <x:c t="n" s="0">
        <x:v>28.22335</x:v>
      </x:c>
      <x:c t="n" s="0">
        <x:v>28.45965</x:v>
      </x:c>
      <x:c t="n" s="0">
        <x:v>32.1942</x:v>
      </x:c>
      <x:c t="n" s="0">
        <x:v>31.99798</x:v>
      </x:c>
      <x:c t="n" s="0">
        <x:v>30.01535</x:v>
      </x:c>
      <x:c t="n" s="0">
        <x:v>27.6922</x:v>
      </x:c>
      <x:c t="n" s="0">
        <x:v>23.41519</x:v>
      </x:c>
      <x:c t="n" s="0">
        <x:v>20.80421</x:v>
      </x:c>
      <x:c t="n" s="0">
        <x:v>19.53835</x:v>
      </x:c>
      <x:c t="n" s="0">
        <x:v>20.02074</x:v>
      </x:c>
      <x:c t="n" s="0">
        <x:v>16.97844</x:v>
      </x:c>
      <x:c t="n" s="0">
        <x:v>6.828511</x:v>
      </x:c>
      <x:c t="n" s="0">
        <x:v>4.07691</x:v>
      </x:c>
      <x:c t="n" s="0">
        <x:v>6.4224</x:v>
      </x:c>
      <x:c t="n" s="0">
        <x:v>1.792469</x:v>
      </x:c>
      <x:c t="n" s="0">
        <x:v>4.448498</x:v>
      </x:c>
      <x:c t="n" s="0">
        <x:v>2.214067</x:v>
      </x:c>
      <x:c t="n" s="0">
        <x:v>-30.06697</x:v>
      </x:c>
      <x:c t="n" s="0">
        <x:v>-27.99862</x:v>
      </x:c>
      <x:c t="n" s="0">
        <x:v>-26.60134</x:v>
      </x:c>
      <x:c t="n" s="0">
        <x:v>-13.14813</x:v>
      </x:c>
      <x:c t="n" s="0">
        <x:v>-14.09983</x:v>
      </x:c>
      <x:c t="n" s="0">
        <x:v>-6.431031</x:v>
      </x:c>
      <x:c t="n" s="0">
        <x:v>-0.2403989</x:v>
      </x:c>
      <x:c t="n" s="0">
        <x:v>12.74203</x:v>
      </x:c>
      <x:c t="n" s="0">
        <x:v>8.317364</x:v>
      </x:c>
      <x:c t="n" s="0">
        <x:v>16.28382</x:v>
      </x:c>
      <x:c t="n" s="0">
        <x:v>11.86859</x:v>
      </x:c>
      <x:c t="n" s="0">
        <x:v>13.54348</x:v>
      </x:c>
      <x:c t="n" s="0">
        <x:v>26.32961</x:v>
      </x:c>
      <x:c t="n" s="0">
        <x:v>25.04249</x:v>
      </x:c>
      <x:c t="n" s="0">
        <x:v>26.47274</x:v>
      </x:c>
      <x:c t="n" s="0">
        <x:v>28.01341</x:v>
      </x:c>
      <x:c t="n" s="0">
        <x:v>23.40637</x:v>
      </x:c>
      <x:c t="n" s="0">
        <x:v>23.92129</x:v>
      </x:c>
      <x:c t="n" s="0">
        <x:v>30.51125</x:v>
      </x:c>
      <x:c t="n" s="0">
        <x:v>21.64805</x:v>
      </x:c>
      <x:c t="n" s="0">
        <x:v>28.94563</x:v>
      </x:c>
      <x:c t="n" s="0">
        <x:v>31.29548</x:v>
      </x:c>
      <x:c t="n" s="0">
        <x:v>32.39494</x:v>
      </x:c>
      <x:c t="n" s="0">
        <x:v>26.6646</x:v>
      </x:c>
      <x:c t="n" s="0">
        <x:v>23.7314</x:v>
      </x:c>
      <x:c t="n" s="0">
        <x:v>23.59818</x:v>
      </x:c>
      <x:c t="n" s="0">
        <x:v>19.88282</x:v>
      </x:c>
      <x:c t="n" s="0">
        <x:v>21.93103</x:v>
      </x:c>
      <x:c t="n" s="0">
        <x:v>20.76593</x:v>
      </x:c>
      <x:c t="n" s="0">
        <x:v>10.51613</x:v>
      </x:c>
      <x:c t="n" s="0">
        <x:v>5.179075</x:v>
      </x:c>
      <x:c t="n" s="0">
        <x:v>1.724803</x:v>
      </x:c>
      <x:c t="n" s="0">
        <x:v>6.233967</x:v>
      </x:c>
      <x:c t="n" s="0">
        <x:v>1.222816</x:v>
      </x:c>
      <x:c t="n" s="0">
        <x:v>5.146587</x:v>
      </x:c>
      <x:c t="n" s="0">
        <x:v>2.246328</x:v>
      </x:c>
      <x:c t="str">
        <x:v>No</x:v>
      </x:c>
      <x:c t="str">
        <x:v>No</x:v>
      </x:c>
      <x:c t="str">
        <x:v/>
      </x:c>
    </x:row>
    <x:row r="664">
      <x:c t="n" s="11">
        <x:v>663</x:v>
      </x:c>
      <x:c t="str" s="11">
        <x:v/>
      </x:c>
      <x:c t="n" s="8">
        <x:v>43945.0068981481</x:v>
      </x:c>
      <x:c t="n" s="7">
        <x:v>43945.0068981481</x:v>
      </x:c>
      <x:c t="n" s="0">
        <x:v>39.55361</x:v>
      </x:c>
      <x:c t="n" s="0">
        <x:v>54.20069</x:v>
      </x:c>
      <x:c t="n" s="0">
        <x:v>57.55956</x:v>
      </x:c>
      <x:c t="n" s="0">
        <x:v>64.42529</x:v>
      </x:c>
      <x:c t="n" s="0">
        <x:v>-30.06697</x:v>
      </x:c>
      <x:c t="n" s="0">
        <x:v>-27.41701</x:v>
      </x:c>
      <x:c t="n" s="0">
        <x:v>-24.95662</x:v>
      </x:c>
      <x:c t="n" s="0">
        <x:v>-14.30205</x:v>
      </x:c>
      <x:c t="n" s="0">
        <x:v>-13.29023</x:v>
      </x:c>
      <x:c t="n" s="0">
        <x:v>-6.325675</x:v>
      </x:c>
      <x:c t="n" s="0">
        <x:v>2.373859</x:v>
      </x:c>
      <x:c t="n" s="0">
        <x:v>10.84303</x:v>
      </x:c>
      <x:c t="n" s="0">
        <x:v>11.57664</x:v>
      </x:c>
      <x:c t="n" s="0">
        <x:v>13.71176</x:v>
      </x:c>
      <x:c t="n" s="0">
        <x:v>18.23534</x:v>
      </x:c>
      <x:c t="n" s="0">
        <x:v>19.10508</x:v>
      </x:c>
      <x:c t="n" s="0">
        <x:v>23.76783</x:v>
      </x:c>
      <x:c t="n" s="0">
        <x:v>28.57304</x:v>
      </x:c>
      <x:c t="n" s="0">
        <x:v>28.2439</x:v>
      </x:c>
      <x:c t="n" s="0">
        <x:v>26.77588</x:v>
      </x:c>
      <x:c t="n" s="0">
        <x:v>27.14722</x:v>
      </x:c>
      <x:c t="n" s="0">
        <x:v>27.92839</x:v>
      </x:c>
      <x:c t="n" s="0">
        <x:v>28.45803</x:v>
      </x:c>
      <x:c t="n" s="0">
        <x:v>28.0656</x:v>
      </x:c>
      <x:c t="n" s="0">
        <x:v>28.15377</x:v>
      </x:c>
      <x:c t="n" s="0">
        <x:v>31.86297</x:v>
      </x:c>
      <x:c t="n" s="0">
        <x:v>31.97038</x:v>
      </x:c>
      <x:c t="n" s="0">
        <x:v>29.68202</x:v>
      </x:c>
      <x:c t="n" s="0">
        <x:v>27.45998</x:v>
      </x:c>
      <x:c t="n" s="0">
        <x:v>23.68969</x:v>
      </x:c>
      <x:c t="n" s="0">
        <x:v>20.62497</x:v>
      </x:c>
      <x:c t="n" s="0">
        <x:v>19.74889</x:v>
      </x:c>
      <x:c t="n" s="0">
        <x:v>20.05408</x:v>
      </x:c>
      <x:c t="n" s="0">
        <x:v>16.53783</x:v>
      </x:c>
      <x:c t="n" s="0">
        <x:v>6.839556</x:v>
      </x:c>
      <x:c t="n" s="0">
        <x:v>3.970964</x:v>
      </x:c>
      <x:c t="n" s="0">
        <x:v>6.419475</x:v>
      </x:c>
      <x:c t="n" s="0">
        <x:v>1.797698</x:v>
      </x:c>
      <x:c t="n" s="0">
        <x:v>4.582039</x:v>
      </x:c>
      <x:c t="n" s="0">
        <x:v>2.233673</x:v>
      </x:c>
      <x:c t="n" s="0">
        <x:v>-30.06697</x:v>
      </x:c>
      <x:c t="n" s="0">
        <x:v>-27.99862</x:v>
      </x:c>
      <x:c t="n" s="0">
        <x:v>-26.60134</x:v>
      </x:c>
      <x:c t="n" s="0">
        <x:v>-13.14813</x:v>
      </x:c>
      <x:c t="n" s="0">
        <x:v>-16.40866</x:v>
      </x:c>
      <x:c t="n" s="0">
        <x:v>-6.431031</x:v>
      </x:c>
      <x:c t="n" s="0">
        <x:v>2.217957</x:v>
      </x:c>
      <x:c t="n" s="0">
        <x:v>10.42598</x:v>
      </x:c>
      <x:c t="n" s="0">
        <x:v>8.158892</x:v>
      </x:c>
      <x:c t="n" s="0">
        <x:v>15.92942</x:v>
      </x:c>
      <x:c t="n" s="0">
        <x:v>12.84952</x:v>
      </x:c>
      <x:c t="n" s="0">
        <x:v>17.39586</x:v>
      </x:c>
      <x:c t="n" s="0">
        <x:v>26.9938</x:v>
      </x:c>
      <x:c t="n" s="0">
        <x:v>25.805</x:v>
      </x:c>
      <x:c t="n" s="0">
        <x:v>31.75423</x:v>
      </x:c>
      <x:c t="n" s="0">
        <x:v>28.29292</x:v>
      </x:c>
      <x:c t="n" s="0">
        <x:v>27.19958</x:v>
      </x:c>
      <x:c t="n" s="0">
        <x:v>27.87653</x:v>
      </x:c>
      <x:c t="n" s="0">
        <x:v>24.55328</x:v>
      </x:c>
      <x:c t="n" s="0">
        <x:v>28.69312</x:v>
      </x:c>
      <x:c t="n" s="0">
        <x:v>26.52571</x:v>
      </x:c>
      <x:c t="n" s="0">
        <x:v>26.60228</x:v>
      </x:c>
      <x:c t="n" s="0">
        <x:v>28.34536</x:v>
      </x:c>
      <x:c t="n" s="0">
        <x:v>26.17461</x:v>
      </x:c>
      <x:c t="n" s="0">
        <x:v>27.26735</x:v>
      </x:c>
      <x:c t="n" s="0">
        <x:v>23.28361</x:v>
      </x:c>
      <x:c t="n" s="0">
        <x:v>18.96521</x:v>
      </x:c>
      <x:c t="n" s="0">
        <x:v>18.10762</x:v>
      </x:c>
      <x:c t="n" s="0">
        <x:v>20.1129</x:v>
      </x:c>
      <x:c t="n" s="0">
        <x:v>12.17927</x:v>
      </x:c>
      <x:c t="n" s="0">
        <x:v>7.37533</x:v>
      </x:c>
      <x:c t="n" s="0">
        <x:v>5.123835</x:v>
      </x:c>
      <x:c t="n" s="0">
        <x:v>5.759382</x:v>
      </x:c>
      <x:c t="n" s="0">
        <x:v>1.648327</x:v>
      </x:c>
      <x:c t="n" s="0">
        <x:v>5.715386</x:v>
      </x:c>
      <x:c t="n" s="0">
        <x:v>2.69622</x:v>
      </x:c>
      <x:c t="str">
        <x:v>No</x:v>
      </x:c>
      <x:c t="str">
        <x:v>No</x:v>
      </x:c>
      <x:c t="str">
        <x:v/>
      </x:c>
    </x:row>
    <x:row r="665">
      <x:c t="n" s="11">
        <x:v>664</x:v>
      </x:c>
      <x:c t="str" s="11">
        <x:v/>
      </x:c>
      <x:c t="n" s="8">
        <x:v>43945.0068981481</x:v>
      </x:c>
      <x:c t="n" s="7">
        <x:v>43945.0068981481</x:v>
      </x:c>
      <x:c t="n" s="0">
        <x:v>40.33922</x:v>
      </x:c>
      <x:c t="n" s="0">
        <x:v>54.20069</x:v>
      </x:c>
      <x:c t="n" s="0">
        <x:v>58.28024</x:v>
      </x:c>
      <x:c t="n" s="0">
        <x:v>66.64378</x:v>
      </x:c>
      <x:c t="n" s="0">
        <x:v>-30.06697</x:v>
      </x:c>
      <x:c t="n" s="0">
        <x:v>-27.49815</x:v>
      </x:c>
      <x:c t="n" s="0">
        <x:v>-25.16179</x:v>
      </x:c>
      <x:c t="n" s="0">
        <x:v>-14.11332</x:v>
      </x:c>
      <x:c t="n" s="0">
        <x:v>-13.8689</x:v>
      </x:c>
      <x:c t="n" s="0">
        <x:v>-6.340905</x:v>
      </x:c>
      <x:c t="n" s="0">
        <x:v>2.351446</x:v>
      </x:c>
      <x:c t="n" s="0">
        <x:v>10.78459</x:v>
      </x:c>
      <x:c t="n" s="0">
        <x:v>11.20509</x:v>
      </x:c>
      <x:c t="n" s="0">
        <x:v>13.76144</x:v>
      </x:c>
      <x:c t="n" s="0">
        <x:v>17.75968</x:v>
      </x:c>
      <x:c t="n" s="0">
        <x:v>19.87038</x:v>
      </x:c>
      <x:c t="n" s="0">
        <x:v>24.57537</x:v>
      </x:c>
      <x:c t="n" s="0">
        <x:v>28.32347</x:v>
      </x:c>
      <x:c t="n" s="0">
        <x:v>28.96861</x:v>
      </x:c>
      <x:c t="n" s="0">
        <x:v>27.35613</x:v>
      </x:c>
      <x:c t="n" s="0">
        <x:v>27.50661</x:v>
      </x:c>
      <x:c t="n" s="0">
        <x:v>28.0056</x:v>
      </x:c>
      <x:c t="n" s="0">
        <x:v>28.02849</x:v>
      </x:c>
      <x:c t="n" s="0">
        <x:v>27.84078</x:v>
      </x:c>
      <x:c t="n" s="0">
        <x:v>28.55225</x:v>
      </x:c>
      <x:c t="n" s="0">
        <x:v>31.58763</x:v>
      </x:c>
      <x:c t="n" s="0">
        <x:v>31.58124</x:v>
      </x:c>
      <x:c t="n" s="0">
        <x:v>29.4988</x:v>
      </x:c>
      <x:c t="n" s="0">
        <x:v>27.27884</x:v>
      </x:c>
      <x:c t="n" s="0">
        <x:v>23.40965</x:v>
      </x:c>
      <x:c t="n" s="0">
        <x:v>20.56833</x:v>
      </x:c>
      <x:c t="n" s="0">
        <x:v>19.56622</x:v>
      </x:c>
      <x:c t="n" s="0">
        <x:v>19.9439</x:v>
      </x:c>
      <x:c t="n" s="0">
        <x:v>16.04561</x:v>
      </x:c>
      <x:c t="n" s="0">
        <x:v>7.046616</x:v>
      </x:c>
      <x:c t="n" s="0">
        <x:v>4.012793</x:v>
      </x:c>
      <x:c t="n" s="0">
        <x:v>6.267801</x:v>
      </x:c>
      <x:c t="n" s="0">
        <x:v>1.778685</x:v>
      </x:c>
      <x:c t="n" s="0">
        <x:v>4.737371</x:v>
      </x:c>
      <x:c t="n" s="0">
        <x:v>2.283317</x:v>
      </x:c>
      <x:c t="n" s="0">
        <x:v>-30.06697</x:v>
      </x:c>
      <x:c t="n" s="0">
        <x:v>-27.99862</x:v>
      </x:c>
      <x:c t="n" s="0">
        <x:v>-26.60134</x:v>
      </x:c>
      <x:c t="n" s="0">
        <x:v>-13.14813</x:v>
      </x:c>
      <x:c t="n" s="0">
        <x:v>-21.66214</x:v>
      </x:c>
      <x:c t="n" s="0">
        <x:v>-6.431031</x:v>
      </x:c>
      <x:c t="n" s="0">
        <x:v>2.217957</x:v>
      </x:c>
      <x:c t="n" s="0">
        <x:v>10.42598</x:v>
      </x:c>
      <x:c t="n" s="0">
        <x:v>7.994417</x:v>
      </x:c>
      <x:c t="n" s="0">
        <x:v>12.00211</x:v>
      </x:c>
      <x:c t="n" s="0">
        <x:v>12.84952</x:v>
      </x:c>
      <x:c t="n" s="0">
        <x:v>24.48592</x:v>
      </x:c>
      <x:c t="n" s="0">
        <x:v>27.56976</x:v>
      </x:c>
      <x:c t="n" s="0">
        <x:v>28.31924</x:v>
      </x:c>
      <x:c t="n" s="0">
        <x:v>30.8137</x:v>
      </x:c>
      <x:c t="n" s="0">
        <x:v>30.51474</x:v>
      </x:c>
      <x:c t="n" s="0">
        <x:v>31.02222</x:v>
      </x:c>
      <x:c t="n" s="0">
        <x:v>26.00537</x:v>
      </x:c>
      <x:c t="n" s="0">
        <x:v>26.58424</x:v>
      </x:c>
      <x:c t="n" s="0">
        <x:v>23.75768</x:v>
      </x:c>
      <x:c t="n" s="0">
        <x:v>29.86006</x:v>
      </x:c>
      <x:c t="n" s="0">
        <x:v>32.71941</x:v>
      </x:c>
      <x:c t="n" s="0">
        <x:v>27.8742</x:v>
      </x:c>
      <x:c t="n" s="0">
        <x:v>30.03454</x:v>
      </x:c>
      <x:c t="n" s="0">
        <x:v>29.00609</x:v>
      </x:c>
      <x:c t="n" s="0">
        <x:v>22.42638</x:v>
      </x:c>
      <x:c t="n" s="0">
        <x:v>19.24186</x:v>
      </x:c>
      <x:c t="n" s="0">
        <x:v>18.80067</x:v>
      </x:c>
      <x:c t="n" s="0">
        <x:v>19.39347</x:v>
      </x:c>
      <x:c t="n" s="0">
        <x:v>14.91718</x:v>
      </x:c>
      <x:c t="n" s="0">
        <x:v>7.659087</x:v>
      </x:c>
      <x:c t="n" s="0">
        <x:v>3.349638</x:v>
      </x:c>
      <x:c t="n" s="0">
        <x:v>5.632224</x:v>
      </x:c>
      <x:c t="n" s="0">
        <x:v>2.039042</x:v>
      </x:c>
      <x:c t="n" s="0">
        <x:v>4.966637</x:v>
      </x:c>
      <x:c t="n" s="0">
        <x:v>3.143009</x:v>
      </x:c>
      <x:c t="str">
        <x:v>No</x:v>
      </x:c>
      <x:c t="str">
        <x:v>No</x:v>
      </x:c>
      <x:c t="str">
        <x:v/>
      </x:c>
    </x:row>
    <x:row r="666">
      <x:c t="n" s="11">
        <x:v>665</x:v>
      </x:c>
      <x:c t="str" s="11">
        <x:v/>
      </x:c>
      <x:c t="n" s="8">
        <x:v>43945.0068981481</x:v>
      </x:c>
      <x:c t="n" s="7">
        <x:v>43945.0068981481</x:v>
      </x:c>
      <x:c t="n" s="0">
        <x:v>39.5748</x:v>
      </x:c>
      <x:c t="n" s="0">
        <x:v>54.20069</x:v>
      </x:c>
      <x:c t="n" s="0">
        <x:v>54.11352</x:v>
      </x:c>
      <x:c t="n" s="0">
        <x:v>62.66438</x:v>
      </x:c>
      <x:c t="n" s="0">
        <x:v>-30.06697</x:v>
      </x:c>
      <x:c t="n" s="0">
        <x:v>-27.569</x:v>
      </x:c>
      <x:c t="n" s="0">
        <x:v>-25.34501</x:v>
      </x:c>
      <x:c t="n" s="0">
        <x:v>-13.95838</x:v>
      </x:c>
      <x:c t="n" s="0">
        <x:v>-14.43257</x:v>
      </x:c>
      <x:c t="n" s="0">
        <x:v>-6.353952</x:v>
      </x:c>
      <x:c t="n" s="0">
        <x:v>2.332212</x:v>
      </x:c>
      <x:c t="n" s="0">
        <x:v>10.50053</x:v>
      </x:c>
      <x:c t="n" s="0">
        <x:v>10.8605</x:v>
      </x:c>
      <x:c t="n" s="0">
        <x:v>13.54497</x:v>
      </x:c>
      <x:c t="n" s="0">
        <x:v>17.30766</x:v>
      </x:c>
      <x:c t="n" s="0">
        <x:v>20.9307</x:v>
      </x:c>
      <x:c t="n" s="0">
        <x:v>25.16307</x:v>
      </x:c>
      <x:c t="n" s="0">
        <x:v>28.48676</x:v>
      </x:c>
      <x:c t="n" s="0">
        <x:v>29.0686</x:v>
      </x:c>
      <x:c t="n" s="0">
        <x:v>27.42234</x:v>
      </x:c>
      <x:c t="n" s="0">
        <x:v>28.11991</x:v>
      </x:c>
      <x:c t="n" s="0">
        <x:v>27.40224</x:v>
      </x:c>
      <x:c t="n" s="0">
        <x:v>28.13831</x:v>
      </x:c>
      <x:c t="n" s="0">
        <x:v>27.36916</x:v>
      </x:c>
      <x:c t="n" s="0">
        <x:v>28.71048</x:v>
      </x:c>
      <x:c t="n" s="0">
        <x:v>31.75095</x:v>
      </x:c>
      <x:c t="n" s="0">
        <x:v>31.64367</x:v>
      </x:c>
      <x:c t="n" s="0">
        <x:v>29.44109</x:v>
      </x:c>
      <x:c t="n" s="0">
        <x:v>28.20579</x:v>
      </x:c>
      <x:c t="n" s="0">
        <x:v>23.30009</x:v>
      </x:c>
      <x:c t="n" s="0">
        <x:v>20.45301</x:v>
      </x:c>
      <x:c t="n" s="0">
        <x:v>19.53089</x:v>
      </x:c>
      <x:c t="n" s="0">
        <x:v>19.89327</x:v>
      </x:c>
      <x:c t="n" s="0">
        <x:v>15.81271</x:v>
      </x:c>
      <x:c t="n" s="0">
        <x:v>6.882803</x:v>
      </x:c>
      <x:c t="n" s="0">
        <x:v>3.959869</x:v>
      </x:c>
      <x:c t="n" s="0">
        <x:v>6.40105</x:v>
      </x:c>
      <x:c t="n" s="0">
        <x:v>1.796242</x:v>
      </x:c>
      <x:c t="n" s="0">
        <x:v>4.798403</x:v>
      </x:c>
      <x:c t="n" s="0">
        <x:v>2.426082</x:v>
      </x:c>
      <x:c t="n" s="0">
        <x:v>-30.06697</x:v>
      </x:c>
      <x:c t="n" s="0">
        <x:v>-27.99862</x:v>
      </x:c>
      <x:c t="n" s="0">
        <x:v>-26.60134</x:v>
      </x:c>
      <x:c t="n" s="0">
        <x:v>-13.14813</x:v>
      </x:c>
      <x:c t="n" s="0">
        <x:v>-21.66214</x:v>
      </x:c>
      <x:c t="n" s="0">
        <x:v>-7.006659</x:v>
      </x:c>
      <x:c t="n" s="0">
        <x:v>2.217957</x:v>
      </x:c>
      <x:c t="n" s="0">
        <x:v>2.014264</x:v>
      </x:c>
      <x:c t="n" s="0">
        <x:v>7.994417</x:v>
      </x:c>
      <x:c t="n" s="0">
        <x:v>12.00211</x:v>
      </x:c>
      <x:c t="n" s="0">
        <x:v>13.56922</x:v>
      </x:c>
      <x:c t="n" s="0">
        <x:v>24.48592</x:v>
      </x:c>
      <x:c t="n" s="0">
        <x:v>27.24563</x:v>
      </x:c>
      <x:c t="n" s="0">
        <x:v>29.33568</x:v>
      </x:c>
      <x:c t="n" s="0">
        <x:v>29.26728</x:v>
      </x:c>
      <x:c t="n" s="0">
        <x:v>20.66335</x:v>
      </x:c>
      <x:c t="n" s="0">
        <x:v>28.6189</x:v>
      </x:c>
      <x:c t="n" s="0">
        <x:v>19.05918</x:v>
      </x:c>
      <x:c t="n" s="0">
        <x:v>29.39183</x:v>
      </x:c>
      <x:c t="n" s="0">
        <x:v>26.01094</x:v>
      </x:c>
      <x:c t="n" s="0">
        <x:v>30.0722</x:v>
      </x:c>
      <x:c t="n" s="0">
        <x:v>30.68259</x:v>
      </x:c>
      <x:c t="n" s="0">
        <x:v>31.88376</x:v>
      </x:c>
      <x:c t="n" s="0">
        <x:v>31.13134</x:v>
      </x:c>
      <x:c t="n" s="0">
        <x:v>30.14433</x:v>
      </x:c>
      <x:c t="n" s="0">
        <x:v>22.1305</x:v>
      </x:c>
      <x:c t="n" s="0">
        <x:v>20.46963</x:v>
      </x:c>
      <x:c t="n" s="0">
        <x:v>19.41288</x:v>
      </x:c>
      <x:c t="n" s="0">
        <x:v>18.06165</x:v>
      </x:c>
      <x:c t="n" s="0">
        <x:v>7.767435</x:v>
      </x:c>
      <x:c t="n" s="0">
        <x:v>5.239966</x:v>
      </x:c>
      <x:c t="n" s="0">
        <x:v>3.777807</x:v>
      </x:c>
      <x:c t="n" s="0">
        <x:v>6.611452</x:v>
      </x:c>
      <x:c t="n" s="0">
        <x:v>1.180843</x:v>
      </x:c>
      <x:c t="n" s="0">
        <x:v>4.838863</x:v>
      </x:c>
      <x:c t="n" s="0">
        <x:v>1.881248</x:v>
      </x:c>
      <x:c t="str">
        <x:v>No</x:v>
      </x:c>
      <x:c t="str">
        <x:v>No</x:v>
      </x:c>
      <x:c t="str">
        <x:v/>
      </x:c>
    </x:row>
    <x:row r="667">
      <x:c t="n" s="11">
        <x:v>666</x:v>
      </x:c>
      <x:c t="str" s="11">
        <x:v/>
      </x:c>
      <x:c t="n" s="8">
        <x:v>43945.0068981481</x:v>
      </x:c>
      <x:c t="n" s="7">
        <x:v>43945.0068981481</x:v>
      </x:c>
      <x:c t="n" s="0">
        <x:v>40.59477</x:v>
      </x:c>
      <x:c t="n" s="0">
        <x:v>54.20069</x:v>
      </x:c>
      <x:c t="n" s="0">
        <x:v>56.00025</x:v>
      </x:c>
      <x:c t="n" s="0">
        <x:v>62.2068</x:v>
      </x:c>
      <x:c t="n" s="0">
        <x:v>-30.06697</x:v>
      </x:c>
      <x:c t="n" s="0">
        <x:v>-27.63018</x:v>
      </x:c>
      <x:c t="n" s="0">
        <x:v>-25.50781</x:v>
      </x:c>
      <x:c t="n" s="0">
        <x:v>-13.8303</x:v>
      </x:c>
      <x:c t="n" s="0">
        <x:v>-14.97968</x:v>
      </x:c>
      <x:c t="n" s="0">
        <x:v>-6.783602</x:v>
      </x:c>
      <x:c t="n" s="0">
        <x:v>2.315719</x:v>
      </x:c>
      <x:c t="n" s="0">
        <x:v>9.831175</x:v>
      </x:c>
      <x:c t="n" s="0">
        <x:v>10.54288</x:v>
      </x:c>
      <x:c t="n" s="0">
        <x:v>13.35115</x:v>
      </x:c>
      <x:c t="n" s="0">
        <x:v>17.10693</x:v>
      </x:c>
      <x:c t="n" s="0">
        <x:v>21.6679</x:v>
      </x:c>
      <x:c t="n" s="0">
        <x:v>25.3841</x:v>
      </x:c>
      <x:c t="n" s="0">
        <x:v>28.58426</x:v>
      </x:c>
      <x:c t="n" s="0">
        <x:v>28.86665</x:v>
      </x:c>
      <x:c t="n" s="0">
        <x:v>27.03933</x:v>
      </x:c>
      <x:c t="n" s="0">
        <x:v>27.81175</x:v>
      </x:c>
      <x:c t="n" s="0">
        <x:v>26.92709</x:v>
      </x:c>
      <x:c t="n" s="0">
        <x:v>28.54513</x:v>
      </x:c>
      <x:c t="n" s="0">
        <x:v>27.69196</x:v>
      </x:c>
      <x:c t="n" s="0">
        <x:v>28.79148</x:v>
      </x:c>
      <x:c t="n" s="0">
        <x:v>31.47161</x:v>
      </x:c>
      <x:c t="n" s="0">
        <x:v>31.49153</x:v>
      </x:c>
      <x:c t="n" s="0">
        <x:v>29.82481</x:v>
      </x:c>
      <x:c t="n" s="0">
        <x:v>28.19651</x:v>
      </x:c>
      <x:c t="n" s="0">
        <x:v>23.08137</x:v>
      </x:c>
      <x:c t="n" s="0">
        <x:v>20.27093</x:v>
      </x:c>
      <x:c t="n" s="0">
        <x:v>19.36658</x:v>
      </x:c>
      <x:c t="n" s="0">
        <x:v>19.60609</x:v>
      </x:c>
      <x:c t="n" s="0">
        <x:v>15.42764</x:v>
      </x:c>
      <x:c t="n" s="0">
        <x:v>6.739719</x:v>
      </x:c>
      <x:c t="n" s="0">
        <x:v>3.925057</x:v>
      </x:c>
      <x:c t="n" s="0">
        <x:v>6.221653</x:v>
      </x:c>
      <x:c t="n" s="0">
        <x:v>1.685585</x:v>
      </x:c>
      <x:c t="n" s="0">
        <x:v>4.77983</x:v>
      </x:c>
      <x:c t="n" s="0">
        <x:v>2.406875</x:v>
      </x:c>
      <x:c t="n" s="0">
        <x:v>-30.06697</x:v>
      </x:c>
      <x:c t="n" s="0">
        <x:v>-27.99862</x:v>
      </x:c>
      <x:c t="n" s="0">
        <x:v>-26.60134</x:v>
      </x:c>
      <x:c t="n" s="0">
        <x:v>-13.14813</x:v>
      </x:c>
      <x:c t="n" s="0">
        <x:v>-21.66214</x:v>
      </x:c>
      <x:c t="n" s="0">
        <x:v>-25.18805</x:v>
      </x:c>
      <x:c t="n" s="0">
        <x:v>2.405426</x:v>
      </x:c>
      <x:c t="n" s="0">
        <x:v>-6.171348</x:v>
      </x:c>
      <x:c t="n" s="0">
        <x:v>9.398261</x:v>
      </x:c>
      <x:c t="n" s="0">
        <x:v>12.00211</x:v>
      </x:c>
      <x:c t="n" s="0">
        <x:v>16.72682</x:v>
      </x:c>
      <x:c t="n" s="0">
        <x:v>22.63004</x:v>
      </x:c>
      <x:c t="n" s="0">
        <x:v>26.0966</x:v>
      </x:c>
      <x:c t="n" s="0">
        <x:v>28.82789</x:v>
      </x:c>
      <x:c t="n" s="0">
        <x:v>25.52647</x:v>
      </x:c>
      <x:c t="n" s="0">
        <x:v>25.74451</x:v>
      </x:c>
      <x:c t="n" s="0">
        <x:v>19.58997</x:v>
      </x:c>
      <x:c t="n" s="0">
        <x:v>23.28199</x:v>
      </x:c>
      <x:c t="n" s="0">
        <x:v>30.07127</x:v>
      </x:c>
      <x:c t="n" s="0">
        <x:v>27.97251</x:v>
      </x:c>
      <x:c t="n" s="0">
        <x:v>31.04626</x:v>
      </x:c>
      <x:c t="n" s="0">
        <x:v>28.31021</x:v>
      </x:c>
      <x:c t="n" s="0">
        <x:v>33.05762</x:v>
      </x:c>
      <x:c t="n" s="0">
        <x:v>28.88154</x:v>
      </x:c>
      <x:c t="n" s="0">
        <x:v>29.33685</x:v>
      </x:c>
      <x:c t="n" s="0">
        <x:v>20.57153</x:v>
      </x:c>
      <x:c t="n" s="0">
        <x:v>18.41324</x:v>
      </x:c>
      <x:c t="n" s="0">
        <x:v>17.56702</x:v>
      </x:c>
      <x:c t="n" s="0">
        <x:v>21.76411</x:v>
      </x:c>
      <x:c t="n" s="0">
        <x:v>16.23734</x:v>
      </x:c>
      <x:c t="n" s="0">
        <x:v>4.972405</x:v>
      </x:c>
      <x:c t="n" s="0">
        <x:v>4.03898</x:v>
      </x:c>
      <x:c t="n" s="0">
        <x:v>5.023229</x:v>
      </x:c>
      <x:c t="n" s="0">
        <x:v>1.279904</x:v>
      </x:c>
      <x:c t="n" s="0">
        <x:v>5.220621</x:v>
      </x:c>
      <x:c t="n" s="0">
        <x:v>2.841897</x:v>
      </x:c>
      <x:c t="str">
        <x:v>No</x:v>
      </x:c>
      <x:c t="str">
        <x:v>No</x:v>
      </x:c>
      <x:c t="str">
        <x:v/>
      </x:c>
    </x:row>
    <x:row r="668">
      <x:c t="n" s="11">
        <x:v>667</x:v>
      </x:c>
      <x:c t="str" s="11">
        <x:v/>
      </x:c>
      <x:c t="n" s="8">
        <x:v>43945.0068981481</x:v>
      </x:c>
      <x:c t="n" s="7">
        <x:v>43945.0068981481</x:v>
      </x:c>
      <x:c t="n" s="0">
        <x:v>40.07943</x:v>
      </x:c>
      <x:c t="n" s="0">
        <x:v>54.20069</x:v>
      </x:c>
      <x:c t="n" s="0">
        <x:v>66.05489</x:v>
      </x:c>
      <x:c t="n" s="0">
        <x:v>70.44589</x:v>
      </x:c>
      <x:c t="n" s="0">
        <x:v>-30.06697</x:v>
      </x:c>
      <x:c t="n" s="0">
        <x:v>-27.68298</x:v>
      </x:c>
      <x:c t="n" s="0">
        <x:v>-25.65195</x:v>
      </x:c>
      <x:c t="n" s="0">
        <x:v>-13.72382</x:v>
      </x:c>
      <x:c t="n" s="0">
        <x:v>-15.50854</x:v>
      </x:c>
      <x:c t="n" s="0">
        <x:v>-7.463343</x:v>
      </x:c>
      <x:c t="n" s="0">
        <x:v>2.365734</x:v>
      </x:c>
      <x:c t="n" s="0">
        <x:v>9.164471</x:v>
      </x:c>
      <x:c t="n" s="0">
        <x:v>10.57827</x:v>
      </x:c>
      <x:c t="n" s="0">
        <x:v>13.12113</x:v>
      </x:c>
      <x:c t="n" s="0">
        <x:v>17.05347</x:v>
      </x:c>
      <x:c t="n" s="0">
        <x:v>21.23201</x:v>
      </x:c>
      <x:c t="n" s="0">
        <x:v>25.49568</x:v>
      </x:c>
      <x:c t="n" s="0">
        <x:v>28.60889</x:v>
      </x:c>
      <x:c t="n" s="0">
        <x:v>28.51242</x:v>
      </x:c>
      <x:c t="n" s="0">
        <x:v>26.8766</x:v>
      </x:c>
      <x:c t="n" s="0">
        <x:v>27.34814</x:v>
      </x:c>
      <x:c t="n" s="0">
        <x:v>26.48289</x:v>
      </x:c>
      <x:c t="n" s="0">
        <x:v>28.47118</x:v>
      </x:c>
      <x:c t="n" s="0">
        <x:v>27.42287</x:v>
      </x:c>
      <x:c t="n" s="0">
        <x:v>28.89564</x:v>
      </x:c>
      <x:c t="n" s="0">
        <x:v>31.16818</x:v>
      </x:c>
      <x:c t="n" s="0">
        <x:v>31.63364</x:v>
      </x:c>
      <x:c t="n" s="0">
        <x:v>29.49321</x:v>
      </x:c>
      <x:c t="n" s="0">
        <x:v>28.23316</x:v>
      </x:c>
      <x:c t="n" s="0">
        <x:v>22.81685</x:v>
      </x:c>
      <x:c t="n" s="0">
        <x:v>20.24471</x:v>
      </x:c>
      <x:c t="n" s="0">
        <x:v>19.21533</x:v>
      </x:c>
      <x:c t="n" s="0">
        <x:v>20.04607</x:v>
      </x:c>
      <x:c t="n" s="0">
        <x:v>15.4964</x:v>
      </x:c>
      <x:c t="n" s="0">
        <x:v>6.416757</x:v>
      </x:c>
      <x:c t="n" s="0">
        <x:v>4.024103</x:v>
      </x:c>
      <x:c t="n" s="0">
        <x:v>6.328549</x:v>
      </x:c>
      <x:c t="n" s="0">
        <x:v>1.759697</x:v>
      </x:c>
      <x:c t="n" s="0">
        <x:v>4.852322</x:v>
      </x:c>
      <x:c t="n" s="0">
        <x:v>2.449157</x:v>
      </x:c>
      <x:c t="n" s="0">
        <x:v>-30.06697</x:v>
      </x:c>
      <x:c t="n" s="0">
        <x:v>-27.99862</x:v>
      </x:c>
      <x:c t="n" s="0">
        <x:v>-25.29809</x:v>
      </x:c>
      <x:c t="n" s="0">
        <x:v>-13.84512</x:v>
      </x:c>
      <x:c t="n" s="0">
        <x:v>-21.66214</x:v>
      </x:c>
      <x:c t="n" s="0">
        <x:v>-25.18805</x:v>
      </x:c>
      <x:c t="n" s="0">
        <x:v>2.700939</x:v>
      </x:c>
      <x:c t="n" s="0">
        <x:v>-6.171348</x:v>
      </x:c>
      <x:c t="n" s="0">
        <x:v>11.04281</x:v>
      </x:c>
      <x:c t="n" s="0">
        <x:v>10.88541</x:v>
      </x:c>
      <x:c t="n" s="0">
        <x:v>16.72682</x:v>
      </x:c>
      <x:c t="n" s="0">
        <x:v>13.09865</x:v>
      </x:c>
      <x:c t="n" s="0">
        <x:v>26.0966</x:v>
      </x:c>
      <x:c t="n" s="0">
        <x:v>28.32884</x:v>
      </x:c>
      <x:c t="n" s="0">
        <x:v>24.54237</x:v>
      </x:c>
      <x:c t="n" s="0">
        <x:v>24.99811</x:v>
      </x:c>
      <x:c t="n" s="0">
        <x:v>25.9245</x:v>
      </x:c>
      <x:c t="n" s="0">
        <x:v>19.12592</x:v>
      </x:c>
      <x:c t="n" s="0">
        <x:v>28.39211</x:v>
      </x:c>
      <x:c t="n" s="0">
        <x:v>27.64691</x:v>
      </x:c>
      <x:c t="n" s="0">
        <x:v>26.09952</x:v>
      </x:c>
      <x:c t="n" s="0">
        <x:v>33.17972</x:v>
      </x:c>
      <x:c t="n" s="0">
        <x:v>30.90005</x:v>
      </x:c>
      <x:c t="n" s="0">
        <x:v>27.77328</x:v>
      </x:c>
      <x:c t="n" s="0">
        <x:v>24.27708</x:v>
      </x:c>
      <x:c t="n" s="0">
        <x:v>18.45327</x:v>
      </x:c>
      <x:c t="n" s="0">
        <x:v>20.99877</x:v>
      </x:c>
      <x:c t="n" s="0">
        <x:v>19.43516</x:v>
      </x:c>
      <x:c t="n" s="0">
        <x:v>17.55201</x:v>
      </x:c>
      <x:c t="n" s="0">
        <x:v>12.0116</x:v>
      </x:c>
      <x:c t="n" s="0">
        <x:v>3.318038</x:v>
      </x:c>
      <x:c t="n" s="0">
        <x:v>3.775269</x:v>
      </x:c>
      <x:c t="n" s="0">
        <x:v>6.816774</x:v>
      </x:c>
      <x:c t="n" s="0">
        <x:v>1.598872</x:v>
      </x:c>
      <x:c t="n" s="0">
        <x:v>4.728006</x:v>
      </x:c>
      <x:c t="n" s="0">
        <x:v>2.473356</x:v>
      </x:c>
      <x:c t="str">
        <x:v>No</x:v>
      </x:c>
      <x:c t="str">
        <x:v>No</x:v>
      </x:c>
      <x:c t="str">
        <x:v/>
      </x:c>
    </x:row>
    <x:row r="669">
      <x:c t="n" s="11">
        <x:v>668</x:v>
      </x:c>
      <x:c t="str" s="11">
        <x:v/>
      </x:c>
      <x:c t="n" s="8">
        <x:v>43945.0068981481</x:v>
      </x:c>
      <x:c t="n" s="7">
        <x:v>43945.0068981481</x:v>
      </x:c>
      <x:c t="n" s="0">
        <x:v>39.73706</x:v>
      </x:c>
      <x:c t="n" s="0">
        <x:v>54.20069</x:v>
      </x:c>
      <x:c t="n" s="0">
        <x:v>64.35531</x:v>
      </x:c>
      <x:c t="n" s="0">
        <x:v>70.44589</x:v>
      </x:c>
      <x:c t="n" s="0">
        <x:v>-30.06697</x:v>
      </x:c>
      <x:c t="n" s="0">
        <x:v>-27.72883</x:v>
      </x:c>
      <x:c t="n" s="0">
        <x:v>-25.42628</x:v>
      </x:c>
      <x:c t="n" s="0">
        <x:v>-13.85047</x:v>
      </x:c>
      <x:c t="n" s="0">
        <x:v>-16.01756</x:v>
      </x:c>
      <x:c t="n" s="0">
        <x:v>-8.142143</x:v>
      </x:c>
      <x:c t="n" s="0">
        <x:v>2.416307</x:v>
      </x:c>
      <x:c t="n" s="0">
        <x:v>8.718349</x:v>
      </x:c>
      <x:c t="n" s="0">
        <x:v>10.64926</x:v>
      </x:c>
      <x:c t="n" s="0">
        <x:v>12.85824</x:v>
      </x:c>
      <x:c t="n" s="0">
        <x:v>17.0073</x:v>
      </x:c>
      <x:c t="n" s="0">
        <x:v>20.65933</x:v>
      </x:c>
      <x:c t="n" s="0">
        <x:v>25.34263</x:v>
      </x:c>
      <x:c t="n" s="0">
        <x:v>28.30795</x:v>
      </x:c>
      <x:c t="n" s="0">
        <x:v>28.04353</x:v>
      </x:c>
      <x:c t="n" s="0">
        <x:v>26.599</x:v>
      </x:c>
      <x:c t="n" s="0">
        <x:v>27.73042</x:v>
      </x:c>
      <x:c t="n" s="0">
        <x:v>25.84835</x:v>
      </x:c>
      <x:c t="n" s="0">
        <x:v>28.57485</x:v>
      </x:c>
      <x:c t="n" s="0">
        <x:v>27.91055</x:v>
      </x:c>
      <x:c t="n" s="0">
        <x:v>29.03041</x:v>
      </x:c>
      <x:c t="n" s="0">
        <x:v>31.39587</x:v>
      </x:c>
      <x:c t="n" s="0">
        <x:v>31.50018</x:v>
      </x:c>
      <x:c t="n" s="0">
        <x:v>29.52796</x:v>
      </x:c>
      <x:c t="n" s="0">
        <x:v>27.77725</x:v>
      </x:c>
      <x:c t="n" s="0">
        <x:v>22.78096</x:v>
      </x:c>
      <x:c t="n" s="0">
        <x:v>20.07606</x:v>
      </x:c>
      <x:c t="n" s="0">
        <x:v>19.09308</x:v>
      </x:c>
      <x:c t="n" s="0">
        <x:v>19.57734</x:v>
      </x:c>
      <x:c t="n" s="0">
        <x:v>15.01012</x:v>
      </x:c>
      <x:c t="n" s="0">
        <x:v>6.121852</x:v>
      </x:c>
      <x:c t="n" s="0">
        <x:v>3.849186</x:v>
      </x:c>
      <x:c t="n" s="0">
        <x:v>6.171567</x:v>
      </x:c>
      <x:c t="n" s="0">
        <x:v>1.619772</x:v>
      </x:c>
      <x:c t="n" s="0">
        <x:v>5.026079</x:v>
      </x:c>
      <x:c t="n" s="0">
        <x:v>2.465799</x:v>
      </x:c>
      <x:c t="n" s="0">
        <x:v>-30.06697</x:v>
      </x:c>
      <x:c t="n" s="0">
        <x:v>-27.99862</x:v>
      </x:c>
      <x:c t="n" s="0">
        <x:v>-24.29699</x:v>
      </x:c>
      <x:c t="n" s="0">
        <x:v>-14.67575</x:v>
      </x:c>
      <x:c t="n" s="0">
        <x:v>-21.66214</x:v>
      </x:c>
      <x:c t="n" s="0">
        <x:v>-25.18805</x:v>
      </x:c>
      <x:c t="n" s="0">
        <x:v>2.700939</x:v>
      </x:c>
      <x:c t="n" s="0">
        <x:v>8.628736</x:v>
      </x:c>
      <x:c t="n" s="0">
        <x:v>11.04281</x:v>
      </x:c>
      <x:c t="n" s="0">
        <x:v>10.88541</x:v>
      </x:c>
      <x:c t="n" s="0">
        <x:v>16.72682</x:v>
      </x:c>
      <x:c t="n" s="0">
        <x:v>13.09865</x:v>
      </x:c>
      <x:c t="n" s="0">
        <x:v>21.58551</x:v>
      </x:c>
      <x:c t="n" s="0">
        <x:v>22.90334</x:v>
      </x:c>
      <x:c t="n" s="0">
        <x:v>23.79721</x:v>
      </x:c>
      <x:c t="n" s="0">
        <x:v>24.27583</x:v>
      </x:c>
      <x:c t="n" s="0">
        <x:v>29.9507</x:v>
      </x:c>
      <x:c t="n" s="0">
        <x:v>14.13511</x:v>
      </x:c>
      <x:c t="n" s="0">
        <x:v>29.88751</x:v>
      </x:c>
      <x:c t="n" s="0">
        <x:v>29.58071</x:v>
      </x:c>
      <x:c t="n" s="0">
        <x:v>31.30999</x:v>
      </x:c>
      <x:c t="n" s="0">
        <x:v>25.74983</x:v>
      </x:c>
      <x:c t="n" s="0">
        <x:v>29.83955</x:v>
      </x:c>
      <x:c t="n" s="0">
        <x:v>29.25175</x:v>
      </x:c>
      <x:c t="n" s="0">
        <x:v>24.00131</x:v>
      </x:c>
      <x:c t="n" s="0">
        <x:v>22.68604</x:v>
      </x:c>
      <x:c t="n" s="0">
        <x:v>17.41181</x:v>
      </x:c>
      <x:c t="n" s="0">
        <x:v>15.9751</x:v>
      </x:c>
      <x:c t="n" s="0">
        <x:v>12.93584</x:v>
      </x:c>
      <x:c t="n" s="0">
        <x:v>8.417858</x:v>
      </x:c>
      <x:c t="n" s="0">
        <x:v>5.430343</x:v>
      </x:c>
      <x:c t="n" s="0">
        <x:v>2.120683</x:v>
      </x:c>
      <x:c t="n" s="0">
        <x:v>6.199731</x:v>
      </x:c>
      <x:c t="n" s="0">
        <x:v>0.9834499</x:v>
      </x:c>
      <x:c t="n" s="0">
        <x:v>5.9765</x:v>
      </x:c>
      <x:c t="n" s="0">
        <x:v>2.496501</x:v>
      </x:c>
      <x:c t="str">
        <x:v>No</x:v>
      </x:c>
      <x:c t="str">
        <x:v>No</x:v>
      </x:c>
      <x:c t="str">
        <x:v/>
      </x:c>
    </x:row>
    <x:row r="670">
      <x:c t="n" s="11">
        <x:v>669</x:v>
      </x:c>
      <x:c t="str" s="11">
        <x:v/>
      </x:c>
      <x:c t="n" s="8">
        <x:v>43945.0068981481</x:v>
      </x:c>
      <x:c t="n" s="7">
        <x:v>43945.0068981481</x:v>
      </x:c>
      <x:c t="n" s="0">
        <x:v>40.46774</x:v>
      </x:c>
      <x:c t="n" s="0">
        <x:v>54.20069</x:v>
      </x:c>
      <x:c t="n" s="0">
        <x:v>65.83159</x:v>
      </x:c>
      <x:c t="n" s="0">
        <x:v>68.68498</x:v>
      </x:c>
      <x:c t="n" s="0">
        <x:v>-30.06697</x:v>
      </x:c>
      <x:c t="n" s="0">
        <x:v>-27.7684</x:v>
      </x:c>
      <x:c t="n" s="0">
        <x:v>-25.2425</x:v>
      </x:c>
      <x:c t="n" s="0">
        <x:v>-13.96164</x:v>
      </x:c>
      <x:c t="n" s="0">
        <x:v>-16.50515</x:v>
      </x:c>
      <x:c t="n" s="0">
        <x:v>-8.819847</x:v>
      </x:c>
      <x:c t="n" s="0">
        <x:v>2.459036</x:v>
      </x:c>
      <x:c t="n" s="0">
        <x:v>8.90163</x:v>
      </x:c>
      <x:c t="n" s="0">
        <x:v>10.39247</x:v>
      </x:c>
      <x:c t="n" s="0">
        <x:v>12.62039</x:v>
      </x:c>
      <x:c t="n" s="0">
        <x:v>17.32513</x:v>
      </x:c>
      <x:c t="n" s="0">
        <x:v>20.10229</x:v>
      </x:c>
      <x:c t="n" s="0">
        <x:v>24.95912</x:v>
      </x:c>
      <x:c t="n" s="0">
        <x:v>27.83141</x:v>
      </x:c>
      <x:c t="n" s="0">
        <x:v>27.75194</x:v>
      </x:c>
      <x:c t="n" s="0">
        <x:v>26.31357</x:v>
      </x:c>
      <x:c t="n" s="0">
        <x:v>27.63195</x:v>
      </x:c>
      <x:c t="n" s="0">
        <x:v>25.33893</x:v>
      </x:c>
      <x:c t="n" s="0">
        <x:v>28.809</x:v>
      </x:c>
      <x:c t="n" s="0">
        <x:v>27.96113</x:v>
      </x:c>
      <x:c t="n" s="0">
        <x:v>29.39719</x:v>
      </x:c>
      <x:c t="n" s="0">
        <x:v>31.07996</x:v>
      </x:c>
      <x:c t="n" s="0">
        <x:v>31.3136</x:v>
      </x:c>
      <x:c t="n" s="0">
        <x:v>29.56351</x:v>
      </x:c>
      <x:c t="n" s="0">
        <x:v>27.54732</x:v>
      </x:c>
      <x:c t="n" s="0">
        <x:v>22.48331</x:v>
      </x:c>
      <x:c t="n" s="0">
        <x:v>19.90118</x:v>
      </x:c>
      <x:c t="n" s="0">
        <x:v>18.78123</x:v>
      </x:c>
      <x:c t="n" s="0">
        <x:v>19.00478</x:v>
      </x:c>
      <x:c t="n" s="0">
        <x:v>14.64126</x:v>
      </x:c>
      <x:c t="n" s="0">
        <x:v>6.050553</x:v>
      </x:c>
      <x:c t="n" s="0">
        <x:v>3.645891</x:v>
      </x:c>
      <x:c t="n" s="0">
        <x:v>6.267442</x:v>
      </x:c>
      <x:c t="n" s="0">
        <x:v>1.490024</x:v>
      </x:c>
      <x:c t="n" s="0">
        <x:v>4.955824</x:v>
      </x:c>
      <x:c t="n" s="0">
        <x:v>2.422867</x:v>
      </x:c>
      <x:c t="n" s="0">
        <x:v>-30.06697</x:v>
      </x:c>
      <x:c t="n" s="0">
        <x:v>-28.50344</x:v>
      </x:c>
      <x:c t="n" s="0">
        <x:v>-24.29699</x:v>
      </x:c>
      <x:c t="n" s="0">
        <x:v>-14.67575</x:v>
      </x:c>
      <x:c t="n" s="0">
        <x:v>-21.59521</x:v>
      </x:c>
      <x:c t="n" s="0">
        <x:v>-25.18805</x:v>
      </x:c>
      <x:c t="n" s="0">
        <x:v>2.700939</x:v>
      </x:c>
      <x:c t="n" s="0">
        <x:v>9.842022</x:v>
      </x:c>
      <x:c t="n" s="0">
        <x:v>2.568145</x:v>
      </x:c>
      <x:c t="n" s="0">
        <x:v>10.2154</x:v>
      </x:c>
      <x:c t="n" s="0">
        <x:v>22.64126</x:v>
      </x:c>
      <x:c t="n" s="0">
        <x:v>20.17117</x:v>
      </x:c>
      <x:c t="n" s="0">
        <x:v>21.58551</x:v>
      </x:c>
      <x:c t="n" s="0">
        <x:v>21.71498</x:v>
      </x:c>
      <x:c t="n" s="0">
        <x:v>26.3578</x:v>
      </x:c>
      <x:c t="n" s="0">
        <x:v>24.80184</x:v>
      </x:c>
      <x:c t="n" s="0">
        <x:v>27.7026</x:v>
      </x:c>
      <x:c t="n" s="0">
        <x:v>24.99382</x:v>
      </x:c>
      <x:c t="n" s="0">
        <x:v>27.95059</x:v>
      </x:c>
      <x:c t="n" s="0">
        <x:v>26.37112</x:v>
      </x:c>
      <x:c t="n" s="0">
        <x:v>28.58563</x:v>
      </x:c>
      <x:c t="n" s="0">
        <x:v>31.28675</x:v>
      </x:c>
      <x:c t="n" s="0">
        <x:v>29.7731</x:v>
      </x:c>
      <x:c t="n" s="0">
        <x:v>28.85478</x:v>
      </x:c>
      <x:c t="n" s="0">
        <x:v>27.25679</x:v>
      </x:c>
      <x:c t="n" s="0">
        <x:v>19.86394</x:v>
      </x:c>
      <x:c t="n" s="0">
        <x:v>17.35732</x:v>
      </x:c>
      <x:c t="n" s="0">
        <x:v>16.97493</x:v>
      </x:c>
      <x:c t="n" s="0">
        <x:v>13.54445</x:v>
      </x:c>
      <x:c t="n" s="0">
        <x:v>13.01578</x:v>
      </x:c>
      <x:c t="n" s="0">
        <x:v>5.582663</x:v>
      </x:c>
      <x:c t="n" s="0">
        <x:v>3.253713</x:v>
      </x:c>
      <x:c t="n" s="0">
        <x:v>5.63291</x:v>
      </x:c>
      <x:c t="n" s="0">
        <x:v>0.2085589</x:v>
      </x:c>
      <x:c t="n" s="0">
        <x:v>4.739091</x:v>
      </x:c>
      <x:c t="n" s="0">
        <x:v>1.907337</x:v>
      </x:c>
      <x:c t="str">
        <x:v>No</x:v>
      </x:c>
      <x:c t="str">
        <x:v>No</x:v>
      </x:c>
      <x:c t="str">
        <x:v/>
      </x:c>
    </x:row>
    <x:row r="671">
      <x:c t="n" s="11">
        <x:v>670</x:v>
      </x:c>
      <x:c t="str" s="11">
        <x:v/>
      </x:c>
      <x:c t="n" s="8">
        <x:v>43945.0068981481</x:v>
      </x:c>
      <x:c t="n" s="7">
        <x:v>43945.0068981481</x:v>
      </x:c>
      <x:c t="n" s="0">
        <x:v>39.61031</x:v>
      </x:c>
      <x:c t="n" s="0">
        <x:v>54.20069</x:v>
      </x:c>
      <x:c t="n" s="0">
        <x:v>57.05161</x:v>
      </x:c>
      <x:c t="n" s="0">
        <x:v>63.45619</x:v>
      </x:c>
      <x:c t="n" s="0">
        <x:v>-30.06697</x:v>
      </x:c>
      <x:c t="n" s="0">
        <x:v>-28.01044</x:v>
      </x:c>
      <x:c t="n" s="0">
        <x:v>-25.09146</x:v>
      </x:c>
      <x:c t="n" s="0">
        <x:v>-14.05889</x:v>
      </x:c>
      <x:c t="n" s="0">
        <x:v>-16.95964</x:v>
      </x:c>
      <x:c t="n" s="0">
        <x:v>-9.496274</x:v>
      </x:c>
      <x:c t="n" s="0">
        <x:v>2.495198</x:v>
      </x:c>
      <x:c t="n" s="0">
        <x:v>9.052258</x:v>
      </x:c>
      <x:c t="n" s="0">
        <x:v>9.827978</x:v>
      </x:c>
      <x:c t="n" s="0">
        <x:v>12.2066</x:v>
      </x:c>
      <x:c t="n" s="0">
        <x:v>19.28983</x:v>
      </x:c>
      <x:c t="n" s="0">
        <x:v>21.06342</x:v>
      </x:c>
      <x:c t="n" s="0">
        <x:v>24.57804</x:v>
      </x:c>
      <x:c t="n" s="0">
        <x:v>27.24895</x:v>
      </x:c>
      <x:c t="n" s="0">
        <x:v>27.65414</x:v>
      </x:c>
      <x:c t="n" s="0">
        <x:v>26.19108</x:v>
      </x:c>
      <x:c t="n" s="0">
        <x:v>28.07824</x:v>
      </x:c>
      <x:c t="n" s="0">
        <x:v>25.35173</x:v>
      </x:c>
      <x:c t="n" s="0">
        <x:v>28.5141</x:v>
      </x:c>
      <x:c t="n" s="0">
        <x:v>29.07091</x:v>
      </x:c>
      <x:c t="n" s="0">
        <x:v>28.88344</x:v>
      </x:c>
      <x:c t="n" s="0">
        <x:v>30.92607</x:v>
      </x:c>
      <x:c t="n" s="0">
        <x:v>31.01568</x:v>
      </x:c>
      <x:c t="n" s="0">
        <x:v>29.3167</x:v>
      </x:c>
      <x:c t="n" s="0">
        <x:v>27.48143</x:v>
      </x:c>
      <x:c t="n" s="0">
        <x:v>22.57857</x:v>
      </x:c>
      <x:c t="n" s="0">
        <x:v>19.69275</x:v>
      </x:c>
      <x:c t="n" s="0">
        <x:v>18.59208</x:v>
      </x:c>
      <x:c t="n" s="0">
        <x:v>18.55317</x:v>
      </x:c>
      <x:c t="n" s="0">
        <x:v>14.40672</x:v>
      </x:c>
      <x:c t="n" s="0">
        <x:v>5.888918</x:v>
      </x:c>
      <x:c t="n" s="0">
        <x:v>3.548857</x:v>
      </x:c>
      <x:c t="n" s="0">
        <x:v>6.285398</x:v>
      </x:c>
      <x:c t="n" s="0">
        <x:v>1.500673</x:v>
      </x:c>
      <x:c t="n" s="0">
        <x:v>4.930088</x:v>
      </x:c>
      <x:c t="n" s="0">
        <x:v>2.378156</x:v>
      </x:c>
      <x:c t="n" s="0">
        <x:v>-30.06697</x:v>
      </x:c>
      <x:c t="n" s="0">
        <x:v>-29.16826</x:v>
      </x:c>
      <x:c t="n" s="0">
        <x:v>-24.29699</x:v>
      </x:c>
      <x:c t="n" s="0">
        <x:v>-14.67575</x:v>
      </x:c>
      <x:c t="n" s="0">
        <x:v>-21.4004</x:v>
      </x:c>
      <x:c t="n" s="0">
        <x:v>-25.18805</x:v>
      </x:c>
      <x:c t="n" s="0">
        <x:v>2.700939</x:v>
      </x:c>
      <x:c t="n" s="0">
        <x:v>10.30197</x:v>
      </x:c>
      <x:c t="n" s="0">
        <x:v>2.568145</x:v>
      </x:c>
      <x:c t="n" s="0">
        <x:v>7.201343</x:v>
      </x:c>
      <x:c t="n" s="0">
        <x:v>24.24381</x:v>
      </x:c>
      <x:c t="n" s="0">
        <x:v>25.50041</x:v>
      </x:c>
      <x:c t="n" s="0">
        <x:v>20.77124</x:v>
      </x:c>
      <x:c t="n" s="0">
        <x:v>18.48611</x:v>
      </x:c>
      <x:c t="n" s="0">
        <x:v>28.8764</x:v>
      </x:c>
      <x:c t="n" s="0">
        <x:v>24.04983</x:v>
      </x:c>
      <x:c t="n" s="0">
        <x:v>28.09159</x:v>
      </x:c>
      <x:c t="n" s="0">
        <x:v>26.07322</x:v>
      </x:c>
      <x:c t="n" s="0">
        <x:v>26.01788</x:v>
      </x:c>
      <x:c t="n" s="0">
        <x:v>32.7851</x:v>
      </x:c>
      <x:c t="n" s="0">
        <x:v>27.75732</x:v>
      </x:c>
      <x:c t="n" s="0">
        <x:v>27.94563</x:v>
      </x:c>
      <x:c t="n" s="0">
        <x:v>25.78481</x:v>
      </x:c>
      <x:c t="n" s="0">
        <x:v>30.09862</x:v>
      </x:c>
      <x:c t="n" s="0">
        <x:v>27.01457</x:v>
      </x:c>
      <x:c t="n" s="0">
        <x:v>23.98746</x:v>
      </x:c>
      <x:c t="n" s="0">
        <x:v>19.03671</x:v>
      </x:c>
      <x:c t="n" s="0">
        <x:v>16.52501</x:v>
      </x:c>
      <x:c t="n" s="0">
        <x:v>14.38261</x:v>
      </x:c>
      <x:c t="n" s="0">
        <x:v>15.385</x:v>
      </x:c>
      <x:c t="n" s="0">
        <x:v>3.51308</x:v>
      </x:c>
      <x:c t="n" s="0">
        <x:v>1.377378</x:v>
      </x:c>
      <x:c t="n" s="0">
        <x:v>6.706795</x:v>
      </x:c>
      <x:c t="n" s="0">
        <x:v>2.078937</x:v>
      </x:c>
      <x:c t="n" s="0">
        <x:v>4.146658</x:v>
      </x:c>
      <x:c t="n" s="0">
        <x:v>2.141237</x:v>
      </x:c>
      <x:c t="str">
        <x:v>No</x:v>
      </x:c>
      <x:c t="str">
        <x:v>No</x:v>
      </x:c>
      <x:c t="str">
        <x:v/>
      </x:c>
    </x:row>
    <x:row r="672">
      <x:c t="n" s="11">
        <x:v>671</x:v>
      </x:c>
      <x:c t="str" s="11">
        <x:v/>
      </x:c>
      <x:c t="n" s="8">
        <x:v>43945.0068981481</x:v>
      </x:c>
      <x:c t="n" s="7">
        <x:v>43945.0068981481</x:v>
      </x:c>
      <x:c t="n" s="0">
        <x:v>39.74064</x:v>
      </x:c>
      <x:c t="n" s="0">
        <x:v>54.20069</x:v>
      </x:c>
      <x:c t="n" s="0">
        <x:v>56.9709</x:v>
      </x:c>
      <x:c t="n" s="0">
        <x:v>64.42529</x:v>
      </x:c>
      <x:c t="n" s="0">
        <x:v>-30.06697</x:v>
      </x:c>
      <x:c t="n" s="0">
        <x:v>-28.29807</x:v>
      </x:c>
      <x:c t="n" s="0">
        <x:v>-24.96664</x:v>
      </x:c>
      <x:c t="n" s="0">
        <x:v>-14.1437</x:v>
      </x:c>
      <x:c t="n" s="0">
        <x:v>-17.38593</x:v>
      </x:c>
      <x:c t="n" s="0">
        <x:v>-10.14529</x:v>
      </x:c>
      <x:c t="n" s="0">
        <x:v>2.511976</x:v>
      </x:c>
      <x:c t="n" s="0">
        <x:v>9.367131</x:v>
      </x:c>
      <x:c t="n" s="0">
        <x:v>9.279997</x:v>
      </x:c>
      <x:c t="n" s="0">
        <x:v>11.74965</x:v>
      </x:c>
      <x:c t="n" s="0">
        <x:v>20.46511</x:v>
      </x:c>
      <x:c t="n" s="0">
        <x:v>22.06545</x:v>
      </x:c>
      <x:c t="n" s="0">
        <x:v>24.1827</x:v>
      </x:c>
      <x:c t="n" s="0">
        <x:v>26.66822</x:v>
      </x:c>
      <x:c t="n" s="0">
        <x:v>28.06221</x:v>
      </x:c>
      <x:c t="n" s="0">
        <x:v>25.72995</x:v>
      </x:c>
      <x:c t="n" s="0">
        <x:v>27.61892</x:v>
      </x:c>
      <x:c t="n" s="0">
        <x:v>26.149</x:v>
      </x:c>
      <x:c t="n" s="0">
        <x:v>28.22118</x:v>
      </x:c>
      <x:c t="n" s="0">
        <x:v>28.86367</x:v>
      </x:c>
      <x:c t="n" s="0">
        <x:v>29.26988</x:v>
      </x:c>
      <x:c t="n" s="0">
        <x:v>31.03307</x:v>
      </x:c>
      <x:c t="n" s="0">
        <x:v>31.01464</x:v>
      </x:c>
      <x:c t="n" s="0">
        <x:v>29.26738</x:v>
      </x:c>
      <x:c t="n" s="0">
        <x:v>27.33345</x:v>
      </x:c>
      <x:c t="n" s="0">
        <x:v>22.38537</x:v>
      </x:c>
      <x:c t="n" s="0">
        <x:v>19.41696</x:v>
      </x:c>
      <x:c t="n" s="0">
        <x:v>18.99209</x:v>
      </x:c>
      <x:c t="n" s="0">
        <x:v>18.84509</x:v>
      </x:c>
      <x:c t="n" s="0">
        <x:v>15.22845</x:v>
      </x:c>
      <x:c t="n" s="0">
        <x:v>5.644327</x:v>
      </x:c>
      <x:c t="n" s="0">
        <x:v>3.237907</x:v>
      </x:c>
      <x:c t="n" s="0">
        <x:v>6.231642</x:v>
      </x:c>
      <x:c t="n" s="0">
        <x:v>1.521139</x:v>
      </x:c>
      <x:c t="n" s="0">
        <x:v>4.805892</x:v>
      </x:c>
      <x:c t="n" s="0">
        <x:v>2.313991</x:v>
      </x:c>
      <x:c t="n" s="0">
        <x:v>-30.06697</x:v>
      </x:c>
      <x:c t="n" s="0">
        <x:v>-29.16826</x:v>
      </x:c>
      <x:c t="n" s="0">
        <x:v>-24.29699</x:v>
      </x:c>
      <x:c t="n" s="0">
        <x:v>-14.67575</x:v>
      </x:c>
      <x:c t="n" s="0">
        <x:v>-21.4004</x:v>
      </x:c>
      <x:c t="n" s="0">
        <x:v>-16.99456</x:v>
      </x:c>
      <x:c t="n" s="0">
        <x:v>2.253015</x:v>
      </x:c>
      <x:c t="n" s="0">
        <x:v>10.97449</x:v>
      </x:c>
      <x:c t="n" s="0">
        <x:v>2.568145</x:v>
      </x:c>
      <x:c t="n" s="0">
        <x:v>7.201343</x:v>
      </x:c>
      <x:c t="n" s="0">
        <x:v>24.24381</x:v>
      </x:c>
      <x:c t="n" s="0">
        <x:v>25.50041</x:v>
      </x:c>
      <x:c t="n" s="0">
        <x:v>20.64137</x:v>
      </x:c>
      <x:c t="n" s="0">
        <x:v>19.75084</x:v>
      </x:c>
      <x:c t="n" s="0">
        <x:v>29.86037</x:v>
      </x:c>
      <x:c t="n" s="0">
        <x:v>22.97788</x:v>
      </x:c>
      <x:c t="n" s="0">
        <x:v>24.2464</x:v>
      </x:c>
      <x:c t="n" s="0">
        <x:v>29.02902</x:v>
      </x:c>
      <x:c t="n" s="0">
        <x:v>25.33393</x:v>
      </x:c>
      <x:c t="n" s="0">
        <x:v>28.10394</x:v>
      </x:c>
      <x:c t="n" s="0">
        <x:v>33.02638</x:v>
      </x:c>
      <x:c t="n" s="0">
        <x:v>31.6096</x:v>
      </x:c>
      <x:c t="n" s="0">
        <x:v>31.66844</x:v>
      </x:c>
      <x:c t="n" s="0">
        <x:v>26.47116</x:v>
      </x:c>
      <x:c t="n" s="0">
        <x:v>24.98916</x:v>
      </x:c>
      <x:c t="n" s="0">
        <x:v>21.27643</x:v>
      </x:c>
      <x:c t="n" s="0">
        <x:v>19.08923</x:v>
      </x:c>
      <x:c t="n" s="0">
        <x:v>20.59835</x:v>
      </x:c>
      <x:c t="n" s="0">
        <x:v>20.46433</x:v>
      </x:c>
      <x:c t="n" s="0">
        <x:v>17.5283</x:v>
      </x:c>
      <x:c t="n" s="0">
        <x:v>4.103776</x:v>
      </x:c>
      <x:c t="n" s="0">
        <x:v>2.618788</x:v>
      </x:c>
      <x:c t="n" s="0">
        <x:v>6.131921</x:v>
      </x:c>
      <x:c t="n" s="0">
        <x:v>1.936284</x:v>
      </x:c>
      <x:c t="n" s="0">
        <x:v>5.047464</x:v>
      </x:c>
      <x:c t="n" s="0">
        <x:v>2.367213</x:v>
      </x:c>
      <x:c t="str">
        <x:v>No</x:v>
      </x:c>
      <x:c t="str">
        <x:v>No</x:v>
      </x:c>
      <x:c t="str">
        <x:v/>
      </x:c>
    </x:row>
    <x:row r="673">
      <x:c t="n" s="11">
        <x:v>672</x:v>
      </x:c>
      <x:c t="str" s="11">
        <x:v/>
      </x:c>
      <x:c t="n" s="8">
        <x:v>43945.0068981481</x:v>
      </x:c>
      <x:c t="n" s="7">
        <x:v>43945.0068981481</x:v>
      </x:c>
      <x:c t="n" s="0">
        <x:v>37.73423</x:v>
      </x:c>
      <x:c t="n" s="0">
        <x:v>54.20069</x:v>
      </x:c>
      <x:c t="n" s="0">
        <x:v>54.87547</x:v>
      </x:c>
      <x:c t="n" s="0">
        <x:v>60.44589</x:v>
      </x:c>
      <x:c t="n" s="0">
        <x:v>-30.06697</x:v>
      </x:c>
      <x:c t="n" s="0">
        <x:v>-28.55995</x:v>
      </x:c>
      <x:c t="n" s="0">
        <x:v>-24.86271</x:v>
      </x:c>
      <x:c t="n" s="0">
        <x:v>-14.21747</x:v>
      </x:c>
      <x:c t="n" s="0">
        <x:v>-17.78635</x:v>
      </x:c>
      <x:c t="n" s="0">
        <x:v>-10.5988</x:v>
      </x:c>
      <x:c t="n" s="0">
        <x:v>2.435677</x:v>
      </x:c>
      <x:c t="n" s="0">
        <x:v>9.642181</x:v>
      </x:c>
      <x:c t="n" s="0">
        <x:v>8.873896</x:v>
      </x:c>
      <x:c t="n" s="0">
        <x:v>11.31731</x:v>
      </x:c>
      <x:c t="n" s="0">
        <x:v>21.2659</x:v>
      </x:c>
      <x:c t="n" s="0">
        <x:v>22.7694</x:v>
      </x:c>
      <x:c t="n" s="0">
        <x:v>23.81402</x:v>
      </x:c>
      <x:c t="n" s="0">
        <x:v>26.15338</x:v>
      </x:c>
      <x:c t="n" s="0">
        <x:v>28.36148</x:v>
      </x:c>
      <x:c t="n" s="0">
        <x:v>25.77494</x:v>
      </x:c>
      <x:c t="n" s="0">
        <x:v>27.29433</x:v>
      </x:c>
      <x:c t="n" s="0">
        <x:v>26.29728</x:v>
      </x:c>
      <x:c t="n" s="0">
        <x:v>28.19127</x:v>
      </x:c>
      <x:c t="n" s="0">
        <x:v>28.94186</x:v>
      </x:c>
      <x:c t="n" s="0">
        <x:v>29.82035</x:v>
      </x:c>
      <x:c t="n" s="0">
        <x:v>30.8758</x:v>
      </x:c>
      <x:c t="n" s="0">
        <x:v>30.84439</x:v>
      </x:c>
      <x:c t="n" s="0">
        <x:v>29.48912</x:v>
      </x:c>
      <x:c t="n" s="0">
        <x:v>27.05315</x:v>
      </x:c>
      <x:c t="n" s="0">
        <x:v>22.31022</x:v>
      </x:c>
      <x:c t="n" s="0">
        <x:v>19.47822</x:v>
      </x:c>
      <x:c t="n" s="0">
        <x:v>18.61604</x:v>
      </x:c>
      <x:c t="n" s="0">
        <x:v>18.82817</x:v>
      </x:c>
      <x:c t="n" s="0">
        <x:v>15.32127</x:v>
      </x:c>
      <x:c t="n" s="0">
        <x:v>5.528069</x:v>
      </x:c>
      <x:c t="n" s="0">
        <x:v>3.505946</x:v>
      </x:c>
      <x:c t="n" s="0">
        <x:v>6.346251</x:v>
      </x:c>
      <x:c t="n" s="0">
        <x:v>1.53239</x:v>
      </x:c>
      <x:c t="n" s="0">
        <x:v>4.794857</x:v>
      </x:c>
      <x:c t="n" s="0">
        <x:v>2.440498</x:v>
      </x:c>
      <x:c t="n" s="0">
        <x:v>-30.06697</x:v>
      </x:c>
      <x:c t="n" s="0">
        <x:v>-29.16826</x:v>
      </x:c>
      <x:c t="n" s="0">
        <x:v>-24.29699</x:v>
      </x:c>
      <x:c t="n" s="0">
        <x:v>-14.67575</x:v>
      </x:c>
      <x:c t="n" s="0">
        <x:v>-21.4004</x:v>
      </x:c>
      <x:c t="n" s="0">
        <x:v>-15.08363</x:v>
      </x:c>
      <x:c t="n" s="0">
        <x:v>1.960263</x:v>
      </x:c>
      <x:c t="n" s="0">
        <x:v>10.97449</x:v>
      </x:c>
      <x:c t="n" s="0">
        <x:v>7.081773</x:v>
      </x:c>
      <x:c t="n" s="0">
        <x:v>8.183285</x:v>
      </x:c>
      <x:c t="n" s="0">
        <x:v>23.72553</x:v>
      </x:c>
      <x:c t="n" s="0">
        <x:v>22.57285</x:v>
      </x:c>
      <x:c t="n" s="0">
        <x:v>24.0212</x:v>
      </x:c>
      <x:c t="n" s="0">
        <x:v>20.3638</x:v>
      </x:c>
      <x:c t="n" s="0">
        <x:v>29.75788</x:v>
      </x:c>
      <x:c t="n" s="0">
        <x:v>26.49431</x:v>
      </x:c>
      <x:c t="n" s="0">
        <x:v>23.20963</x:v>
      </x:c>
      <x:c t="n" s="0">
        <x:v>26.87992</x:v>
      </x:c>
      <x:c t="n" s="0">
        <x:v>28.91129</x:v>
      </x:c>
      <x:c t="n" s="0">
        <x:v>32.79202</x:v>
      </x:c>
      <x:c t="n" s="0">
        <x:v>28.47586</x:v>
      </x:c>
      <x:c t="n" s="0">
        <x:v>27.60112</x:v>
      </x:c>
      <x:c t="n" s="0">
        <x:v>29.54027</x:v>
      </x:c>
      <x:c t="n" s="0">
        <x:v>30.11168</x:v>
      </x:c>
      <x:c t="n" s="0">
        <x:v>25.85032</x:v>
      </x:c>
      <x:c t="n" s="0">
        <x:v>18.3027</x:v>
      </x:c>
      <x:c t="n" s="0">
        <x:v>18.21185</x:v>
      </x:c>
      <x:c t="n" s="0">
        <x:v>15.35058</x:v>
      </x:c>
      <x:c t="n" s="0">
        <x:v>19.23763</x:v>
      </x:c>
      <x:c t="n" s="0">
        <x:v>15.77953</x:v>
      </x:c>
      <x:c t="n" s="0">
        <x:v>4.807776</x:v>
      </x:c>
      <x:c t="n" s="0">
        <x:v>4.837471</x:v>
      </x:c>
      <x:c t="n" s="0">
        <x:v>7.222634</x:v>
      </x:c>
      <x:c t="n" s="0">
        <x:v>1.478524</x:v>
      </x:c>
      <x:c t="n" s="0">
        <x:v>3.712534</x:v>
      </x:c>
      <x:c t="n" s="0">
        <x:v>2.825219</x:v>
      </x:c>
      <x:c t="str">
        <x:v>No</x:v>
      </x:c>
      <x:c t="str">
        <x:v>No</x:v>
      </x:c>
      <x:c t="str">
        <x:v/>
      </x:c>
    </x:row>
    <x:row r="674">
      <x:c t="n" s="11">
        <x:v>673</x:v>
      </x:c>
      <x:c t="str" s="11">
        <x:v/>
      </x:c>
      <x:c t="n" s="8">
        <x:v>43945.0068981481</x:v>
      </x:c>
      <x:c t="n" s="7">
        <x:v>43945.0068981481</x:v>
      </x:c>
      <x:c t="n" s="0">
        <x:v>39.02632</x:v>
      </x:c>
      <x:c t="n" s="0">
        <x:v>54.20069</x:v>
      </x:c>
      <x:c t="n" s="0">
        <x:v>62.87381</x:v>
      </x:c>
      <x:c t="n" s="0">
        <x:v>67.578</x:v>
      </x:c>
      <x:c t="n" s="0">
        <x:v>-30.06697</x:v>
      </x:c>
      <x:c t="n" s="0">
        <x:v>-28.79683</x:v>
      </x:c>
      <x:c t="n" s="0">
        <x:v>-24.77588</x:v>
      </x:c>
      <x:c t="n" s="0">
        <x:v>-14.28148</x:v>
      </x:c>
      <x:c t="n" s="0">
        <x:v>-18.16021</x:v>
      </x:c>
      <x:c t="n" s="0">
        <x:v>-11.02755</x:v>
      </x:c>
      <x:c t="n" s="0">
        <x:v>2.369438</x:v>
      </x:c>
      <x:c t="n" s="0">
        <x:v>9.864034</x:v>
      </x:c>
      <x:c t="n" s="0">
        <x:v>8.69464</x:v>
      </x:c>
      <x:c t="n" s="0">
        <x:v>11.24943</x:v>
      </x:c>
      <x:c t="n" s="0">
        <x:v>21.16052</x:v>
      </x:c>
      <x:c t="n" s="0">
        <x:v>22.11079</x:v>
      </x:c>
      <x:c t="n" s="0">
        <x:v>24.18801</x:v>
      </x:c>
      <x:c t="n" s="0">
        <x:v>25.70922</x:v>
      </x:c>
      <x:c t="n" s="0">
        <x:v>28.3821</x:v>
      </x:c>
      <x:c t="n" s="0">
        <x:v>25.55521</x:v>
      </x:c>
      <x:c t="n" s="0">
        <x:v>26.84645</x:v>
      </x:c>
      <x:c t="n" s="0">
        <x:v>26.85709</x:v>
      </x:c>
      <x:c t="n" s="0">
        <x:v>28.02156</x:v>
      </x:c>
      <x:c t="n" s="0">
        <x:v>29.60742</x:v>
      </x:c>
      <x:c t="n" s="0">
        <x:v>29.42131</x:v>
      </x:c>
      <x:c t="n" s="0">
        <x:v>30.76513</x:v>
      </x:c>
      <x:c t="n" s="0">
        <x:v>30.98562</x:v>
      </x:c>
      <x:c t="n" s="0">
        <x:v>29.50018</x:v>
      </x:c>
      <x:c t="n" s="0">
        <x:v>26.9008</x:v>
      </x:c>
      <x:c t="n" s="0">
        <x:v>21.79751</x:v>
      </x:c>
      <x:c t="n" s="0">
        <x:v>19.28732</x:v>
      </x:c>
      <x:c t="n" s="0">
        <x:v>18.53671</x:v>
      </x:c>
      <x:c t="n" s="0">
        <x:v>18.85205</x:v>
      </x:c>
      <x:c t="n" s="0">
        <x:v>15.08635</x:v>
      </x:c>
      <x:c t="n" s="0">
        <x:v>5.33249</x:v>
      </x:c>
      <x:c t="n" s="0">
        <x:v>3.488166</x:v>
      </x:c>
      <x:c t="n" s="0">
        <x:v>6.304882</x:v>
      </x:c>
      <x:c t="n" s="0">
        <x:v>1.600132</x:v>
      </x:c>
      <x:c t="n" s="0">
        <x:v>4.692074</x:v>
      </x:c>
      <x:c t="n" s="0">
        <x:v>2.314266</x:v>
      </x:c>
      <x:c t="n" s="0">
        <x:v>-30.06697</x:v>
      </x:c>
      <x:c t="n" s="0">
        <x:v>-29.16826</x:v>
      </x:c>
      <x:c t="n" s="0">
        <x:v>-23.67388</x:v>
      </x:c>
      <x:c t="n" s="0">
        <x:v>-15.31951</x:v>
      </x:c>
      <x:c t="n" s="0">
        <x:v>-21.4004</x:v>
      </x:c>
      <x:c t="n" s="0">
        <x:v>-15.08363</x:v>
      </x:c>
      <x:c t="n" s="0">
        <x:v>1.960263</x:v>
      </x:c>
      <x:c t="n" s="0">
        <x:v>10.83651</x:v>
      </x:c>
      <x:c t="n" s="0">
        <x:v>7.465305</x:v>
      </x:c>
      <x:c t="n" s="0">
        <x:v>12.01521</x:v>
      </x:c>
      <x:c t="n" s="0">
        <x:v>14.24677</x:v>
      </x:c>
      <x:c t="n" s="0">
        <x:v>8.340912</x:v>
      </x:c>
      <x:c t="n" s="0">
        <x:v>25.89862</x:v>
      </x:c>
      <x:c t="n" s="0">
        <x:v>22.38697</x:v>
      </x:c>
      <x:c t="n" s="0">
        <x:v>24.36146</x:v>
      </x:c>
      <x:c t="n" s="0">
        <x:v>20.62552</x:v>
      </x:c>
      <x:c t="n" s="0">
        <x:v>23.66164</x:v>
      </x:c>
      <x:c t="n" s="0">
        <x:v>28.40069</x:v>
      </x:c>
      <x:c t="n" s="0">
        <x:v>26.18599</x:v>
      </x:c>
      <x:c t="n" s="0">
        <x:v>29.06367</x:v>
      </x:c>
      <x:c t="n" s="0">
        <x:v>25.26707</x:v>
      </x:c>
      <x:c t="n" s="0">
        <x:v>31.18933</x:v>
      </x:c>
      <x:c t="n" s="0">
        <x:v>31.5417</x:v>
      </x:c>
      <x:c t="n" s="0">
        <x:v>29.58543</x:v>
      </x:c>
      <x:c t="n" s="0">
        <x:v>23.74453</x:v>
      </x:c>
      <x:c t="n" s="0">
        <x:v>18.2933</x:v>
      </x:c>
      <x:c t="n" s="0">
        <x:v>19.58059</x:v>
      </x:c>
      <x:c t="n" s="0">
        <x:v>17.51034</x:v>
      </x:c>
      <x:c t="n" s="0">
        <x:v>17.77833</x:v>
      </x:c>
      <x:c t="n" s="0">
        <x:v>11.59102</x:v>
      </x:c>
      <x:c t="n" s="0">
        <x:v>3.150309</x:v>
      </x:c>
      <x:c t="n" s="0">
        <x:v>2.279533</x:v>
      </x:c>
      <x:c t="n" s="0">
        <x:v>6.681581</x:v>
      </x:c>
      <x:c t="n" s="0">
        <x:v>1.829871</x:v>
      </x:c>
      <x:c t="n" s="0">
        <x:v>3.906</x:v>
      </x:c>
      <x:c t="n" s="0">
        <x:v>2.205797</x:v>
      </x:c>
      <x:c t="str">
        <x:v>No</x:v>
      </x:c>
      <x:c t="str">
        <x:v>No</x:v>
      </x:c>
      <x:c t="str">
        <x:v/>
      </x:c>
    </x:row>
    <x:row r="675">
      <x:c t="n" s="11">
        <x:v>674</x:v>
      </x:c>
      <x:c t="str" s="11">
        <x:v/>
      </x:c>
      <x:c t="n" s="8">
        <x:v>43945.0068981481</x:v>
      </x:c>
      <x:c t="n" s="7">
        <x:v>43945.0068981481</x:v>
      </x:c>
      <x:c t="n" s="0">
        <x:v>38.62827</x:v>
      </x:c>
      <x:c t="n" s="0">
        <x:v>54.20069</x:v>
      </x:c>
      <x:c t="n" s="0">
        <x:v>61.3997</x:v>
      </x:c>
      <x:c t="n" s="0">
        <x:v>66.46649</x:v>
      </x:c>
      <x:c t="n" s="0">
        <x:v>-30.06697</x:v>
      </x:c>
      <x:c t="n" s="0">
        <x:v>-29.16826</x:v>
      </x:c>
      <x:c t="n" s="0">
        <x:v>-24.38656</x:v>
      </x:c>
      <x:c t="n" s="0">
        <x:v>-14.59127</x:v>
      </x:c>
      <x:c t="n" s="0">
        <x:v>-18.50717</x:v>
      </x:c>
      <x:c t="n" s="0">
        <x:v>-11.43052</x:v>
      </x:c>
      <x:c t="n" s="0">
        <x:v>2.312057</x:v>
      </x:c>
      <x:c t="n" s="0">
        <x:v>9.969161</x:v>
      </x:c>
      <x:c t="n" s="0">
        <x:v>8.535468</x:v>
      </x:c>
      <x:c t="n" s="0">
        <x:v>11.36999</x:v>
      </x:c>
      <x:c t="n" s="0">
        <x:v>20.62374</x:v>
      </x:c>
      <x:c t="n" s="0">
        <x:v>21.45654</x:v>
      </x:c>
      <x:c t="n" s="0">
        <x:v>24.48374</x:v>
      </x:c>
      <x:c t="n" s="0">
        <x:v>25.3733</x:v>
      </x:c>
      <x:c t="n" s="0">
        <x:v>27.74899</x:v>
      </x:c>
      <x:c t="n" s="0">
        <x:v>25.64534</x:v>
      </x:c>
      <x:c t="n" s="0">
        <x:v>26.6734</x:v>
      </x:c>
      <x:c t="n" s="0">
        <x:v>26.56648</x:v>
      </x:c>
      <x:c t="n" s="0">
        <x:v>27.91243</x:v>
      </x:c>
      <x:c t="n" s="0">
        <x:v>29.38025</x:v>
      </x:c>
      <x:c t="n" s="0">
        <x:v>29.13397</x:v>
      </x:c>
      <x:c t="n" s="0">
        <x:v>30.59639</x:v>
      </x:c>
      <x:c t="n" s="0">
        <x:v>30.73897</x:v>
      </x:c>
      <x:c t="n" s="0">
        <x:v>29.23088</x:v>
      </x:c>
      <x:c t="n" s="0">
        <x:v>26.82964</x:v>
      </x:c>
      <x:c t="n" s="0">
        <x:v>21.516</x:v>
      </x:c>
      <x:c t="n" s="0">
        <x:v>19.3667</x:v>
      </x:c>
      <x:c t="n" s="0">
        <x:v>18.18283</x:v>
      </x:c>
      <x:c t="n" s="0">
        <x:v>18.41278</x:v>
      </x:c>
      <x:c t="n" s="0">
        <x:v>14.84816</x:v>
      </x:c>
      <x:c t="n" s="0">
        <x:v>5.17672</x:v>
      </x:c>
      <x:c t="n" s="0">
        <x:v>3.44906</x:v>
      </x:c>
      <x:c t="n" s="0">
        <x:v>6.55201</x:v>
      </x:c>
      <x:c t="n" s="0">
        <x:v>1.596689</x:v>
      </x:c>
      <x:c t="n" s="0">
        <x:v>4.533953</x:v>
      </x:c>
      <x:c t="n" s="0">
        <x:v>2.462549</x:v>
      </x:c>
      <x:c t="n" s="0">
        <x:v>-30.06697</x:v>
      </x:c>
      <x:c t="n" s="0">
        <x:v>-29.16826</x:v>
      </x:c>
      <x:c t="n" s="0">
        <x:v>-22.20959</x:v>
      </x:c>
      <x:c t="n" s="0">
        <x:v>-18.15397</x:v>
      </x:c>
      <x:c t="n" s="0">
        <x:v>-21.4004</x:v>
      </x:c>
      <x:c t="n" s="0">
        <x:v>-15.08363</x:v>
      </x:c>
      <x:c t="n" s="0">
        <x:v>1.960263</x:v>
      </x:c>
      <x:c t="n" s="0">
        <x:v>10.39414</x:v>
      </x:c>
      <x:c t="n" s="0">
        <x:v>9.112436</x:v>
      </x:c>
      <x:c t="n" s="0">
        <x:v>12.01521</x:v>
      </x:c>
      <x:c t="n" s="0">
        <x:v>14.24677</x:v>
      </x:c>
      <x:c t="n" s="0">
        <x:v>8.340912</x:v>
      </x:c>
      <x:c t="n" s="0">
        <x:v>25.49345</x:v>
      </x:c>
      <x:c t="n" s="0">
        <x:v>23.56258</x:v>
      </x:c>
      <x:c t="n" s="0">
        <x:v>24.64799</x:v>
      </x:c>
      <x:c t="n" s="0">
        <x:v>28.35088</x:v>
      </x:c>
      <x:c t="n" s="0">
        <x:v>26.70384</x:v>
      </x:c>
      <x:c t="n" s="0">
        <x:v>28.11209</x:v>
      </x:c>
      <x:c t="n" s="0">
        <x:v>26.2123</x:v>
      </x:c>
      <x:c t="n" s="0">
        <x:v>23.41767</x:v>
      </x:c>
      <x:c t="n" s="0">
        <x:v>26.78756</x:v>
      </x:c>
      <x:c t="n" s="0">
        <x:v>28.61915</x:v>
      </x:c>
      <x:c t="n" s="0">
        <x:v>30.20226</x:v>
      </x:c>
      <x:c t="n" s="0">
        <x:v>26.48804</x:v>
      </x:c>
      <x:c t="n" s="0">
        <x:v>26.9917</x:v>
      </x:c>
      <x:c t="n" s="0">
        <x:v>20.24832</x:v>
      </x:c>
      <x:c t="n" s="0">
        <x:v>17.07108</x:v>
      </x:c>
      <x:c t="n" s="0">
        <x:v>14.63611</x:v>
      </x:c>
      <x:c t="n" s="0">
        <x:v>15.13373</x:v>
      </x:c>
      <x:c t="n" s="0">
        <x:v>15.15105</x:v>
      </x:c>
      <x:c t="n" s="0">
        <x:v>4.421192</x:v>
      </x:c>
      <x:c t="n" s="0">
        <x:v>3.413878</x:v>
      </x:c>
      <x:c t="n" s="0">
        <x:v>6.6061</x:v>
      </x:c>
      <x:c t="n" s="0">
        <x:v>1.579349</x:v>
      </x:c>
      <x:c t="n" s="0">
        <x:v>4.793029</x:v>
      </x:c>
      <x:c t="n" s="0">
        <x:v>2.671573</x:v>
      </x:c>
      <x:c t="str">
        <x:v>No</x:v>
      </x:c>
      <x:c t="str">
        <x:v>No</x:v>
      </x:c>
      <x:c t="str">
        <x:v/>
      </x:c>
    </x:row>
    <x:row r="676">
      <x:c t="n" s="11">
        <x:v>675</x:v>
      </x:c>
      <x:c t="str" s="11">
        <x:v/>
      </x:c>
      <x:c t="n" s="8">
        <x:v>43945.0068981481</x:v>
      </x:c>
      <x:c t="n" s="7">
        <x:v>43945.0068981481</x:v>
      </x:c>
      <x:c t="n" s="0">
        <x:v>39.27747</x:v>
      </x:c>
      <x:c t="n" s="0">
        <x:v>54.20069</x:v>
      </x:c>
      <x:c t="n" s="0">
        <x:v>60.22653</x:v>
      </x:c>
      <x:c t="n" s="0">
        <x:v>65.67467</x:v>
      </x:c>
      <x:c t="n" s="0">
        <x:v>-30.06697</x:v>
      </x:c>
      <x:c t="n" s="0">
        <x:v>-29.16826</x:v>
      </x:c>
      <x:c t="n" s="0">
        <x:v>-23.99281</x:v>
      </x:c>
      <x:c t="n" s="0">
        <x:v>-14.96152</x:v>
      </x:c>
      <x:c t="n" s="0">
        <x:v>-18.46906</x:v>
      </x:c>
      <x:c t="n" s="0">
        <x:v>-11.80699</x:v>
      </x:c>
      <x:c t="n" s="0">
        <x:v>2.319503</x:v>
      </x:c>
      <x:c t="n" s="0">
        <x:v>10.03385</x:v>
      </x:c>
      <x:c t="n" s="0">
        <x:v>8.84293</x:v>
      </x:c>
      <x:c t="n" s="0">
        <x:v>11.47036</x:v>
      </x:c>
      <x:c t="n" s="0">
        <x:v>20.10612</x:v>
      </x:c>
      <x:c t="n" s="0">
        <x:v>20.80732</x:v>
      </x:c>
      <x:c t="n" s="0">
        <x:v>24.54321</x:v>
      </x:c>
      <x:c t="n" s="0">
        <x:v>25.49599</x:v>
      </x:c>
      <x:c t="n" s="0">
        <x:v>27.77594</x:v>
      </x:c>
      <x:c t="n" s="0">
        <x:v>25.95756</x:v>
      </x:c>
      <x:c t="n" s="0">
        <x:v>26.81909</x:v>
      </x:c>
      <x:c t="n" s="0">
        <x:v>26.6698</x:v>
      </x:c>
      <x:c t="n" s="0">
        <x:v>27.48264</x:v>
      </x:c>
      <x:c t="n" s="0">
        <x:v>28.81717</x:v>
      </x:c>
      <x:c t="n" s="0">
        <x:v>28.79022</x:v>
      </x:c>
      <x:c t="n" s="0">
        <x:v>30.12943</x:v>
      </x:c>
      <x:c t="n" s="0">
        <x:v>30.92546</x:v>
      </x:c>
      <x:c t="n" s="0">
        <x:v>28.80992</x:v>
      </x:c>
      <x:c t="n" s="0">
        <x:v>26.4318</x:v>
      </x:c>
      <x:c t="n" s="0">
        <x:v>21.51017</x:v>
      </x:c>
      <x:c t="n" s="0">
        <x:v>19.02753</x:v>
      </x:c>
      <x:c t="n" s="0">
        <x:v>17.74832</x:v>
      </x:c>
      <x:c t="n" s="0">
        <x:v>18.12436</x:v>
      </x:c>
      <x:c t="n" s="0">
        <x:v>14.77803</x:v>
      </x:c>
      <x:c t="n" s="0">
        <x:v>5.089819</x:v>
      </x:c>
      <x:c t="n" s="0">
        <x:v>3.353573</x:v>
      </x:c>
      <x:c t="n" s="0">
        <x:v>6.436419</x:v>
      </x:c>
      <x:c t="n" s="0">
        <x:v>1.554371</x:v>
      </x:c>
      <x:c t="n" s="0">
        <x:v>4.660415</x:v>
      </x:c>
      <x:c t="n" s="0">
        <x:v>2.417339</x:v>
      </x:c>
      <x:c t="n" s="0">
        <x:v>-30.06697</x:v>
      </x:c>
      <x:c t="n" s="0">
        <x:v>-29.16826</x:v>
      </x:c>
      <x:c t="n" s="0">
        <x:v>-22.20959</x:v>
      </x:c>
      <x:c t="n" s="0">
        <x:v>-18.15397</x:v>
      </x:c>
      <x:c t="n" s="0">
        <x:v>-15.36504</x:v>
      </x:c>
      <x:c t="n" s="0">
        <x:v>-15.08363</x:v>
      </x:c>
      <x:c t="n" s="0">
        <x:v>3.014995</x:v>
      </x:c>
      <x:c t="n" s="0">
        <x:v>10.39414</x:v>
      </x:c>
      <x:c t="n" s="0">
        <x:v>10.30379</x:v>
      </x:c>
      <x:c t="n" s="0">
        <x:v>11.94033</x:v>
      </x:c>
      <x:c t="n" s="0">
        <x:v>14.24677</x:v>
      </x:c>
      <x:c t="n" s="0">
        <x:v>8.590611</x:v>
      </x:c>
      <x:c t="n" s="0">
        <x:v>24.72083</x:v>
      </x:c>
      <x:c t="n" s="0">
        <x:v>27.32099</x:v>
      </x:c>
      <x:c t="n" s="0">
        <x:v>28.42863</x:v>
      </x:c>
      <x:c t="n" s="0">
        <x:v>25.97083</x:v>
      </x:c>
      <x:c t="n" s="0">
        <x:v>27.51805</x:v>
      </x:c>
      <x:c t="n" s="0">
        <x:v>20.41292</x:v>
      </x:c>
      <x:c t="n" s="0">
        <x:v>28.6046</x:v>
      </x:c>
      <x:c t="n" s="0">
        <x:v>25.23353</x:v>
      </x:c>
      <x:c t="n" s="0">
        <x:v>23.737</x:v>
      </x:c>
      <x:c t="n" s="0">
        <x:v>25.69431</x:v>
      </x:c>
      <x:c t="n" s="0">
        <x:v>30.23016</x:v>
      </x:c>
      <x:c t="n" s="0">
        <x:v>28.85385</x:v>
      </x:c>
      <x:c t="n" s="0">
        <x:v>25.72898</x:v>
      </x:c>
      <x:c t="n" s="0">
        <x:v>21.41795</x:v>
      </x:c>
      <x:c t="n" s="0">
        <x:v>18.50867</x:v>
      </x:c>
      <x:c t="n" s="0">
        <x:v>15.15552</x:v>
      </x:c>
      <x:c t="n" s="0">
        <x:v>15.79251</x:v>
      </x:c>
      <x:c t="n" s="0">
        <x:v>11.36465</x:v>
      </x:c>
      <x:c t="n" s="0">
        <x:v>4.900702</x:v>
      </x:c>
      <x:c t="n" s="0">
        <x:v>2.481659</x:v>
      </x:c>
      <x:c t="n" s="0">
        <x:v>6.19601</x:v>
      </x:c>
      <x:c t="n" s="0">
        <x:v>1.170096</x:v>
      </x:c>
      <x:c t="n" s="0">
        <x:v>4.901381</x:v>
      </x:c>
      <x:c t="n" s="0">
        <x:v>3.026792</x:v>
      </x:c>
      <x:c t="str">
        <x:v>No</x:v>
      </x:c>
      <x:c t="str">
        <x:v>No</x:v>
      </x:c>
      <x:c t="str">
        <x:v/>
      </x:c>
    </x:row>
    <x:row r="677">
      <x:c t="n" s="11">
        <x:v>676</x:v>
      </x:c>
      <x:c t="str" s="11">
        <x:v/>
      </x:c>
      <x:c t="n" s="8">
        <x:v>43945.0068981481</x:v>
      </x:c>
      <x:c t="n" s="7">
        <x:v>43945.0068981481</x:v>
      </x:c>
      <x:c t="n" s="0">
        <x:v>38.26694</x:v>
      </x:c>
      <x:c t="n" s="0">
        <x:v>54.20069</x:v>
      </x:c>
      <x:c t="n" s="0">
        <x:v>60.43342</x:v>
      </x:c>
      <x:c t="n" s="0">
        <x:v>66.81411</x:v>
      </x:c>
      <x:c t="n" s="0">
        <x:v>-30.06697</x:v>
      </x:c>
      <x:c t="n" s="0">
        <x:v>-29.16826</x:v>
      </x:c>
      <x:c t="n" s="0">
        <x:v>-23.68258</x:v>
      </x:c>
      <x:c t="n" s="0">
        <x:v>-15.30481</x:v>
      </x:c>
      <x:c t="n" s="0">
        <x:v>-17.58064</x:v>
      </x:c>
      <x:c t="n" s="0">
        <x:v>-12.15655</x:v>
      </x:c>
      <x:c t="n" s="0">
        <x:v>2.480081</x:v>
      </x:c>
      <x:c t="n" s="0">
        <x:v>9.962552</x:v>
      </x:c>
      <x:c t="n" s="0">
        <x:v>9.089309</x:v>
      </x:c>
      <x:c t="n" s="0">
        <x:v>11.5258</x:v>
      </x:c>
      <x:c t="n" s="0">
        <x:v>19.6066</x:v>
      </x:c>
      <x:c t="n" s="0">
        <x:v>20.16969</x:v>
      </x:c>
      <x:c t="n" s="0">
        <x:v>24.5696</x:v>
      </x:c>
      <x:c t="n" s="0">
        <x:v>25.8151</x:v>
      </x:c>
      <x:c t="n" s="0">
        <x:v>27.79311</x:v>
      </x:c>
      <x:c t="n" s="0">
        <x:v>25.93817</x:v>
      </x:c>
      <x:c t="n" s="0">
        <x:v>26.48585</x:v>
      </x:c>
      <x:c t="n" s="0">
        <x:v>26.6014</x:v>
      </x:c>
      <x:c t="n" s="0">
        <x:v>28.05617</x:v>
      </x:c>
      <x:c t="n" s="0">
        <x:v>28.60155</x:v>
      </x:c>
      <x:c t="n" s="0">
        <x:v>28.2896</x:v>
      </x:c>
      <x:c t="n" s="0">
        <x:v>30.13789</x:v>
      </x:c>
      <x:c t="n" s="0">
        <x:v>30.38119</x:v>
      </x:c>
      <x:c t="n" s="0">
        <x:v>28.76344</x:v>
      </x:c>
      <x:c t="n" s="0">
        <x:v>26.35525</x:v>
      </x:c>
      <x:c t="n" s="0">
        <x:v>21.3039</x:v>
      </x:c>
      <x:c t="n" s="0">
        <x:v>18.90598</x:v>
      </x:c>
      <x:c t="n" s="0">
        <x:v>17.73635</x:v>
      </x:c>
      <x:c t="n" s="0">
        <x:v>17.72536</x:v>
      </x:c>
      <x:c t="n" s="0">
        <x:v>14.53894</x:v>
      </x:c>
      <x:c t="n" s="0">
        <x:v>4.943461</x:v>
      </x:c>
      <x:c t="n" s="0">
        <x:v>3.323903</x:v>
      </x:c>
      <x:c t="n" s="0">
        <x:v>6.419891</x:v>
      </x:c>
      <x:c t="n" s="0">
        <x:v>1.520833</x:v>
      </x:c>
      <x:c t="n" s="0">
        <x:v>4.792464</x:v>
      </x:c>
      <x:c t="n" s="0">
        <x:v>2.535351</x:v>
      </x:c>
      <x:c t="n" s="0">
        <x:v>-30.06697</x:v>
      </x:c>
      <x:c t="n" s="0">
        <x:v>-29.16826</x:v>
      </x:c>
      <x:c t="n" s="0">
        <x:v>-22.20959</x:v>
      </x:c>
      <x:c t="n" s="0">
        <x:v>-18.15397</x:v>
      </x:c>
      <x:c t="n" s="0">
        <x:v>-14.39496</x:v>
      </x:c>
      <x:c t="n" s="0">
        <x:v>-15.08363</x:v>
      </x:c>
      <x:c t="n" s="0">
        <x:v>3.31643</x:v>
      </x:c>
      <x:c t="n" s="0">
        <x:v>8.518415</x:v>
      </x:c>
      <x:c t="n" s="0">
        <x:v>10.30379</x:v>
      </x:c>
      <x:c t="n" s="0">
        <x:v>11.81257</x:v>
      </x:c>
      <x:c t="n" s="0">
        <x:v>13.94193</x:v>
      </x:c>
      <x:c t="n" s="0">
        <x:v>8.977301</x:v>
      </x:c>
      <x:c t="n" s="0">
        <x:v>24.72083</x:v>
      </x:c>
      <x:c t="n" s="0">
        <x:v>26.60701</x:v>
      </x:c>
      <x:c t="n" s="0">
        <x:v>26.6967</x:v>
      </x:c>
      <x:c t="n" s="0">
        <x:v>26.85714</x:v>
      </x:c>
      <x:c t="n" s="0">
        <x:v>17.33945</x:v>
      </x:c>
      <x:c t="n" s="0">
        <x:v>30.83804</x:v>
      </x:c>
      <x:c t="n" s="0">
        <x:v>28.75882</x:v>
      </x:c>
      <x:c t="n" s="0">
        <x:v>27.33158</x:v>
      </x:c>
      <x:c t="n" s="0">
        <x:v>29.26379</x:v>
      </x:c>
      <x:c t="n" s="0">
        <x:v>32.17956</x:v>
      </x:c>
      <x:c t="n" s="0">
        <x:v>28.09107</x:v>
      </x:c>
      <x:c t="n" s="0">
        <x:v>25.94028</x:v>
      </x:c>
      <x:c t="n" s="0">
        <x:v>21.2981</x:v>
      </x:c>
      <x:c t="n" s="0">
        <x:v>20.5501</x:v>
      </x:c>
      <x:c t="n" s="0">
        <x:v>17.94526</x:v>
      </x:c>
      <x:c t="n" s="0">
        <x:v>17.41118</x:v>
      </x:c>
      <x:c t="n" s="0">
        <x:v>13.53281</x:v>
      </x:c>
      <x:c t="n" s="0">
        <x:v>12.89941</x:v>
      </x:c>
      <x:c t="n" s="0">
        <x:v>3.6664</x:v>
      </x:c>
      <x:c t="n" s="0">
        <x:v>3.90501</x:v>
      </x:c>
      <x:c t="n" s="0">
        <x:v>5.559092</x:v>
      </x:c>
      <x:c t="n" s="0">
        <x:v>1.209037</x:v>
      </x:c>
      <x:c t="n" s="0">
        <x:v>5.289344</x:v>
      </x:c>
      <x:c t="n" s="0">
        <x:v>2.754159</x:v>
      </x:c>
      <x:c t="str">
        <x:v>No</x:v>
      </x:c>
      <x:c t="str">
        <x:v>No</x:v>
      </x:c>
      <x:c t="str">
        <x:v/>
      </x:c>
    </x:row>
    <x:row r="678">
      <x:c t="n" s="11">
        <x:v>677</x:v>
      </x:c>
      <x:c t="str" s="11">
        <x:v/>
      </x:c>
      <x:c t="n" s="8">
        <x:v>43945.0068981481</x:v>
      </x:c>
      <x:c t="n" s="7">
        <x:v>43945.0068981481</x:v>
      </x:c>
      <x:c t="n" s="0">
        <x:v>40.13915</x:v>
      </x:c>
      <x:c t="n" s="0">
        <x:v>54.20069</x:v>
      </x:c>
      <x:c t="n" s="0">
        <x:v>57.08838</x:v>
      </x:c>
      <x:c t="n" s="0">
        <x:v>63.0783</x:v>
      </x:c>
      <x:c t="n" s="0">
        <x:v>-30.06697</x:v>
      </x:c>
      <x:c t="n" s="0">
        <x:v>-29.16826</x:v>
      </x:c>
      <x:c t="n" s="0">
        <x:v>-23.43429</x:v>
      </x:c>
      <x:c t="n" s="0">
        <x:v>-15.62111</x:v>
      </x:c>
      <x:c t="n" s="0">
        <x:v>-16.94361</x:v>
      </x:c>
      <x:c t="n" s="0">
        <x:v>-12.47911</x:v>
      </x:c>
      <x:c t="n" s="0">
        <x:v>2.61267</x:v>
      </x:c>
      <x:c t="n" s="0">
        <x:v>9.779402</x:v>
      </x:c>
      <x:c t="n" s="0">
        <x:v>9.289194</x:v>
      </x:c>
      <x:c t="n" s="0">
        <x:v>11.56886</x:v>
      </x:c>
      <x:c t="n" s="0">
        <x:v>19.10979</x:v>
      </x:c>
      <x:c t="n" s="0">
        <x:v>19.54044</x:v>
      </x:c>
      <x:c t="n" s="0">
        <x:v>24.24012</x:v>
      </x:c>
      <x:c t="n" s="0">
        <x:v>25.75721</x:v>
      </x:c>
      <x:c t="n" s="0">
        <x:v>27.56535</x:v>
      </x:c>
      <x:c t="n" s="0">
        <x:v>26.20587</x:v>
      </x:c>
      <x:c t="n" s="0">
        <x:v>26.16435</x:v>
      </x:c>
      <x:c t="n" s="0">
        <x:v>27.40991</x:v>
      </x:c>
      <x:c t="n" s="0">
        <x:v>27.78167</x:v>
      </x:c>
      <x:c t="n" s="0">
        <x:v>28.18304</x:v>
      </x:c>
      <x:c t="n" s="0">
        <x:v>28.71733</x:v>
      </x:c>
      <x:c t="n" s="0">
        <x:v>30.39334</x:v>
      </x:c>
      <x:c t="n" s="0">
        <x:v>30.1197</x:v>
      </x:c>
      <x:c t="n" s="0">
        <x:v>28.55277</x:v>
      </x:c>
      <x:c t="n" s="0">
        <x:v>25.98152</x:v>
      </x:c>
      <x:c t="n" s="0">
        <x:v>21.29757</x:v>
      </x:c>
      <x:c t="n" s="0">
        <x:v>18.70867</x:v>
      </x:c>
      <x:c t="n" s="0">
        <x:v>17.56728</x:v>
      </x:c>
      <x:c t="n" s="0">
        <x:v>17.32984</x:v>
      </x:c>
      <x:c t="n" s="0">
        <x:v>14.45665</x:v>
      </x:c>
      <x:c t="n" s="0">
        <x:v>4.950978</x:v>
      </x:c>
      <x:c t="n" s="0">
        <x:v>3.347092</x:v>
      </x:c>
      <x:c t="n" s="0">
        <x:v>6.470939</x:v>
      </x:c>
      <x:c t="n" s="0">
        <x:v>1.464836</x:v>
      </x:c>
      <x:c t="n" s="0">
        <x:v>4.867964</x:v>
      </x:c>
      <x:c t="n" s="0">
        <x:v>2.523397</x:v>
      </x:c>
      <x:c t="n" s="0">
        <x:v>-30.06697</x:v>
      </x:c>
      <x:c t="n" s="0">
        <x:v>-29.16826</x:v>
      </x:c>
      <x:c t="n" s="0">
        <x:v>-22.20959</x:v>
      </x:c>
      <x:c t="n" s="0">
        <x:v>-18.15397</x:v>
      </x:c>
      <x:c t="n" s="0">
        <x:v>-14.39496</x:v>
      </x:c>
      <x:c t="n" s="0">
        <x:v>-9.023155</x:v>
      </x:c>
      <x:c t="n" s="0">
        <x:v>3.31643</x:v>
      </x:c>
      <x:c t="n" s="0">
        <x:v>8.518415</x:v>
      </x:c>
      <x:c t="n" s="0">
        <x:v>11.68416</x:v>
      </x:c>
      <x:c t="n" s="0">
        <x:v>11.81257</x:v>
      </x:c>
      <x:c t="n" s="0">
        <x:v>13.7482</x:v>
      </x:c>
      <x:c t="n" s="0">
        <x:v>8.977301</x:v>
      </x:c>
      <x:c t="n" s="0">
        <x:v>0.8684996</x:v>
      </x:c>
      <x:c t="n" s="0">
        <x:v>25.07156</x:v>
      </x:c>
      <x:c t="n" s="0">
        <x:v>25.46558</x:v>
      </x:c>
      <x:c t="n" s="0">
        <x:v>27.86134</x:v>
      </x:c>
      <x:c t="n" s="0">
        <x:v>24.61537</x:v>
      </x:c>
      <x:c t="n" s="0">
        <x:v>24.71642</x:v>
      </x:c>
      <x:c t="n" s="0">
        <x:v>24.97655</x:v>
      </x:c>
      <x:c t="n" s="0">
        <x:v>24.84641</x:v>
      </x:c>
      <x:c t="n" s="0">
        <x:v>29.63274</x:v>
      </x:c>
      <x:c t="n" s="0">
        <x:v>29.7321</x:v>
      </x:c>
      <x:c t="n" s="0">
        <x:v>31.17668</x:v>
      </x:c>
      <x:c t="n" s="0">
        <x:v>28.36646</x:v>
      </x:c>
      <x:c t="n" s="0">
        <x:v>25.64455</x:v>
      </x:c>
      <x:c t="n" s="0">
        <x:v>19.92977</x:v>
      </x:c>
      <x:c t="n" s="0">
        <x:v>15.09116</x:v>
      </x:c>
      <x:c t="n" s="0">
        <x:v>15.71125</x:v>
      </x:c>
      <x:c t="n" s="0">
        <x:v>15.30018</x:v>
      </x:c>
      <x:c t="n" s="0">
        <x:v>14.19943</x:v>
      </x:c>
      <x:c t="n" s="0">
        <x:v>5.28052</x:v>
      </x:c>
      <x:c t="n" s="0">
        <x:v>4.199986</x:v>
      </x:c>
      <x:c t="n" s="0">
        <x:v>8.223014</x:v>
      </x:c>
      <x:c t="n" s="0">
        <x:v>2.039294</x:v>
      </x:c>
      <x:c t="n" s="0">
        <x:v>4.8398</x:v>
      </x:c>
      <x:c t="n" s="0">
        <x:v>2.124952</x:v>
      </x:c>
      <x:c t="str">
        <x:v>No</x:v>
      </x:c>
      <x:c t="str">
        <x:v>No</x:v>
      </x:c>
      <x:c t="str">
        <x:v/>
      </x:c>
    </x:row>
    <x:row r="679">
      <x:c t="n" s="11">
        <x:v>678</x:v>
      </x:c>
      <x:c t="str" s="11">
        <x:v/>
      </x:c>
      <x:c t="n" s="8">
        <x:v>43945.0068981481</x:v>
      </x:c>
      <x:c t="n" s="7">
        <x:v>43945.0068981481</x:v>
      </x:c>
      <x:c t="n" s="0">
        <x:v>38.45064</x:v>
      </x:c>
      <x:c t="n" s="0">
        <x:v>54.20069</x:v>
      </x:c>
      <x:c t="n" s="0">
        <x:v>61.3041</x:v>
      </x:c>
      <x:c t="n" s="0">
        <x:v>65.88657</x:v>
      </x:c>
      <x:c t="n" s="0">
        <x:v>-30.06697</x:v>
      </x:c>
      <x:c t="n" s="0">
        <x:v>-29.16826</x:v>
      </x:c>
      <x:c t="n" s="0">
        <x:v>-23.23299</x:v>
      </x:c>
      <x:c t="n" s="0">
        <x:v>-15.91077</x:v>
      </x:c>
      <x:c t="n" s="0">
        <x:v>-16.46497</x:v>
      </x:c>
      <x:c t="n" s="0">
        <x:v>-10.69655</x:v>
      </x:c>
      <x:c t="n" s="0">
        <x:v>2.722786</x:v>
      </x:c>
      <x:c t="n" s="0">
        <x:v>9.616629</x:v>
      </x:c>
      <x:c t="n" s="0">
        <x:v>10.08445</x:v>
      </x:c>
      <x:c t="n" s="0">
        <x:v>11.6053</x:v>
      </x:c>
      <x:c t="n" s="0">
        <x:v>18.63529</x:v>
      </x:c>
      <x:c t="n" s="0">
        <x:v>19.07282</x:v>
      </x:c>
      <x:c t="n" s="0">
        <x:v>23.55824</x:v>
      </x:c>
      <x:c t="n" s="0">
        <x:v>25.78871</x:v>
      </x:c>
      <x:c t="n" s="0">
        <x:v>27.25254</x:v>
      </x:c>
      <x:c t="n" s="0">
        <x:v>26.55784</x:v>
      </x:c>
      <x:c t="n" s="0">
        <x:v>25.77588</x:v>
      </x:c>
      <x:c t="n" s="0">
        <x:v>27.04509</x:v>
      </x:c>
      <x:c t="n" s="0">
        <x:v>27.93356</x:v>
      </x:c>
      <x:c t="n" s="0">
        <x:v>27.83291</x:v>
      </x:c>
      <x:c t="n" s="0">
        <x:v>28.81529</x:v>
      </x:c>
      <x:c t="n" s="0">
        <x:v>30.46017</x:v>
      </x:c>
      <x:c t="n" s="0">
        <x:v>30.44059</x:v>
      </x:c>
      <x:c t="n" s="0">
        <x:v>28.5319</x:v>
      </x:c>
      <x:c t="n" s="0">
        <x:v>26.49701</x:v>
      </x:c>
      <x:c t="n" s="0">
        <x:v>21.08628</x:v>
      </x:c>
      <x:c t="n" s="0">
        <x:v>18.31556</x:v>
      </x:c>
      <x:c t="n" s="0">
        <x:v>17.55854</x:v>
      </x:c>
      <x:c t="n" s="0">
        <x:v>17.13935</x:v>
      </x:c>
      <x:c t="n" s="0">
        <x:v>14.37957</x:v>
      </x:c>
      <x:c t="n" s="0">
        <x:v>4.833899</x:v>
      </x:c>
      <x:c t="n" s="0">
        <x:v>3.432662</x:v>
      </x:c>
      <x:c t="n" s="0">
        <x:v>6.52895</x:v>
      </x:c>
      <x:c t="n" s="0">
        <x:v>1.433044</x:v>
      </x:c>
      <x:c t="n" s="0">
        <x:v>4.877083</x:v>
      </x:c>
      <x:c t="n" s="0">
        <x:v>2.65693</x:v>
      </x:c>
      <x:c t="n" s="0">
        <x:v>-30.06697</x:v>
      </x:c>
      <x:c t="n" s="0">
        <x:v>-29.16826</x:v>
      </x:c>
      <x:c t="n" s="0">
        <x:v>-22.20959</x:v>
      </x:c>
      <x:c t="n" s="0">
        <x:v>-18.15397</x:v>
      </x:c>
      <x:c t="n" s="0">
        <x:v>-14.39496</x:v>
      </x:c>
      <x:c t="n" s="0">
        <x:v>-5.493986</x:v>
      </x:c>
      <x:c t="n" s="0">
        <x:v>3.31643</x:v>
      </x:c>
      <x:c t="n" s="0">
        <x:v>8.518415</x:v>
      </x:c>
      <x:c t="n" s="0">
        <x:v>13.30921</x:v>
      </x:c>
      <x:c t="n" s="0">
        <x:v>11.73245</x:v>
      </x:c>
      <x:c t="n" s="0">
        <x:v>13.7482</x:v>
      </x:c>
      <x:c t="n" s="0">
        <x:v>19.88359</x:v>
      </x:c>
      <x:c t="n" s="0">
        <x:v>0.8684996</x:v>
      </x:c>
      <x:c t="n" s="0">
        <x:v>28.23476</x:v>
      </x:c>
      <x:c t="n" s="0">
        <x:v>24.57836</x:v>
      </x:c>
      <x:c t="n" s="0">
        <x:v>26.17854</x:v>
      </x:c>
      <x:c t="n" s="0">
        <x:v>30.54775</x:v>
      </x:c>
      <x:c t="n" s="0">
        <x:v>24.41804</x:v>
      </x:c>
      <x:c t="n" s="0">
        <x:v>29.74013</x:v>
      </x:c>
      <x:c t="n" s="0">
        <x:v>24.42016</x:v>
      </x:c>
      <x:c t="n" s="0">
        <x:v>28.81487</x:v>
      </x:c>
      <x:c t="n" s="0">
        <x:v>31.19184</x:v>
      </x:c>
      <x:c t="n" s="0">
        <x:v>28.81742</x:v>
      </x:c>
      <x:c t="n" s="0">
        <x:v>25.6497</x:v>
      </x:c>
      <x:c t="n" s="0">
        <x:v>31.02854</x:v>
      </x:c>
      <x:c t="n" s="0">
        <x:v>22.79789</x:v>
      </x:c>
      <x:c t="n" s="0">
        <x:v>17.01465</x:v>
      </x:c>
      <x:c t="n" s="0">
        <x:v>17.75313</x:v>
      </x:c>
      <x:c t="n" s="0">
        <x:v>15.16058</x:v>
      </x:c>
      <x:c t="n" s="0">
        <x:v>13.24682</x:v>
      </x:c>
      <x:c t="n" s="0">
        <x:v>4.380627</x:v>
      </x:c>
      <x:c t="n" s="0">
        <x:v>3.230692</x:v>
      </x:c>
      <x:c t="n" s="0">
        <x:v>5.414393</x:v>
      </x:c>
      <x:c t="n" s="0">
        <x:v>1.076662</x:v>
      </x:c>
      <x:c t="n" s="0">
        <x:v>4.878818</x:v>
      </x:c>
      <x:c t="n" s="0">
        <x:v>3.469941</x:v>
      </x:c>
      <x:c t="str">
        <x:v>No</x:v>
      </x:c>
      <x:c t="str">
        <x:v>No</x:v>
      </x:c>
      <x:c t="str">
        <x:v/>
      </x:c>
    </x:row>
    <x:row r="680">
      <x:c t="n" s="11">
        <x:v>679</x:v>
      </x:c>
      <x:c t="str" s="11">
        <x:v/>
      </x:c>
      <x:c t="n" s="8">
        <x:v>43945.0068981481</x:v>
      </x:c>
      <x:c t="n" s="7">
        <x:v>43945.0068981481</x:v>
      </x:c>
      <x:c t="n" s="0">
        <x:v>38.39667</x:v>
      </x:c>
      <x:c t="n" s="0">
        <x:v>54.20069</x:v>
      </x:c>
      <x:c t="n" s="0">
        <x:v>57.80523</x:v>
      </x:c>
      <x:c t="n" s="0">
        <x:v>62.66438</x:v>
      </x:c>
      <x:c t="n" s="0">
        <x:v>-30.06697</x:v>
      </x:c>
      <x:c t="n" s="0">
        <x:v>-29.16826</x:v>
      </x:c>
      <x:c t="n" s="0">
        <x:v>-23.10761</x:v>
      </x:c>
      <x:c t="n" s="0">
        <x:v>-16.09366</x:v>
      </x:c>
      <x:c t="n" s="0">
        <x:v>-16.0942</x:v>
      </x:c>
      <x:c t="n" s="0">
        <x:v>-9.433042</x:v>
      </x:c>
      <x:c t="n" s="0">
        <x:v>2.814666</x:v>
      </x:c>
      <x:c t="n" s="0">
        <x:v>9.427728</x:v>
      </x:c>
      <x:c t="n" s="0">
        <x:v>10.73186</x:v>
      </x:c>
      <x:c t="n" s="0">
        <x:v>11.59911</x:v>
      </x:c>
      <x:c t="n" s="0">
        <x:v>18.18447</x:v>
      </x:c>
      <x:c t="n" s="0">
        <x:v>19.59189</x:v>
      </x:c>
      <x:c t="n" s="0">
        <x:v>22.89618</x:v>
      </x:c>
      <x:c t="n" s="0">
        <x:v>26.54411</x:v>
      </x:c>
      <x:c t="n" s="0">
        <x:v>27.01742</x:v>
      </x:c>
      <x:c t="n" s="0">
        <x:v>26.00806</x:v>
      </x:c>
      <x:c t="n" s="0">
        <x:v>28.38767</x:v>
      </x:c>
      <x:c t="n" s="0">
        <x:v>26.66237</x:v>
      </x:c>
      <x:c t="n" s="0">
        <x:v>28.26157</x:v>
      </x:c>
      <x:c t="n" s="0">
        <x:v>27.5367</x:v>
      </x:c>
      <x:c t="n" s="0">
        <x:v>28.69826</x:v>
      </x:c>
      <x:c t="n" s="0">
        <x:v>30.16272</x:v>
      </x:c>
      <x:c t="n" s="0">
        <x:v>30.20834</x:v>
      </x:c>
      <x:c t="n" s="0">
        <x:v>28.12876</x:v>
      </x:c>
      <x:c t="n" s="0">
        <x:v>27.39839</x:v>
      </x:c>
      <x:c t="n" s="0">
        <x:v>21.71222</x:v>
      </x:c>
      <x:c t="n" s="0">
        <x:v>18.31784</x:v>
      </x:c>
      <x:c t="n" s="0">
        <x:v>17.39561</x:v>
      </x:c>
      <x:c t="n" s="0">
        <x:v>16.99127</x:v>
      </x:c>
      <x:c t="n" s="0">
        <x:v>14.02716</x:v>
      </x:c>
      <x:c t="n" s="0">
        <x:v>4.79413</x:v>
      </x:c>
      <x:c t="n" s="0">
        <x:v>3.358347</x:v>
      </x:c>
      <x:c t="n" s="0">
        <x:v>6.526003</x:v>
      </x:c>
      <x:c t="n" s="0">
        <x:v>1.491176</x:v>
      </x:c>
      <x:c t="n" s="0">
        <x:v>4.730907</x:v>
      </x:c>
      <x:c t="n" s="0">
        <x:v>2.626064</x:v>
      </x:c>
      <x:c t="n" s="0">
        <x:v>-30.06697</x:v>
      </x:c>
      <x:c t="n" s="0">
        <x:v>-29.16826</x:v>
      </x:c>
      <x:c t="n" s="0">
        <x:v>-22.73275</x:v>
      </x:c>
      <x:c t="n" s="0">
        <x:v>-16.53729</x:v>
      </x:c>
      <x:c t="n" s="0">
        <x:v>-14.39496</x:v>
      </x:c>
      <x:c t="n" s="0">
        <x:v>-5.493986</x:v>
      </x:c>
      <x:c t="n" s="0">
        <x:v>3.31643</x:v>
      </x:c>
      <x:c t="n" s="0">
        <x:v>7.57593</x:v>
      </x:c>
      <x:c t="n" s="0">
        <x:v>13.30921</x:v>
      </x:c>
      <x:c t="n" s="0">
        <x:v>11.48281</x:v>
      </x:c>
      <x:c t="n" s="0">
        <x:v>13.7482</x:v>
      </x:c>
      <x:c t="n" s="0">
        <x:v>21.79055</x:v>
      </x:c>
      <x:c t="n" s="0">
        <x:v>11.56511</x:v>
      </x:c>
      <x:c t="n" s="0">
        <x:v>29.40872</x:v>
      </x:c>
      <x:c t="n" s="0">
        <x:v>26.0593</x:v>
      </x:c>
      <x:c t="n" s="0">
        <x:v>22.98361</x:v>
      </x:c>
      <x:c t="n" s="0">
        <x:v>31.57556</x:v>
      </x:c>
      <x:c t="n" s="0">
        <x:v>24.11037</x:v>
      </x:c>
      <x:c t="n" s="0">
        <x:v>28.43056</x:v>
      </x:c>
      <x:c t="n" s="0">
        <x:v>21.10714</x:v>
      </x:c>
      <x:c t="n" s="0">
        <x:v>27.09865</x:v>
      </x:c>
      <x:c t="n" s="0">
        <x:v>25.12567</x:v>
      </x:c>
      <x:c t="n" s="0">
        <x:v>29.19015</x:v>
      </x:c>
      <x:c t="n" s="0">
        <x:v>26.42147</x:v>
      </x:c>
      <x:c t="n" s="0">
        <x:v>29.06064</x:v>
      </x:c>
      <x:c t="n" s="0">
        <x:v>22.53637</x:v>
      </x:c>
      <x:c t="n" s="0">
        <x:v>18.64804</x:v>
      </x:c>
      <x:c t="n" s="0">
        <x:v>15.25524</x:v>
      </x:c>
      <x:c t="n" s="0">
        <x:v>17.88388</x:v>
      </x:c>
      <x:c t="n" s="0">
        <x:v>12.49259</x:v>
      </x:c>
      <x:c t="n" s="0">
        <x:v>5.143393</x:v>
      </x:c>
      <x:c t="n" s="0">
        <x:v>2.740306</x:v>
      </x:c>
      <x:c t="n" s="0">
        <x:v>6.497719</x:v>
      </x:c>
      <x:c t="n" s="0">
        <x:v>1.698501</x:v>
      </x:c>
      <x:c t="n" s="0">
        <x:v>3.757968</x:v>
      </x:c>
      <x:c t="n" s="0">
        <x:v>2.66149</x:v>
      </x:c>
      <x:c t="str">
        <x:v>No</x:v>
      </x:c>
      <x:c t="str">
        <x:v>No</x:v>
      </x:c>
      <x:c t="str">
        <x:v/>
      </x:c>
    </x:row>
    <x:row r="681">
      <x:c t="n" s="11">
        <x:v>680</x:v>
      </x:c>
      <x:c t="str" s="11">
        <x:v/>
      </x:c>
      <x:c t="n" s="8">
        <x:v>43945.0068981481</x:v>
      </x:c>
      <x:c t="n" s="7">
        <x:v>43945.0068981481</x:v>
      </x:c>
      <x:c t="n" s="0">
        <x:v>39.01506</x:v>
      </x:c>
      <x:c t="n" s="0">
        <x:v>54.20069</x:v>
      </x:c>
      <x:c t="n" s="0">
        <x:v>55.77426</x:v>
      </x:c>
      <x:c t="n" s="0">
        <x:v>62.66438</x:v>
      </x:c>
      <x:c t="n" s="0">
        <x:v>-30.06697</x:v>
      </x:c>
      <x:c t="n" s="0">
        <x:v>-29.16826</x:v>
      </x:c>
      <x:c t="n" s="0">
        <x:v>-23.0637</x:v>
      </x:c>
      <x:c t="n" s="0">
        <x:v>-16.13002</x:v>
      </x:c>
      <x:c t="n" s="0">
        <x:v>-15.80083</x:v>
      </x:c>
      <x:c t="n" s="0">
        <x:v>-8.585184</x:v>
      </x:c>
      <x:c t="n" s="0">
        <x:v>2.820516</x:v>
      </x:c>
      <x:c t="n" s="0">
        <x:v>9.186759</x:v>
      </x:c>
      <x:c t="n" s="0">
        <x:v>10.88793</x:v>
      </x:c>
      <x:c t="n" s="0">
        <x:v>11.58233</x:v>
      </x:c>
      <x:c t="n" s="0">
        <x:v>17.69582</x:v>
      </x:c>
      <x:c t="n" s="0">
        <x:v>19.99082</x:v>
      </x:c>
      <x:c t="n" s="0">
        <x:v>22.27222</x:v>
      </x:c>
      <x:c t="n" s="0">
        <x:v>27.08965</x:v>
      </x:c>
      <x:c t="n" s="0">
        <x:v>26.91162</x:v>
      </x:c>
      <x:c t="n" s="0">
        <x:v>26.30358</x:v>
      </x:c>
      <x:c t="n" s="0">
        <x:v>27.79024</x:v>
      </x:c>
      <x:c t="n" s="0">
        <x:v>26.59062</x:v>
      </x:c>
      <x:c t="n" s="0">
        <x:v>27.77659</x:v>
      </x:c>
      <x:c t="n" s="0">
        <x:v>27.10182</x:v>
      </x:c>
      <x:c t="n" s="0">
        <x:v>28.87255</x:v>
      </x:c>
      <x:c t="n" s="0">
        <x:v>29.82261</x:v>
      </x:c>
      <x:c t="n" s="0">
        <x:v>29.97928</x:v>
      </x:c>
      <x:c t="n" s="0">
        <x:v>27.81606</x:v>
      </x:c>
      <x:c t="n" s="0">
        <x:v>27.4584</x:v>
      </x:c>
      <x:c t="n" s="0">
        <x:v>21.54084</x:v>
      </x:c>
      <x:c t="n" s="0">
        <x:v>18.41659</x:v>
      </x:c>
      <x:c t="n" s="0">
        <x:v>17.07944</x:v>
      </x:c>
      <x:c t="n" s="0">
        <x:v>17.40232</x:v>
      </x:c>
      <x:c t="n" s="0">
        <x:v>13.92534</x:v>
      </x:c>
      <x:c t="n" s="0">
        <x:v>4.920668</x:v>
      </x:c>
      <x:c t="n" s="0">
        <x:v>3.367822</x:v>
      </x:c>
      <x:c t="n" s="0">
        <x:v>6.466358</x:v>
      </x:c>
      <x:c t="n" s="0">
        <x:v>1.435856</x:v>
      </x:c>
      <x:c t="n" s="0">
        <x:v>4.548361</x:v>
      </x:c>
      <x:c t="n" s="0">
        <x:v>2.565371</x:v>
      </x:c>
      <x:c t="n" s="0">
        <x:v>-30.06697</x:v>
      </x:c>
      <x:c t="n" s="0">
        <x:v>-29.16826</x:v>
      </x:c>
      <x:c t="n" s="0">
        <x:v>-22.81291</x:v>
      </x:c>
      <x:c t="n" s="0">
        <x:v>-16.34861</x:v>
      </x:c>
      <x:c t="n" s="0">
        <x:v>-14.39496</x:v>
      </x:c>
      <x:c t="n" s="0">
        <x:v>-5.493986</x:v>
      </x:c>
      <x:c t="n" s="0">
        <x:v>2.379165</x:v>
      </x:c>
      <x:c t="n" s="0">
        <x:v>7.422898</x:v>
      </x:c>
      <x:c t="n" s="0">
        <x:v>9.38604</x:v>
      </x:c>
      <x:c t="n" s="0">
        <x:v>11.48281</x:v>
      </x:c>
      <x:c t="n" s="0">
        <x:v>10.94239</x:v>
      </x:c>
      <x:c t="n" s="0">
        <x:v>21.79055</x:v>
      </x:c>
      <x:c t="n" s="0">
        <x:v>12.09854</x:v>
      </x:c>
      <x:c t="n" s="0">
        <x:v>29.32249</x:v>
      </x:c>
      <x:c t="n" s="0">
        <x:v>26.7798</x:v>
      </x:c>
      <x:c t="n" s="0">
        <x:v>28.72751</x:v>
      </x:c>
      <x:c t="n" s="0">
        <x:v>23.46291</x:v>
      </x:c>
      <x:c t="n" s="0">
        <x:v>26.67922</x:v>
      </x:c>
      <x:c t="n" s="0">
        <x:v>17.85919</x:v>
      </x:c>
      <x:c t="n" s="0">
        <x:v>25.94917</x:v>
      </x:c>
      <x:c t="n" s="0">
        <x:v>31.12371</x:v>
      </x:c>
      <x:c t="n" s="0">
        <x:v>29.49496</x:v>
      </x:c>
      <x:c t="n" s="0">
        <x:v>26.44877</x:v>
      </x:c>
      <x:c t="n" s="0">
        <x:v>21.50801</x:v>
      </x:c>
      <x:c t="n" s="0">
        <x:v>24.6839</x:v>
      </x:c>
      <x:c t="n" s="0">
        <x:v>20.63586</x:v>
      </x:c>
      <x:c t="n" s="0">
        <x:v>18.70717</x:v>
      </x:c>
      <x:c t="n" s="0">
        <x:v>17.05815</x:v>
      </x:c>
      <x:c t="n" s="0">
        <x:v>21.68635</x:v>
      </x:c>
      <x:c t="n" s="0">
        <x:v>12.25505</x:v>
      </x:c>
      <x:c t="n" s="0">
        <x:v>4.495291</x:v>
      </x:c>
      <x:c t="n" s="0">
        <x:v>2.971034</x:v>
      </x:c>
      <x:c t="n" s="0">
        <x:v>7.321928</x:v>
      </x:c>
      <x:c t="n" s="0">
        <x:v>0.7614938</x:v>
      </x:c>
      <x:c t="n" s="0">
        <x:v>3.533391</x:v>
      </x:c>
      <x:c t="n" s="0">
        <x:v>1.295452</x:v>
      </x:c>
      <x:c t="str">
        <x:v>No</x:v>
      </x:c>
      <x:c t="str">
        <x:v>No</x:v>
      </x:c>
      <x:c t="str">
        <x:v/>
      </x:c>
    </x:row>
    <x:row r="682">
      <x:c t="n" s="11">
        <x:v>681</x:v>
      </x:c>
      <x:c t="str" s="11">
        <x:v/>
      </x:c>
      <x:c t="n" s="8">
        <x:v>43945.0068981481</x:v>
      </x:c>
      <x:c t="n" s="7">
        <x:v>43945.0068981481</x:v>
      </x:c>
      <x:c t="n" s="0">
        <x:v>40.34194</x:v>
      </x:c>
      <x:c t="n" s="0">
        <x:v>54.20069</x:v>
      </x:c>
      <x:c t="n" s="0">
        <x:v>62.51099</x:v>
      </x:c>
      <x:c t="n" s="0">
        <x:v>68.3464</x:v>
      </x:c>
      <x:c t="n" s="0">
        <x:v>-30.06697</x:v>
      </x:c>
      <x:c t="n" s="0">
        <x:v>-29.16826</x:v>
      </x:c>
      <x:c t="n" s="0">
        <x:v>-23.02649</x:v>
      </x:c>
      <x:c t="n" s="0">
        <x:v>-16.16133</x:v>
      </x:c>
      <x:c t="n" s="0">
        <x:v>-15.56507</x:v>
      </x:c>
      <x:c t="n" s="0">
        <x:v>-7.972688</x:v>
      </x:c>
      <x:c t="n" s="0">
        <x:v>2.758817</x:v>
      </x:c>
      <x:c t="n" s="0">
        <x:v>8.969821</x:v>
      </x:c>
      <x:c t="n" s="0">
        <x:v>10.69851</x:v>
      </x:c>
      <x:c t="n" s="0">
        <x:v>11.56794</x:v>
      </x:c>
      <x:c t="n" s="0">
        <x:v>17.16453</x:v>
      </x:c>
      <x:c t="n" s="0">
        <x:v>20.30472</x:v>
      </x:c>
      <x:c t="n" s="0">
        <x:v>21.65767</x:v>
      </x:c>
      <x:c t="n" s="0">
        <x:v>27.4934</x:v>
      </x:c>
      <x:c t="n" s="0">
        <x:v>26.96485</x:v>
      </x:c>
      <x:c t="n" s="0">
        <x:v>26.61367</x:v>
      </x:c>
      <x:c t="n" s="0">
        <x:v>27.52189</x:v>
      </x:c>
      <x:c t="n" s="0">
        <x:v>26.41863</x:v>
      </x:c>
      <x:c t="n" s="0">
        <x:v>27.28646</x:v>
      </x:c>
      <x:c t="n" s="0">
        <x:v>27.16884</x:v>
      </x:c>
      <x:c t="n" s="0">
        <x:v>28.83252</x:v>
      </x:c>
      <x:c t="n" s="0">
        <x:v>29.81208</x:v>
      </x:c>
      <x:c t="n" s="0">
        <x:v>29.67071</x:v>
      </x:c>
      <x:c t="n" s="0">
        <x:v>27.51848</x:v>
      </x:c>
      <x:c t="n" s="0">
        <x:v>27.08803</x:v>
      </x:c>
      <x:c t="n" s="0">
        <x:v>21.25863</x:v>
      </x:c>
      <x:c t="n" s="0">
        <x:v>18.21987</x:v>
      </x:c>
      <x:c t="n" s="0">
        <x:v>17.30998</x:v>
      </x:c>
      <x:c t="n" s="0">
        <x:v>19.12551</x:v>
      </x:c>
      <x:c t="n" s="0">
        <x:v>13.74627</x:v>
      </x:c>
      <x:c t="n" s="0">
        <x:v>4.80362</x:v>
      </x:c>
      <x:c t="n" s="0">
        <x:v>3.259614</x:v>
      </x:c>
      <x:c t="n" s="0">
        <x:v>6.61543</x:v>
      </x:c>
      <x:c t="n" s="0">
        <x:v>1.390647</x:v>
      </x:c>
      <x:c t="n" s="0">
        <x:v>4.4547</x:v>
      </x:c>
      <x:c t="n" s="0">
        <x:v>2.611771</x:v>
      </x:c>
      <x:c t="n" s="0">
        <x:v>-30.06697</x:v>
      </x:c>
      <x:c t="n" s="0">
        <x:v>-29.16826</x:v>
      </x:c>
      <x:c t="n" s="0">
        <x:v>-22.81291</x:v>
      </x:c>
      <x:c t="n" s="0">
        <x:v>-16.34861</x:v>
      </x:c>
      <x:c t="n" s="0">
        <x:v>-13.51995</x:v>
      </x:c>
      <x:c t="n" s="0">
        <x:v>-5.493986</x:v>
      </x:c>
      <x:c t="n" s="0">
        <x:v>2.379165</x:v>
      </x:c>
      <x:c t="n" s="0">
        <x:v>10.49408</x:v>
      </x:c>
      <x:c t="n" s="0">
        <x:v>9.38604</x:v>
      </x:c>
      <x:c t="n" s="0">
        <x:v>9.396914</x:v>
      </x:c>
      <x:c t="n" s="0">
        <x:v>10.94239</x:v>
      </x:c>
      <x:c t="n" s="0">
        <x:v>22.72332</x:v>
      </x:c>
      <x:c t="n" s="0">
        <x:v>22.31577</x:v>
      </x:c>
      <x:c t="n" s="0">
        <x:v>28.95892</x:v>
      </x:c>
      <x:c t="n" s="0">
        <x:v>27.26383</x:v>
      </x:c>
      <x:c t="n" s="0">
        <x:v>27.57994</x:v>
      </x:c>
      <x:c t="n" s="0">
        <x:v>26.52988</x:v>
      </x:c>
      <x:c t="n" s="0">
        <x:v>22.30953</x:v>
      </x:c>
      <x:c t="n" s="0">
        <x:v>26.99263</x:v>
      </x:c>
      <x:c t="n" s="0">
        <x:v>29.95706</x:v>
      </x:c>
      <x:c t="n" s="0">
        <x:v>27.23595</x:v>
      </x:c>
      <x:c t="n" s="0">
        <x:v>28.22169</x:v>
      </x:c>
      <x:c t="n" s="0">
        <x:v>27.51541</x:v>
      </x:c>
      <x:c t="n" s="0">
        <x:v>27.19988</x:v>
      </x:c>
      <x:c t="n" s="0">
        <x:v>26.03908</x:v>
      </x:c>
      <x:c t="n" s="0">
        <x:v>20.12264</x:v>
      </x:c>
      <x:c t="n" s="0">
        <x:v>18.4082</x:v>
      </x:c>
      <x:c t="n" s="0">
        <x:v>22.23486</x:v>
      </x:c>
      <x:c t="n" s="0">
        <x:v>27.77605</x:v>
      </x:c>
      <x:c t="n" s="0">
        <x:v>12.21906</x:v>
      </x:c>
      <x:c t="n" s="0">
        <x:v>4.27493</x:v>
      </x:c>
      <x:c t="n" s="0">
        <x:v>2.380048</x:v>
      </x:c>
      <x:c t="n" s="0">
        <x:v>6.730771</x:v>
      </x:c>
      <x:c t="n" s="0">
        <x:v>1.023583</x:v>
      </x:c>
      <x:c t="n" s="0">
        <x:v>3.795941</x:v>
      </x:c>
      <x:c t="n" s="0">
        <x:v>3.411216</x:v>
      </x:c>
      <x:c t="str">
        <x:v>No</x:v>
      </x:c>
      <x:c t="str">
        <x:v>No</x:v>
      </x:c>
      <x:c t="str">
        <x:v/>
      </x:c>
    </x:row>
    <x:row r="683">
      <x:c t="n" s="11">
        <x:v>682</x:v>
      </x:c>
      <x:c t="str" s="11">
        <x:v/>
      </x:c>
      <x:c t="n" s="8">
        <x:v>43945.0068981481</x:v>
      </x:c>
      <x:c t="n" s="7">
        <x:v>43945.0068981481</x:v>
      </x:c>
      <x:c t="n" s="0">
        <x:v>39.3948</x:v>
      </x:c>
      <x:c t="n" s="0">
        <x:v>54.20069</x:v>
      </x:c>
      <x:c t="n" s="0">
        <x:v>57.3803</x:v>
      </x:c>
      <x:c t="n" s="0">
        <x:v>64.96886</x:v>
      </x:c>
      <x:c t="n" s="0">
        <x:v>-30.06697</x:v>
      </x:c>
      <x:c t="n" s="0">
        <x:v>-29.16826</x:v>
      </x:c>
      <x:c t="n" s="0">
        <x:v>-22.99501</x:v>
      </x:c>
      <x:c t="n" s="0">
        <x:v>-16.18825</x:v>
      </x:c>
      <x:c t="n" s="0">
        <x:v>-15.0326</x:v>
      </x:c>
      <x:c t="n" s="0">
        <x:v>-7.510323</x:v>
      </x:c>
      <x:c t="n" s="0">
        <x:v>2.705423</x:v>
      </x:c>
      <x:c t="n" s="0">
        <x:v>9.638649</x:v>
      </x:c>
      <x:c t="n" s="0">
        <x:v>10.52993</x:v>
      </x:c>
      <x:c t="n" s="0">
        <x:v>11.05196</x:v>
      </x:c>
      <x:c t="n" s="0">
        <x:v>16.65288</x:v>
      </x:c>
      <x:c t="n" s="0">
        <x:v>20.94192</x:v>
      </x:c>
      <x:c t="n" s="0">
        <x:v>22.36759</x:v>
      </x:c>
      <x:c t="n" s="0">
        <x:v>27.43727</x:v>
      </x:c>
      <x:c t="n" s="0">
        <x:v>27.09091</x:v>
      </x:c>
      <x:c t="n" s="0">
        <x:v>26.64268</x:v>
      </x:c>
      <x:c t="n" s="0">
        <x:v>27.39415</x:v>
      </x:c>
      <x:c t="n" s="0">
        <x:v>26.92352</x:v>
      </x:c>
      <x:c t="n" s="0">
        <x:v>27.09566</x:v>
      </x:c>
      <x:c t="n" s="0">
        <x:v>27.70927</x:v>
      </x:c>
      <x:c t="n" s="0">
        <x:v>28.57846</x:v>
      </x:c>
      <x:c t="n" s="0">
        <x:v>29.57329</x:v>
      </x:c>
      <x:c t="n" s="0">
        <x:v>29.2878</x:v>
      </x:c>
      <x:c t="n" s="0">
        <x:v>27.53948</x:v>
      </x:c>
      <x:c t="n" s="0">
        <x:v>27.37853</x:v>
      </x:c>
      <x:c t="n" s="0">
        <x:v>21.26131</x:v>
      </x:c>
      <x:c t="n" s="0">
        <x:v>18.27481</x:v>
      </x:c>
      <x:c t="n" s="0">
        <x:v>19.42401</x:v>
      </x:c>
      <x:c t="n" s="0">
        <x:v>23.79793</x:v>
      </x:c>
      <x:c t="n" s="0">
        <x:v>13.51556</x:v>
      </x:c>
      <x:c t="n" s="0">
        <x:v>4.709747</x:v>
      </x:c>
      <x:c t="n" s="0">
        <x:v>3.266706</x:v>
      </x:c>
      <x:c t="n" s="0">
        <x:v>6.654303</x:v>
      </x:c>
      <x:c t="n" s="0">
        <x:v>1.434776</x:v>
      </x:c>
      <x:c t="n" s="0">
        <x:v>4.342442</x:v>
      </x:c>
      <x:c t="n" s="0">
        <x:v>2.555995</x:v>
      </x:c>
      <x:c t="n" s="0">
        <x:v>-30.06697</x:v>
      </x:c>
      <x:c t="n" s="0">
        <x:v>-29.16826</x:v>
      </x:c>
      <x:c t="n" s="0">
        <x:v>-22.81291</x:v>
      </x:c>
      <x:c t="n" s="0">
        <x:v>-16.34861</x:v>
      </x:c>
      <x:c t="n" s="0">
        <x:v>-12.79202</x:v>
      </x:c>
      <x:c t="n" s="0">
        <x:v>-5.493986</x:v>
      </x:c>
      <x:c t="n" s="0">
        <x:v>2.379165</x:v>
      </x:c>
      <x:c t="n" s="0">
        <x:v>12.2751</x:v>
      </x:c>
      <x:c t="n" s="0">
        <x:v>9.38604</x:v>
      </x:c>
      <x:c t="n" s="0">
        <x:v>5.233975</x:v>
      </x:c>
      <x:c t="n" s="0">
        <x:v>10.94239</x:v>
      </x:c>
      <x:c t="n" s="0">
        <x:v>23.49074</x:v>
      </x:c>
      <x:c t="n" s="0">
        <x:v>25.11444</x:v>
      </x:c>
      <x:c t="n" s="0">
        <x:v>25.0928</x:v>
      </x:c>
      <x:c t="n" s="0">
        <x:v>28.30453</x:v>
      </x:c>
      <x:c t="n" s="0">
        <x:v>25.94884</x:v>
      </x:c>
      <x:c t="n" s="0">
        <x:v>25.12668</x:v>
      </x:c>
      <x:c t="n" s="0">
        <x:v>30.61368</x:v>
      </x:c>
      <x:c t="n" s="0">
        <x:v>29.44189</x:v>
      </x:c>
      <x:c t="n" s="0">
        <x:v>26.01703</x:v>
      </x:c>
      <x:c t="n" s="0">
        <x:v>28.60691</x:v>
      </x:c>
      <x:c t="n" s="0">
        <x:v>25.93188</x:v>
      </x:c>
      <x:c t="n" s="0">
        <x:v>27.01417</x:v>
      </x:c>
      <x:c t="n" s="0">
        <x:v>28.51256</x:v>
      </x:c>
      <x:c t="n" s="0">
        <x:v>29.04135</x:v>
      </x:c>
      <x:c t="n" s="0">
        <x:v>19.25665</x:v>
      </x:c>
      <x:c t="n" s="0">
        <x:v>16.7207</x:v>
      </x:c>
      <x:c t="n" s="0">
        <x:v>27.65236</x:v>
      </x:c>
      <x:c t="n" s="0">
        <x:v>30.92086</x:v>
      </x:c>
      <x:c t="n" s="0">
        <x:v>12.45785</x:v>
      </x:c>
      <x:c t="n" s="0">
        <x:v>4.29059</x:v>
      </x:c>
      <x:c t="n" s="0">
        <x:v>3.197392</x:v>
      </x:c>
      <x:c t="n" s="0">
        <x:v>6.769818</x:v>
      </x:c>
      <x:c t="n" s="0">
        <x:v>1.805641</x:v>
      </x:c>
      <x:c t="n" s="0">
        <x:v>3.252007</x:v>
      </x:c>
      <x:c t="n" s="0">
        <x:v>1.736141</x:v>
      </x:c>
      <x:c t="str">
        <x:v>No</x:v>
      </x:c>
      <x:c t="str">
        <x:v>No</x:v>
      </x:c>
      <x:c t="str">
        <x:v/>
      </x:c>
    </x:row>
    <x:row r="684">
      <x:c t="n" s="11">
        <x:v>683</x:v>
      </x:c>
      <x:c t="str" s="11">
        <x:v/>
      </x:c>
      <x:c t="n" s="8">
        <x:v>43945.0068981481</x:v>
      </x:c>
      <x:c t="n" s="7">
        <x:v>43945.0068981481</x:v>
      </x:c>
      <x:c t="n" s="0">
        <x:v>40.88429</x:v>
      </x:c>
      <x:c t="n" s="0">
        <x:v>54.20069</x:v>
      </x:c>
      <x:c t="n" s="0">
        <x:v>57.75055</x:v>
      </x:c>
      <x:c t="n" s="0">
        <x:v>65.67467</x:v>
      </x:c>
      <x:c t="n" s="0">
        <x:v>-30.06697</x:v>
      </x:c>
      <x:c t="n" s="0">
        <x:v>-29.16826</x:v>
      </x:c>
      <x:c t="n" s="0">
        <x:v>-22.9683</x:v>
      </x:c>
      <x:c t="n" s="0">
        <x:v>-16.21136</x:v>
      </x:c>
      <x:c t="n" s="0">
        <x:v>-14.62441</x:v>
      </x:c>
      <x:c t="n" s="0">
        <x:v>-7.307611</x:v>
      </x:c>
      <x:c t="n" s="0">
        <x:v>2.659297</x:v>
      </x:c>
      <x:c t="n" s="0">
        <x:v>10.13817</x:v>
      </x:c>
      <x:c t="n" s="0">
        <x:v>10.18729</x:v>
      </x:c>
      <x:c t="n" s="0">
        <x:v>10.55688</x:v>
      </x:c>
      <x:c t="n" s="0">
        <x:v>16.16246</x:v>
      </x:c>
      <x:c t="n" s="0">
        <x:v>21.42068</x:v>
      </x:c>
      <x:c t="n" s="0">
        <x:v>22.89373</x:v>
      </x:c>
      <x:c t="n" s="0">
        <x:v>27.16441</x:v>
      </x:c>
      <x:c t="n" s="0">
        <x:v>27.31494</x:v>
      </x:c>
      <x:c t="n" s="0">
        <x:v>26.40158</x:v>
      </x:c>
      <x:c t="n" s="0">
        <x:v>26.9554</x:v>
      </x:c>
      <x:c t="n" s="0">
        <x:v>26.84912</x:v>
      </x:c>
      <x:c t="n" s="0">
        <x:v>28.14075</x:v>
      </x:c>
      <x:c t="n" s="0">
        <x:v>27.45956</x:v>
      </x:c>
      <x:c t="n" s="0">
        <x:v>28.80589</x:v>
      </x:c>
      <x:c t="n" s="0">
        <x:v>29.10131</x:v>
      </x:c>
      <x:c t="n" s="0">
        <x:v>29.38418</x:v>
      </x:c>
      <x:c t="n" s="0">
        <x:v>27.58327</x:v>
      </x:c>
      <x:c t="n" s="0">
        <x:v>27.50923</x:v>
      </x:c>
      <x:c t="n" s="0">
        <x:v>21.16383</x:v>
      </x:c>
      <x:c t="n" s="0">
        <x:v>18.36246</x:v>
      </x:c>
      <x:c t="n" s="0">
        <x:v>23.71671</x:v>
      </x:c>
      <x:c t="n" s="0">
        <x:v>25.54285</x:v>
      </x:c>
      <x:c t="n" s="0">
        <x:v>13.70736</x:v>
      </x:c>
      <x:c t="n" s="0">
        <x:v>4.652594</x:v>
      </x:c>
      <x:c t="n" s="0">
        <x:v>3.310026</x:v>
      </x:c>
      <x:c t="n" s="0">
        <x:v>6.686934</x:v>
      </x:c>
      <x:c t="n" s="0">
        <x:v>1.373494</x:v>
      </x:c>
      <x:c t="n" s="0">
        <x:v>4.266239</x:v>
      </x:c>
      <x:c t="n" s="0">
        <x:v>2.477545</x:v>
      </x:c>
      <x:c t="n" s="0">
        <x:v>-30.06697</x:v>
      </x:c>
      <x:c t="n" s="0">
        <x:v>-29.16826</x:v>
      </x:c>
      <x:c t="n" s="0">
        <x:v>-22.81291</x:v>
      </x:c>
      <x:c t="n" s="0">
        <x:v>-16.34861</x:v>
      </x:c>
      <x:c t="n" s="0">
        <x:v>-12.79202</x:v>
      </x:c>
      <x:c t="n" s="0">
        <x:v>-7.488483</x:v>
      </x:c>
      <x:c t="n" s="0">
        <x:v>1.811055</x:v>
      </x:c>
      <x:c t="n" s="0">
        <x:v>12.2751</x:v>
      </x:c>
      <x:c t="n" s="0">
        <x:v>1.59838</x:v>
      </x:c>
      <x:c t="n" s="0">
        <x:v>5.233975</x:v>
      </x:c>
      <x:c t="n" s="0">
        <x:v>15.42415</x:v>
      </x:c>
      <x:c t="n" s="0">
        <x:v>23.49074</x:v>
      </x:c>
      <x:c t="n" s="0">
        <x:v>24.95856</x:v>
      </x:c>
      <x:c t="n" s="0">
        <x:v>24.7668</x:v>
      </x:c>
      <x:c t="n" s="0">
        <x:v>26.55107</x:v>
      </x:c>
      <x:c t="n" s="0">
        <x:v>22.1835</x:v>
      </x:c>
      <x:c t="n" s="0">
        <x:v>19.95676</x:v>
      </x:c>
      <x:c t="n" s="0">
        <x:v>21.03615</x:v>
      </x:c>
      <x:c t="n" s="0">
        <x:v>31.57662</x:v>
      </x:c>
      <x:c t="n" s="0">
        <x:v>29.56478</x:v>
      </x:c>
      <x:c t="n" s="0">
        <x:v>27.38268</x:v>
      </x:c>
      <x:c t="n" s="0">
        <x:v>29.44091</x:v>
      </x:c>
      <x:c t="n" s="0">
        <x:v>29.26211</x:v>
      </x:c>
      <x:c t="n" s="0">
        <x:v>25.9589</x:v>
      </x:c>
      <x:c t="n" s="0">
        <x:v>30.17739</x:v>
      </x:c>
      <x:c t="n" s="0">
        <x:v>21.61475</x:v>
      </x:c>
      <x:c t="n" s="0">
        <x:v>18.95439</x:v>
      </x:c>
      <x:c t="n" s="0">
        <x:v>32.06237</x:v>
      </x:c>
      <x:c t="n" s="0">
        <x:v>30.34067</x:v>
      </x:c>
      <x:c t="n" s="0">
        <x:v>15.31321</x:v>
      </x:c>
      <x:c t="n" s="0">
        <x:v>4.738325</x:v>
      </x:c>
      <x:c t="n" s="0">
        <x:v>4.633625</x:v>
      </x:c>
      <x:c t="n" s="0">
        <x:v>6.625257</x:v>
      </x:c>
      <x:c t="n" s="0">
        <x:v>1.074756</x:v>
      </x:c>
      <x:c t="n" s="0">
        <x:v>4.468508</x:v>
      </x:c>
      <x:c t="n" s="0">
        <x:v>2.014833</x:v>
      </x:c>
      <x:c t="str">
        <x:v>No</x:v>
      </x:c>
      <x:c t="str">
        <x:v>No</x:v>
      </x:c>
      <x:c t="str">
        <x:v/>
      </x:c>
    </x:row>
    <x:row r="685">
      <x:c t="n" s="11">
        <x:v>684</x:v>
      </x:c>
      <x:c t="str" s="11">
        <x:v/>
      </x:c>
      <x:c t="n" s="8">
        <x:v>43945.0068981481</x:v>
      </x:c>
      <x:c t="n" s="7">
        <x:v>43945.0068981481</x:v>
      </x:c>
      <x:c t="n" s="0">
        <x:v>40.35107</x:v>
      </x:c>
      <x:c t="n" s="0">
        <x:v>54.20069</x:v>
      </x:c>
      <x:c t="n" s="0">
        <x:v>53.77757</x:v>
      </x:c>
      <x:c t="n" s="0">
        <x:v>63.0783</x:v>
      </x:c>
      <x:c t="n" s="0">
        <x:v>-30.06697</x:v>
      </x:c>
      <x:c t="n" s="0">
        <x:v>-29.16826</x:v>
      </x:c>
      <x:c t="n" s="0">
        <x:v>-22.94567</x:v>
      </x:c>
      <x:c t="n" s="0">
        <x:v>-16.23117</x:v>
      </x:c>
      <x:c t="n" s="0">
        <x:v>-14.30383</x:v>
      </x:c>
      <x:c t="n" s="0">
        <x:v>-7.384799</x:v>
      </x:c>
      <x:c t="n" s="0">
        <x:v>2.223434</x:v>
      </x:c>
      <x:c t="n" s="0">
        <x:v>10.52354</x:v>
      </x:c>
      <x:c t="n" s="0">
        <x:v>9.53112</x:v>
      </x:c>
      <x:c t="n" s="0">
        <x:v>10.08421</x:v>
      </x:c>
      <x:c t="n" s="0">
        <x:v>16.40096</x:v>
      </x:c>
      <x:c t="n" s="0">
        <x:v>21.56694</x:v>
      </x:c>
      <x:c t="n" s="0">
        <x:v>23.2168</x:v>
      </x:c>
      <x:c t="n" s="0">
        <x:v>26.84544</x:v>
      </x:c>
      <x:c t="n" s="0">
        <x:v>26.90523</x:v>
      </x:c>
      <x:c t="n" s="0">
        <x:v>25.9014</x:v>
      </x:c>
      <x:c t="n" s="0">
        <x:v>26.4092</x:v>
      </x:c>
      <x:c t="n" s="0">
        <x:v>26.37547</x:v>
      </x:c>
      <x:c t="n" s="0">
        <x:v>29.21005</x:v>
      </x:c>
      <x:c t="n" s="0">
        <x:v>27.5849</x:v>
      </x:c>
      <x:c t="n" s="0">
        <x:v>28.38529</x:v>
      </x:c>
      <x:c t="n" s="0">
        <x:v>29.374</x:v>
      </x:c>
      <x:c t="n" s="0">
        <x:v>29.40462</x:v>
      </x:c>
      <x:c t="n" s="0">
        <x:v>27.48553</x:v>
      </x:c>
      <x:c t="n" s="0">
        <x:v>27.95543</x:v>
      </x:c>
      <x:c t="n" s="0">
        <x:v>21.22215</x:v>
      </x:c>
      <x:c t="n" s="0">
        <x:v>18.35223</x:v>
      </x:c>
      <x:c t="n" s="0">
        <x:v>27.14934</x:v>
      </x:c>
      <x:c t="n" s="0">
        <x:v>26.92825</x:v>
      </x:c>
      <x:c t="n" s="0">
        <x:v>16.74207</x:v>
      </x:c>
      <x:c t="n" s="0">
        <x:v>5.083684</x:v>
      </x:c>
      <x:c t="n" s="0">
        <x:v>3.498962</x:v>
      </x:c>
      <x:c t="n" s="0">
        <x:v>6.559246</x:v>
      </x:c>
      <x:c t="n" s="0">
        <x:v>1.512822</x:v>
      </x:c>
      <x:c t="n" s="0">
        <x:v>4.335147</x:v>
      </x:c>
      <x:c t="n" s="0">
        <x:v>2.367649</x:v>
      </x:c>
      <x:c t="n" s="0">
        <x:v>-30.06697</x:v>
      </x:c>
      <x:c t="n" s="0">
        <x:v>-29.16826</x:v>
      </x:c>
      <x:c t="n" s="0">
        <x:v>-22.81291</x:v>
      </x:c>
      <x:c t="n" s="0">
        <x:v>-16.34861</x:v>
      </x:c>
      <x:c t="n" s="0">
        <x:v>-12.79202</x:v>
      </x:c>
      <x:c t="n" s="0">
        <x:v>-7.866066</x:v>
      </x:c>
      <x:c t="n" s="0">
        <x:v>-14.81946</x:v>
      </x:c>
      <x:c t="n" s="0">
        <x:v>12.47628</x:v>
      </x:c>
      <x:c t="n" s="0">
        <x:v>-3.860795</x:v>
      </x:c>
      <x:c t="n" s="0">
        <x:v>9.92807</x:v>
      </x:c>
      <x:c t="n" s="0">
        <x:v>17.58236</x:v>
      </x:c>
      <x:c t="n" s="0">
        <x:v>18.79532</x:v>
      </x:c>
      <x:c t="n" s="0">
        <x:v>24.68566</x:v>
      </x:c>
      <x:c t="n" s="0">
        <x:v>24.16237</x:v>
      </x:c>
      <x:c t="n" s="0">
        <x:v>23.15014</x:v>
      </x:c>
      <x:c t="n" s="0">
        <x:v>18.56869</x:v>
      </x:c>
      <x:c t="n" s="0">
        <x:v>23.5774</x:v>
      </x:c>
      <x:c t="n" s="0">
        <x:v>21.61402</x:v>
      </x:c>
      <x:c t="n" s="0">
        <x:v>32.37673</x:v>
      </x:c>
      <x:c t="n" s="0">
        <x:v>26.50955</x:v>
      </x:c>
      <x:c t="n" s="0">
        <x:v>23.20881</x:v>
      </x:c>
      <x:c t="n" s="0">
        <x:v>29.46466</x:v>
      </x:c>
      <x:c t="n" s="0">
        <x:v>28.80102</x:v>
      </x:c>
      <x:c t="n" s="0">
        <x:v>27.48199</x:v>
      </x:c>
      <x:c t="n" s="0">
        <x:v>27.16408</x:v>
      </x:c>
      <x:c t="n" s="0">
        <x:v>21.90792</x:v>
      </x:c>
      <x:c t="n" s="0">
        <x:v>16.73115</x:v>
      </x:c>
      <x:c t="n" s="0">
        <x:v>33.13472</x:v>
      </x:c>
      <x:c t="n" s="0">
        <x:v>30.34595</x:v>
      </x:c>
      <x:c t="n" s="0">
        <x:v>22.49681</x:v>
      </x:c>
      <x:c t="n" s="0">
        <x:v>8.54521</x:v>
      </x:c>
      <x:c t="n" s="0">
        <x:v>3.763632</x:v>
      </x:c>
      <x:c t="n" s="0">
        <x:v>5.530754</x:v>
      </x:c>
      <x:c t="n" s="0">
        <x:v>1.609381</x:v>
      </x:c>
      <x:c t="n" s="0">
        <x:v>4.501987</x:v>
      </x:c>
      <x:c t="n" s="0">
        <x:v>1.788997</x:v>
      </x:c>
      <x:c t="str">
        <x:v>No</x:v>
      </x:c>
      <x:c t="str">
        <x:v>No</x:v>
      </x:c>
      <x:c t="str">
        <x:v/>
      </x:c>
    </x:row>
    <x:row r="686">
      <x:c t="n" s="11">
        <x:v>685</x:v>
      </x:c>
      <x:c t="str" s="11">
        <x:v/>
      </x:c>
      <x:c t="n" s="8">
        <x:v>43945.0068981481</x:v>
      </x:c>
      <x:c t="n" s="7">
        <x:v>43945.0068981481</x:v>
      </x:c>
      <x:c t="n" s="0">
        <x:v>38.61437</x:v>
      </x:c>
      <x:c t="n" s="0">
        <x:v>54.20069</x:v>
      </x:c>
      <x:c t="n" s="0">
        <x:v>56.01072</x:v>
      </x:c>
      <x:c t="n" s="0">
        <x:v>61.69528</x:v>
      </x:c>
      <x:c t="n" s="0">
        <x:v>-30.06697</x:v>
      </x:c>
      <x:c t="n" s="0">
        <x:v>-29.16826</x:v>
      </x:c>
      <x:c t="n" s="0">
        <x:v>-22.9819</x:v>
      </x:c>
      <x:c t="n" s="0">
        <x:v>-16.2654</x:v>
      </x:c>
      <x:c t="n" s="0">
        <x:v>-14.04761</x:v>
      </x:c>
      <x:c t="n" s="0">
        <x:v>-7.451825</x:v>
      </x:c>
      <x:c t="n" s="0">
        <x:v>1.552775</x:v>
      </x:c>
      <x:c t="n" s="0">
        <x:v>10.9253</x:v>
      </x:c>
      <x:c t="n" s="0">
        <x:v>8.930779</x:v>
      </x:c>
      <x:c t="n" s="0">
        <x:v>10.58025</x:v>
      </x:c>
      <x:c t="n" s="0">
        <x:v>16.59476</x:v>
      </x:c>
      <x:c t="n" s="0">
        <x:v>21.017</x:v>
      </x:c>
      <x:c t="n" s="0">
        <x:v>23.46472</x:v>
      </x:c>
      <x:c t="n" s="0">
        <x:v>26.51192</x:v>
      </x:c>
      <x:c t="n" s="0">
        <x:v>26.3886</x:v>
      </x:c>
      <x:c t="n" s="0">
        <x:v>25.3231</x:v>
      </x:c>
      <x:c t="n" s="0">
        <x:v>26.78804</x:v>
      </x:c>
      <x:c t="n" s="0">
        <x:v>25.99446</x:v>
      </x:c>
      <x:c t="n" s="0">
        <x:v>29.77375</x:v>
      </x:c>
      <x:c t="n" s="0">
        <x:v>27.78887</x:v>
      </x:c>
      <x:c t="n" s="0">
        <x:v>27.928</x:v>
      </x:c>
      <x:c t="n" s="0">
        <x:v>29.12435</x:v>
      </x:c>
      <x:c t="n" s="0">
        <x:v>29.34682</x:v>
      </x:c>
      <x:c t="n" s="0">
        <x:v>27.51672</x:v>
      </x:c>
      <x:c t="n" s="0">
        <x:v>27.7494</x:v>
      </x:c>
      <x:c t="n" s="0">
        <x:v>21.20848</x:v>
      </x:c>
      <x:c t="n" s="0">
        <x:v>17.91816</x:v>
      </x:c>
      <x:c t="n" s="0">
        <x:v>28.50864</x:v>
      </x:c>
      <x:c t="n" s="0">
        <x:v>27.29449</x:v>
      </x:c>
      <x:c t="n" s="0">
        <x:v>16.85144</x:v>
      </x:c>
      <x:c t="n" s="0">
        <x:v>5.527629</x:v>
      </x:c>
      <x:c t="n" s="0">
        <x:v>3.57913</x:v>
      </x:c>
      <x:c t="n" s="0">
        <x:v>6.672593</x:v>
      </x:c>
      <x:c t="n" s="0">
        <x:v>1.313581</x:v>
      </x:c>
      <x:c t="n" s="0">
        <x:v>4.305815</x:v>
      </x:c>
      <x:c t="n" s="0">
        <x:v>2.359911</x:v>
      </x:c>
      <x:c t="n" s="0">
        <x:v>-30.06697</x:v>
      </x:c>
      <x:c t="n" s="0">
        <x:v>-28.10781</x:v>
      </x:c>
      <x:c t="n" s="0">
        <x:v>-25.00733</x:v>
      </x:c>
      <x:c t="n" s="0">
        <x:v>-16.95039</x:v>
      </x:c>
      <x:c t="n" s="0">
        <x:v>-12.79202</x:v>
      </x:c>
      <x:c t="n" s="0">
        <x:v>-7.866066</x:v>
      </x:c>
      <x:c t="n" s="0">
        <x:v>-14.81946</x:v>
      </x:c>
      <x:c t="n" s="0">
        <x:v>12.79216</x:v>
      </x:c>
      <x:c t="n" s="0">
        <x:v>5.233786</x:v>
      </x:c>
      <x:c t="n" s="0">
        <x:v>13.15266</x:v>
      </x:c>
      <x:c t="n" s="0">
        <x:v>17.58236</x:v>
      </x:c>
      <x:c t="n" s="0">
        <x:v>14.24386</x:v>
      </x:c>
      <x:c t="n" s="0">
        <x:v>24.68566</x:v>
      </x:c>
      <x:c t="n" s="0">
        <x:v>21.98384</x:v>
      </x:c>
      <x:c t="n" s="0">
        <x:v>14.42933</x:v>
      </x:c>
      <x:c t="n" s="0">
        <x:v>18.7896</x:v>
      </x:c>
      <x:c t="n" s="0">
        <x:v>29.35276</x:v>
      </x:c>
      <x:c t="n" s="0">
        <x:v>21.50663</x:v>
      </x:c>
      <x:c t="n" s="0">
        <x:v>31.97654</x:v>
      </x:c>
      <x:c t="n" s="0">
        <x:v>28.26822</x:v>
      </x:c>
      <x:c t="n" s="0">
        <x:v>27.56623</x:v>
      </x:c>
      <x:c t="n" s="0">
        <x:v>28.57081</x:v>
      </x:c>
      <x:c t="n" s="0">
        <x:v>30.84701</x:v>
      </x:c>
      <x:c t="n" s="0">
        <x:v>28.61068</x:v>
      </x:c>
      <x:c t="n" s="0">
        <x:v>25.77986</x:v>
      </x:c>
      <x:c t="n" s="0">
        <x:v>21.62729</x:v>
      </x:c>
      <x:c t="n" s="0">
        <x:v>16.28269</x:v>
      </x:c>
      <x:c t="n" s="0">
        <x:v>32.85907</x:v>
      </x:c>
      <x:c t="n" s="0">
        <x:v>27.96427</x:v>
      </x:c>
      <x:c t="n" s="0">
        <x:v>17.4304</x:v>
      </x:c>
      <x:c t="n" s="0">
        <x:v>5.816278</x:v>
      </x:c>
      <x:c t="n" s="0">
        <x:v>3.973606</x:v>
      </x:c>
      <x:c t="n" s="0">
        <x:v>7.282154</x:v>
      </x:c>
      <x:c t="n" s="0">
        <x:v>-0.09975788</x:v>
      </x:c>
      <x:c t="n" s="0">
        <x:v>4.538049</x:v>
      </x:c>
      <x:c t="n" s="0">
        <x:v>2.266671</x:v>
      </x:c>
      <x:c t="str">
        <x:v>No</x:v>
      </x:c>
      <x:c t="str">
        <x:v>No</x:v>
      </x:c>
      <x:c t="str">
        <x:v/>
      </x:c>
    </x:row>
    <x:row r="687">
      <x:c t="n" s="11">
        <x:v>686</x:v>
      </x:c>
      <x:c t="str" s="11">
        <x:v/>
      </x:c>
      <x:c t="n" s="8">
        <x:v>43945.0068981481</x:v>
      </x:c>
      <x:c t="n" s="7">
        <x:v>43945.0068981481</x:v>
      </x:c>
      <x:c t="n" s="0">
        <x:v>39.39949</x:v>
      </x:c>
      <x:c t="n" s="0">
        <x:v>54.20069</x:v>
      </x:c>
      <x:c t="n" s="0">
        <x:v>54.79099</x:v>
      </x:c>
      <x:c t="n" s="0">
        <x:v>62.66438</x:v>
      </x:c>
      <x:c t="n" s="0">
        <x:v>-30.06697</x:v>
      </x:c>
      <x:c t="n" s="0">
        <x:v>-29.16826</x:v>
      </x:c>
      <x:c t="n" s="0">
        <x:v>-23.39452</x:v>
      </x:c>
      <x:c t="n" s="0">
        <x:v>-16.40858</x:v>
      </x:c>
      <x:c t="n" s="0">
        <x:v>-13.84016</x:v>
      </x:c>
      <x:c t="n" s="0">
        <x:v>-7.509894</x:v>
      </x:c>
      <x:c t="n" s="0">
        <x:v>0.8845549</x:v>
      </x:c>
      <x:c t="n" s="0">
        <x:v>11.25308</x:v>
      </x:c>
      <x:c t="n" s="0">
        <x:v>8.703991</x:v>
      </x:c>
      <x:c t="n" s="0">
        <x:v>11.06457</x:v>
      </x:c>
      <x:c t="n" s="0">
        <x:v>16.75369</x:v>
      </x:c>
      <x:c t="n" s="0">
        <x:v>20.48502</x:v>
      </x:c>
      <x:c t="n" s="0">
        <x:v>23.9926</x:v>
      </x:c>
      <x:c t="n" s="0">
        <x:v>25.98317</x:v>
      </x:c>
      <x:c t="n" s="0">
        <x:v>25.74885</x:v>
      </x:c>
      <x:c t="n" s="0">
        <x:v>24.82982</x:v>
      </x:c>
      <x:c t="n" s="0">
        <x:v>26.80314</x:v>
      </x:c>
      <x:c t="n" s="0">
        <x:v>25.52707</x:v>
      </x:c>
      <x:c t="n" s="0">
        <x:v>29.82035</x:v>
      </x:c>
      <x:c t="n" s="0">
        <x:v>27.54531</x:v>
      </x:c>
      <x:c t="n" s="0">
        <x:v>27.98941</x:v>
      </x:c>
      <x:c t="n" s="0">
        <x:v>29.60122</x:v>
      </x:c>
      <x:c t="n" s="0">
        <x:v>29.3633</x:v>
      </x:c>
      <x:c t="n" s="0">
        <x:v>27.55913</x:v>
      </x:c>
      <x:c t="n" s="0">
        <x:v>27.77222</x:v>
      </x:c>
      <x:c t="n" s="0">
        <x:v>21.1562</x:v>
      </x:c>
      <x:c t="n" s="0">
        <x:v>17.83551</x:v>
      </x:c>
      <x:c t="n" s="0">
        <x:v>29.13655</x:v>
      </x:c>
      <x:c t="n" s="0">
        <x:v>27.01393</x:v>
      </x:c>
      <x:c t="n" s="0">
        <x:v>16.61731</x:v>
      </x:c>
      <x:c t="n" s="0">
        <x:v>5.714392</x:v>
      </x:c>
      <x:c t="n" s="0">
        <x:v>3.577623</x:v>
      </x:c>
      <x:c t="n" s="0">
        <x:v>6.498846</x:v>
      </x:c>
      <x:c t="n" s="0">
        <x:v>1.197716</x:v>
      </x:c>
      <x:c t="n" s="0">
        <x:v>4.425708</x:v>
      </x:c>
      <x:c t="n" s="0">
        <x:v>2.363188</x:v>
      </x:c>
      <x:c t="n" s="0">
        <x:v>-30.06697</x:v>
      </x:c>
      <x:c t="n" s="0">
        <x:v>-27.25614</x:v>
      </x:c>
      <x:c t="n" s="0">
        <x:v>-27.18601</x:v>
      </x:c>
      <x:c t="n" s="0">
        <x:v>-17.35604</x:v>
      </x:c>
      <x:c t="n" s="0">
        <x:v>-12.79202</x:v>
      </x:c>
      <x:c t="n" s="0">
        <x:v>-7.866066</x:v>
      </x:c>
      <x:c t="n" s="0">
        <x:v>-14.81946</x:v>
      </x:c>
      <x:c t="n" s="0">
        <x:v>12.79216</x:v>
      </x:c>
      <x:c t="n" s="0">
        <x:v>7.069592</x:v>
      </x:c>
      <x:c t="n" s="0">
        <x:v>13.15266</x:v>
      </x:c>
      <x:c t="n" s="0">
        <x:v>17.58236</x:v>
      </x:c>
      <x:c t="n" s="0">
        <x:v>14.24386</x:v>
      </x:c>
      <x:c t="n" s="0">
        <x:v>27.27335</x:v>
      </x:c>
      <x:c t="n" s="0">
        <x:v>19.83114</x:v>
      </x:c>
      <x:c t="n" s="0">
        <x:v>13.73976</x:v>
      </x:c>
      <x:c t="n" s="0">
        <x:v>21.7921</x:v>
      </x:c>
      <x:c t="n" s="0">
        <x:v>24.04553</x:v>
      </x:c>
      <x:c t="n" s="0">
        <x:v>23.69164</x:v>
      </x:c>
      <x:c t="n" s="0">
        <x:v>28.0112</x:v>
      </x:c>
      <x:c t="n" s="0">
        <x:v>24.04392</x:v>
      </x:c>
      <x:c t="n" s="0">
        <x:v>27.13186</x:v>
      </x:c>
      <x:c t="n" s="0">
        <x:v>29.97213</x:v>
      </x:c>
      <x:c t="n" s="0">
        <x:v>27.98611</x:v>
      </x:c>
      <x:c t="n" s="0">
        <x:v>27.61544</x:v>
      </x:c>
      <x:c t="n" s="0">
        <x:v>28.09219</x:v>
      </x:c>
      <x:c t="n" s="0">
        <x:v>20.98285</x:v>
      </x:c>
      <x:c t="n" s="0">
        <x:v>18.27367</x:v>
      </x:c>
      <x:c t="n" s="0">
        <x:v>31.91763</x:v>
      </x:c>
      <x:c t="n" s="0">
        <x:v>22.97329</x:v>
      </x:c>
      <x:c t="n" s="0">
        <x:v>14.85641</x:v>
      </x:c>
      <x:c t="n" s="0">
        <x:v>6.943384</x:v>
      </x:c>
      <x:c t="n" s="0">
        <x:v>4.163087</x:v>
      </x:c>
      <x:c t="n" s="0">
        <x:v>5.410743</x:v>
      </x:c>
      <x:c t="n" s="0">
        <x:v>1.446636</x:v>
      </x:c>
      <x:c t="n" s="0">
        <x:v>5.083984</x:v>
      </x:c>
      <x:c t="n" s="0">
        <x:v>2.454505</x:v>
      </x:c>
      <x:c t="str">
        <x:v>No</x:v>
      </x:c>
      <x:c t="str">
        <x:v>No</x:v>
      </x:c>
      <x:c t="str">
        <x:v/>
      </x:c>
    </x:row>
    <x:row r="688">
      <x:c t="n" s="11">
        <x:v>687</x:v>
      </x:c>
      <x:c t="str" s="11">
        <x:v/>
      </x:c>
      <x:c t="n" s="8">
        <x:v>43945.0069097222</x:v>
      </x:c>
      <x:c t="n" s="7">
        <x:v>43945.0069097222</x:v>
      </x:c>
      <x:c t="n" s="0">
        <x:v>41.80967</x:v>
      </x:c>
      <x:c t="n" s="0">
        <x:v>54.20069</x:v>
      </x:c>
      <x:c t="n" s="0">
        <x:v>54.88581</x:v>
      </x:c>
      <x:c t="n" s="0">
        <x:v>62.66438</x:v>
      </x:c>
      <x:c t="n" s="0">
        <x:v>-30.06697</x:v>
      </x:c>
      <x:c t="n" s="0">
        <x:v>-29.16826</x:v>
      </x:c>
      <x:c t="n" s="0">
        <x:v>-23.78072</x:v>
      </x:c>
      <x:c t="n" s="0">
        <x:v>-16.53475</x:v>
      </x:c>
      <x:c t="n" s="0">
        <x:v>-14.03897</x:v>
      </x:c>
      <x:c t="n" s="0">
        <x:v>-7.560112</x:v>
      </x:c>
      <x:c t="n" s="0">
        <x:v>0.2191693</x:v>
      </x:c>
      <x:c t="n" s="0">
        <x:v>11.25498</x:v>
      </x:c>
      <x:c t="n" s="0">
        <x:v>8.500466</x:v>
      </x:c>
      <x:c t="n" s="0">
        <x:v>11.3674</x:v>
      </x:c>
      <x:c t="n" s="0">
        <x:v>16.90363</x:v>
      </x:c>
      <x:c t="n" s="0">
        <x:v>20.06594</x:v>
      </x:c>
      <x:c t="n" s="0">
        <x:v>24.65487</x:v>
      </x:c>
      <x:c t="n" s="0">
        <x:v>25.95484</x:v>
      </x:c>
      <x:c t="n" s="0">
        <x:v>25.10526</x:v>
      </x:c>
      <x:c t="n" s="0">
        <x:v>24.63363</x:v>
      </x:c>
      <x:c t="n" s="0">
        <x:v>26.30213</x:v>
      </x:c>
      <x:c t="n" s="0">
        <x:v>25.27258</x:v>
      </x:c>
      <x:c t="n" s="0">
        <x:v>29.46012</x:v>
      </x:c>
      <x:c t="n" s="0">
        <x:v>27.52361</x:v>
      </x:c>
      <x:c t="n" s="0">
        <x:v>27.80143</x:v>
      </x:c>
      <x:c t="n" s="0">
        <x:v>29.25165</x:v>
      </x:c>
      <x:c t="n" s="0">
        <x:v>29.04926</x:v>
      </x:c>
      <x:c t="n" s="0">
        <x:v>27.66697</x:v>
      </x:c>
      <x:c t="n" s="0">
        <x:v>27.5831</x:v>
      </x:c>
      <x:c t="n" s="0">
        <x:v>21.20263</x:v>
      </x:c>
      <x:c t="n" s="0">
        <x:v>17.81742</x:v>
      </x:c>
      <x:c t="n" s="0">
        <x:v>30.29831</x:v>
      </x:c>
      <x:c t="n" s="0">
        <x:v>26.82941</x:v>
      </x:c>
      <x:c t="n" s="0">
        <x:v>16.22826</x:v>
      </x:c>
      <x:c t="n" s="0">
        <x:v>5.849926</x:v>
      </x:c>
      <x:c t="n" s="0">
        <x:v>3.740639</x:v>
      </x:c>
      <x:c t="n" s="0">
        <x:v>6.537893</x:v>
      </x:c>
      <x:c t="n" s="0">
        <x:v>1.453341</x:v>
      </x:c>
      <x:c t="n" s="0">
        <x:v>4.417265</x:v>
      </x:c>
      <x:c t="n" s="0">
        <x:v>2.288075</x:v>
      </x:c>
      <x:c t="n" s="0">
        <x:v>-30.06697</x:v>
      </x:c>
      <x:c t="n" s="0">
        <x:v>-27.25614</x:v>
      </x:c>
      <x:c t="n" s="0">
        <x:v>-27.18601</x:v>
      </x:c>
      <x:c t="n" s="0">
        <x:v>-17.35604</x:v>
      </x:c>
      <x:c t="n" s="0">
        <x:v>-21.8514</x:v>
      </x:c>
      <x:c t="n" s="0">
        <x:v>-7.866066</x:v>
      </x:c>
      <x:c t="n" s="0">
        <x:v>-14.81946</x:v>
      </x:c>
      <x:c t="n" s="0">
        <x:v>9.125669</x:v>
      </x:c>
      <x:c t="n" s="0">
        <x:v>7.069592</x:v>
      </x:c>
      <x:c t="n" s="0">
        <x:v>11.25351</x:v>
      </x:c>
      <x:c t="n" s="0">
        <x:v>17.78748</x:v>
      </x:c>
      <x:c t="n" s="0">
        <x:v>19.80586</x:v>
      </x:c>
      <x:c t="n" s="0">
        <x:v>27.27335</x:v>
      </x:c>
      <x:c t="n" s="0">
        <x:v>28.60139</x:v>
      </x:c>
      <x:c t="n" s="0">
        <x:v>13.26649</x:v>
      </x:c>
      <x:c t="n" s="0">
        <x:v>23.12038</x:v>
      </x:c>
      <x:c t="n" s="0">
        <x:v>23.69736</x:v>
      </x:c>
      <x:c t="n" s="0">
        <x:v>26.15866</x:v>
      </x:c>
      <x:c t="n" s="0">
        <x:v>25.58303</x:v>
      </x:c>
      <x:c t="n" s="0">
        <x:v>27.94175</x:v>
      </x:c>
      <x:c t="n" s="0">
        <x:v>26.44653</x:v>
      </x:c>
      <x:c t="n" s="0">
        <x:v>26.22693</x:v>
      </x:c>
      <x:c t="n" s="0">
        <x:v>28.9044</x:v>
      </x:c>
      <x:c t="n" s="0">
        <x:v>26.68567</x:v>
      </x:c>
      <x:c t="n" s="0">
        <x:v>26.02991</x:v>
      </x:c>
      <x:c t="n" s="0">
        <x:v>20.52457</x:v>
      </x:c>
      <x:c t="n" s="0">
        <x:v>17.71083</x:v>
      </x:c>
      <x:c t="n" s="0">
        <x:v>35.28516</x:v>
      </x:c>
      <x:c t="n" s="0">
        <x:v>27.50855</x:v>
      </x:c>
      <x:c t="n" s="0">
        <x:v>12.1767</x:v>
      </x:c>
      <x:c t="n" s="0">
        <x:v>5.2103</x:v>
      </x:c>
      <x:c t="n" s="0">
        <x:v>4.094506</x:v>
      </x:c>
      <x:c t="n" s="0">
        <x:v>6.348146</x:v>
      </x:c>
      <x:c t="n" s="0">
        <x:v>2.359269</x:v>
      </x:c>
      <x:c t="n" s="0">
        <x:v>3.727895</x:v>
      </x:c>
      <x:c t="n" s="0">
        <x:v>1.80868</x:v>
      </x:c>
      <x:c t="str">
        <x:v>No</x:v>
      </x:c>
      <x:c t="str">
        <x:v>No</x:v>
      </x:c>
      <x:c t="str">
        <x:v/>
      </x:c>
    </x:row>
    <x:row r="689">
      <x:c t="n" s="11">
        <x:v>688</x:v>
      </x:c>
      <x:c t="str" s="11">
        <x:v/>
      </x:c>
      <x:c t="n" s="8">
        <x:v>43945.0069097222</x:v>
      </x:c>
      <x:c t="n" s="7">
        <x:v>43945.0069097222</x:v>
      </x:c>
      <x:c t="n" s="0">
        <x:v>42.73461</x:v>
      </x:c>
      <x:c t="n" s="0">
        <x:v>54.20069</x:v>
      </x:c>
      <x:c t="n" s="0">
        <x:v>55.84895</x:v>
      </x:c>
      <x:c t="n" s="0">
        <x:v>63.80381</x:v>
      </x:c>
      <x:c t="n" s="0">
        <x:v>-30.06697</x:v>
      </x:c>
      <x:c t="n" s="0">
        <x:v>-29.16826</x:v>
      </x:c>
      <x:c t="n" s="0">
        <x:v>-24.14019</x:v>
      </x:c>
      <x:c t="n" s="0">
        <x:v>-16.64546</x:v>
      </x:c>
      <x:c t="n" s="0">
        <x:v>-14.60318</x:v>
      </x:c>
      <x:c t="n" s="0">
        <x:v>-7.603464</x:v>
      </x:c>
      <x:c t="n" s="0">
        <x:v>-0.4429273</x:v>
      </x:c>
      <x:c t="n" s="0">
        <x:v>11.00206</x:v>
      </x:c>
      <x:c t="n" s="0">
        <x:v>8.318766</x:v>
      </x:c>
      <x:c t="n" s="0">
        <x:v>11.142</x:v>
      </x:c>
      <x:c t="n" s="0">
        <x:v>17.04441</x:v>
      </x:c>
      <x:c t="n" s="0">
        <x:v>20.28233</x:v>
      </x:c>
      <x:c t="n" s="0">
        <x:v>25.20727</x:v>
      </x:c>
      <x:c t="n" s="0">
        <x:v>26.5836</x:v>
      </x:c>
      <x:c t="n" s="0">
        <x:v>26.55165</x:v>
      </x:c>
      <x:c t="n" s="0">
        <x:v>24.4215</x:v>
      </x:c>
      <x:c t="n" s="0">
        <x:v>26.36488</x:v>
      </x:c>
      <x:c t="n" s="0">
        <x:v>25.93324</x:v>
      </x:c>
      <x:c t="n" s="0">
        <x:v>29.0162</x:v>
      </x:c>
      <x:c t="n" s="0">
        <x:v>27.25769</x:v>
      </x:c>
      <x:c t="n" s="0">
        <x:v>27.66512</x:v>
      </x:c>
      <x:c t="n" s="0">
        <x:v>29.39535</x:v>
      </x:c>
      <x:c t="n" s="0">
        <x:v>29.43153</x:v>
      </x:c>
      <x:c t="n" s="0">
        <x:v>27.39904</x:v>
      </x:c>
      <x:c t="n" s="0">
        <x:v>27.28262</x:v>
      </x:c>
      <x:c t="n" s="0">
        <x:v>20.97166</x:v>
      </x:c>
      <x:c t="n" s="0">
        <x:v>18.02451</x:v>
      </x:c>
      <x:c t="n" s="0">
        <x:v>32.11683</x:v>
      </x:c>
      <x:c t="n" s="0">
        <x:v>27.01362</x:v>
      </x:c>
      <x:c t="n" s="0">
        <x:v>16.31612</x:v>
      </x:c>
      <x:c t="n" s="0">
        <x:v>5.930726</x:v>
      </x:c>
      <x:c t="n" s="0">
        <x:v>3.654723</x:v>
      </x:c>
      <x:c t="n" s="0">
        <x:v>6.635761</x:v>
      </x:c>
      <x:c t="n" s="0">
        <x:v>1.597736</x:v>
      </x:c>
      <x:c t="n" s="0">
        <x:v>4.348085</x:v>
      </x:c>
      <x:c t="n" s="0">
        <x:v>2.367533</x:v>
      </x:c>
      <x:c t="n" s="0">
        <x:v>-30.06697</x:v>
      </x:c>
      <x:c t="n" s="0">
        <x:v>-27.25614</x:v>
      </x:c>
      <x:c t="n" s="0">
        <x:v>-27.18601</x:v>
      </x:c>
      <x:c t="n" s="0">
        <x:v>-17.35604</x:v>
      </x:c>
      <x:c t="n" s="0">
        <x:v>-21.8514</x:v>
      </x:c>
      <x:c t="n" s="0">
        <x:v>-7.866066</x:v>
      </x:c>
      <x:c t="n" s="0">
        <x:v>-4.456078</x:v>
      </x:c>
      <x:c t="n" s="0">
        <x:v>9.125669</x:v>
      </x:c>
      <x:c t="n" s="0">
        <x:v>8.8041</x:v>
      </x:c>
      <x:c t="n" s="0">
        <x:v>9.520029</x:v>
      </x:c>
      <x:c t="n" s="0">
        <x:v>17.78748</x:v>
      </x:c>
      <x:c t="n" s="0">
        <x:v>21.36921</x:v>
      </x:c>
      <x:c t="n" s="0">
        <x:v>27.78004</x:v>
      </x:c>
      <x:c t="n" s="0">
        <x:v>28.60465</x:v>
      </x:c>
      <x:c t="n" s="0">
        <x:v>33.60125</x:v>
      </x:c>
      <x:c t="n" s="0">
        <x:v>26.10635</x:v>
      </x:c>
      <x:c t="n" s="0">
        <x:v>26.48114</x:v>
      </x:c>
      <x:c t="n" s="0">
        <x:v>27.35623</x:v>
      </x:c>
      <x:c t="n" s="0">
        <x:v>27.7087</x:v>
      </x:c>
      <x:c t="n" s="0">
        <x:v>23.39204</x:v>
      </x:c>
      <x:c t="n" s="0">
        <x:v>26.576</x:v>
      </x:c>
      <x:c t="n" s="0">
        <x:v>31.88552</x:v>
      </x:c>
      <x:c t="n" s="0">
        <x:v>30.50101</x:v>
      </x:c>
      <x:c t="n" s="0">
        <x:v>25.63509</x:v>
      </x:c>
      <x:c t="n" s="0">
        <x:v>25.22254</x:v>
      </x:c>
      <x:c t="n" s="0">
        <x:v>16.99081</x:v>
      </x:c>
      <x:c t="n" s="0">
        <x:v>17.81987</x:v>
      </x:c>
      <x:c t="n" s="0">
        <x:v>38.26717</x:v>
      </x:c>
      <x:c t="n" s="0">
        <x:v>28.3468</x:v>
      </x:c>
      <x:c t="n" s="0">
        <x:v>18.91622</x:v>
      </x:c>
      <x:c t="n" s="0">
        <x:v>8.382611</x:v>
      </x:c>
      <x:c t="n" s="0">
        <x:v>4.803213</x:v>
      </x:c>
      <x:c t="n" s="0">
        <x:v>7.536606</x:v>
      </x:c>
      <x:c t="n" s="0">
        <x:v>2.718308</x:v>
      </x:c>
      <x:c t="n" s="0">
        <x:v>4.523937</x:v>
      </x:c>
      <x:c t="n" s="0">
        <x:v>2.514834</x:v>
      </x:c>
      <x:c t="str">
        <x:v>No</x:v>
      </x:c>
      <x:c t="str">
        <x:v>No</x:v>
      </x:c>
      <x:c t="str">
        <x:v/>
      </x:c>
    </x:row>
    <x:row r="690">
      <x:c t="n" s="11">
        <x:v>689</x:v>
      </x:c>
      <x:c t="str" s="11">
        <x:v/>
      </x:c>
      <x:c t="n" s="8">
        <x:v>43945.0069097222</x:v>
      </x:c>
      <x:c t="n" s="7">
        <x:v>43945.0069097222</x:v>
      </x:c>
      <x:c t="n" s="0">
        <x:v>40.81427</x:v>
      </x:c>
      <x:c t="n" s="0">
        <x:v>54.20069</x:v>
      </x:c>
      <x:c t="n" s="0">
        <x:v>55.56768</x:v>
      </x:c>
      <x:c t="n" s="0">
        <x:v>64.96886</x:v>
      </x:c>
      <x:c t="n" s="0">
        <x:v>-30.06697</x:v>
      </x:c>
      <x:c t="n" s="0">
        <x:v>-29.16826</x:v>
      </x:c>
      <x:c t="n" s="0">
        <x:v>-24.47272</x:v>
      </x:c>
      <x:c t="n" s="0">
        <x:v>-16.74229</x:v>
      </x:c>
      <x:c t="n" s="0">
        <x:v>-15.15086</x:v>
      </x:c>
      <x:c t="n" s="0">
        <x:v>-7.661964</x:v>
      </x:c>
      <x:c t="n" s="0">
        <x:v>-0.5995831</x:v>
      </x:c>
      <x:c t="n" s="0">
        <x:v>10.77375</x:v>
      </x:c>
      <x:c t="n" s="0">
        <x:v>8.616692</x:v>
      </x:c>
      <x:c t="n" s="0">
        <x:v>10.93978</x:v>
      </x:c>
      <x:c t="n" s="0">
        <x:v>17.16113</x:v>
      </x:c>
      <x:c t="n" s="0">
        <x:v>20.45897</x:v>
      </x:c>
      <x:c t="n" s="0">
        <x:v>25.70778</x:v>
      </x:c>
      <x:c t="n" s="0">
        <x:v>26.44178</x:v>
      </x:c>
      <x:c t="n" s="0">
        <x:v>28.39153</x:v>
      </x:c>
      <x:c t="n" s="0">
        <x:v>25.56739</x:v>
      </x:c>
      <x:c t="n" s="0">
        <x:v>26.26573</x:v>
      </x:c>
      <x:c t="n" s="0">
        <x:v>25.73707</x:v>
      </x:c>
      <x:c t="n" s="0">
        <x:v>29.34906</x:v>
      </x:c>
      <x:c t="n" s="0">
        <x:v>27.04429</x:v>
      </x:c>
      <x:c t="n" s="0">
        <x:v>27.53998</x:v>
      </x:c>
      <x:c t="n" s="0">
        <x:v>29.77189</x:v>
      </x:c>
      <x:c t="n" s="0">
        <x:v>29.5822</x:v>
      </x:c>
      <x:c t="n" s="0">
        <x:v>27.41646</x:v>
      </x:c>
      <x:c t="n" s="0">
        <x:v>27.15187</x:v>
      </x:c>
      <x:c t="n" s="0">
        <x:v>20.84926</x:v>
      </x:c>
      <x:c t="n" s="0">
        <x:v>17.83074</x:v>
      </x:c>
      <x:c t="n" s="0">
        <x:v>34.30355</x:v>
      </x:c>
      <x:c t="n" s="0">
        <x:v>27.41912</x:v>
      </x:c>
      <x:c t="n" s="0">
        <x:v>16.60786</x:v>
      </x:c>
      <x:c t="n" s="0">
        <x:v>6.600567</x:v>
      </x:c>
      <x:c t="n" s="0">
        <x:v>4.0196</x:v>
      </x:c>
      <x:c t="n" s="0">
        <x:v>6.521711</x:v>
      </x:c>
      <x:c t="n" s="0">
        <x:v>1.574955</x:v>
      </x:c>
      <x:c t="n" s="0">
        <x:v>4.277155</x:v>
      </x:c>
      <x:c t="n" s="0">
        <x:v>2.26754</x:v>
      </x:c>
      <x:c t="n" s="0">
        <x:v>-30.06697</x:v>
      </x:c>
      <x:c t="n" s="0">
        <x:v>-27.25614</x:v>
      </x:c>
      <x:c t="n" s="0">
        <x:v>-27.18601</x:v>
      </x:c>
      <x:c t="n" s="0">
        <x:v>-17.35604</x:v>
      </x:c>
      <x:c t="n" s="0">
        <x:v>-21.8514</x:v>
      </x:c>
      <x:c t="n" s="0">
        <x:v>-8.64185</x:v>
      </x:c>
      <x:c t="n" s="0">
        <x:v>-1.650234</x:v>
      </x:c>
      <x:c t="n" s="0">
        <x:v>9.125669</x:v>
      </x:c>
      <x:c t="n" s="0">
        <x:v>10.04023</x:v>
      </x:c>
      <x:c t="n" s="0">
        <x:v>9.520029</x:v>
      </x:c>
      <x:c t="n" s="0">
        <x:v>17.78748</x:v>
      </x:c>
      <x:c t="n" s="0">
        <x:v>21.36921</x:v>
      </x:c>
      <x:c t="n" s="0">
        <x:v>27.84783</x:v>
      </x:c>
      <x:c t="n" s="0">
        <x:v>20.02307</x:v>
      </x:c>
      <x:c t="n" s="0">
        <x:v>31.23636</x:v>
      </x:c>
      <x:c t="n" s="0">
        <x:v>29.93236</x:v>
      </x:c>
      <x:c t="n" s="0">
        <x:v>25.62529</x:v>
      </x:c>
      <x:c t="n" s="0">
        <x:v>24.13955</x:v>
      </x:c>
      <x:c t="n" s="0">
        <x:v>29.98111</x:v>
      </x:c>
      <x:c t="n" s="0">
        <x:v>27.36924</x:v>
      </x:c>
      <x:c t="n" s="0">
        <x:v>26.7861</x:v>
      </x:c>
      <x:c t="n" s="0">
        <x:v>30.57689</x:v>
      </x:c>
      <x:c t="n" s="0">
        <x:v>29.19145</x:v>
      </x:c>
      <x:c t="n" s="0">
        <x:v>27.57959</x:v>
      </x:c>
      <x:c t="n" s="0">
        <x:v>26.86579</x:v>
      </x:c>
      <x:c t="n" s="0">
        <x:v>21.85893</x:v>
      </x:c>
      <x:c t="n" s="0">
        <x:v>16.7341</x:v>
      </x:c>
      <x:c t="n" s="0">
        <x:v>39.87775</x:v>
      </x:c>
      <x:c t="n" s="0">
        <x:v>30.30211</x:v>
      </x:c>
      <x:c t="n" s="0">
        <x:v>18.01132</x:v>
      </x:c>
      <x:c t="n" s="0">
        <x:v>9.277457</x:v>
      </x:c>
      <x:c t="n" s="0">
        <x:v>4.410631</x:v>
      </x:c>
      <x:c t="n" s="0">
        <x:v>5.454424</x:v>
      </x:c>
      <x:c t="n" s="0">
        <x:v>0.7090912</x:v>
      </x:c>
      <x:c t="n" s="0">
        <x:v>3.340497</x:v>
      </x:c>
      <x:c t="n" s="0">
        <x:v>1.960465</x:v>
      </x:c>
      <x:c t="str">
        <x:v>No</x:v>
      </x:c>
      <x:c t="str">
        <x:v>No</x:v>
      </x:c>
      <x:c t="str">
        <x:v/>
      </x:c>
    </x:row>
    <x:row r="691">
      <x:c t="n" s="11">
        <x:v>690</x:v>
      </x:c>
      <x:c t="str" s="11">
        <x:v/>
      </x:c>
      <x:c t="n" s="8">
        <x:v>43945.0069097222</x:v>
      </x:c>
      <x:c t="n" s="7">
        <x:v>43945.0069097222</x:v>
      </x:c>
      <x:c t="n" s="0">
        <x:v>39.85791</x:v>
      </x:c>
      <x:c t="n" s="0">
        <x:v>54.20069</x:v>
      </x:c>
      <x:c t="n" s="0">
        <x:v>59.48234</x:v>
      </x:c>
      <x:c t="n" s="0">
        <x:v>65.2171</x:v>
      </x:c>
      <x:c t="n" s="0">
        <x:v>-30.06697</x:v>
      </x:c>
      <x:c t="n" s="0">
        <x:v>-29.10809</x:v>
      </x:c>
      <x:c t="n" s="0">
        <x:v>-24.77828</x:v>
      </x:c>
      <x:c t="n" s="0">
        <x:v>-16.82674</x:v>
      </x:c>
      <x:c t="n" s="0">
        <x:v>-15.68035</x:v>
      </x:c>
      <x:c t="n" s="0">
        <x:v>-7.85356</x:v>
      </x:c>
      <x:c t="n" s="0">
        <x:v>-0.7379959</x:v>
      </x:c>
      <x:c t="n" s="0">
        <x:v>10.42</x:v>
      </x:c>
      <x:c t="n" s="0">
        <x:v>8.855887</x:v>
      </x:c>
      <x:c t="n" s="0">
        <x:v>10.7593</x:v>
      </x:c>
      <x:c t="n" s="0">
        <x:v>17.25839</x:v>
      </x:c>
      <x:c t="n" s="0">
        <x:v>20.42993</x:v>
      </x:c>
      <x:c t="n" s="0">
        <x:v>26.09383</x:v>
      </x:c>
      <x:c t="n" s="0">
        <x:v>25.92259</x:v>
      </x:c>
      <x:c t="n" s="0">
        <x:v>28.44767</x:v>
      </x:c>
      <x:c t="n" s="0">
        <x:v>26.13989</x:v>
      </x:c>
      <x:c t="n" s="0">
        <x:v>26.28108</x:v>
      </x:c>
      <x:c t="n" s="0">
        <x:v>25.76954</x:v>
      </x:c>
      <x:c t="n" s="0">
        <x:v>29.29648</x:v>
      </x:c>
      <x:c t="n" s="0">
        <x:v>26.85411</x:v>
      </x:c>
      <x:c t="n" s="0">
        <x:v>27.49321</x:v>
      </x:c>
      <x:c t="n" s="0">
        <x:v>29.5431</x:v>
      </x:c>
      <x:c t="n" s="0">
        <x:v>29.27148</x:v>
      </x:c>
      <x:c t="n" s="0">
        <x:v>27.4451</x:v>
      </x:c>
      <x:c t="n" s="0">
        <x:v>27.04786</x:v>
      </x:c>
      <x:c t="n" s="0">
        <x:v>20.76838</x:v>
      </x:c>
      <x:c t="n" s="0">
        <x:v>17.91511</x:v>
      </x:c>
      <x:c t="n" s="0">
        <x:v>34.98174</x:v>
      </x:c>
      <x:c t="n" s="0">
        <x:v>27.49599</x:v>
      </x:c>
      <x:c t="n" s="0">
        <x:v>16.6708</x:v>
      </x:c>
      <x:c t="n" s="0">
        <x:v>6.741383</x:v>
      </x:c>
      <x:c t="n" s="0">
        <x:v>3.886518</x:v>
      </x:c>
      <x:c t="n" s="0">
        <x:v>6.472589</x:v>
      </x:c>
      <x:c t="n" s="0">
        <x:v>1.400962</x:v>
      </x:c>
      <x:c t="n" s="0">
        <x:v>4.266266</x:v>
      </x:c>
      <x:c t="n" s="0">
        <x:v>2.29147</x:v>
      </x:c>
      <x:c t="n" s="0">
        <x:v>-30.06697</x:v>
      </x:c>
      <x:c t="n" s="0">
        <x:v>-27.25614</x:v>
      </x:c>
      <x:c t="n" s="0">
        <x:v>-27.59209</x:v>
      </x:c>
      <x:c t="n" s="0">
        <x:v>-17.80892</x:v>
      </x:c>
      <x:c t="n" s="0">
        <x:v>-21.8514</x:v>
      </x:c>
      <x:c t="n" s="0">
        <x:v>-9.183951</x:v>
      </x:c>
      <x:c t="n" s="0">
        <x:v>-1.650234</x:v>
      </x:c>
      <x:c t="n" s="0">
        <x:v>3.672972</x:v>
      </x:c>
      <x:c t="n" s="0">
        <x:v>9.803661</x:v>
      </x:c>
      <x:c t="n" s="0">
        <x:v>7.630979</x:v>
      </x:c>
      <x:c t="n" s="0">
        <x:v>17.65505</x:v>
      </x:c>
      <x:c t="n" s="0">
        <x:v>18.33606</x:v>
      </x:c>
      <x:c t="n" s="0">
        <x:v>25.87066</x:v>
      </x:c>
      <x:c t="n" s="0">
        <x:v>19.76763</x:v>
      </x:c>
      <x:c t="n" s="0">
        <x:v>28.23779</x:v>
      </x:c>
      <x:c t="n" s="0">
        <x:v>27.14397</x:v>
      </x:c>
      <x:c t="n" s="0">
        <x:v>27.47947</x:v>
      </x:c>
      <x:c t="n" s="0">
        <x:v>27.92043</x:v>
      </x:c>
      <x:c t="n" s="0">
        <x:v>29.78064</x:v>
      </x:c>
      <x:c t="n" s="0">
        <x:v>26.78316</x:v>
      </x:c>
      <x:c t="n" s="0">
        <x:v>27.33938</x:v>
      </x:c>
      <x:c t="n" s="0">
        <x:v>26.1852</x:v>
      </x:c>
      <x:c t="n" s="0">
        <x:v>31.36382</x:v>
      </x:c>
      <x:c t="n" s="0">
        <x:v>29.36275</x:v>
      </x:c>
      <x:c t="n" s="0">
        <x:v>25.38396</x:v>
      </x:c>
      <x:c t="n" s="0">
        <x:v>18.53382</x:v>
      </x:c>
      <x:c t="n" s="0">
        <x:v>17.48004</x:v>
      </x:c>
      <x:c t="n" s="0">
        <x:v>32.43515</x:v>
      </x:c>
      <x:c t="n" s="0">
        <x:v>18.07987</x:v>
      </x:c>
      <x:c t="n" s="0">
        <x:v>12.78075</x:v>
      </x:c>
      <x:c t="n" s="0">
        <x:v>5.211082</x:v>
      </x:c>
      <x:c t="n" s="0">
        <x:v>3.857646</x:v>
      </x:c>
      <x:c t="n" s="0">
        <x:v>6.846504</x:v>
      </x:c>
      <x:c t="n" s="0">
        <x:v>1.400393</x:v>
      </x:c>
      <x:c t="n" s="0">
        <x:v>3.839922</x:v>
      </x:c>
      <x:c t="n" s="0">
        <x:v>2.311951</x:v>
      </x:c>
      <x:c t="str">
        <x:v>No</x:v>
      </x:c>
      <x:c t="str">
        <x:v>No</x:v>
      </x:c>
      <x:c t="str">
        <x:v/>
      </x:c>
    </x:row>
    <x:row r="692">
      <x:c t="n" s="11">
        <x:v>691</x:v>
      </x:c>
      <x:c t="str" s="11">
        <x:v/>
      </x:c>
      <x:c t="n" s="8">
        <x:v>43945.0069097222</x:v>
      </x:c>
      <x:c t="n" s="7">
        <x:v>43945.0069097222</x:v>
      </x:c>
      <x:c t="n" s="0">
        <x:v>40.05228</x:v>
      </x:c>
      <x:c t="n" s="0">
        <x:v>54.20069</x:v>
      </x:c>
      <x:c t="n" s="0">
        <x:v>61.66494</x:v>
      </x:c>
      <x:c t="n" s="0">
        <x:v>66.08861</x:v>
      </x:c>
      <x:c t="n" s="0">
        <x:v>-30.06697</x:v>
      </x:c>
      <x:c t="n" s="0">
        <x:v>-28.78435</x:v>
      </x:c>
      <x:c t="n" s="0">
        <x:v>-25.23967</x:v>
      </x:c>
      <x:c t="n" s="0">
        <x:v>-17.20132</x:v>
      </x:c>
      <x:c t="n" s="0">
        <x:v>-16.19007</x:v>
      </x:c>
      <x:c t="n" s="0">
        <x:v>-8.024153</x:v>
      </x:c>
      <x:c t="n" s="0">
        <x:v>-0.859799</x:v>
      </x:c>
      <x:c t="n" s="0">
        <x:v>9.83426</x:v>
      </x:c>
      <x:c t="n" s="0">
        <x:v>8.827336</x:v>
      </x:c>
      <x:c t="n" s="0">
        <x:v>10.23535</x:v>
      </x:c>
      <x:c t="n" s="0">
        <x:v>17.29734</x:v>
      </x:c>
      <x:c t="n" s="0">
        <x:v>20.12012</x:v>
      </x:c>
      <x:c t="n" s="0">
        <x:v>25.69729</x:v>
      </x:c>
      <x:c t="n" s="0">
        <x:v>25.392</x:v>
      </x:c>
      <x:c t="n" s="0">
        <x:v>28.08114</x:v>
      </x:c>
      <x:c t="n" s="0">
        <x:v>26.02481</x:v>
      </x:c>
      <x:c t="n" s="0">
        <x:v>26.50604</x:v>
      </x:c>
      <x:c t="n" s="0">
        <x:v>26.18945</x:v>
      </x:c>
      <x:c t="n" s="0">
        <x:v>29.00413</x:v>
      </x:c>
      <x:c t="n" s="0">
        <x:v>27.06021</x:v>
      </x:c>
      <x:c t="n" s="0">
        <x:v>28.05169</x:v>
      </x:c>
      <x:c t="n" s="0">
        <x:v>29.17258</x:v>
      </x:c>
      <x:c t="n" s="0">
        <x:v>29.68081</x:v>
      </x:c>
      <x:c t="n" s="0">
        <x:v>27.75659</x:v>
      </x:c>
      <x:c t="n" s="0">
        <x:v>27.07587</x:v>
      </x:c>
      <x:c t="n" s="0">
        <x:v>20.49316</x:v>
      </x:c>
      <x:c t="n" s="0">
        <x:v>17.62415</x:v>
      </x:c>
      <x:c t="n" s="0">
        <x:v>34.54766</x:v>
      </x:c>
      <x:c t="n" s="0">
        <x:v>26.91639</x:v>
      </x:c>
      <x:c t="n" s="0">
        <x:v>16.21798</x:v>
      </x:c>
      <x:c t="n" s="0">
        <x:v>6.545569</x:v>
      </x:c>
      <x:c t="n" s="0">
        <x:v>3.897197</x:v>
      </x:c>
      <x:c t="n" s="0">
        <x:v>6.431849</x:v>
      </x:c>
      <x:c t="n" s="0">
        <x:v>1.58865</x:v>
      </x:c>
      <x:c t="n" s="0">
        <x:v>4.243935</x:v>
      </x:c>
      <x:c t="n" s="0">
        <x:v>2.333507</x:v>
      </x:c>
      <x:c t="n" s="0">
        <x:v>-30.06697</x:v>
      </x:c>
      <x:c t="n" s="0">
        <x:v>-27.25614</x:v>
      </x:c>
      <x:c t="n" s="0">
        <x:v>-28.18997</x:v>
      </x:c>
      <x:c t="n" s="0">
        <x:v>-24.1799</x:v>
      </x:c>
      <x:c t="n" s="0">
        <x:v>-21.8514</x:v>
      </x:c>
      <x:c t="n" s="0">
        <x:v>-9.183951</x:v>
      </x:c>
      <x:c t="n" s="0">
        <x:v>-1.650234</x:v>
      </x:c>
      <x:c t="n" s="0">
        <x:v>1.744747</x:v>
      </x:c>
      <x:c t="n" s="0">
        <x:v>7.643619</x:v>
      </x:c>
      <x:c t="n" s="0">
        <x:v>4.211891</x:v>
      </x:c>
      <x:c t="n" s="0">
        <x:v>17.51846</x:v>
      </x:c>
      <x:c t="n" s="0">
        <x:v>17.65895</x:v>
      </x:c>
      <x:c t="n" s="0">
        <x:v>22.13833</x:v>
      </x:c>
      <x:c t="n" s="0">
        <x:v>18.89649</x:v>
      </x:c>
      <x:c t="n" s="0">
        <x:v>18.29655</x:v>
      </x:c>
      <x:c t="n" s="0">
        <x:v>22.31991</x:v>
      </x:c>
      <x:c t="n" s="0">
        <x:v>26.95862</x:v>
      </x:c>
      <x:c t="n" s="0">
        <x:v>25.66212</x:v>
      </x:c>
      <x:c t="n" s="0">
        <x:v>21.91705</x:v>
      </x:c>
      <x:c t="n" s="0">
        <x:v>23.9402</x:v>
      </x:c>
      <x:c t="n" s="0">
        <x:v>31.25906</x:v>
      </x:c>
      <x:c t="n" s="0">
        <x:v>27.3803</x:v>
      </x:c>
      <x:c t="n" s="0">
        <x:v>32.95092</x:v>
      </x:c>
      <x:c t="n" s="0">
        <x:v>26.81851</x:v>
      </x:c>
      <x:c t="n" s="0">
        <x:v>27.36613</x:v>
      </x:c>
      <x:c t="n" s="0">
        <x:v>17.69374</x:v>
      </x:c>
      <x:c t="n" s="0">
        <x:v>16.51528</x:v>
      </x:c>
      <x:c t="n" s="0">
        <x:v>31.62192</x:v>
      </x:c>
      <x:c t="n" s="0">
        <x:v>18.37816</x:v>
      </x:c>
      <x:c t="n" s="0">
        <x:v>11.45228</x:v>
      </x:c>
      <x:c t="n" s="0">
        <x:v>4.818712</x:v>
      </x:c>
      <x:c t="n" s="0">
        <x:v>3.001734</x:v>
      </x:c>
      <x:c t="n" s="0">
        <x:v>5.711653</x:v>
      </x:c>
      <x:c t="n" s="0">
        <x:v>1.579336</x:v>
      </x:c>
      <x:c t="n" s="0">
        <x:v>4.457228</x:v>
      </x:c>
      <x:c t="n" s="0">
        <x:v>3.572124</x:v>
      </x:c>
      <x:c t="str">
        <x:v>No</x:v>
      </x:c>
      <x:c t="str">
        <x:v>No</x:v>
      </x:c>
      <x:c t="str">
        <x:v/>
      </x:c>
    </x:row>
    <x:row r="693">
      <x:c t="n" s="11">
        <x:v>692</x:v>
      </x:c>
      <x:c t="str" s="11">
        <x:v/>
      </x:c>
      <x:c t="n" s="8">
        <x:v>43945.0069097222</x:v>
      </x:c>
      <x:c t="n" s="7">
        <x:v>43945.0069097222</x:v>
      </x:c>
      <x:c t="n" s="0">
        <x:v>42.21628</x:v>
      </x:c>
      <x:c t="n" s="0">
        <x:v>54.20069</x:v>
      </x:c>
      <x:c t="n" s="0">
        <x:v>64.54953</x:v>
      </x:c>
      <x:c t="n" s="0">
        <x:v>68.3464</x:v>
      </x:c>
      <x:c t="n" s="0">
        <x:v>-30.06697</x:v>
      </x:c>
      <x:c t="n" s="0">
        <x:v>-28.52634</x:v>
      </x:c>
      <x:c t="n" s="0">
        <x:v>-25.79203</x:v>
      </x:c>
      <x:c t="n" s="0">
        <x:v>-17.74038</x:v>
      </x:c>
      <x:c t="n" s="0">
        <x:v>-16.67837</x:v>
      </x:c>
      <x:c t="n" s="0">
        <x:v>-8.175346</x:v>
      </x:c>
      <x:c t="n" s="0">
        <x:v>-0.9665967</x:v>
      </x:c>
      <x:c t="n" s="0">
        <x:v>9.262709</x:v>
      </x:c>
      <x:c t="n" s="0">
        <x:v>8.673392</x:v>
      </x:c>
      <x:c t="n" s="0">
        <x:v>9.731657</x:v>
      </x:c>
      <x:c t="n" s="0">
        <x:v>17.33033</x:v>
      </x:c>
      <x:c t="n" s="0">
        <x:v>19.83681</x:v>
      </x:c>
      <x:c t="n" s="0">
        <x:v>25.32737</x:v>
      </x:c>
      <x:c t="n" s="0">
        <x:v>24.86995</x:v>
      </x:c>
      <x:c t="n" s="0">
        <x:v>27.68661</x:v>
      </x:c>
      <x:c t="n" s="0">
        <x:v>26.21702</x:v>
      </x:c>
      <x:c t="n" s="0">
        <x:v>26.30033</x:v>
      </x:c>
      <x:c t="n" s="0">
        <x:v>25.71751</x:v>
      </x:c>
      <x:c t="n" s="0">
        <x:v>28.38115</x:v>
      </x:c>
      <x:c t="n" s="0">
        <x:v>26.74314</x:v>
      </x:c>
      <x:c t="n" s="0">
        <x:v>28.25979</x:v>
      </x:c>
      <x:c t="n" s="0">
        <x:v>28.79198</x:v>
      </x:c>
      <x:c t="n" s="0">
        <x:v>30.25065</x:v>
      </x:c>
      <x:c t="n" s="0">
        <x:v>27.80535</x:v>
      </x:c>
      <x:c t="n" s="0">
        <x:v>27.0299</x:v>
      </x:c>
      <x:c t="n" s="0">
        <x:v>20.28696</x:v>
      </x:c>
      <x:c t="n" s="0">
        <x:v>17.71319</x:v>
      </x:c>
      <x:c t="n" s="0">
        <x:v>34.24786</x:v>
      </x:c>
      <x:c t="n" s="0">
        <x:v>26.32922</x:v>
      </x:c>
      <x:c t="n" s="0">
        <x:v>16.03828</x:v>
      </x:c>
      <x:c t="n" s="0">
        <x:v>6.398411</x:v>
      </x:c>
      <x:c t="n" s="0">
        <x:v>3.774896</x:v>
      </x:c>
      <x:c t="n" s="0">
        <x:v>6.595445</x:v>
      </x:c>
      <x:c t="n" s="0">
        <x:v>1.44994</x:v>
      </x:c>
      <x:c t="n" s="0">
        <x:v>4.111243</x:v>
      </x:c>
      <x:c t="n" s="0">
        <x:v>2.360188</x:v>
      </x:c>
      <x:c t="n" s="0">
        <x:v>-30.06697</x:v>
      </x:c>
      <x:c t="n" s="0">
        <x:v>-27.25614</x:v>
      </x:c>
      <x:c t="n" s="0">
        <x:v>-28.18997</x:v>
      </x:c>
      <x:c t="n" s="0">
        <x:v>-24.1799</x:v>
      </x:c>
      <x:c t="n" s="0">
        <x:v>-21.8514</x:v>
      </x:c>
      <x:c t="n" s="0">
        <x:v>-9.183951</x:v>
      </x:c>
      <x:c t="n" s="0">
        <x:v>0.733295</x:v>
      </x:c>
      <x:c t="n" s="0">
        <x:v>-0.8439227</x:v>
      </x:c>
      <x:c t="n" s="0">
        <x:v>7.643619</x:v>
      </x:c>
      <x:c t="n" s="0">
        <x:v>4.211891</x:v>
      </x:c>
      <x:c t="n" s="0">
        <x:v>17.51846</x:v>
      </x:c>
      <x:c t="n" s="0">
        <x:v>17.65895</x:v>
      </x:c>
      <x:c t="n" s="0">
        <x:v>24.6466</x:v>
      </x:c>
      <x:c t="n" s="0">
        <x:v>22.6917</x:v>
      </x:c>
      <x:c t="n" s="0">
        <x:v>27.87783</x:v>
      </x:c>
      <x:c t="n" s="0">
        <x:v>29.81067</x:v>
      </x:c>
      <x:c t="n" s="0">
        <x:v>20.94757</x:v>
      </x:c>
      <x:c t="n" s="0">
        <x:v>14.37605</x:v>
      </x:c>
      <x:c t="n" s="0">
        <x:v>21.01982</x:v>
      </x:c>
      <x:c t="n" s="0">
        <x:v>29.98379</x:v>
      </x:c>
      <x:c t="n" s="0">
        <x:v>28.35345</x:v>
      </x:c>
      <x:c t="n" s="0">
        <x:v>24.92385</x:v>
      </x:c>
      <x:c t="n" s="0">
        <x:v>28.98566</x:v>
      </x:c>
      <x:c t="n" s="0">
        <x:v>29.445</x:v>
      </x:c>
      <x:c t="n" s="0">
        <x:v>25.96072</x:v>
      </x:c>
      <x:c t="n" s="0">
        <x:v>21.26524</x:v>
      </x:c>
      <x:c t="n" s="0">
        <x:v>18.56475</x:v>
      </x:c>
      <x:c t="n" s="0">
        <x:v>34.96494</x:v>
      </x:c>
      <x:c t="n" s="0">
        <x:v>22.0581</x:v>
      </x:c>
      <x:c t="n" s="0">
        <x:v>16.27472</x:v>
      </x:c>
      <x:c t="n" s="0">
        <x:v>7.057333</x:v>
      </x:c>
      <x:c t="n" s="0">
        <x:v>3.281285</x:v>
      </x:c>
      <x:c t="n" s="0">
        <x:v>6.651847</x:v>
      </x:c>
      <x:c t="n" s="0">
        <x:v>-0.1808833</x:v>
      </x:c>
      <x:c t="n" s="0">
        <x:v>4.359918</x:v>
      </x:c>
      <x:c t="n" s="0">
        <x:v>1.794937</x:v>
      </x:c>
      <x:c t="str">
        <x:v>No</x:v>
      </x:c>
      <x:c t="str">
        <x:v>No</x:v>
      </x:c>
      <x:c t="str">
        <x:v/>
      </x:c>
    </x:row>
    <x:row r="694">
      <x:c t="n" s="11">
        <x:v>693</x:v>
      </x:c>
      <x:c t="str" s="11">
        <x:v/>
      </x:c>
      <x:c t="n" s="8">
        <x:v>43945.0069097222</x:v>
      </x:c>
      <x:c t="n" s="7">
        <x:v>43945.0069097222</x:v>
      </x:c>
      <x:c t="n" s="0">
        <x:v>42.77095</x:v>
      </x:c>
      <x:c t="n" s="0">
        <x:v>54.20069</x:v>
      </x:c>
      <x:c t="n" s="0">
        <x:v>58.11276</x:v>
      </x:c>
      <x:c t="n" s="0">
        <x:v>65.2171</x:v>
      </x:c>
      <x:c t="n" s="0">
        <x:v>-30.06697</x:v>
      </x:c>
      <x:c t="n" s="0">
        <x:v>-28.04795</x:v>
      </x:c>
      <x:c t="n" s="0">
        <x:v>-26.32673</x:v>
      </x:c>
      <x:c t="n" s="0">
        <x:v>-18.26044</x:v>
      </x:c>
      <x:c t="n" s="0">
        <x:v>-16.92592</x:v>
      </x:c>
      <x:c t="n" s="0">
        <x:v>-8.308772</x:v>
      </x:c>
      <x:c t="n" s="0">
        <x:v>-0.3178005</x:v>
      </x:c>
      <x:c t="n" s="0">
        <x:v>8.590792</x:v>
      </x:c>
      <x:c t="n" s="0">
        <x:v>8.537457</x:v>
      </x:c>
      <x:c t="n" s="0">
        <x:v>9.209992</x:v>
      </x:c>
      <x:c t="n" s="0">
        <x:v>17.3583</x:v>
      </x:c>
      <x:c t="n" s="0">
        <x:v>20.18781</x:v>
      </x:c>
      <x:c t="n" s="0">
        <x:v>25.55189</x:v>
      </x:c>
      <x:c t="n" s="0">
        <x:v>24.84352</x:v>
      </x:c>
      <x:c t="n" s="0">
        <x:v>27.90602</x:v>
      </x:c>
      <x:c t="n" s="0">
        <x:v>26.77187</x:v>
      </x:c>
      <x:c t="n" s="0">
        <x:v>25.96658</x:v>
      </x:c>
      <x:c t="n" s="0">
        <x:v>25.88622</x:v>
      </x:c>
      <x:c t="n" s="0">
        <x:v>28.26065</x:v>
      </x:c>
      <x:c t="n" s="0">
        <x:v>27.91016</x:v>
      </x:c>
      <x:c t="n" s="0">
        <x:v>28.38072</x:v>
      </x:c>
      <x:c t="n" s="0">
        <x:v>28.44424</x:v>
      </x:c>
      <x:c t="n" s="0">
        <x:v>30.4973</x:v>
      </x:c>
      <x:c t="n" s="0">
        <x:v>27.7145</x:v>
      </x:c>
      <x:c t="n" s="0">
        <x:v>26.74397</x:v>
      </x:c>
      <x:c t="n" s="0">
        <x:v>20.6724</x:v>
      </x:c>
      <x:c t="n" s="0">
        <x:v>17.54922</x:v>
      </x:c>
      <x:c t="n" s="0">
        <x:v>35.08976</x:v>
      </x:c>
      <x:c t="n" s="0">
        <x:v>27.73935</x:v>
      </x:c>
      <x:c t="n" s="0">
        <x:v>16.46178</x:v>
      </x:c>
      <x:c t="n" s="0">
        <x:v>6.405445</x:v>
      </x:c>
      <x:c t="n" s="0">
        <x:v>3.605047</x:v>
      </x:c>
      <x:c t="n" s="0">
        <x:v>6.363307</x:v>
      </x:c>
      <x:c t="n" s="0">
        <x:v>1.341237</x:v>
      </x:c>
      <x:c t="n" s="0">
        <x:v>4.329479</x:v>
      </x:c>
      <x:c t="n" s="0">
        <x:v>2.539211</x:v>
      </x:c>
      <x:c t="n" s="0">
        <x:v>-30.06697</x:v>
      </x:c>
      <x:c t="n" s="0">
        <x:v>-24.30851</x:v>
      </x:c>
      <x:c t="n" s="0">
        <x:v>-28.18997</x:v>
      </x:c>
      <x:c t="n" s="0">
        <x:v>-24.1799</x:v>
      </x:c>
      <x:c t="n" s="0">
        <x:v>-15.8857</x:v>
      </x:c>
      <x:c t="n" s="0">
        <x:v>-9.183951</x:v>
      </x:c>
      <x:c t="n" s="0">
        <x:v>2.263432</x:v>
      </x:c>
      <x:c t="n" s="0">
        <x:v>-8.17126</x:v>
      </x:c>
      <x:c t="n" s="0">
        <x:v>7.643619</x:v>
      </x:c>
      <x:c t="n" s="0">
        <x:v>0.6055248</x:v>
      </x:c>
      <x:c t="n" s="0">
        <x:v>17.51846</x:v>
      </x:c>
      <x:c t="n" s="0">
        <x:v>25.09239</x:v>
      </x:c>
      <x:c t="n" s="0">
        <x:v>27.03011</x:v>
      </x:c>
      <x:c t="n" s="0">
        <x:v>24.6856</x:v>
      </x:c>
      <x:c t="n" s="0">
        <x:v>28.76742</x:v>
      </x:c>
      <x:c t="n" s="0">
        <x:v>25.21588</x:v>
      </x:c>
      <x:c t="n" s="0">
        <x:v>25.05666</x:v>
      </x:c>
      <x:c t="n" s="0">
        <x:v>31.20044</x:v>
      </x:c>
      <x:c t="n" s="0">
        <x:v>29.05903</x:v>
      </x:c>
      <x:c t="n" s="0">
        <x:v>29.79461</x:v>
      </x:c>
      <x:c t="n" s="0">
        <x:v>28.08708</x:v>
      </x:c>
      <x:c t="n" s="0">
        <x:v>26.26082</x:v>
      </x:c>
      <x:c t="n" s="0">
        <x:v>30.7202</x:v>
      </x:c>
      <x:c t="n" s="0">
        <x:v>24.38602</x:v>
      </x:c>
      <x:c t="n" s="0">
        <x:v>26.33042</x:v>
      </x:c>
      <x:c t="n" s="0">
        <x:v>21.58768</x:v>
      </x:c>
      <x:c t="n" s="0">
        <x:v>16.00326</x:v>
      </x:c>
      <x:c t="n" s="0">
        <x:v>40.30541</x:v>
      </x:c>
      <x:c t="n" s="0">
        <x:v>32.14305</x:v>
      </x:c>
      <x:c t="n" s="0">
        <x:v>18.52459</x:v>
      </x:c>
      <x:c t="n" s="0">
        <x:v>7.093712</x:v>
      </x:c>
      <x:c t="n" s="0">
        <x:v>1.717295</x:v>
      </x:c>
      <x:c t="n" s="0">
        <x:v>5.566838</x:v>
      </x:c>
      <x:c t="n" s="0">
        <x:v>1.876207</x:v>
      </x:c>
      <x:c t="n" s="0">
        <x:v>4.84937</x:v>
      </x:c>
      <x:c t="n" s="0">
        <x:v>3.049442</x:v>
      </x:c>
      <x:c t="str">
        <x:v>No</x:v>
      </x:c>
      <x:c t="str">
        <x:v>No</x:v>
      </x:c>
      <x:c t="str">
        <x:v/>
      </x:c>
    </x:row>
    <x:row r="695">
      <x:c t="n" s="11">
        <x:v>694</x:v>
      </x:c>
      <x:c t="str" s="11">
        <x:v/>
      </x:c>
      <x:c t="n" s="8">
        <x:v>43945.0069097222</x:v>
      </x:c>
      <x:c t="n" s="7">
        <x:v>43945.0069097222</x:v>
      </x:c>
      <x:c t="n" s="0">
        <x:v>44.61758</x:v>
      </x:c>
      <x:c t="n" s="0">
        <x:v>54.20069</x:v>
      </x:c>
      <x:c t="n" s="0">
        <x:v>58.01236</x:v>
      </x:c>
      <x:c t="n" s="0">
        <x:v>65.2171</x:v>
      </x:c>
      <x:c t="n" s="0">
        <x:v>-30.06697</x:v>
      </x:c>
      <x:c t="n" s="0">
        <x:v>-27.05868</x:v>
      </x:c>
      <x:c t="n" s="0">
        <x:v>-26.84198</x:v>
      </x:c>
      <x:c t="n" s="0">
        <x:v>-18.75999</x:v>
      </x:c>
      <x:c t="n" s="0">
        <x:v>-16.56899</x:v>
      </x:c>
      <x:c t="n" s="0">
        <x:v>-8.426061</x:v>
      </x:c>
      <x:c t="n" s="0">
        <x:v>0.168601</x:v>
      </x:c>
      <x:c t="n" s="0">
        <x:v>7.921109</x:v>
      </x:c>
      <x:c t="n" s="0">
        <x:v>8.663843</x:v>
      </x:c>
      <x:c t="n" s="0">
        <x:v>8.58251</x:v>
      </x:c>
      <x:c t="n" s="0">
        <x:v>17.46646</x:v>
      </x:c>
      <x:c t="n" s="0">
        <x:v>21.738</x:v>
      </x:c>
      <x:c t="n" s="0">
        <x:v>25.80163</x:v>
      </x:c>
      <x:c t="n" s="0">
        <x:v>24.66318</x:v>
      </x:c>
      <x:c t="n" s="0">
        <x:v>27.86389</x:v>
      </x:c>
      <x:c t="n" s="0">
        <x:v>26.21961</x:v>
      </x:c>
      <x:c t="n" s="0">
        <x:v>25.75479</x:v>
      </x:c>
      <x:c t="n" s="0">
        <x:v>26.68241</x:v>
      </x:c>
      <x:c t="n" s="0">
        <x:v>28.09491</x:v>
      </x:c>
      <x:c t="n" s="0">
        <x:v>27.57578</x:v>
      </x:c>
      <x:c t="n" s="0">
        <x:v>28.41185</x:v>
      </x:c>
      <x:c t="n" s="0">
        <x:v>28.39574</x:v>
      </x:c>
      <x:c t="n" s="0">
        <x:v>30.5767</x:v>
      </x:c>
      <x:c t="n" s="0">
        <x:v>27.55116</x:v>
      </x:c>
      <x:c t="n" s="0">
        <x:v>26.77902</x:v>
      </x:c>
      <x:c t="n" s="0">
        <x:v>20.64163</x:v>
      </x:c>
      <x:c t="n" s="0">
        <x:v>17.44649</x:v>
      </x:c>
      <x:c t="n" s="0">
        <x:v>36.56745</x:v>
      </x:c>
      <x:c t="n" s="0">
        <x:v>27.65928</x:v>
      </x:c>
      <x:c t="n" s="0">
        <x:v>16.3392</x:v>
      </x:c>
      <x:c t="n" s="0">
        <x:v>6.657569</x:v>
      </x:c>
      <x:c t="n" s="0">
        <x:v>3.478024</x:v>
      </x:c>
      <x:c t="n" s="0">
        <x:v>6.400859</x:v>
      </x:c>
      <x:c t="n" s="0">
        <x:v>1.440214</x:v>
      </x:c>
      <x:c t="n" s="0">
        <x:v>4.201385</x:v>
      </x:c>
      <x:c t="n" s="0">
        <x:v>2.468681</x:v>
      </x:c>
      <x:c t="n" s="0">
        <x:v>-30.06697</x:v>
      </x:c>
      <x:c t="n" s="0">
        <x:v>-23.64807</x:v>
      </x:c>
      <x:c t="n" s="0">
        <x:v>-28.18997</x:v>
      </x:c>
      <x:c t="n" s="0">
        <x:v>-24.1799</x:v>
      </x:c>
      <x:c t="n" s="0">
        <x:v>-14.92029</x:v>
      </x:c>
      <x:c t="n" s="0">
        <x:v>-9.924994</x:v>
      </x:c>
      <x:c t="n" s="0">
        <x:v>2.263432</x:v>
      </x:c>
      <x:c t="n" s="0">
        <x:v>-8.17126</x:v>
      </x:c>
      <x:c t="n" s="0">
        <x:v>10.47185</x:v>
      </x:c>
      <x:c t="n" s="0">
        <x:v>-1.846479</x:v>
      </x:c>
      <x:c t="n" s="0">
        <x:v>18.48992</x:v>
      </x:c>
      <x:c t="n" s="0">
        <x:v>26.14116</x:v>
      </x:c>
      <x:c t="n" s="0">
        <x:v>27.03011</x:v>
      </x:c>
      <x:c t="n" s="0">
        <x:v>19.26379</x:v>
      </x:c>
      <x:c t="n" s="0">
        <x:v>26.5831</x:v>
      </x:c>
      <x:c t="n" s="0">
        <x:v>22.58048</x:v>
      </x:c>
      <x:c t="n" s="0">
        <x:v>27.56063</x:v>
      </x:c>
      <x:c t="n" s="0">
        <x:v>24.2432</x:v>
      </x:c>
      <x:c t="n" s="0">
        <x:v>22.61523</x:v>
      </x:c>
      <x:c t="n" s="0">
        <x:v>24.55755</x:v>
      </x:c>
      <x:c t="n" s="0">
        <x:v>28.58381</x:v>
      </x:c>
      <x:c t="n" s="0">
        <x:v>28.46827</x:v>
      </x:c>
      <x:c t="n" s="0">
        <x:v>32.0815</x:v>
      </x:c>
      <x:c t="n" s="0">
        <x:v>28.40238</x:v>
      </x:c>
      <x:c t="n" s="0">
        <x:v>25.35386</x:v>
      </x:c>
      <x:c t="n" s="0">
        <x:v>22.66446</x:v>
      </x:c>
      <x:c t="n" s="0">
        <x:v>20.4132</x:v>
      </x:c>
      <x:c t="n" s="0">
        <x:v>41.95439</x:v>
      </x:c>
      <x:c t="n" s="0">
        <x:v>28.85577</x:v>
      </x:c>
      <x:c t="n" s="0">
        <x:v>13.58023</x:v>
      </x:c>
      <x:c t="n" s="0">
        <x:v>7.937698</x:v>
      </x:c>
      <x:c t="n" s="0">
        <x:v>2.642904</x:v>
      </x:c>
      <x:c t="n" s="0">
        <x:v>6.307927</x:v>
      </x:c>
      <x:c t="n" s="0">
        <x:v>1.755666</x:v>
      </x:c>
      <x:c t="n" s="0">
        <x:v>3.583064</x:v>
      </x:c>
      <x:c t="n" s="0">
        <x:v>2.558372</x:v>
      </x:c>
      <x:c t="str">
        <x:v>No</x:v>
      </x:c>
      <x:c t="str">
        <x:v>No</x:v>
      </x:c>
      <x:c t="str">
        <x:v/>
      </x:c>
    </x:row>
    <x:row r="696">
      <x:c t="n" s="11">
        <x:v>695</x:v>
      </x:c>
      <x:c t="str" s="11">
        <x:v/>
      </x:c>
      <x:c t="n" s="8">
        <x:v>43945.0069097222</x:v>
      </x:c>
      <x:c t="n" s="7">
        <x:v>43945.0069097222</x:v>
      </x:c>
      <x:c t="n" s="0">
        <x:v>46.03048</x:v>
      </x:c>
      <x:c t="n" s="0">
        <x:v>54.20069</x:v>
      </x:c>
      <x:c t="n" s="0">
        <x:v>63.98503</x:v>
      </x:c>
      <x:c t="n" s="0">
        <x:v>70.29866</x:v>
      </x:c>
      <x:c t="n" s="0">
        <x:v>-30.06697</x:v>
      </x:c>
      <x:c t="n" s="0">
        <x:v>-26.36232</x:v>
      </x:c>
      <x:c t="n" s="0">
        <x:v>-27.33644</x:v>
      </x:c>
      <x:c t="n" s="0">
        <x:v>-19.23738</x:v>
      </x:c>
      <x:c t="n" s="0">
        <x:v>-16.28576</x:v>
      </x:c>
      <x:c t="n" s="0">
        <x:v>-8.79856</x:v>
      </x:c>
      <x:c t="n" s="0">
        <x:v>0.5448076</x:v>
      </x:c>
      <x:c t="n" s="0">
        <x:v>7.254025</x:v>
      </x:c>
      <x:c t="n" s="0">
        <x:v>8.979444</x:v>
      </x:c>
      <x:c t="n" s="0">
        <x:v>7.963945</x:v>
      </x:c>
      <x:c t="n" s="0">
        <x:v>17.63174</x:v>
      </x:c>
      <x:c t="n" s="0">
        <x:v>22.72917</x:v>
      </x:c>
      <x:c t="n" s="0">
        <x:v>26.11747</x:v>
      </x:c>
      <x:c t="n" s="0">
        <x:v>24.0145</x:v>
      </x:c>
      <x:c t="n" s="0">
        <x:v>27.60321</x:v>
      </x:c>
      <x:c t="n" s="0">
        <x:v>25.99754</x:v>
      </x:c>
      <x:c t="n" s="0">
        <x:v>27.05099</x:v>
      </x:c>
      <x:c t="n" s="0">
        <x:v>26.66414</x:v>
      </x:c>
      <x:c t="n" s="0">
        <x:v>27.7131</x:v>
      </x:c>
      <x:c t="n" s="0">
        <x:v>27.24887</x:v>
      </x:c>
      <x:c t="n" s="0">
        <x:v>28.4184</x:v>
      </x:c>
      <x:c t="n" s="0">
        <x:v>29.2711</x:v>
      </x:c>
      <x:c t="n" s="0">
        <x:v>30.39501</x:v>
      </x:c>
      <x:c t="n" s="0">
        <x:v>27.64738</x:v>
      </x:c>
      <x:c t="n" s="0">
        <x:v>26.40676</x:v>
      </x:c>
      <x:c t="n" s="0">
        <x:v>20.93415</x:v>
      </x:c>
      <x:c t="n" s="0">
        <x:v>18.23366</x:v>
      </x:c>
      <x:c t="n" s="0">
        <x:v>38.49448</x:v>
      </x:c>
      <x:c t="n" s="0">
        <x:v>28.39494</x:v>
      </x:c>
      <x:c t="n" s="0">
        <x:v>15.96263</x:v>
      </x:c>
      <x:c t="n" s="0">
        <x:v>6.879455</x:v>
      </x:c>
      <x:c t="n" s="0">
        <x:v>3.528876</x:v>
      </x:c>
      <x:c t="n" s="0">
        <x:v>6.366281</x:v>
      </x:c>
      <x:c t="n" s="0">
        <x:v>1.415454</x:v>
      </x:c>
      <x:c t="n" s="0">
        <x:v>4.26201</x:v>
      </x:c>
      <x:c t="n" s="0">
        <x:v>2.523129</x:v>
      </x:c>
      <x:c t="n" s="0">
        <x:v>-30.06697</x:v>
      </x:c>
      <x:c t="n" s="0">
        <x:v>-23.64807</x:v>
      </x:c>
      <x:c t="n" s="0">
        <x:v>-28.18997</x:v>
      </x:c>
      <x:c t="n" s="0">
        <x:v>-24.1799</x:v>
      </x:c>
      <x:c t="n" s="0">
        <x:v>-14.92029</x:v>
      </x:c>
      <x:c t="n" s="0">
        <x:v>-13.47234</x:v>
      </x:c>
      <x:c t="n" s="0">
        <x:v>2.263432</x:v>
      </x:c>
      <x:c t="n" s="0">
        <x:v>-7.27911</x:v>
      </x:c>
      <x:c t="n" s="0">
        <x:v>10.47185</x:v>
      </x:c>
      <x:c t="n" s="0">
        <x:v>-1.846479</x:v>
      </x:c>
      <x:c t="n" s="0">
        <x:v>18.48992</x:v>
      </x:c>
      <x:c t="n" s="0">
        <x:v>26.14116</x:v>
      </x:c>
      <x:c t="n" s="0">
        <x:v>28.08615</x:v>
      </x:c>
      <x:c t="n" s="0">
        <x:v>11.61216</x:v>
      </x:c>
      <x:c t="n" s="0">
        <x:v>24.14973</x:v>
      </x:c>
      <x:c t="n" s="0">
        <x:v>23.47691</x:v>
      </x:c>
      <x:c t="n" s="0">
        <x:v>31.50526</x:v>
      </x:c>
      <x:c t="n" s="0">
        <x:v>25.90776</x:v>
      </x:c>
      <x:c t="n" s="0">
        <x:v>27.32771</x:v>
      </x:c>
      <x:c t="n" s="0">
        <x:v>26.30896</x:v>
      </x:c>
      <x:c t="n" s="0">
        <x:v>31.4328</x:v>
      </x:c>
      <x:c t="n" s="0">
        <x:v>34.2014</x:v>
      </x:c>
      <x:c t="n" s="0">
        <x:v>28.44628</x:v>
      </x:c>
      <x:c t="n" s="0">
        <x:v>26.59214</x:v>
      </x:c>
      <x:c t="n" s="0">
        <x:v>22.87698</x:v>
      </x:c>
      <x:c t="n" s="0">
        <x:v>20.77423</x:v>
      </x:c>
      <x:c t="n" s="0">
        <x:v>19.75643</x:v>
      </x:c>
      <x:c t="n" s="0">
        <x:v>44.25449</x:v>
      </x:c>
      <x:c t="n" s="0">
        <x:v>32.66014</x:v>
      </x:c>
      <x:c t="n" s="0">
        <x:v>14.88435</x:v>
      </x:c>
      <x:c t="n" s="0">
        <x:v>8.447153</x:v>
      </x:c>
      <x:c t="n" s="0">
        <x:v>4.307274</x:v>
      </x:c>
      <x:c t="n" s="0">
        <x:v>6.620622</x:v>
      </x:c>
      <x:c t="n" s="0">
        <x:v>1.242031</x:v>
      </x:c>
      <x:c t="n" s="0">
        <x:v>4.418432</x:v>
      </x:c>
      <x:c t="n" s="0">
        <x:v>2.282846</x:v>
      </x:c>
      <x:c t="str">
        <x:v>No</x:v>
      </x:c>
      <x:c t="str">
        <x:v>No</x:v>
      </x:c>
      <x:c t="str">
        <x:v/>
      </x:c>
    </x:row>
    <x:row r="697">
      <x:c t="n" s="11">
        <x:v>696</x:v>
      </x:c>
      <x:c t="str" s="11">
        <x:v/>
      </x:c>
      <x:c t="n" s="8">
        <x:v>43945.0069097222</x:v>
      </x:c>
      <x:c t="n" s="7">
        <x:v>43945.0069097222</x:v>
      </x:c>
      <x:c t="n" s="0">
        <x:v>46.37066</x:v>
      </x:c>
      <x:c t="n" s="0">
        <x:v>54.20069</x:v>
      </x:c>
      <x:c t="n" s="0">
        <x:v>66.58442</x:v>
      </x:c>
      <x:c t="n" s="0">
        <x:v>70.44589</x:v>
      </x:c>
      <x:c t="n" s="0">
        <x:v>-30.06697</x:v>
      </x:c>
      <x:c t="n" s="0">
        <x:v>-25.84485</x:v>
      </x:c>
      <x:c t="n" s="0">
        <x:v>-27.80871</x:v>
      </x:c>
      <x:c t="n" s="0">
        <x:v>-19.69121</x:v>
      </x:c>
      <x:c t="n" s="0">
        <x:v>-16.05767</x:v>
      </x:c>
      <x:c t="n" s="0">
        <x:v>-9.237918</x:v>
      </x:c>
      <x:c t="n" s="0">
        <x:v>0.8421587</x:v>
      </x:c>
      <x:c t="n" s="0">
        <x:v>6.601323</x:v>
      </x:c>
      <x:c t="n" s="0">
        <x:v>9.318334</x:v>
      </x:c>
      <x:c t="n" s="0">
        <x:v>7.457757</x:v>
      </x:c>
      <x:c t="n" s="0">
        <x:v>17.76809</x:v>
      </x:c>
      <x:c t="n" s="0">
        <x:v>24.03358</x:v>
      </x:c>
      <x:c t="n" s="0">
        <x:v>26.46663</x:v>
      </x:c>
      <x:c t="n" s="0">
        <x:v>23.35323</x:v>
      </x:c>
      <x:c t="n" s="0">
        <x:v>27.20725</x:v>
      </x:c>
      <x:c t="n" s="0">
        <x:v>25.58471</x:v>
      </x:c>
      <x:c t="n" s="0">
        <x:v>27.67542</x:v>
      </x:c>
      <x:c t="n" s="0">
        <x:v>26.24096</x:v>
      </x:c>
      <x:c t="n" s="0">
        <x:v>28.18556</x:v>
      </x:c>
      <x:c t="n" s="0">
        <x:v>27.09829</x:v>
      </x:c>
      <x:c t="n" s="0">
        <x:v>28.94703</x:v>
      </x:c>
      <x:c t="n" s="0">
        <x:v>29.96012</x:v>
      </x:c>
      <x:c t="n" s="0">
        <x:v>30.20761</x:v>
      </x:c>
      <x:c t="n" s="0">
        <x:v>27.43908</x:v>
      </x:c>
      <x:c t="n" s="0">
        <x:v>26.08689</x:v>
      </x:c>
      <x:c t="n" s="0">
        <x:v>21.04325</x:v>
      </x:c>
      <x:c t="n" s="0">
        <x:v>18.47874</x:v>
      </x:c>
      <x:c t="n" s="0">
        <x:v>40.37494</x:v>
      </x:c>
      <x:c t="n" s="0">
        <x:v>29.48767</x:v>
      </x:c>
      <x:c t="n" s="0">
        <x:v>16.2566</x:v>
      </x:c>
      <x:c t="n" s="0">
        <x:v>7.435884</x:v>
      </x:c>
      <x:c t="n" s="0">
        <x:v>3.603147</x:v>
      </x:c>
      <x:c t="n" s="0">
        <x:v>6.392969</x:v>
      </x:c>
      <x:c t="n" s="0">
        <x:v>1.46312</x:v>
      </x:c>
      <x:c t="n" s="0">
        <x:v>4.185632</x:v>
      </x:c>
      <x:c t="n" s="0">
        <x:v>2.459175</x:v>
      </x:c>
      <x:c t="n" s="0">
        <x:v>-30.06697</x:v>
      </x:c>
      <x:c t="n" s="0">
        <x:v>-23.64807</x:v>
      </x:c>
      <x:c t="n" s="0">
        <x:v>-28.18997</x:v>
      </x:c>
      <x:c t="n" s="0">
        <x:v>-24.1799</x:v>
      </x:c>
      <x:c t="n" s="0">
        <x:v>-14.92029</x:v>
      </x:c>
      <x:c t="n" s="0">
        <x:v>-13.47234</x:v>
      </x:c>
      <x:c t="n" s="0">
        <x:v>2.263432</x:v>
      </x:c>
      <x:c t="n" s="0">
        <x:v>-6.108062</x:v>
      </x:c>
      <x:c t="n" s="0">
        <x:v>12.18419</x:v>
      </x:c>
      <x:c t="n" s="0">
        <x:v>6.812744</x:v>
      </x:c>
      <x:c t="n" s="0">
        <x:v>18.48992</x:v>
      </x:c>
      <x:c t="n" s="0">
        <x:v>29.27534</x:v>
      </x:c>
      <x:c t="n" s="0">
        <x:v>28.08615</x:v>
      </x:c>
      <x:c t="n" s="0">
        <x:v>3.707528</x:v>
      </x:c>
      <x:c t="n" s="0">
        <x:v>26.18859</x:v>
      </x:c>
      <x:c t="n" s="0">
        <x:v>23.11132</x:v>
      </x:c>
      <x:c t="n" s="0">
        <x:v>27.90369</x:v>
      </x:c>
      <x:c t="n" s="0">
        <x:v>21.59589</x:v>
      </x:c>
      <x:c t="n" s="0">
        <x:v>30.29856</x:v>
      </x:c>
      <x:c t="n" s="0">
        <x:v>22.55417</x:v>
      </x:c>
      <x:c t="n" s="0">
        <x:v>28.62075</x:v>
      </x:c>
      <x:c t="n" s="0">
        <x:v>28.15313</x:v>
      </x:c>
      <x:c t="n" s="0">
        <x:v>28.22756</x:v>
      </x:c>
      <x:c t="n" s="0">
        <x:v>24.76151</x:v>
      </x:c>
      <x:c t="n" s="0">
        <x:v>25.08831</x:v>
      </x:c>
      <x:c t="n" s="0">
        <x:v>20.17001</x:v>
      </x:c>
      <x:c t="n" s="0">
        <x:v>17.99768</x:v>
      </x:c>
      <x:c t="n" s="0">
        <x:v>45.67509</x:v>
      </x:c>
      <x:c t="n" s="0">
        <x:v>32.2038</x:v>
      </x:c>
      <x:c t="n" s="0">
        <x:v>17.87736</x:v>
      </x:c>
      <x:c t="n" s="0">
        <x:v>10.2363</x:v>
      </x:c>
      <x:c t="n" s="0">
        <x:v>4.126913</x:v>
      </x:c>
      <x:c t="n" s="0">
        <x:v>6.766415</x:v>
      </x:c>
      <x:c t="n" s="0">
        <x:v>1.35629</x:v>
      </x:c>
      <x:c t="n" s="0">
        <x:v>3.71082</x:v>
      </x:c>
      <x:c t="n" s="0">
        <x:v>2.624679</x:v>
      </x:c>
      <x:c t="str">
        <x:v>No</x:v>
      </x:c>
      <x:c t="str">
        <x:v>No</x:v>
      </x:c>
      <x:c t="str">
        <x:v/>
      </x:c>
    </x:row>
    <x:row r="698">
      <x:c t="n" s="11">
        <x:v>697</x:v>
      </x:c>
      <x:c t="str" s="11">
        <x:v/>
      </x:c>
      <x:c t="n" s="8">
        <x:v>43945.0069097222</x:v>
      </x:c>
      <x:c t="n" s="7">
        <x:v>43945.0069097222</x:v>
      </x:c>
      <x:c t="n" s="0">
        <x:v>47.13084</x:v>
      </x:c>
      <x:c t="n" s="0">
        <x:v>54.20069</x:v>
      </x:c>
      <x:c t="n" s="0">
        <x:v>67.81447</x:v>
      </x:c>
      <x:c t="n" s="0">
        <x:v>70.3729</x:v>
      </x:c>
      <x:c t="n" s="0">
        <x:v>-30.06697</x:v>
      </x:c>
      <x:c t="n" s="0">
        <x:v>-25.29877</x:v>
      </x:c>
      <x:c t="n" s="0">
        <x:v>-28.13237</x:v>
      </x:c>
      <x:c t="n" s="0">
        <x:v>-20.13444</x:v>
      </x:c>
      <x:c t="n" s="0">
        <x:v>-15.87197</x:v>
      </x:c>
      <x:c t="n" s="0">
        <x:v>-9.651891</x:v>
      </x:c>
      <x:c t="n" s="0">
        <x:v>1.686046</x:v>
      </x:c>
      <x:c t="n" s="0">
        <x:v>5.955621</x:v>
      </x:c>
      <x:c t="n" s="0">
        <x:v>10.07977</x:v>
      </x:c>
      <x:c t="n" s="0">
        <x:v>7.649209</x:v>
      </x:c>
      <x:c t="n" s="0">
        <x:v>17.88124</x:v>
      </x:c>
      <x:c t="n" s="0">
        <x:v>25.31133</x:v>
      </x:c>
      <x:c t="n" s="0">
        <x:v>26.40981</x:v>
      </x:c>
      <x:c t="n" s="0">
        <x:v>22.67598</x:v>
      </x:c>
      <x:c t="n" s="0">
        <x:v>27.51918</x:v>
      </x:c>
      <x:c t="n" s="0">
        <x:v>25.56359</x:v>
      </x:c>
      <x:c t="n" s="0">
        <x:v>27.31659</x:v>
      </x:c>
      <x:c t="n" s="0">
        <x:v>26.32776</x:v>
      </x:c>
      <x:c t="n" s="0">
        <x:v>28.27762</x:v>
      </x:c>
      <x:c t="n" s="0">
        <x:v>26.65509</x:v>
      </x:c>
      <x:c t="n" s="0">
        <x:v>28.67873</x:v>
      </x:c>
      <x:c t="n" s="0">
        <x:v>29.39841</x:v>
      </x:c>
      <x:c t="n" s="0">
        <x:v>30.04254</x:v>
      </x:c>
      <x:c t="n" s="0">
        <x:v>27.50907</x:v>
      </x:c>
      <x:c t="n" s="0">
        <x:v>26.0136</x:v>
      </x:c>
      <x:c t="n" s="0">
        <x:v>20.78748</x:v>
      </x:c>
      <x:c t="n" s="0">
        <x:v>18.26068</x:v>
      </x:c>
      <x:c t="n" s="0">
        <x:v>41.67712</x:v>
      </x:c>
      <x:c t="n" s="0">
        <x:v>29.6615</x:v>
      </x:c>
      <x:c t="n" s="0">
        <x:v>17.42198</x:v>
      </x:c>
      <x:c t="n" s="0">
        <x:v>8.980695</x:v>
      </x:c>
      <x:c t="n" s="0">
        <x:v>3.850347</x:v>
      </x:c>
      <x:c t="n" s="0">
        <x:v>6.505692</x:v>
      </x:c>
      <x:c t="n" s="0">
        <x:v>1.3809</x:v>
      </x:c>
      <x:c t="n" s="0">
        <x:v>4.371243</x:v>
      </x:c>
      <x:c t="n" s="0">
        <x:v>2.464958</x:v>
      </x:c>
      <x:c t="n" s="0">
        <x:v>-30.06697</x:v>
      </x:c>
      <x:c t="n" s="0">
        <x:v>-22.34739</x:v>
      </x:c>
      <x:c t="n" s="0">
        <x:v>-28.18997</x:v>
      </x:c>
      <x:c t="n" s="0">
        <x:v>-24.76544</x:v>
      </x:c>
      <x:c t="n" s="0">
        <x:v>-14.92029</x:v>
      </x:c>
      <x:c t="n" s="0">
        <x:v>-13.47234</x:v>
      </x:c>
      <x:c t="n" s="0">
        <x:v>6.631643</x:v>
      </x:c>
      <x:c t="n" s="0">
        <x:v>-0.3153489</x:v>
      </x:c>
      <x:c t="n" s="0">
        <x:v>12.95968</x:v>
      </x:c>
      <x:c t="n" s="0">
        <x:v>8.626316</x:v>
      </x:c>
      <x:c t="n" s="0">
        <x:v>15.66841</x:v>
      </x:c>
      <x:c t="n" s="0">
        <x:v>29.27534</x:v>
      </x:c>
      <x:c t="n" s="0">
        <x:v>20.43357</x:v>
      </x:c>
      <x:c t="n" s="0">
        <x:v>23.25001</x:v>
      </x:c>
      <x:c t="n" s="0">
        <x:v>29.8534</x:v>
      </x:c>
      <x:c t="n" s="0">
        <x:v>26.10131</x:v>
      </x:c>
      <x:c t="n" s="0">
        <x:v>26.21912</x:v>
      </x:c>
      <x:c t="n" s="0">
        <x:v>25.78651</x:v>
      </x:c>
      <x:c t="n" s="0">
        <x:v>28.55085</x:v>
      </x:c>
      <x:c t="n" s="0">
        <x:v>24.68877</x:v>
      </x:c>
      <x:c t="n" s="0">
        <x:v>24.81234</x:v>
      </x:c>
      <x:c t="n" s="0">
        <x:v>25.06472</x:v>
      </x:c>
      <x:c t="n" s="0">
        <x:v>28.83859</x:v>
      </x:c>
      <x:c t="n" s="0">
        <x:v>29.29681</x:v>
      </x:c>
      <x:c t="n" s="0">
        <x:v>24.55192</x:v>
      </x:c>
      <x:c t="n" s="0">
        <x:v>20.42001</x:v>
      </x:c>
      <x:c t="n" s="0">
        <x:v>16.49814</x:v>
      </x:c>
      <x:c t="n" s="0">
        <x:v>47.06196</x:v>
      </x:c>
      <x:c t="n" s="0">
        <x:v>32.09032</x:v>
      </x:c>
      <x:c t="n" s="0">
        <x:v>23.29658</x:v>
      </x:c>
      <x:c t="n" s="0">
        <x:v>16.72002</x:v>
      </x:c>
      <x:c t="n" s="0">
        <x:v>10.92549</x:v>
      </x:c>
      <x:c t="n" s="0">
        <x:v>7.32543</x:v>
      </x:c>
      <x:c t="n" s="0">
        <x:v>1.87644</x:v>
      </x:c>
      <x:c t="n" s="0">
        <x:v>5.455223</x:v>
      </x:c>
      <x:c t="n" s="0">
        <x:v>2.238527</x:v>
      </x:c>
      <x:c t="str">
        <x:v>No</x:v>
      </x:c>
      <x:c t="str">
        <x:v>No</x:v>
      </x:c>
      <x:c t="str">
        <x:v/>
      </x:c>
    </x:row>
    <x:row r="699">
      <x:c t="n" s="11">
        <x:v>698</x:v>
      </x:c>
      <x:c t="str" s="11">
        <x:v/>
      </x:c>
      <x:c t="n" s="8">
        <x:v>43945.0069097222</x:v>
      </x:c>
      <x:c t="n" s="7">
        <x:v>43945.0069097222</x:v>
      </x:c>
      <x:c t="n" s="0">
        <x:v>42.06625</x:v>
      </x:c>
      <x:c t="n" s="0">
        <x:v>54.20069</x:v>
      </x:c>
      <x:c t="n" s="0">
        <x:v>61.50998</x:v>
      </x:c>
      <x:c t="n" s="0">
        <x:v>68.89687</x:v>
      </x:c>
      <x:c t="n" s="0">
        <x:v>-30.06697</x:v>
      </x:c>
      <x:c t="n" s="0">
        <x:v>-24.68229</x:v>
      </x:c>
      <x:c t="n" s="0">
        <x:v>-28.18997</x:v>
      </x:c>
      <x:c t="n" s="0">
        <x:v>-20.57658</x:v>
      </x:c>
      <x:c t="n" s="0">
        <x:v>-15.71944</x:v>
      </x:c>
      <x:c t="n" s="0">
        <x:v>-10.03964</x:v>
      </x:c>
      <x:c t="n" s="0">
        <x:v>2.99324</x:v>
      </x:c>
      <x:c t="n" s="0">
        <x:v>5.928145</x:v>
      </x:c>
      <x:c t="n" s="0">
        <x:v>10.63867</x:v>
      </x:c>
      <x:c t="n" s="0">
        <x:v>7.806288</x:v>
      </x:c>
      <x:c t="n" s="0">
        <x:v>17.23371</x:v>
      </x:c>
      <x:c t="n" s="0">
        <x:v>26.16663</x:v>
      </x:c>
      <x:c t="n" s="0">
        <x:v>25.78239</x:v>
      </x:c>
      <x:c t="n" s="0">
        <x:v>24.01057</x:v>
      </x:c>
      <x:c t="n" s="0">
        <x:v>27.57896</x:v>
      </x:c>
      <x:c t="n" s="0">
        <x:v>25.58401</x:v>
      </x:c>
      <x:c t="n" s="0">
        <x:v>27.39759</x:v>
      </x:c>
      <x:c t="n" s="0">
        <x:v>25.7911</x:v>
      </x:c>
      <x:c t="n" s="0">
        <x:v>28.01323</x:v>
      </x:c>
      <x:c t="n" s="0">
        <x:v>26.40262</x:v>
      </x:c>
      <x:c t="n" s="0">
        <x:v>28.51105</x:v>
      </x:c>
      <x:c t="n" s="0">
        <x:v>29.09532</x:v>
      </x:c>
      <x:c t="n" s="0">
        <x:v>29.69355</x:v>
      </x:c>
      <x:c t="n" s="0">
        <x:v>27.64566</x:v>
      </x:c>
      <x:c t="n" s="0">
        <x:v>25.82821</x:v>
      </x:c>
      <x:c t="n" s="0">
        <x:v>21.10112</x:v>
      </x:c>
      <x:c t="n" s="0">
        <x:v>18.12584</x:v>
      </x:c>
      <x:c t="n" s="0">
        <x:v>42.87232</x:v>
      </x:c>
      <x:c t="n" s="0">
        <x:v>29.91425</x:v>
      </x:c>
      <x:c t="n" s="0">
        <x:v>21.2691</x:v>
      </x:c>
      <x:c t="n" s="0">
        <x:v>12.46387</x:v>
      </x:c>
      <x:c t="n" s="0">
        <x:v>7.686673</x:v>
      </x:c>
      <x:c t="n" s="0">
        <x:v>6.552402</x:v>
      </x:c>
      <x:c t="n" s="0">
        <x:v>1.522286</x:v>
      </x:c>
      <x:c t="n" s="0">
        <x:v>4.447165</x:v>
      </x:c>
      <x:c t="n" s="0">
        <x:v>2.5016</x:v>
      </x:c>
      <x:c t="n" s="0">
        <x:v>-30.06697</x:v>
      </x:c>
      <x:c t="n" s="0">
        <x:v>-22.18972</x:v>
      </x:c>
      <x:c t="n" s="0">
        <x:v>-28.18997</x:v>
      </x:c>
      <x:c t="n" s="0">
        <x:v>-24.85593</x:v>
      </x:c>
      <x:c t="n" s="0">
        <x:v>-13.60562</x:v>
      </x:c>
      <x:c t="n" s="0">
        <x:v>-13.47234</x:v>
      </x:c>
      <x:c t="n" s="0">
        <x:v>7.008328</x:v>
      </x:c>
      <x:c t="n" s="0">
        <x:v>7.57744</x:v>
      </x:c>
      <x:c t="n" s="0">
        <x:v>12.95968</x:v>
      </x:c>
      <x:c t="n" s="0">
        <x:v>8.626316</x:v>
      </x:c>
      <x:c t="n" s="0">
        <x:v>4.966574</x:v>
      </x:c>
      <x:c t="n" s="0">
        <x:v>29.27534</x:v>
      </x:c>
      <x:c t="n" s="0">
        <x:v>15.35821</x:v>
      </x:c>
      <x:c t="n" s="0">
        <x:v>29.23426</x:v>
      </x:c>
      <x:c t="n" s="0">
        <x:v>22.84228</x:v>
      </x:c>
      <x:c t="n" s="0">
        <x:v>25.40349</x:v>
      </x:c>
      <x:c t="n" s="0">
        <x:v>26.59121</x:v>
      </x:c>
      <x:c t="n" s="0">
        <x:v>22.29789</x:v>
      </x:c>
      <x:c t="n" s="0">
        <x:v>21.88289</x:v>
      </x:c>
      <x:c t="n" s="0">
        <x:v>18.90968</x:v>
      </x:c>
      <x:c t="n" s="0">
        <x:v>26.76539</x:v>
      </x:c>
      <x:c t="n" s="0">
        <x:v>29.04286</x:v>
      </x:c>
      <x:c t="n" s="0">
        <x:v>26.32179</x:v>
      </x:c>
      <x:c t="n" s="0">
        <x:v>29.09723</x:v>
      </x:c>
      <x:c t="n" s="0">
        <x:v>26.6398</x:v>
      </x:c>
      <x:c t="n" s="0">
        <x:v>21.87346</x:v>
      </x:c>
      <x:c t="n" s="0">
        <x:v>16.60531</x:v>
      </x:c>
      <x:c t="n" s="0">
        <x:v>43.36257</x:v>
      </x:c>
      <x:c t="n" s="0">
        <x:v>24.91605</x:v>
      </x:c>
      <x:c t="n" s="0">
        <x:v>29.22936</x:v>
      </x:c>
      <x:c t="n" s="0">
        <x:v>18.83451</x:v>
      </x:c>
      <x:c t="n" s="0">
        <x:v>15.50599</x:v>
      </x:c>
      <x:c t="n" s="0">
        <x:v>6.692756</x:v>
      </x:c>
      <x:c t="n" s="0">
        <x:v>2.083284</x:v>
      </x:c>
      <x:c t="n" s="0">
        <x:v>4.204134</x:v>
      </x:c>
      <x:c t="n" s="0">
        <x:v>3.164544</x:v>
      </x:c>
      <x:c t="str">
        <x:v>No</x:v>
      </x:c>
      <x:c t="str">
        <x:v>No</x:v>
      </x:c>
      <x:c t="str">
        <x:v/>
      </x:c>
    </x:row>
    <x:row r="700">
      <x:c t="n" s="11">
        <x:v>699</x:v>
      </x:c>
      <x:c t="str" s="11">
        <x:v/>
      </x:c>
      <x:c t="n" s="8">
        <x:v>43945.0069097222</x:v>
      </x:c>
      <x:c t="n" s="7">
        <x:v>43945.0069097222</x:v>
      </x:c>
      <x:c t="n" s="0">
        <x:v>41.53751</x:v>
      </x:c>
      <x:c t="n" s="0">
        <x:v>54.20069</x:v>
      </x:c>
      <x:c t="n" s="0">
        <x:v>53.57124</x:v>
      </x:c>
      <x:c t="n" s="0">
        <x:v>62.2068</x:v>
      </x:c>
      <x:c t="n" s="0">
        <x:v>-30.06697</x:v>
      </x:c>
      <x:c t="n" s="0">
        <x:v>-24.21709</x:v>
      </x:c>
      <x:c t="n" s="0">
        <x:v>-28.18997</x:v>
      </x:c>
      <x:c t="n" s="0">
        <x:v>-20.99348</x:v>
      </x:c>
      <x:c t="n" s="0">
        <x:v>-14.85871</x:v>
      </x:c>
      <x:c t="n" s="0">
        <x:v>-10.40061</x:v>
      </x:c>
      <x:c t="n" s="0">
        <x:v>3.863864</x:v>
      </x:c>
      <x:c t="n" s="0">
        <x:v>6.211548</x:v>
      </x:c>
      <x:c t="n" s="0">
        <x:v>11.06494</x:v>
      </x:c>
      <x:c t="n" s="0">
        <x:v>7.710224</x:v>
      </x:c>
      <x:c t="n" s="0">
        <x:v>16.59224</x:v>
      </x:c>
      <x:c t="n" s="0">
        <x:v>26.48256</x:v>
      </x:c>
      <x:c t="n" s="0">
        <x:v>25.1639</x:v>
      </x:c>
      <x:c t="n" s="0">
        <x:v>25.28175</x:v>
      </x:c>
      <x:c t="n" s="0">
        <x:v>26.9984</x:v>
      </x:c>
      <x:c t="n" s="0">
        <x:v>25.40463</x:v>
      </x:c>
      <x:c t="n" s="0">
        <x:v>27.08514</x:v>
      </x:c>
      <x:c t="n" s="0">
        <x:v>25.33598</x:v>
      </x:c>
      <x:c t="n" s="0">
        <x:v>27.59849</x:v>
      </x:c>
      <x:c t="n" s="0">
        <x:v>25.74041</x:v>
      </x:c>
      <x:c t="n" s="0">
        <x:v>28.10263</x:v>
      </x:c>
      <x:c t="n" s="0">
        <x:v>29.4007</x:v>
      </x:c>
      <x:c t="n" s="0">
        <x:v>29.44682</x:v>
      </x:c>
      <x:c t="n" s="0">
        <x:v>27.97851</x:v>
      </x:c>
      <x:c t="n" s="0">
        <x:v>25.84985</x:v>
      </x:c>
      <x:c t="n" s="0">
        <x:v>21.11016</x:v>
      </x:c>
      <x:c t="n" s="0">
        <x:v>17.77257</x:v>
      </x:c>
      <x:c t="n" s="0">
        <x:v>42.4823</x:v>
      </x:c>
      <x:c t="n" s="0">
        <x:v>29.38244</x:v>
      </x:c>
      <x:c t="n" s="0">
        <x:v>22.71274</x:v>
      </x:c>
      <x:c t="n" s="0">
        <x:v>13.89593</x:v>
      </x:c>
      <x:c t="n" s="0">
        <x:v>9.516348</x:v>
      </x:c>
      <x:c t="n" s="0">
        <x:v>6.536845</x:v>
      </x:c>
      <x:c t="n" s="0">
        <x:v>1.695946</x:v>
      </x:c>
      <x:c t="n" s="0">
        <x:v>4.568686</x:v>
      </x:c>
      <x:c t="n" s="0">
        <x:v>2.534369</x:v>
      </x:c>
      <x:c t="n" s="0">
        <x:v>-30.06697</x:v>
      </x:c>
      <x:c t="n" s="0">
        <x:v>-22.18972</x:v>
      </x:c>
      <x:c t="n" s="0">
        <x:v>-28.18997</x:v>
      </x:c>
      <x:c t="n" s="0">
        <x:v>-24.85593</x:v>
      </x:c>
      <x:c t="n" s="0">
        <x:v>-11.09273</x:v>
      </x:c>
      <x:c t="n" s="0">
        <x:v>-13.47234</x:v>
      </x:c>
      <x:c t="n" s="0">
        <x:v>7.008328</x:v>
      </x:c>
      <x:c t="n" s="0">
        <x:v>7.57744</x:v>
      </x:c>
      <x:c t="n" s="0">
        <x:v>12.88211</x:v>
      </x:c>
      <x:c t="n" s="0">
        <x:v>3.962301</x:v>
      </x:c>
      <x:c t="n" s="0">
        <x:v>4.966574</x:v>
      </x:c>
      <x:c t="n" s="0">
        <x:v>25.56182</x:v>
      </x:c>
      <x:c t="n" s="0">
        <x:v>24.80318</x:v>
      </x:c>
      <x:c t="n" s="0">
        <x:v>28.67986</x:v>
      </x:c>
      <x:c t="n" s="0">
        <x:v>21.57301</x:v>
      </x:c>
      <x:c t="n" s="0">
        <x:v>22.61063</x:v>
      </x:c>
      <x:c t="n" s="0">
        <x:v>22.86425</x:v>
      </x:c>
      <x:c t="n" s="0">
        <x:v>16.79198</x:v>
      </x:c>
      <x:c t="n" s="0">
        <x:v>23.04445</x:v>
      </x:c>
      <x:c t="n" s="0">
        <x:v>19.36858</x:v>
      </x:c>
      <x:c t="n" s="0">
        <x:v>27.4655</x:v>
      </x:c>
      <x:c t="n" s="0">
        <x:v>29.4097</x:v>
      </x:c>
      <x:c t="n" s="0">
        <x:v>31.38517</x:v>
      </x:c>
      <x:c t="n" s="0">
        <x:v>28.76237</x:v>
      </x:c>
      <x:c t="n" s="0">
        <x:v>23.8215</x:v>
      </x:c>
      <x:c t="n" s="0">
        <x:v>22.00734</x:v>
      </x:c>
      <x:c t="n" s="0">
        <x:v>17.45196</x:v>
      </x:c>
      <x:c t="n" s="0">
        <x:v>37.2351</x:v>
      </x:c>
      <x:c t="n" s="0">
        <x:v>22.28182</x:v>
      </x:c>
      <x:c t="n" s="0">
        <x:v>22.41085</x:v>
      </x:c>
      <x:c t="n" s="0">
        <x:v>15.92204</x:v>
      </x:c>
      <x:c t="n" s="0">
        <x:v>9.537197</x:v>
      </x:c>
      <x:c t="n" s="0">
        <x:v>7.232859</x:v>
      </x:c>
      <x:c t="n" s="0">
        <x:v>2.368048</x:v>
      </x:c>
      <x:c t="n" s="0">
        <x:v>5.492113</x:v>
      </x:c>
      <x:c t="n" s="0">
        <x:v>1.776221</x:v>
      </x:c>
      <x:c t="str">
        <x:v>No</x:v>
      </x:c>
      <x:c t="str">
        <x:v>No</x:v>
      </x:c>
      <x:c t="str">
        <x:v/>
      </x:c>
    </x:row>
    <x:row r="701">
      <x:c t="n" s="11">
        <x:v>700</x:v>
      </x:c>
      <x:c t="str" s="11">
        <x:v/>
      </x:c>
      <x:c t="n" s="8">
        <x:v>43945.0069097222</x:v>
      </x:c>
      <x:c t="n" s="7">
        <x:v>43945.0069097222</x:v>
      </x:c>
      <x:c t="n" s="0">
        <x:v>47.48505</x:v>
      </x:c>
      <x:c t="n" s="0">
        <x:v>54.20069</x:v>
      </x:c>
      <x:c t="n" s="0">
        <x:v>54.87508</x:v>
      </x:c>
      <x:c t="n" s="0">
        <x:v>63.0783</x:v>
      </x:c>
      <x:c t="n" s="0">
        <x:v>-30.06697</x:v>
      </x:c>
      <x:c t="n" s="0">
        <x:v>-23.85579</x:v>
      </x:c>
      <x:c t="n" s="0">
        <x:v>-28.18997</x:v>
      </x:c>
      <x:c t="n" s="0">
        <x:v>-21.38416</x:v>
      </x:c>
      <x:c t="n" s="0">
        <x:v>-14.06164</x:v>
      </x:c>
      <x:c t="n" s="0">
        <x:v>-10.73458</x:v>
      </x:c>
      <x:c t="n" s="0">
        <x:v>4.490194</x:v>
      </x:c>
      <x:c t="n" s="0">
        <x:v>6.43975</x:v>
      </x:c>
      <x:c t="n" s="0">
        <x:v>11.36626</x:v>
      </x:c>
      <x:c t="n" s="0">
        <x:v>7.246169</x:v>
      </x:c>
      <x:c t="n" s="0">
        <x:v>15.95769</x:v>
      </x:c>
      <x:c t="n" s="0">
        <x:v>26.25665</x:v>
      </x:c>
      <x:c t="n" s="0">
        <x:v>25.60711</x:v>
      </x:c>
      <x:c t="n" s="0">
        <x:v>25.81168</x:v>
      </x:c>
      <x:c t="n" s="0">
        <x:v>26.63778</x:v>
      </x:c>
      <x:c t="n" s="0">
        <x:v>25.45484</x:v>
      </x:c>
      <x:c t="n" s="0">
        <x:v>26.79874</x:v>
      </x:c>
      <x:c t="n" s="0">
        <x:v>24.78241</x:v>
      </x:c>
      <x:c t="n" s="0">
        <x:v>27.11935</x:v>
      </x:c>
      <x:c t="n" s="0">
        <x:v>25.29308</x:v>
      </x:c>
      <x:c t="n" s="0">
        <x:v>27.995</x:v>
      </x:c>
      <x:c t="n" s="0">
        <x:v>29.1761</x:v>
      </x:c>
      <x:c t="n" s="0">
        <x:v>29.85635</x:v>
      </x:c>
      <x:c t="n" s="0">
        <x:v>27.6565</x:v>
      </x:c>
      <x:c t="n" s="0">
        <x:v>25.57391</x:v>
      </x:c>
      <x:c t="n" s="0">
        <x:v>21.11466</x:v>
      </x:c>
      <x:c t="n" s="0">
        <x:v>17.7851</x:v>
      </x:c>
      <x:c t="n" s="0">
        <x:v>42.10563</x:v>
      </x:c>
      <x:c t="n" s="0">
        <x:v>28.88086</x:v>
      </x:c>
      <x:c t="n" s="0">
        <x:v>22.32022</x:v>
      </x:c>
      <x:c t="n" s="0">
        <x:v>13.72999</x:v>
      </x:c>
      <x:c t="n" s="0">
        <x:v>9.310123</x:v>
      </x:c>
      <x:c t="n" s="0">
        <x:v>6.774323</x:v>
      </x:c>
      <x:c t="n" s="0">
        <x:v>1.745989</x:v>
      </x:c>
      <x:c t="n" s="0">
        <x:v>4.494081</x:v>
      </x:c>
      <x:c t="n" s="0">
        <x:v>2.387561</x:v>
      </x:c>
      <x:c t="n" s="0">
        <x:v>-30.06697</x:v>
      </x:c>
      <x:c t="n" s="0">
        <x:v>-22.18972</x:v>
      </x:c>
      <x:c t="n" s="0">
        <x:v>-28.18997</x:v>
      </x:c>
      <x:c t="n" s="0">
        <x:v>-24.85593</x:v>
      </x:c>
      <x:c t="n" s="0">
        <x:v>-11.09273</x:v>
      </x:c>
      <x:c t="n" s="0">
        <x:v>-13.47234</x:v>
      </x:c>
      <x:c t="n" s="0">
        <x:v>7.008328</x:v>
      </x:c>
      <x:c t="n" s="0">
        <x:v>7.57744</x:v>
      </x:c>
      <x:c t="n" s="0">
        <x:v>12.80312</x:v>
      </x:c>
      <x:c t="n" s="0">
        <x:v>2.564091</x:v>
      </x:c>
      <x:c t="n" s="0">
        <x:v>4.966574</x:v>
      </x:c>
      <x:c t="n" s="0">
        <x:v>24.63014</x:v>
      </x:c>
      <x:c t="n" s="0">
        <x:v>27.55945</x:v>
      </x:c>
      <x:c t="n" s="0">
        <x:v>28.04418</x:v>
      </x:c>
      <x:c t="n" s="0">
        <x:v>23.92274</x:v>
      </x:c>
      <x:c t="n" s="0">
        <x:v>27.8533</x:v>
      </x:c>
      <x:c t="n" s="0">
        <x:v>26.65242</x:v>
      </x:c>
      <x:c t="n" s="0">
        <x:v>20.72468</x:v>
      </x:c>
      <x:c t="n" s="0">
        <x:v>24.55146</x:v>
      </x:c>
      <x:c t="n" s="0">
        <x:v>21.60343</x:v>
      </x:c>
      <x:c t="n" s="0">
        <x:v>29.2522</x:v>
      </x:c>
      <x:c t="n" s="0">
        <x:v>26.61136</x:v>
      </x:c>
      <x:c t="n" s="0">
        <x:v>28.79301</x:v>
      </x:c>
      <x:c t="n" s="0">
        <x:v>22.47084</x:v>
      </x:c>
      <x:c t="n" s="0">
        <x:v>20.68405</x:v>
      </x:c>
      <x:c t="n" s="0">
        <x:v>21.70493</x:v>
      </x:c>
      <x:c t="n" s="0">
        <x:v>16.88307</x:v>
      </x:c>
      <x:c t="n" s="0">
        <x:v>42.8196</x:v>
      </x:c>
      <x:c t="n" s="0">
        <x:v>28.40293</x:v>
      </x:c>
      <x:c t="n" s="0">
        <x:v>20.53024</x:v>
      </x:c>
      <x:c t="n" s="0">
        <x:v>13.02016</x:v>
      </x:c>
      <x:c t="n" s="0">
        <x:v>8.28005</x:v>
      </x:c>
      <x:c t="n" s="0">
        <x:v>8.655525</x:v>
      </x:c>
      <x:c t="n" s="0">
        <x:v>1.798879</x:v>
      </x:c>
      <x:c t="n" s="0">
        <x:v>3.734163</x:v>
      </x:c>
      <x:c t="n" s="0">
        <x:v>1.246353</x:v>
      </x:c>
      <x:c t="str">
        <x:v>No</x:v>
      </x:c>
      <x:c t="str">
        <x:v>No</x:v>
      </x:c>
      <x:c t="str">
        <x:v/>
      </x:c>
    </x:row>
    <x:row r="702">
      <x:c t="n" s="11">
        <x:v>701</x:v>
      </x:c>
      <x:c t="str" s="11">
        <x:v/>
      </x:c>
      <x:c t="n" s="8">
        <x:v>43945.0069097222</x:v>
      </x:c>
      <x:c t="n" s="7">
        <x:v>43945.0069097222</x:v>
      </x:c>
      <x:c t="n" s="0">
        <x:v>49.21989</x:v>
      </x:c>
      <x:c t="n" s="0">
        <x:v>54.20069</x:v>
      </x:c>
      <x:c t="n" s="0">
        <x:v>61.71154</x:v>
      </x:c>
      <x:c t="n" s="0">
        <x:v>67.578</x:v>
      </x:c>
      <x:c t="n" s="0">
        <x:v>-30.06697</x:v>
      </x:c>
      <x:c t="n" s="0">
        <x:v>-23.56937</x:v>
      </x:c>
      <x:c t="n" s="0">
        <x:v>-28.18997</x:v>
      </x:c>
      <x:c t="n" s="0">
        <x:v>-21.74819</x:v>
      </x:c>
      <x:c t="n" s="0">
        <x:v>-13.48043</x:v>
      </x:c>
      <x:c t="n" s="0">
        <x:v>-9.018327</x:v>
      </x:c>
      <x:c t="n" s="0">
        <x:v>4.916142</x:v>
      </x:c>
      <x:c t="n" s="0">
        <x:v>7.31786</x:v>
      </x:c>
      <x:c t="n" s="0">
        <x:v>11.60801</x:v>
      </x:c>
      <x:c t="n" s="0">
        <x:v>6.806371</x:v>
      </x:c>
      <x:c t="n" s="0">
        <x:v>15.31932</x:v>
      </x:c>
      <x:c t="n" s="0">
        <x:v>26.05396</x:v>
      </x:c>
      <x:c t="n" s="0">
        <x:v>25.95281</x:v>
      </x:c>
      <x:c t="n" s="0">
        <x:v>25.97985</x:v>
      </x:c>
      <x:c t="n" s="0">
        <x:v>26.24523</x:v>
      </x:c>
      <x:c t="n" s="0">
        <x:v>25.88349</x:v>
      </x:c>
      <x:c t="n" s="0">
        <x:v>26.68352</x:v>
      </x:c>
      <x:c t="n" s="0">
        <x:v>24.3846</x:v>
      </x:c>
      <x:c t="n" s="0">
        <x:v>26.83511</x:v>
      </x:c>
      <x:c t="n" s="0">
        <x:v>24.94295</x:v>
      </x:c>
      <x:c t="n" s="0">
        <x:v>28.36978</x:v>
      </x:c>
      <x:c t="n" s="0">
        <x:v>28.69673</x:v>
      </x:c>
      <x:c t="n" s="0">
        <x:v>29.57925</x:v>
      </x:c>
      <x:c t="n" s="0">
        <x:v>27.68732</x:v>
      </x:c>
      <x:c t="n" s="0">
        <x:v>25.25187</x:v>
      </x:c>
      <x:c t="n" s="0">
        <x:v>20.96873</x:v>
      </x:c>
      <x:c t="n" s="0">
        <x:v>17.48048</x:v>
      </x:c>
      <x:c t="n" s="0">
        <x:v>43.16368</x:v>
      </x:c>
      <x:c t="n" s="0">
        <x:v>29.6045</x:v>
      </x:c>
      <x:c t="n" s="0">
        <x:v>22.59935</x:v>
      </x:c>
      <x:c t="n" s="0">
        <x:v>13.54018</x:v>
      </x:c>
      <x:c t="n" s="0">
        <x:v>8.963798</x:v>
      </x:c>
      <x:c t="n" s="0">
        <x:v>7.116127</x:v>
      </x:c>
      <x:c t="n" s="0">
        <x:v>1.620428</x:v>
      </x:c>
      <x:c t="n" s="0">
        <x:v>4.386478</x:v>
      </x:c>
      <x:c t="n" s="0">
        <x:v>2.228405</x:v>
      </x:c>
      <x:c t="n" s="0">
        <x:v>-30.06697</x:v>
      </x:c>
      <x:c t="n" s="0">
        <x:v>-22.18972</x:v>
      </x:c>
      <x:c t="n" s="0">
        <x:v>-28.18997</x:v>
      </x:c>
      <x:c t="n" s="0">
        <x:v>-24.85593</x:v>
      </x:c>
      <x:c t="n" s="0">
        <x:v>-11.09273</x:v>
      </x:c>
      <x:c t="n" s="0">
        <x:v>-1.802239</x:v>
      </x:c>
      <x:c t="n" s="0">
        <x:v>6.617915</x:v>
      </x:c>
      <x:c t="n" s="0">
        <x:v>12.09459</x:v>
      </x:c>
      <x:c t="n" s="0">
        <x:v>12.26686</x:v>
      </x:c>
      <x:c t="n" s="0">
        <x:v>2.564091</x:v>
      </x:c>
      <x:c t="n" s="0">
        <x:v>2.837527</x:v>
      </x:c>
      <x:c t="n" s="0">
        <x:v>24.19849</x:v>
      </x:c>
      <x:c t="n" s="0">
        <x:v>25.97259</x:v>
      </x:c>
      <x:c t="n" s="0">
        <x:v>23.09863</x:v>
      </x:c>
      <x:c t="n" s="0">
        <x:v>21.26762</x:v>
      </x:c>
      <x:c t="n" s="0">
        <x:v>26.73762</x:v>
      </x:c>
      <x:c t="n" s="0">
        <x:v>24.00578</x:v>
      </x:c>
      <x:c t="n" s="0">
        <x:v>23.51731</x:v>
      </x:c>
      <x:c t="n" s="0">
        <x:v>23.26087</x:v>
      </x:c>
      <x:c t="n" s="0">
        <x:v>24.04505</x:v>
      </x:c>
      <x:c t="n" s="0">
        <x:v>27.83881</x:v>
      </x:c>
      <x:c t="n" s="0">
        <x:v>32.6449</x:v>
      </x:c>
      <x:c t="n" s="0">
        <x:v>26.31522</x:v>
      </x:c>
      <x:c t="n" s="0">
        <x:v>28.81291</x:v>
      </x:c>
      <x:c t="n" s="0">
        <x:v>24.43171</x:v>
      </x:c>
      <x:c t="n" s="0">
        <x:v>18.23897</x:v>
      </x:c>
      <x:c t="n" s="0">
        <x:v>14.48095</x:v>
      </x:c>
      <x:c t="n" s="0">
        <x:v>48.18915</x:v>
      </x:c>
      <x:c t="n" s="0">
        <x:v>33.9227</x:v>
      </x:c>
      <x:c t="n" s="0">
        <x:v>24.90693</x:v>
      </x:c>
      <x:c t="n" s="0">
        <x:v>11.98264</x:v>
      </x:c>
      <x:c t="n" s="0">
        <x:v>7.864172</x:v>
      </x:c>
      <x:c t="n" s="0">
        <x:v>7.943702</x:v>
      </x:c>
      <x:c t="n" s="0">
        <x:v>0.8782625</x:v>
      </x:c>
      <x:c t="n" s="0">
        <x:v>3.51788</x:v>
      </x:c>
      <x:c t="n" s="0">
        <x:v>0.7438465</x:v>
      </x:c>
      <x:c t="str">
        <x:v>No</x:v>
      </x:c>
      <x:c t="str">
        <x:v>No</x:v>
      </x:c>
      <x:c t="str">
        <x:v/>
      </x:c>
    </x:row>
    <x:row r="703">
      <x:c t="n" s="11">
        <x:v>702</x:v>
      </x:c>
      <x:c t="str" s="11">
        <x:v/>
      </x:c>
      <x:c t="n" s="8">
        <x:v>43945.0069097222</x:v>
      </x:c>
      <x:c t="n" s="7">
        <x:v>43945.0069097222</x:v>
      </x:c>
      <x:c t="n" s="0">
        <x:v>50.32637</x:v>
      </x:c>
      <x:c t="n" s="0">
        <x:v>54.20069</x:v>
      </x:c>
      <x:c t="n" s="0">
        <x:v>55.56186</x:v>
      </x:c>
      <x:c t="n" s="0">
        <x:v>64.42529</x:v>
      </x:c>
      <x:c t="n" s="0">
        <x:v>-30.06697</x:v>
      </x:c>
      <x:c t="n" s="0">
        <x:v>-23.33905</x:v>
      </x:c>
      <x:c t="n" s="0">
        <x:v>-28.18997</x:v>
      </x:c>
      <x:c t="n" s="0">
        <x:v>-22.08523</x:v>
      </x:c>
      <x:c t="n" s="0">
        <x:v>-13.03905</x:v>
      </x:c>
      <x:c t="n" s="0">
        <x:v>-6.915257</x:v>
      </x:c>
      <x:c t="n" s="0">
        <x:v>5.210087</x:v>
      </x:c>
      <x:c t="n" s="0">
        <x:v>8.432195</x:v>
      </x:c>
      <x:c t="n" s="0">
        <x:v>11.29901</x:v>
      </x:c>
      <x:c t="n" s="0">
        <x:v>6.619506</x:v>
      </x:c>
      <x:c t="n" s="0">
        <x:v>14.67574</x:v>
      </x:c>
      <x:c t="n" s="0">
        <x:v>25.63473</x:v>
      </x:c>
      <x:c t="n" s="0">
        <x:v>25.55736</x:v>
      </x:c>
      <x:c t="n" s="0">
        <x:v>25.40493</x:v>
      </x:c>
      <x:c t="n" s="0">
        <x:v>25.7897</x:v>
      </x:c>
      <x:c t="n" s="0">
        <x:v>25.86436</x:v>
      </x:c>
      <x:c t="n" s="0">
        <x:v>27.17314</x:v>
      </x:c>
      <x:c t="n" s="0">
        <x:v>24.91363</x:v>
      </x:c>
      <x:c t="n" s="0">
        <x:v>26.34018</x:v>
      </x:c>
      <x:c t="n" s="0">
        <x:v>25.40147</x:v>
      </x:c>
      <x:c t="n" s="0">
        <x:v>28.10558</x:v>
      </x:c>
      <x:c t="n" s="0">
        <x:v>29.83122</x:v>
      </x:c>
      <x:c t="n" s="0">
        <x:v>29.25082</x:v>
      </x:c>
      <x:c t="n" s="0">
        <x:v>27.52018</x:v>
      </x:c>
      <x:c t="n" s="0">
        <x:v>24.97491</x:v>
      </x:c>
      <x:c t="n" s="0">
        <x:v>21.00348</x:v>
      </x:c>
      <x:c t="n" s="0">
        <x:v>17.27767</x:v>
      </x:c>
      <x:c t="n" s="0">
        <x:v>44.52643</x:v>
      </x:c>
      <x:c t="n" s="0">
        <x:v>30.88853</x:v>
      </x:c>
      <x:c t="n" s="0">
        <x:v>23.05874</x:v>
      </x:c>
      <x:c t="n" s="0">
        <x:v>13.95767</x:v>
      </x:c>
      <x:c t="n" s="0">
        <x:v>10.18543</x:v>
      </x:c>
      <x:c t="n" s="0">
        <x:v>7.196636</x:v>
      </x:c>
      <x:c t="n" s="0">
        <x:v>1.682825</x:v>
      </x:c>
      <x:c t="n" s="0">
        <x:v>4.274658</x:v>
      </x:c>
      <x:c t="n" s="0">
        <x:v>2.090837</x:v>
      </x:c>
      <x:c t="n" s="0">
        <x:v>-30.06697</x:v>
      </x:c>
      <x:c t="n" s="0">
        <x:v>-22.18972</x:v>
      </x:c>
      <x:c t="n" s="0">
        <x:v>-28.18997</x:v>
      </x:c>
      <x:c t="n" s="0">
        <x:v>-25.38112</x:v>
      </x:c>
      <x:c t="n" s="0">
        <x:v>-11.09273</x:v>
      </x:c>
      <x:c t="n" s="0">
        <x:v>-1.802239</x:v>
      </x:c>
      <x:c t="n" s="0">
        <x:v>6.617915</x:v>
      </x:c>
      <x:c t="n" s="0">
        <x:v>12.09459</x:v>
      </x:c>
      <x:c t="n" s="0">
        <x:v>1.298493</x:v>
      </x:c>
      <x:c t="n" s="0">
        <x:v>8.027405</x:v>
      </x:c>
      <x:c t="n" s="0">
        <x:v>2.837527</x:v>
      </x:c>
      <x:c t="n" s="0">
        <x:v>18.48823</x:v>
      </x:c>
      <x:c t="n" s="0">
        <x:v>20.20303</x:v>
      </x:c>
      <x:c t="n" s="0">
        <x:v>17.75801</x:v>
      </x:c>
      <x:c t="n" s="0">
        <x:v>23.86372</x:v>
      </x:c>
      <x:c t="n" s="0">
        <x:v>24.27598</x:v>
      </x:c>
      <x:c t="n" s="0">
        <x:v>31.15491</x:v>
      </x:c>
      <x:c t="n" s="0">
        <x:v>28.03103</x:v>
      </x:c>
      <x:c t="n" s="0">
        <x:v>20.94768</x:v>
      </x:c>
      <x:c t="n" s="0">
        <x:v>27.88997</x:v>
      </x:c>
      <x:c t="n" s="0">
        <x:v>27.80875</x:v>
      </x:c>
      <x:c t="n" s="0">
        <x:v>29.38548</x:v>
      </x:c>
      <x:c t="n" s="0">
        <x:v>24.92191</x:v>
      </x:c>
      <x:c t="n" s="0">
        <x:v>25.73332</x:v>
      </x:c>
      <x:c t="n" s="0">
        <x:v>22.83989</x:v>
      </x:c>
      <x:c t="n" s="0">
        <x:v>21.87201</x:v>
      </x:c>
      <x:c t="n" s="0">
        <x:v>15.91559</x:v>
      </x:c>
      <x:c t="n" s="0">
        <x:v>49.21093</x:v>
      </x:c>
      <x:c t="n" s="0">
        <x:v>36.28591</x:v>
      </x:c>
      <x:c t="n" s="0">
        <x:v>25.71484</x:v>
      </x:c>
      <x:c t="n" s="0">
        <x:v>16.91476</x:v>
      </x:c>
      <x:c t="n" s="0">
        <x:v>15.78428</x:v>
      </x:c>
      <x:c t="n" s="0">
        <x:v>8.131989</x:v>
      </x:c>
      <x:c t="n" s="0">
        <x:v>1.40145</x:v>
      </x:c>
      <x:c t="n" s="0">
        <x:v>5.125165</x:v>
      </x:c>
      <x:c t="n" s="0">
        <x:v>2.239204</x:v>
      </x:c>
      <x:c t="str">
        <x:v>No</x:v>
      </x:c>
      <x:c t="str">
        <x:v>No</x:v>
      </x:c>
      <x:c t="str">
        <x:v/>
      </x:c>
    </x:row>
    <x:row r="704">
      <x:c t="n" s="11">
        <x:v>703</x:v>
      </x:c>
      <x:c t="str" s="11">
        <x:v/>
      </x:c>
      <x:c t="n" s="8">
        <x:v>43945.0069097222</x:v>
      </x:c>
      <x:c t="n" s="7">
        <x:v>43945.0069097222</x:v>
      </x:c>
      <x:c t="n" s="0">
        <x:v>50.61808</x:v>
      </x:c>
      <x:c t="n" s="0">
        <x:v>54.20069</x:v>
      </x:c>
      <x:c t="n" s="0">
        <x:v>57.3492</x:v>
      </x:c>
      <x:c t="n" s="0">
        <x:v>66.08861</x:v>
      </x:c>
      <x:c t="n" s="0">
        <x:v>-30.06697</x:v>
      </x:c>
      <x:c t="n" s="0">
        <x:v>-23.15144</x:v>
      </x:c>
      <x:c t="n" s="0">
        <x:v>-28.18997</x:v>
      </x:c>
      <x:c t="n" s="0">
        <x:v>-22.49299</x:v>
      </x:c>
      <x:c t="n" s="0">
        <x:v>-12.69465</x:v>
      </x:c>
      <x:c t="n" s="0">
        <x:v>-5.683898</x:v>
      </x:c>
      <x:c t="n" s="0">
        <x:v>5.446275</x:v>
      </x:c>
      <x:c t="n" s="0">
        <x:v>9.241613</x:v>
      </x:c>
      <x:c t="n" s="0">
        <x:v>10.68731</x:v>
      </x:c>
      <x:c t="n" s="0">
        <x:v>7.049425</x:v>
      </x:c>
      <x:c t="n" s="0">
        <x:v>14.03879</x:v>
      </x:c>
      <x:c t="n" s="0">
        <x:v>25.09032</x:v>
      </x:c>
      <x:c t="n" s="0">
        <x:v>25.0832</x:v>
      </x:c>
      <x:c t="n" s="0">
        <x:v>25.43562</x:v>
      </x:c>
      <x:c t="n" s="0">
        <x:v>25.81081</x:v>
      </x:c>
      <x:c t="n" s="0">
        <x:v>25.5212</x:v>
      </x:c>
      <x:c t="n" s="0">
        <x:v>27.47722</x:v>
      </x:c>
      <x:c t="n" s="0">
        <x:v>25.0624</x:v>
      </x:c>
      <x:c t="n" s="0">
        <x:v>26.40699</x:v>
      </x:c>
      <x:c t="n" s="0">
        <x:v>25.32111</x:v>
      </x:c>
      <x:c t="n" s="0">
        <x:v>28.28448</x:v>
      </x:c>
      <x:c t="n" s="0">
        <x:v>29.81584</x:v>
      </x:c>
      <x:c t="n" s="0">
        <x:v>29.20184</x:v>
      </x:c>
      <x:c t="n" s="0">
        <x:v>27.70956</x:v>
      </x:c>
      <x:c t="n" s="0">
        <x:v>24.73302</x:v>
      </x:c>
      <x:c t="n" s="0">
        <x:v>21.1297</x:v>
      </x:c>
      <x:c t="n" s="0">
        <x:v>18.79303</x:v>
      </x:c>
      <x:c t="n" s="0">
        <x:v>45.78046</x:v>
      </x:c>
      <x:c t="n" s="0">
        <x:v>32.40471</x:v>
      </x:c>
      <x:c t="n" s="0">
        <x:v>23.30032</x:v>
      </x:c>
      <x:c t="n" s="0">
        <x:v>15.05708</x:v>
      </x:c>
      <x:c t="n" s="0">
        <x:v>11.004</x:v>
      </x:c>
      <x:c t="n" s="0">
        <x:v>7.275591</x:v>
      </x:c>
      <x:c t="n" s="0">
        <x:v>1.638172</x:v>
      </x:c>
      <x:c t="n" s="0">
        <x:v>4.517525</x:v>
      </x:c>
      <x:c t="n" s="0">
        <x:v>2.050541</x:v>
      </x:c>
      <x:c t="n" s="0">
        <x:v>-30.06697</x:v>
      </x:c>
      <x:c t="n" s="0">
        <x:v>-22.18972</x:v>
      </x:c>
      <x:c t="n" s="0">
        <x:v>-28.18997</x:v>
      </x:c>
      <x:c t="n" s="0">
        <x:v>-26.42824</x:v>
      </x:c>
      <x:c t="n" s="0">
        <x:v>-11.09273</x:v>
      </x:c>
      <x:c t="n" s="0">
        <x:v>-1.802239</x:v>
      </x:c>
      <x:c t="n" s="0">
        <x:v>6.617915</x:v>
      </x:c>
      <x:c t="n" s="0">
        <x:v>12.73812</x:v>
      </x:c>
      <x:c t="n" s="0">
        <x:v>1.298493</x:v>
      </x:c>
      <x:c t="n" s="0">
        <x:v>8.956681</x:v>
      </x:c>
      <x:c t="n" s="0">
        <x:v>2.837527</x:v>
      </x:c>
      <x:c t="n" s="0">
        <x:v>18.48823</x:v>
      </x:c>
      <x:c t="n" s="0">
        <x:v>20.20303</x:v>
      </x:c>
      <x:c t="n" s="0">
        <x:v>28.09711</x:v>
      </x:c>
      <x:c t="n" s="0">
        <x:v>26.29396</x:v>
      </x:c>
      <x:c t="n" s="0">
        <x:v>22.20118</x:v>
      </x:c>
      <x:c t="n" s="0">
        <x:v>25.07604</x:v>
      </x:c>
      <x:c t="n" s="0">
        <x:v>21.13585</x:v>
      </x:c>
      <x:c t="n" s="0">
        <x:v>30.04113</x:v>
      </x:c>
      <x:c t="n" s="0">
        <x:v>27.66958</x:v>
      </x:c>
      <x:c t="n" s="0">
        <x:v>29.56452</x:v>
      </x:c>
      <x:c t="n" s="0">
        <x:v>30.63883</x:v>
      </x:c>
      <x:c t="n" s="0">
        <x:v>30.24843</x:v>
      </x:c>
      <x:c t="n" s="0">
        <x:v>28.56628</x:v>
      </x:c>
      <x:c t="n" s="0">
        <x:v>28.61548</x:v>
      </x:c>
      <x:c t="n" s="0">
        <x:v>22.77329</x:v>
      </x:c>
      <x:c t="n" s="0">
        <x:v>22.69215</x:v>
      </x:c>
      <x:c t="n" s="0">
        <x:v>50.03275</x:v>
      </x:c>
      <x:c t="n" s="0">
        <x:v>37.44868</x:v>
      </x:c>
      <x:c t="n" s="0">
        <x:v>20.92732</x:v>
      </x:c>
      <x:c t="n" s="0">
        <x:v>18.40473</x:v>
      </x:c>
      <x:c t="n" s="0">
        <x:v>10.69137</x:v>
      </x:c>
      <x:c t="n" s="0">
        <x:v>6.392706</x:v>
      </x:c>
      <x:c t="n" s="0">
        <x:v>2.050336</x:v>
      </x:c>
      <x:c t="n" s="0">
        <x:v>4.82045</x:v>
      </x:c>
      <x:c t="n" s="0">
        <x:v>1.295256</x:v>
      </x:c>
      <x:c t="str">
        <x:v>No</x:v>
      </x:c>
      <x:c t="str">
        <x:v>No</x:v>
      </x:c>
      <x:c t="str">
        <x:v/>
      </x:c>
    </x:row>
    <x:row r="705">
      <x:c t="n" s="11">
        <x:v>704</x:v>
      </x:c>
      <x:c t="str" s="11">
        <x:v/>
      </x:c>
      <x:c t="n" s="8">
        <x:v>43945.0069097222</x:v>
      </x:c>
      <x:c t="n" s="7">
        <x:v>43945.0069097222</x:v>
      </x:c>
      <x:c t="n" s="0">
        <x:v>50.95092</x:v>
      </x:c>
      <x:c t="n" s="0">
        <x:v>54.20069</x:v>
      </x:c>
      <x:c t="n" s="0">
        <x:v>59.86967</x:v>
      </x:c>
      <x:c t="n" s="0">
        <x:v>66.97801</x:v>
      </x:c>
      <x:c t="n" s="0">
        <x:v>-30.06697</x:v>
      </x:c>
      <x:c t="n" s="0">
        <x:v>-22.99749</x:v>
      </x:c>
      <x:c t="n" s="0">
        <x:v>-28.18997</x:v>
      </x:c>
      <x:c t="n" s="0">
        <x:v>-22.88859</x:v>
      </x:c>
      <x:c t="n" s="0">
        <x:v>-12.42071</x:v>
      </x:c>
      <x:c t="n" s="0">
        <x:v>-4.853026</x:v>
      </x:c>
      <x:c t="n" s="0">
        <x:v>5.63829</x:v>
      </x:c>
      <x:c t="n" s="0">
        <x:v>10.06064</x:v>
      </x:c>
      <x:c t="n" s="0">
        <x:v>10.08663</x:v>
      </x:c>
      <x:c t="n" s="0">
        <x:v>7.385641</x:v>
      </x:c>
      <x:c t="n" s="0">
        <x:v>13.40942</x:v>
      </x:c>
      <x:c t="n" s="0">
        <x:v>24.56439</x:v>
      </x:c>
      <x:c t="n" s="0">
        <x:v>24.85971</x:v>
      </x:c>
      <x:c t="n" s="0">
        <x:v>25.94114</x:v>
      </x:c>
      <x:c t="n" s="0">
        <x:v>26.81145</x:v>
      </x:c>
      <x:c t="n" s="0">
        <x:v>25.13158</x:v>
      </x:c>
      <x:c t="n" s="0">
        <x:v>26.94732</x:v>
      </x:c>
      <x:c t="n" s="0">
        <x:v>24.8011</x:v>
      </x:c>
      <x:c t="n" s="0">
        <x:v>27.12092</x:v>
      </x:c>
      <x:c t="n" s="0">
        <x:v>26.2052</x:v>
      </x:c>
      <x:c t="n" s="0">
        <x:v>28.32887</x:v>
      </x:c>
      <x:c t="n" s="0">
        <x:v>29.83292</x:v>
      </x:c>
      <x:c t="n" s="0">
        <x:v>29.18748</x:v>
      </x:c>
      <x:c t="n" s="0">
        <x:v>28.57689</x:v>
      </x:c>
      <x:c t="n" s="0">
        <x:v>25.6028</x:v>
      </x:c>
      <x:c t="n" s="0">
        <x:v>21.28334</x:v>
      </x:c>
      <x:c t="n" s="0">
        <x:v>18.36421</x:v>
      </x:c>
      <x:c t="n" s="0">
        <x:v>46.79989</x:v>
      </x:c>
      <x:c t="n" s="0">
        <x:v>33.78857</x:v>
      </x:c>
      <x:c t="n" s="0">
        <x:v>22.77951</x:v>
      </x:c>
      <x:c t="n" s="0">
        <x:v>14.98996</x:v>
      </x:c>
      <x:c t="n" s="0">
        <x:v>10.69718</x:v>
      </x:c>
      <x:c t="n" s="0">
        <x:v>7.221775</x:v>
      </x:c>
      <x:c t="n" s="0">
        <x:v>1.687963</x:v>
      </x:c>
      <x:c t="n" s="0">
        <x:v>4.585925</x:v>
      </x:c>
      <x:c t="n" s="0">
        <x:v>1.996185</x:v>
      </x:c>
      <x:c t="n" s="0">
        <x:v>-30.06697</x:v>
      </x:c>
      <x:c t="n" s="0">
        <x:v>-22.18972</x:v>
      </x:c>
      <x:c t="n" s="0">
        <x:v>-28.18997</x:v>
      </x:c>
      <x:c t="n" s="0">
        <x:v>-26.42824</x:v>
      </x:c>
      <x:c t="n" s="0">
        <x:v>-11.09273</x:v>
      </x:c>
      <x:c t="n" s="0">
        <x:v>-1.802239</x:v>
      </x:c>
      <x:c t="n" s="0">
        <x:v>6.617915</x:v>
      </x:c>
      <x:c t="n" s="0">
        <x:v>13.08293</x:v>
      </x:c>
      <x:c t="n" s="0">
        <x:v>1.298493</x:v>
      </x:c>
      <x:c t="n" s="0">
        <x:v>8.956681</x:v>
      </x:c>
      <x:c t="n" s="0">
        <x:v>10.34171</x:v>
      </x:c>
      <x:c t="n" s="0">
        <x:v>18.48823</x:v>
      </x:c>
      <x:c t="n" s="0">
        <x:v>24.91753</x:v>
      </x:c>
      <x:c t="n" s="0">
        <x:v>26.88978</x:v>
      </x:c>
      <x:c t="n" s="0">
        <x:v>32.15219</x:v>
      </x:c>
      <x:c t="n" s="0">
        <x:v>22.56211</x:v>
      </x:c>
      <x:c t="n" s="0">
        <x:v>18.95408</x:v>
      </x:c>
      <x:c t="n" s="0">
        <x:v>25.25165</x:v>
      </x:c>
      <x:c t="n" s="0">
        <x:v>26.65528</x:v>
      </x:c>
      <x:c t="n" s="0">
        <x:v>28.38924</x:v>
      </x:c>
      <x:c t="n" s="0">
        <x:v>26.91041</x:v>
      </x:c>
      <x:c t="n" s="0">
        <x:v>29.28322</x:v>
      </x:c>
      <x:c t="n" s="0">
        <x:v>31.22895</x:v>
      </x:c>
      <x:c t="n" s="0">
        <x:v>31.18913</x:v>
      </x:c>
      <x:c t="n" s="0">
        <x:v>26.12518</x:v>
      </x:c>
      <x:c t="n" s="0">
        <x:v>20.9486</x:v>
      </x:c>
      <x:c t="n" s="0">
        <x:v>16.95342</x:v>
      </x:c>
      <x:c t="n" s="0">
        <x:v>50.4085</x:v>
      </x:c>
      <x:c t="n" s="0">
        <x:v>37.91608</x:v>
      </x:c>
      <x:c t="n" s="0">
        <x:v>19.32707</x:v>
      </x:c>
      <x:c t="n" s="0">
        <x:v>13.92938</x:v>
      </x:c>
      <x:c t="n" s="0">
        <x:v>8.145448</x:v>
      </x:c>
      <x:c t="n" s="0">
        <x:v>7.039964</x:v>
      </x:c>
      <x:c t="n" s="0">
        <x:v>1.415363</x:v>
      </x:c>
      <x:c t="n" s="0">
        <x:v>4.820752</x:v>
      </x:c>
      <x:c t="n" s="0">
        <x:v>1.764395</x:v>
      </x:c>
      <x:c t="str">
        <x:v>No</x:v>
      </x:c>
      <x:c t="str">
        <x:v>No</x:v>
      </x:c>
      <x:c t="str">
        <x:v/>
      </x:c>
    </x:row>
    <x:row r="706">
      <x:c t="n" s="11">
        <x:v>705</x:v>
      </x:c>
      <x:c t="str" s="11">
        <x:v/>
      </x:c>
      <x:c t="n" s="8">
        <x:v>43945.0069097222</x:v>
      </x:c>
      <x:c t="n" s="7">
        <x:v>43945.0069097222</x:v>
      </x:c>
      <x:c t="n" s="0">
        <x:v>51.88375</x:v>
      </x:c>
      <x:c t="n" s="0">
        <x:v>54.20069</x:v>
      </x:c>
      <x:c t="n" s="0">
        <x:v>60.15671</x:v>
      </x:c>
      <x:c t="n" s="0">
        <x:v>66.28165</x:v>
      </x:c>
      <x:c t="n" s="0">
        <x:v>-30.06697</x:v>
      </x:c>
      <x:c t="n" s="0">
        <x:v>-22.88983</x:v>
      </x:c>
      <x:c t="n" s="0">
        <x:v>-28.18997</x:v>
      </x:c>
      <x:c t="n" s="0">
        <x:v>-23.25748</x:v>
      </x:c>
      <x:c t="n" s="0">
        <x:v>-12.43338</x:v>
      </x:c>
      <x:c t="n" s="0">
        <x:v>-4.250924</x:v>
      </x:c>
      <x:c t="n" s="0">
        <x:v>5.795812</x:v>
      </x:c>
      <x:c t="n" s="0">
        <x:v>10.65545</x:v>
      </x:c>
      <x:c t="n" s="0">
        <x:v>10.16995</x:v>
      </x:c>
      <x:c t="n" s="0">
        <x:v>8.282743</x:v>
      </x:c>
      <x:c t="n" s="0">
        <x:v>13.34505</x:v>
      </x:c>
      <x:c t="n" s="0">
        <x:v>24.21051</x:v>
      </x:c>
      <x:c t="n" s="0">
        <x:v>24.8682</x:v>
      </x:c>
      <x:c t="n" s="0">
        <x:v>25.55929</x:v>
      </x:c>
      <x:c t="n" s="0">
        <x:v>28.12544</x:v>
      </x:c>
      <x:c t="n" s="0">
        <x:v>24.9321</x:v>
      </x:c>
      <x:c t="n" s="0">
        <x:v>26.48009</x:v>
      </x:c>
      <x:c t="n" s="0">
        <x:v>24.96711</x:v>
      </x:c>
      <x:c t="n" s="0">
        <x:v>26.786</x:v>
      </x:c>
      <x:c t="n" s="0">
        <x:v>26.98152</x:v>
      </x:c>
      <x:c t="n" s="0">
        <x:v>28.0812</x:v>
      </x:c>
      <x:c t="n" s="0">
        <x:v>30.32008</x:v>
      </x:c>
      <x:c t="n" s="0">
        <x:v>29.50993</x:v>
      </x:c>
      <x:c t="n" s="0">
        <x:v>28.07099</x:v>
      </x:c>
      <x:c t="n" s="0">
        <x:v>25.93394</x:v>
      </x:c>
      <x:c t="n" s="0">
        <x:v>21.2638</x:v>
      </x:c>
      <x:c t="n" s="0">
        <x:v>18.09975</x:v>
      </x:c>
      <x:c t="n" s="0">
        <x:v>47.61564</x:v>
      </x:c>
      <x:c t="n" s="0">
        <x:v>34.75849</x:v>
      </x:c>
      <x:c t="n" s="0">
        <x:v>22.42809</x:v>
      </x:c>
      <x:c t="n" s="0">
        <x:v>14.73598</x:v>
      </x:c>
      <x:c t="n" s="0">
        <x:v>10.38389</x:v>
      </x:c>
      <x:c t="n" s="0">
        <x:v>7.169084</x:v>
      </x:c>
      <x:c t="n" s="0">
        <x:v>1.667267</x:v>
      </x:c>
      <x:c t="n" s="0">
        <x:v>4.492039</x:v>
      </x:c>
      <x:c t="n" s="0">
        <x:v>2.049799</x:v>
      </x:c>
      <x:c t="n" s="0">
        <x:v>-30.06697</x:v>
      </x:c>
      <x:c t="n" s="0">
        <x:v>-22.41725</x:v>
      </x:c>
      <x:c t="n" s="0">
        <x:v>-28.18997</x:v>
      </x:c>
      <x:c t="n" s="0">
        <x:v>-26.42824</x:v>
      </x:c>
      <x:c t="n" s="0">
        <x:v>-14.41941</x:v>
      </x:c>
      <x:c t="n" s="0">
        <x:v>-1.802239</x:v>
      </x:c>
      <x:c t="n" s="0">
        <x:v>5.906515</x:v>
      </x:c>
      <x:c t="n" s="0">
        <x:v>13.08293</x:v>
      </x:c>
      <x:c t="n" s="0">
        <x:v>13.21965</x:v>
      </x:c>
      <x:c t="n" s="0">
        <x:v>12.97467</x:v>
      </x:c>
      <x:c t="n" s="0">
        <x:v>12.94801</x:v>
      </x:c>
      <x:c t="n" s="0">
        <x:v>22.78984</x:v>
      </x:c>
      <x:c t="n" s="0">
        <x:v>24.91753</x:v>
      </x:c>
      <x:c t="n" s="0">
        <x:v>12.75003</x:v>
      </x:c>
      <x:c t="n" s="0">
        <x:v>29.90519</x:v>
      </x:c>
      <x:c t="n" s="0">
        <x:v>23.33329</x:v>
      </x:c>
      <x:c t="n" s="0">
        <x:v>22.65871</x:v>
      </x:c>
      <x:c t="n" s="0">
        <x:v>25.81535</x:v>
      </x:c>
      <x:c t="n" s="0">
        <x:v>23.27623</x:v>
      </x:c>
      <x:c t="n" s="0">
        <x:v>29.42114</x:v>
      </x:c>
      <x:c t="n" s="0">
        <x:v>28.03003</x:v>
      </x:c>
      <x:c t="n" s="0">
        <x:v>32.65969</x:v>
      </x:c>
      <x:c t="n" s="0">
        <x:v>27.26161</x:v>
      </x:c>
      <x:c t="n" s="0">
        <x:v>21.90648</x:v>
      </x:c>
      <x:c t="n" s="0">
        <x:v>27.08822</x:v>
      </x:c>
      <x:c t="n" s="0">
        <x:v>22.03212</x:v>
      </x:c>
      <x:c t="n" s="0">
        <x:v>14.92498</x:v>
      </x:c>
      <x:c t="n" s="0">
        <x:v>51.00579</x:v>
      </x:c>
      <x:c t="n" s="0">
        <x:v>39.11685</x:v>
      </x:c>
      <x:c t="n" s="0">
        <x:v>23.89964</x:v>
      </x:c>
      <x:c t="n" s="0">
        <x:v>14.03993</x:v>
      </x:c>
      <x:c t="n" s="0">
        <x:v>10.61423</x:v>
      </x:c>
      <x:c t="n" s="0">
        <x:v>7.41105</x:v>
      </x:c>
      <x:c t="n" s="0">
        <x:v>2.149209</x:v>
      </x:c>
      <x:c t="n" s="0">
        <x:v>3.149274</x:v>
      </x:c>
      <x:c t="n" s="0">
        <x:v>2.813744</x:v>
      </x:c>
      <x:c t="str">
        <x:v>No</x:v>
      </x:c>
      <x:c t="str">
        <x:v>No</x:v>
      </x:c>
      <x:c t="str">
        <x:v/>
      </x:c>
    </x:row>
    <x:row r="707">
      <x:c t="n" s="11">
        <x:v>706</x:v>
      </x:c>
      <x:c t="str" s="11">
        <x:v/>
      </x:c>
      <x:c t="n" s="8">
        <x:v>43945.0069097222</x:v>
      </x:c>
      <x:c t="n" s="7">
        <x:v>43945.0069097222</x:v>
      </x:c>
      <x:c t="n" s="0">
        <x:v>51.83466</x:v>
      </x:c>
      <x:c t="n" s="0">
        <x:v>54.20069</x:v>
      </x:c>
      <x:c t="n" s="0">
        <x:v>60.82035</x:v>
      </x:c>
      <x:c t="n" s="0">
        <x:v>67.13596</x:v>
      </x:c>
      <x:c t="n" s="0">
        <x:v>-30.06697</x:v>
      </x:c>
      <x:c t="n" s="0">
        <x:v>-22.81799</x:v>
      </x:c>
      <x:c t="n" s="0">
        <x:v>-28.18997</x:v>
      </x:c>
      <x:c t="n" s="0">
        <x:v>-23.59956</x:v>
      </x:c>
      <x:c t="n" s="0">
        <x:v>-12.67254</x:v>
      </x:c>
      <x:c t="n" s="0">
        <x:v>-3.795504</x:v>
      </x:c>
      <x:c t="n" s="0">
        <x:v>5.568054</x:v>
      </x:c>
      <x:c t="n" s="0">
        <x:v>11.10599</x:v>
      </x:c>
      <x:c t="n" s="0">
        <x:v>10.77178</x:v>
      </x:c>
      <x:c t="n" s="0">
        <x:v>9.368494</x:v>
      </x:c>
      <x:c t="n" s="0">
        <x:v>13.2893</x:v>
      </x:c>
      <x:c t="n" s="0">
        <x:v>24.02992</x:v>
      </x:c>
      <x:c t="n" s="0">
        <x:v>24.63592</x:v>
      </x:c>
      <x:c t="n" s="0">
        <x:v>24.91269</x:v>
      </x:c>
      <x:c t="n" s="0">
        <x:v>27.78646</x:v>
      </x:c>
      <x:c t="n" s="0">
        <x:v>24.64071</x:v>
      </x:c>
      <x:c t="n" s="0">
        <x:v>26.13249</x:v>
      </x:c>
      <x:c t="n" s="0">
        <x:v>24.95417</x:v>
      </x:c>
      <x:c t="n" s="0">
        <x:v>26.48775</x:v>
      </x:c>
      <x:c t="n" s="0">
        <x:v>27.23098</x:v>
      </x:c>
      <x:c t="n" s="0">
        <x:v>28.12415</x:v>
      </x:c>
      <x:c t="n" s="0">
        <x:v>30.5232</x:v>
      </x:c>
      <x:c t="n" s="0">
        <x:v>29.25861</x:v>
      </x:c>
      <x:c t="n" s="0">
        <x:v>27.85951</x:v>
      </x:c>
      <x:c t="n" s="0">
        <x:v>26.33255</x:v>
      </x:c>
      <x:c t="n" s="0">
        <x:v>21.34507</x:v>
      </x:c>
      <x:c t="n" s="0">
        <x:v>17.97613</x:v>
      </x:c>
      <x:c t="n" s="0">
        <x:v>48.43593</x:v>
      </x:c>
      <x:c t="n" s="0">
        <x:v>36.13831</x:v>
      </x:c>
      <x:c t="n" s="0">
        <x:v>23.10513</x:v>
      </x:c>
      <x:c t="n" s="0">
        <x:v>15.13342</x:v>
      </x:c>
      <x:c t="n" s="0">
        <x:v>11.02145</x:v>
      </x:c>
      <x:c t="n" s="0">
        <x:v>7.274602</x:v>
      </x:c>
      <x:c t="n" s="0">
        <x:v>1.624174</x:v>
      </x:c>
      <x:c t="n" s="0">
        <x:v>4.367015</x:v>
      </x:c>
      <x:c t="n" s="0">
        <x:v>2.086189</x:v>
      </x:c>
      <x:c t="n" s="0">
        <x:v>-30.06697</x:v>
      </x:c>
      <x:c t="n" s="0">
        <x:v>-22.41725</x:v>
      </x:c>
      <x:c t="n" s="0">
        <x:v>-28.18997</x:v>
      </x:c>
      <x:c t="n" s="0">
        <x:v>-26.42824</x:v>
      </x:c>
      <x:c t="n" s="0">
        <x:v>-14.41941</x:v>
      </x:c>
      <x:c t="n" s="0">
        <x:v>-1.359456</x:v>
      </x:c>
      <x:c t="n" s="0">
        <x:v>2.590777</x:v>
      </x:c>
      <x:c t="n" s="0">
        <x:v>12.16489</x:v>
      </x:c>
      <x:c t="n" s="0">
        <x:v>13.21965</x:v>
      </x:c>
      <x:c t="n" s="0">
        <x:v>12.97467</x:v>
      </x:c>
      <x:c t="n" s="0">
        <x:v>12.94801</x:v>
      </x:c>
      <x:c t="n" s="0">
        <x:v>22.78984</x:v>
      </x:c>
      <x:c t="n" s="0">
        <x:v>17.72181</x:v>
      </x:c>
      <x:c t="n" s="0">
        <x:v>22.61819</x:v>
      </x:c>
      <x:c t="n" s="0">
        <x:v>24.78154</x:v>
      </x:c>
      <x:c t="n" s="0">
        <x:v>22.68923</x:v>
      </x:c>
      <x:c t="n" s="0">
        <x:v>23.18271</x:v>
      </x:c>
      <x:c t="n" s="0">
        <x:v>22.33363</x:v>
      </x:c>
      <x:c t="n" s="0">
        <x:v>29.39474</x:v>
      </x:c>
      <x:c t="n" s="0">
        <x:v>27.39215</x:v>
      </x:c>
      <x:c t="n" s="0">
        <x:v>27.05864</x:v>
      </x:c>
      <x:c t="n" s="0">
        <x:v>31.36103</x:v>
      </x:c>
      <x:c t="n" s="0">
        <x:v>28.51641</x:v>
      </x:c>
      <x:c t="n" s="0">
        <x:v>28.75075</x:v>
      </x:c>
      <x:c t="n" s="0">
        <x:v>27.17463</x:v>
      </x:c>
      <x:c t="n" s="0">
        <x:v>21.99753</x:v>
      </x:c>
      <x:c t="n" s="0">
        <x:v>17.73684</x:v>
      </x:c>
      <x:c t="n" s="0">
        <x:v>51.48771</x:v>
      </x:c>
      <x:c t="n" s="0">
        <x:v>39.32162</x:v>
      </x:c>
      <x:c t="n" s="0">
        <x:v>24.98488</x:v>
      </x:c>
      <x:c t="n" s="0">
        <x:v>18.39525</x:v>
      </x:c>
      <x:c t="n" s="0">
        <x:v>16.05517</x:v>
      </x:c>
      <x:c t="n" s="0">
        <x:v>7.998837</x:v>
      </x:c>
      <x:c t="n" s="0">
        <x:v>1.831525</x:v>
      </x:c>
      <x:c t="n" s="0">
        <x:v>4.258058</x:v>
      </x:c>
      <x:c t="n" s="0">
        <x:v>1.900701</x:v>
      </x:c>
      <x:c t="str">
        <x:v>No</x:v>
      </x:c>
      <x:c t="str">
        <x:v>No</x:v>
      </x:c>
      <x:c t="str">
        <x:v/>
      </x:c>
    </x:row>
    <x:row r="708">
      <x:c t="n" s="11">
        <x:v>707</x:v>
      </x:c>
      <x:c t="str" s="11">
        <x:v/>
      </x:c>
      <x:c t="n" s="8">
        <x:v>43945.0069097222</x:v>
      </x:c>
      <x:c t="n" s="7">
        <x:v>43945.0069097222</x:v>
      </x:c>
      <x:c t="n" s="0">
        <x:v>52.2653</x:v>
      </x:c>
      <x:c t="n" s="0">
        <x:v>54.20069</x:v>
      </x:c>
      <x:c t="n" s="0">
        <x:v>57.37473</x:v>
      </x:c>
      <x:c t="n" s="0">
        <x:v>65.88657</x:v>
      </x:c>
      <x:c t="n" s="0">
        <x:v>-30.06697</x:v>
      </x:c>
      <x:c t="n" s="0">
        <x:v>-22.75753</x:v>
      </x:c>
      <x:c t="n" s="0">
        <x:v>-28.18997</x:v>
      </x:c>
      <x:c t="n" s="0">
        <x:v>-23.91463</x:v>
      </x:c>
      <x:c t="n" s="0">
        <x:v>-12.88777</x:v>
      </x:c>
      <x:c t="n" s="0">
        <x:v>-3.247044</x:v>
      </x:c>
      <x:c t="n" s="0">
        <x:v>5.241516</x:v>
      </x:c>
      <x:c t="n" s="0">
        <x:v>11.09058</x:v>
      </x:c>
      <x:c t="n" s="0">
        <x:v>11.25972</x:v>
      </x:c>
      <x:c t="n" s="0">
        <x:v>10.11999</x:v>
      </x:c>
      <x:c t="n" s="0">
        <x:v>13.24112</x:v>
      </x:c>
      <x:c t="n" s="0">
        <x:v>23.86953</x:v>
      </x:c>
      <x:c t="n" s="0">
        <x:v>24.00971</x:v>
      </x:c>
      <x:c t="n" s="0">
        <x:v>24.98712</x:v>
      </x:c>
      <x:c t="n" s="0">
        <x:v>27.38788</x:v>
      </x:c>
      <x:c t="n" s="0">
        <x:v>24.70226</x:v>
      </x:c>
      <x:c t="n" s="0">
        <x:v>25.82415</x:v>
      </x:c>
      <x:c t="n" s="0">
        <x:v>24.4714</x:v>
      </x:c>
      <x:c t="n" s="0">
        <x:v>27.29315</x:v>
      </x:c>
      <x:c t="n" s="0">
        <x:v>26.81521</x:v>
      </x:c>
      <x:c t="n" s="0">
        <x:v>27.81591</x:v>
      </x:c>
      <x:c t="n" s="0">
        <x:v>30.32789</x:v>
      </x:c>
      <x:c t="n" s="0">
        <x:v>29.24721</x:v>
      </x:c>
      <x:c t="n" s="0">
        <x:v>27.8481</x:v>
      </x:c>
      <x:c t="n" s="0">
        <x:v>26.44985</x:v>
      </x:c>
      <x:c t="n" s="0">
        <x:v>21.56698</x:v>
      </x:c>
      <x:c t="n" s="0">
        <x:v>18.10896</x:v>
      </x:c>
      <x:c t="n" s="0">
        <x:v>49.05164</x:v>
      </x:c>
      <x:c t="n" s="0">
        <x:v>36.4302</x:v>
      </x:c>
      <x:c t="n" s="0">
        <x:v>23.43546</x:v>
      </x:c>
      <x:c t="n" s="0">
        <x:v>15.60266</x:v>
      </x:c>
      <x:c t="n" s="0">
        <x:v>11.80287</x:v>
      </x:c>
      <x:c t="n" s="0">
        <x:v>7.313396</x:v>
      </x:c>
      <x:c t="n" s="0">
        <x:v>1.762396</x:v>
      </x:c>
      <x:c t="n" s="0">
        <x:v>4.411932</x:v>
      </x:c>
      <x:c t="n" s="0">
        <x:v>2.16877</x:v>
      </x:c>
      <x:c t="n" s="0">
        <x:v>-30.06697</x:v>
      </x:c>
      <x:c t="n" s="0">
        <x:v>-22.41725</x:v>
      </x:c>
      <x:c t="n" s="0">
        <x:v>-28.18997</x:v>
      </x:c>
      <x:c t="n" s="0">
        <x:v>-26.42824</x:v>
      </x:c>
      <x:c t="n" s="0">
        <x:v>-14.41941</x:v>
      </x:c>
      <x:c t="n" s="0">
        <x:v>-0.95767</x:v>
      </x:c>
      <x:c t="n" s="0">
        <x:v>2.590777</x:v>
      </x:c>
      <x:c t="n" s="0">
        <x:v>10.9993</x:v>
      </x:c>
      <x:c t="n" s="0">
        <x:v>13.60435</x:v>
      </x:c>
      <x:c t="n" s="0">
        <x:v>12.97467</x:v>
      </x:c>
      <x:c t="n" s="0">
        <x:v>12.94801</x:v>
      </x:c>
      <x:c t="n" s="0">
        <x:v>24.17628</x:v>
      </x:c>
      <x:c t="n" s="0">
        <x:v>13.67534</x:v>
      </x:c>
      <x:c t="n" s="0">
        <x:v>25.39867</x:v>
      </x:c>
      <x:c t="n" s="0">
        <x:v>22.96564</x:v>
      </x:c>
      <x:c t="n" s="0">
        <x:v>26.14548</x:v>
      </x:c>
      <x:c t="n" s="0">
        <x:v>24.52061</x:v>
      </x:c>
      <x:c t="n" s="0">
        <x:v>19.96081</x:v>
      </x:c>
      <x:c t="n" s="0">
        <x:v>28.9922</x:v>
      </x:c>
      <x:c t="n" s="0">
        <x:v>22.8133</x:v>
      </x:c>
      <x:c t="n" s="0">
        <x:v>25.74712</x:v>
      </x:c>
      <x:c t="n" s="0">
        <x:v>28.92249</x:v>
      </x:c>
      <x:c t="n" s="0">
        <x:v>28.97953</x:v>
      </x:c>
      <x:c t="n" s="0">
        <x:v>28.22066</x:v>
      </x:c>
      <x:c t="n" s="0">
        <x:v>27.01347</x:v>
      </x:c>
      <x:c t="n" s="0">
        <x:v>23.00798</x:v>
      </x:c>
      <x:c t="n" s="0">
        <x:v>18.21049</x:v>
      </x:c>
      <x:c t="n" s="0">
        <x:v>51.87326</x:v>
      </x:c>
      <x:c t="n" s="0">
        <x:v>37.76134</x:v>
      </x:c>
      <x:c t="n" s="0">
        <x:v>22.6773</x:v>
      </x:c>
      <x:c t="n" s="0">
        <x:v>16.29289</x:v>
      </x:c>
      <x:c t="n" s="0">
        <x:v>9.55001</x:v>
      </x:c>
      <x:c t="n" s="0">
        <x:v>8.662943</x:v>
      </x:c>
      <x:c t="n" s="0">
        <x:v>1.344556</x:v>
      </x:c>
      <x:c t="n" s="0">
        <x:v>4.351686</x:v>
      </x:c>
      <x:c t="n" s="0">
        <x:v>2.483694</x:v>
      </x:c>
      <x:c t="str">
        <x:v>No</x:v>
      </x:c>
      <x:c t="str">
        <x:v>No</x:v>
      </x:c>
      <x:c t="str">
        <x:v/>
      </x:c>
    </x:row>
    <x:row r="709">
      <x:c t="n" s="11">
        <x:v>708</x:v>
      </x:c>
      <x:c t="str" s="11">
        <x:v/>
      </x:c>
      <x:c t="n" s="8">
        <x:v>43945.0069097222</x:v>
      </x:c>
      <x:c t="n" s="7">
        <x:v>43945.0069097222</x:v>
      </x:c>
      <x:c t="n" s="0">
        <x:v>50.98358</x:v>
      </x:c>
      <x:c t="n" s="0">
        <x:v>54.20069</x:v>
      </x:c>
      <x:c t="n" s="0">
        <x:v>55.34975</x:v>
      </x:c>
      <x:c t="n" s="0">
        <x:v>65.88657</x:v>
      </x:c>
      <x:c t="n" s="0">
        <x:v>-30.06697</x:v>
      </x:c>
      <x:c t="n" s="0">
        <x:v>-22.70656</x:v>
      </x:c>
      <x:c t="n" s="0">
        <x:v>-28.18997</x:v>
      </x:c>
      <x:c t="n" s="0">
        <x:v>-24.20309</x:v>
      </x:c>
      <x:c t="n" s="0">
        <x:v>-13.08043</x:v>
      </x:c>
      <x:c t="n" s="0">
        <x:v>-2.827907</x:v>
      </x:c>
      <x:c t="n" s="0">
        <x:v>4.941784</x:v>
      </x:c>
      <x:c t="n" s="0">
        <x:v>11.07737</x:v>
      </x:c>
      <x:c t="n" s="0">
        <x:v>11.71906</x:v>
      </x:c>
      <x:c t="n" s="0">
        <x:v>13.0315</x:v>
      </x:c>
      <x:c t="n" s="0">
        <x:v>14.13665</x:v>
      </x:c>
      <x:c t="n" s="0">
        <x:v>24.15823</x:v>
      </x:c>
      <x:c t="n" s="0">
        <x:v>23.39261</x:v>
      </x:c>
      <x:c t="n" s="0">
        <x:v>25.33872</x:v>
      </x:c>
      <x:c t="n" s="0">
        <x:v>26.96277</x:v>
      </x:c>
      <x:c t="n" s="0">
        <x:v>24.49266</x:v>
      </x:c>
      <x:c t="n" s="0">
        <x:v>26.09273</x:v>
      </x:c>
      <x:c t="n" s="0">
        <x:v>24.95998</x:v>
      </x:c>
      <x:c t="n" s="0">
        <x:v>27.651</x:v>
      </x:c>
      <x:c t="n" s="0">
        <x:v>26.65586</x:v>
      </x:c>
      <x:c t="n" s="0">
        <x:v>27.68982</x:v>
      </x:c>
      <x:c t="n" s="0">
        <x:v>30.15147</x:v>
      </x:c>
      <x:c t="n" s="0">
        <x:v>28.87989</x:v>
      </x:c>
      <x:c t="n" s="0">
        <x:v>27.84229</x:v>
      </x:c>
      <x:c t="n" s="0">
        <x:v>26.68422</x:v>
      </x:c>
      <x:c t="n" s="0">
        <x:v>21.77242</x:v>
      </x:c>
      <x:c t="n" s="0">
        <x:v>17.97424</x:v>
      </x:c>
      <x:c t="n" s="0">
        <x:v>49.62346</x:v>
      </x:c>
      <x:c t="n" s="0">
        <x:v>36.53086</x:v>
      </x:c>
      <x:c t="n" s="0">
        <x:v>22.91008</x:v>
      </x:c>
      <x:c t="n" s="0">
        <x:v>16.21882</x:v>
      </x:c>
      <x:c t="n" s="0">
        <x:v>11.58233</x:v>
      </x:c>
      <x:c t="n" s="0">
        <x:v>7.562149</x:v>
      </x:c>
      <x:c t="n" s="0">
        <x:v>1.66967</x:v>
      </x:c>
      <x:c t="n" s="0">
        <x:v>4.524702</x:v>
      </x:c>
      <x:c t="n" s="0">
        <x:v>2.183362</x:v>
      </x:c>
      <x:c t="n" s="0">
        <x:v>-30.06697</x:v>
      </x:c>
      <x:c t="n" s="0">
        <x:v>-22.62046</x:v>
      </x:c>
      <x:c t="n" s="0">
        <x:v>-28.18997</x:v>
      </x:c>
      <x:c t="n" s="0">
        <x:v>-26.42698</x:v>
      </x:c>
      <x:c t="n" s="0">
        <x:v>-14.41941</x:v>
      </x:c>
      <x:c t="n" s="0">
        <x:v>-0.95767</x:v>
      </x:c>
      <x:c t="n" s="0">
        <x:v>2.590777</x:v>
      </x:c>
      <x:c t="n" s="0">
        <x:v>10.66997</x:v>
      </x:c>
      <x:c t="n" s="0">
        <x:v>13.72536</x:v>
      </x:c>
      <x:c t="n" s="0">
        <x:v>21.70569</x:v>
      </x:c>
      <x:c t="n" s="0">
        <x:v>19.83767</x:v>
      </x:c>
      <x:c t="n" s="0">
        <x:v>25.80639</x:v>
      </x:c>
      <x:c t="n" s="0">
        <x:v>19.96542</x:v>
      </x:c>
      <x:c t="n" s="0">
        <x:v>28.88427</x:v>
      </x:c>
      <x:c t="n" s="0">
        <x:v>20.80756</x:v>
      </x:c>
      <x:c t="n" s="0">
        <x:v>6.365458</x:v>
      </x:c>
      <x:c t="n" s="0">
        <x:v>29.75525</x:v>
      </x:c>
      <x:c t="n" s="0">
        <x:v>28.83376</x:v>
      </x:c>
      <x:c t="n" s="0">
        <x:v>28.89244</x:v>
      </x:c>
      <x:c t="n" s="0">
        <x:v>26.6319</x:v>
      </x:c>
      <x:c t="n" s="0">
        <x:v>23.89131</x:v>
      </x:c>
      <x:c t="n" s="0">
        <x:v>28.66193</x:v>
      </x:c>
      <x:c t="n" s="0">
        <x:v>28.65396</x:v>
      </x:c>
      <x:c t="n" s="0">
        <x:v>24.55923</x:v>
      </x:c>
      <x:c t="n" s="0">
        <x:v>27.87347</x:v>
      </x:c>
      <x:c t="n" s="0">
        <x:v>21.59025</x:v>
      </x:c>
      <x:c t="n" s="0">
        <x:v>17.94043</x:v>
      </x:c>
      <x:c t="n" s="0">
        <x:v>51.51531</x:v>
      </x:c>
      <x:c t="n" s="0">
        <x:v>35.72602</x:v>
      </x:c>
      <x:c t="n" s="0">
        <x:v>20.18506</x:v>
      </x:c>
      <x:c t="n" s="0">
        <x:v>18.94186</x:v>
      </x:c>
      <x:c t="n" s="0">
        <x:v>9.22941</x:v>
      </x:c>
      <x:c t="n" s="0">
        <x:v>6.61419</x:v>
      </x:c>
      <x:c t="n" s="0">
        <x:v>2.431398</x:v>
      </x:c>
      <x:c t="n" s="0">
        <x:v>4.978601</x:v>
      </x:c>
      <x:c t="n" s="0">
        <x:v>3.216603</x:v>
      </x:c>
      <x:c t="str">
        <x:v>No</x:v>
      </x:c>
      <x:c t="str">
        <x:v>No</x:v>
      </x:c>
      <x:c t="str">
        <x:v/>
      </x:c>
    </x:row>
    <x:row r="710">
      <x:c t="n" s="11">
        <x:v>709</x:v>
      </x:c>
      <x:c t="str" s="11">
        <x:v/>
      </x:c>
      <x:c t="n" s="8">
        <x:v>43945.0069097222</x:v>
      </x:c>
      <x:c t="n" s="7">
        <x:v>43945.0069097222</x:v>
      </x:c>
      <x:c t="n" s="0">
        <x:v>43.062</x:v>
      </x:c>
      <x:c t="n" s="0">
        <x:v>54.20069</x:v>
      </x:c>
      <x:c t="n" s="0">
        <x:v>59.6557</x:v>
      </x:c>
      <x:c t="n" s="0">
        <x:v>64.70557</x:v>
      </x:c>
      <x:c t="n" s="0">
        <x:v>-30.06697</x:v>
      </x:c>
      <x:c t="n" s="0">
        <x:v>-22.82435</x:v>
      </x:c>
      <x:c t="n" s="0">
        <x:v>-28.18997</x:v>
      </x:c>
      <x:c t="n" s="0">
        <x:v>-24.4649</x:v>
      </x:c>
      <x:c t="n" s="0">
        <x:v>-13.25201</x:v>
      </x:c>
      <x:c t="n" s="0">
        <x:v>-2.499427</x:v>
      </x:c>
      <x:c t="n" s="0">
        <x:v>4.668335</x:v>
      </x:c>
      <x:c t="n" s="0">
        <x:v>10.82483</x:v>
      </x:c>
      <x:c t="n" s="0">
        <x:v>12.07623</x:v>
      </x:c>
      <x:c t="n" s="0">
        <x:v>16.17615</x:v>
      </x:c>
      <x:c t="n" s="0">
        <x:v>15.77464</x:v>
      </x:c>
      <x:c t="n" s="0">
        <x:v>24.4414</x:v>
      </x:c>
      <x:c t="n" s="0">
        <x:v>23.26507</x:v>
      </x:c>
      <x:c t="n" s="0">
        <x:v>26.29047</x:v>
      </x:c>
      <x:c t="n" s="0">
        <x:v>26.34112</x:v>
      </x:c>
      <x:c t="n" s="0">
        <x:v>24.09892</x:v>
      </x:c>
      <x:c t="n" s="0">
        <x:v>26.59955</x:v>
      </x:c>
      <x:c t="n" s="0">
        <x:v>25.22177</x:v>
      </x:c>
      <x:c t="n" s="0">
        <x:v>27.79865</x:v>
      </x:c>
      <x:c t="n" s="0">
        <x:v>26.74119</x:v>
      </x:c>
      <x:c t="n" s="0">
        <x:v>27.4599</x:v>
      </x:c>
      <x:c t="n" s="0">
        <x:v>29.94585</x:v>
      </x:c>
      <x:c t="n" s="0">
        <x:v>29.19382</x:v>
      </x:c>
      <x:c t="n" s="0">
        <x:v>27.46922</x:v>
      </x:c>
      <x:c t="n" s="0">
        <x:v>26.5217</x:v>
      </x:c>
      <x:c t="n" s="0">
        <x:v>21.98436</x:v>
      </x:c>
      <x:c t="n" s="0">
        <x:v>17.8019</x:v>
      </x:c>
      <x:c t="n" s="0">
        <x:v>49.80087</x:v>
      </x:c>
      <x:c t="n" s="0">
        <x:v>36.19134</x:v>
      </x:c>
      <x:c t="n" s="0">
        <x:v>22.60073</x:v>
      </x:c>
      <x:c t="n" s="0">
        <x:v>16.29567</x:v>
      </x:c>
      <x:c t="n" s="0">
        <x:v>11.15756</x:v>
      </x:c>
      <x:c t="n" s="0">
        <x:v>7.441359</x:v>
      </x:c>
      <x:c t="n" s="0">
        <x:v>1.737574</x:v>
      </x:c>
      <x:c t="n" s="0">
        <x:v>4.455982</x:v>
      </x:c>
      <x:c t="n" s="0">
        <x:v>2.301362</x:v>
      </x:c>
      <x:c t="n" s="0">
        <x:v>-30.06697</x:v>
      </x:c>
      <x:c t="n" s="0">
        <x:v>-24.39437</x:v>
      </x:c>
      <x:c t="n" s="0">
        <x:v>-28.18997</x:v>
      </x:c>
      <x:c t="n" s="0">
        <x:v>-26.41815</x:v>
      </x:c>
      <x:c t="n" s="0">
        <x:v>-14.41941</x:v>
      </x:c>
      <x:c t="n" s="0">
        <x:v>-0.95767</x:v>
      </x:c>
      <x:c t="n" s="0">
        <x:v>1.159258</x:v>
      </x:c>
      <x:c t="n" s="0">
        <x:v>7.18785</x:v>
      </x:c>
      <x:c t="n" s="0">
        <x:v>13.72536</x:v>
      </x:c>
      <x:c t="n" s="0">
        <x:v>22.21228</x:v>
      </x:c>
      <x:c t="n" s="0">
        <x:v>20.30504</x:v>
      </x:c>
      <x:c t="n" s="0">
        <x:v>25.80639</x:v>
      </x:c>
      <x:c t="n" s="0">
        <x:v>22.43297</x:v>
      </x:c>
      <x:c t="n" s="0">
        <x:v>29.61758</x:v>
      </x:c>
      <x:c t="n" s="0">
        <x:v>20.54647</x:v>
      </x:c>
      <x:c t="n" s="0">
        <x:v>23.95851</x:v>
      </x:c>
      <x:c t="n" s="0">
        <x:v>24.23579</x:v>
      </x:c>
      <x:c t="n" s="0">
        <x:v>23.19516</x:v>
      </x:c>
      <x:c t="n" s="0">
        <x:v>26.30869</x:v>
      </x:c>
      <x:c t="n" s="0">
        <x:v>27.45796</x:v>
      </x:c>
      <x:c t="n" s="0">
        <x:v>28.81523</x:v>
      </x:c>
      <x:c t="n" s="0">
        <x:v>24.84171</x:v>
      </x:c>
      <x:c t="n" s="0">
        <x:v>30.24349</x:v>
      </x:c>
      <x:c t="n" s="0">
        <x:v>24.64867</x:v>
      </x:c>
      <x:c t="n" s="0">
        <x:v>25.77939</x:v>
      </x:c>
      <x:c t="n" s="0">
        <x:v>22.86411</x:v>
      </x:c>
      <x:c t="n" s="0">
        <x:v>14.73422</x:v>
      </x:c>
      <x:c t="n" s="0">
        <x:v>47.94185</x:v>
      </x:c>
      <x:c t="n" s="0">
        <x:v>29.75409</x:v>
      </x:c>
      <x:c t="n" s="0">
        <x:v>22.52299</x:v>
      </x:c>
      <x:c t="n" s="0">
        <x:v>15.65382</x:v>
      </x:c>
      <x:c t="n" s="0">
        <x:v>12.36795</x:v>
      </x:c>
      <x:c t="n" s="0">
        <x:v>7.031925</x:v>
      </x:c>
      <x:c t="n" s="0">
        <x:v>1.002622</x:v>
      </x:c>
      <x:c t="n" s="0">
        <x:v>4.127252</x:v>
      </x:c>
      <x:c t="n" s="0">
        <x:v>2.058666</x:v>
      </x:c>
      <x:c t="str">
        <x:v>No</x:v>
      </x:c>
      <x:c t="str">
        <x:v>No</x:v>
      </x:c>
      <x:c t="str">
        <x:v/>
      </x:c>
    </x:row>
    <x:row r="711">
      <x:c t="n" s="11">
        <x:v>710</x:v>
      </x:c>
      <x:c t="str" s="11">
        <x:v/>
      </x:c>
      <x:c t="n" s="8">
        <x:v>43945.0069097222</x:v>
      </x:c>
      <x:c t="n" s="7">
        <x:v>43945.0069097222</x:v>
      </x:c>
      <x:c t="n" s="0">
        <x:v>39.72409</x:v>
      </x:c>
      <x:c t="n" s="0">
        <x:v>54.20069</x:v>
      </x:c>
      <x:c t="n" s="0">
        <x:v>57.54093</x:v>
      </x:c>
      <x:c t="n" s="0">
        <x:v>64.42529</x:v>
      </x:c>
      <x:c t="n" s="0">
        <x:v>-30.06697</x:v>
      </x:c>
      <x:c t="n" s="0">
        <x:v>-23.02135</x:v>
      </x:c>
      <x:c t="n" s="0">
        <x:v>-28.18997</x:v>
      </x:c>
      <x:c t="n" s="0">
        <x:v>-24.7014</x:v>
      </x:c>
      <x:c t="n" s="0">
        <x:v>-13.4671</x:v>
      </x:c>
      <x:c t="n" s="0">
        <x:v>-2.237315</x:v>
      </x:c>
      <x:c t="n" s="0">
        <x:v>4.136029</x:v>
      </x:c>
      <x:c t="n" s="0">
        <x:v>10.44949</x:v>
      </x:c>
      <x:c t="n" s="0">
        <x:v>12.24567</x:v>
      </x:c>
      <x:c t="n" s="0">
        <x:v>17.75984</x:v>
      </x:c>
      <x:c t="n" s="0">
        <x:v>16.80696</x:v>
      </x:c>
      <x:c t="n" s="0">
        <x:v>24.66944</x:v>
      </x:c>
      <x:c t="n" s="0">
        <x:v>23.1531</x:v>
      </x:c>
      <x:c t="n" s="0">
        <x:v>26.47107</x:v>
      </x:c>
      <x:c t="n" s="0">
        <x:v>26.30429</x:v>
      </x:c>
      <x:c t="n" s="0">
        <x:v>24.25797</x:v>
      </x:c>
      <x:c t="n" s="0">
        <x:v>26.15118</x:v>
      </x:c>
      <x:c t="n" s="0">
        <x:v>24.89511</x:v>
      </x:c>
      <x:c t="n" s="0">
        <x:v>27.21465</x:v>
      </x:c>
      <x:c t="n" s="0">
        <x:v>26.82771</x:v>
      </x:c>
      <x:c t="n" s="0">
        <x:v>27.7267</x:v>
      </x:c>
      <x:c t="n" s="0">
        <x:v>29.61637</x:v>
      </x:c>
      <x:c t="n" s="0">
        <x:v>29.3921</x:v>
      </x:c>
      <x:c t="n" s="0">
        <x:v>27.36238</x:v>
      </x:c>
      <x:c t="n" s="0">
        <x:v>26.61809</x:v>
      </x:c>
      <x:c t="n" s="0">
        <x:v>21.74429</x:v>
      </x:c>
      <x:c t="n" s="0">
        <x:v>17.52764</x:v>
      </x:c>
      <x:c t="n" s="0">
        <x:v>49.23408</x:v>
      </x:c>
      <x:c t="n" s="0">
        <x:v>35.55127</x:v>
      </x:c>
      <x:c t="n" s="0">
        <x:v>22.96544</x:v>
      </x:c>
      <x:c t="n" s="0">
        <x:v>16.23211</x:v>
      </x:c>
      <x:c t="n" s="0">
        <x:v>12.91566</x:v>
      </x:c>
      <x:c t="n" s="0">
        <x:v>7.43677</x:v>
      </x:c>
      <x:c t="n" s="0">
        <x:v>1.576208</x:v>
      </x:c>
      <x:c t="n" s="0">
        <x:v>4.264826</x:v>
      </x:c>
      <x:c t="n" s="0">
        <x:v>2.304533</x:v>
      </x:c>
      <x:c t="n" s="0">
        <x:v>-30.06697</x:v>
      </x:c>
      <x:c t="n" s="0">
        <x:v>-24.39437</x:v>
      </x:c>
      <x:c t="n" s="0">
        <x:v>-28.18997</x:v>
      </x:c>
      <x:c t="n" s="0">
        <x:v>-26.41815</x:v>
      </x:c>
      <x:c t="n" s="0">
        <x:v>-18.20908</x:v>
      </x:c>
      <x:c t="n" s="0">
        <x:v>-0.95767</x:v>
      </x:c>
      <x:c t="n" s="0">
        <x:v>-3.409144</x:v>
      </x:c>
      <x:c t="n" s="0">
        <x:v>7.18785</x:v>
      </x:c>
      <x:c t="n" s="0">
        <x:v>9.69181</x:v>
      </x:c>
      <x:c t="n" s="0">
        <x:v>21.40002</x:v>
      </x:c>
      <x:c t="n" s="0">
        <x:v>20.30504</x:v>
      </x:c>
      <x:c t="n" s="0">
        <x:v>24.69451</x:v>
      </x:c>
      <x:c t="n" s="0">
        <x:v>25.99297</x:v>
      </x:c>
      <x:c t="n" s="0">
        <x:v>23.24249</x:v>
      </x:c>
      <x:c t="n" s="0">
        <x:v>27.83077</x:v>
      </x:c>
      <x:c t="n" s="0">
        <x:v>25.95364</x:v>
      </x:c>
      <x:c t="n" s="0">
        <x:v>22.13265</x:v>
      </x:c>
      <x:c t="n" s="0">
        <x:v>21.7552</x:v>
      </x:c>
      <x:c t="n" s="0">
        <x:v>23.02937</x:v>
      </x:c>
      <x:c t="n" s="0">
        <x:v>26.22338</x:v>
      </x:c>
      <x:c t="n" s="0">
        <x:v>28.3722</x:v>
      </x:c>
      <x:c t="n" s="0">
        <x:v>29.90606</x:v>
      </x:c>
      <x:c t="n" s="0">
        <x:v>28.65911</x:v>
      </x:c>
      <x:c t="n" s="0">
        <x:v>25.71503</x:v>
      </x:c>
      <x:c t="n" s="0">
        <x:v>27.01678</x:v>
      </x:c>
      <x:c t="n" s="0">
        <x:v>19.44124</x:v>
      </x:c>
      <x:c t="n" s="0">
        <x:v>17.57463</x:v>
      </x:c>
      <x:c t="n" s="0">
        <x:v>39.44666</x:v>
      </x:c>
      <x:c t="n" s="0">
        <x:v>22.62099</x:v>
      </x:c>
      <x:c t="n" s="0">
        <x:v>24.68309</x:v>
      </x:c>
      <x:c t="n" s="0">
        <x:v>18.22849</x:v>
      </x:c>
      <x:c t="n" s="0">
        <x:v>17.98947</x:v>
      </x:c>
      <x:c t="n" s="0">
        <x:v>7.651752</x:v>
      </x:c>
      <x:c t="n" s="0">
        <x:v>-0.04510938</x:v>
      </x:c>
      <x:c t="n" s="0">
        <x:v>4.610489</x:v>
      </x:c>
      <x:c t="n" s="0">
        <x:v>2.094227</x:v>
      </x:c>
      <x:c t="str">
        <x:v>No</x:v>
      </x:c>
      <x:c t="str">
        <x:v>No</x:v>
      </x:c>
      <x:c t="str">
        <x:v/>
      </x:c>
    </x:row>
    <x:row r="712">
      <x:c t="n" s="11">
        <x:v>711</x:v>
      </x:c>
      <x:c t="str" s="11">
        <x:v/>
      </x:c>
      <x:c t="n" s="8">
        <x:v>43945.0069097222</x:v>
      </x:c>
      <x:c t="n" s="7">
        <x:v>43945.0069097222</x:v>
      </x:c>
      <x:c t="n" s="0">
        <x:v>39.59113</x:v>
      </x:c>
      <x:c t="n" s="0">
        <x:v>54.20069</x:v>
      </x:c>
      <x:c t="n" s="0">
        <x:v>54.77934</x:v>
      </x:c>
      <x:c t="n" s="0">
        <x:v>62.66438</x:v>
      </x:c>
      <x:c t="n" s="0">
        <x:v>-30.06697</x:v>
      </x:c>
      <x:c t="n" s="0">
        <x:v>-23.19709</x:v>
      </x:c>
      <x:c t="n" s="0">
        <x:v>-28.18997</x:v>
      </x:c>
      <x:c t="n" s="0">
        <x:v>-24.91396</x:v>
      </x:c>
      <x:c t="n" s="0">
        <x:v>-14.11177</x:v>
      </x:c>
      <x:c t="n" s="0">
        <x:v>-2.025345</x:v>
      </x:c>
      <x:c t="n" s="0">
        <x:v>3.579444</x:v>
      </x:c>
      <x:c t="n" s="0">
        <x:v>10.10108</x:v>
      </x:c>
      <x:c t="n" s="0">
        <x:v>11.59371</x:v>
      </x:c>
      <x:c t="n" s="0">
        <x:v>17.96619</x:v>
      </x:c>
      <x:c t="n" s="0">
        <x:v>17.52828</x:v>
      </x:c>
      <x:c t="n" s="0">
        <x:v>24.27256</x:v>
      </x:c>
      <x:c t="n" s="0">
        <x:v>24.44896</x:v>
      </x:c>
      <x:c t="n" s="0">
        <x:v>26.12513</x:v>
      </x:c>
      <x:c t="n" s="0">
        <x:v>26.44991</x:v>
      </x:c>
      <x:c t="n" s="0">
        <x:v>24.52158</x:v>
      </x:c>
      <x:c t="n" s="0">
        <x:v>25.62424</x:v>
      </x:c>
      <x:c t="n" s="0">
        <x:v>24.43552</x:v>
      </x:c>
      <x:c t="n" s="0">
        <x:v>26.90801</x:v>
      </x:c>
      <x:c t="n" s="0">
        <x:v>26.44684</x:v>
      </x:c>
      <x:c t="n" s="0">
        <x:v>27.61335</x:v>
      </x:c>
      <x:c t="n" s="0">
        <x:v>29.48283</x:v>
      </x:c>
      <x:c t="n" s="0">
        <x:v>29.13077</x:v>
      </x:c>
      <x:c t="n" s="0">
        <x:v>27.22458</x:v>
      </x:c>
      <x:c t="n" s="0">
        <x:v>26.49315</x:v>
      </x:c>
      <x:c t="n" s="0">
        <x:v>21.65854</x:v>
      </x:c>
      <x:c t="n" s="0">
        <x:v>18.32868</x:v>
      </x:c>
      <x:c t="n" s="0">
        <x:v>48.55975</x:v>
      </x:c>
      <x:c t="n" s="0">
        <x:v>34.89146</x:v>
      </x:c>
      <x:c t="n" s="0">
        <x:v>23.18218</x:v>
      </x:c>
      <x:c t="n" s="0">
        <x:v>16.60677</x:v>
      </x:c>
      <x:c t="n" s="0">
        <x:v>13.10375</x:v>
      </x:c>
      <x:c t="n" s="0">
        <x:v>7.345016</x:v>
      </x:c>
      <x:c t="n" s="0">
        <x:v>1.616787</x:v>
      </x:c>
      <x:c t="n" s="0">
        <x:v>4.426429</x:v>
      </x:c>
      <x:c t="n" s="0">
        <x:v>2.226851</x:v>
      </x:c>
      <x:c t="n" s="0">
        <x:v>-30.06697</x:v>
      </x:c>
      <x:c t="n" s="0">
        <x:v>-24.39437</x:v>
      </x:c>
      <x:c t="n" s="0">
        <x:v>-28.18997</x:v>
      </x:c>
      <x:c t="n" s="0">
        <x:v>-26.41815</x:v>
      </x:c>
      <x:c t="n" s="0">
        <x:v>-26.05745</x:v>
      </x:c>
      <x:c t="n" s="0">
        <x:v>-0.95767</x:v>
      </x:c>
      <x:c t="n" s="0">
        <x:v>-3.409144</x:v>
      </x:c>
      <x:c t="n" s="0">
        <x:v>7.18785</x:v>
      </x:c>
      <x:c t="n" s="0">
        <x:v>-1.21369</x:v>
      </x:c>
      <x:c t="n" s="0">
        <x:v>17.23215</x:v>
      </x:c>
      <x:c t="n" s="0">
        <x:v>21.42381</x:v>
      </x:c>
      <x:c t="n" s="0">
        <x:v>15.65205</x:v>
      </x:c>
      <x:c t="n" s="0">
        <x:v>28.85397</x:v>
      </x:c>
      <x:c t="n" s="0">
        <x:v>22.34306</x:v>
      </x:c>
      <x:c t="n" s="0">
        <x:v>23.66759</x:v>
      </x:c>
      <x:c t="n" s="0">
        <x:v>22.96958</x:v>
      </x:c>
      <x:c t="n" s="0">
        <x:v>17.68729</x:v>
      </x:c>
      <x:c t="n" s="0">
        <x:v>26.34404</x:v>
      </x:c>
      <x:c t="n" s="0">
        <x:v>22.64769</x:v>
      </x:c>
      <x:c t="n" s="0">
        <x:v>27.26878</x:v>
      </x:c>
      <x:c t="n" s="0">
        <x:v>29.65748</x:v>
      </x:c>
      <x:c t="n" s="0">
        <x:v>25.65884</x:v>
      </x:c>
      <x:c t="n" s="0">
        <x:v>27.74604</x:v>
      </x:c>
      <x:c t="n" s="0">
        <x:v>29.0121</x:v>
      </x:c>
      <x:c t="n" s="0">
        <x:v>25.91081</x:v>
      </x:c>
      <x:c t="n" s="0">
        <x:v>22.53912</x:v>
      </x:c>
      <x:c t="n" s="0">
        <x:v>23.12108</x:v>
      </x:c>
      <x:c t="n" s="0">
        <x:v>29.60547</x:v>
      </x:c>
      <x:c t="n" s="0">
        <x:v>20.14469</x:v>
      </x:c>
      <x:c t="n" s="0">
        <x:v>21.72614</x:v>
      </x:c>
      <x:c t="n" s="0">
        <x:v>15.42823</x:v>
      </x:c>
      <x:c t="n" s="0">
        <x:v>9.598639</x:v>
      </x:c>
      <x:c t="n" s="0">
        <x:v>6.912613</x:v>
      </x:c>
      <x:c t="n" s="0">
        <x:v>2.606969</x:v>
      </x:c>
      <x:c t="n" s="0">
        <x:v>3.619924</x:v>
      </x:c>
      <x:c t="n" s="0">
        <x:v>2.754987</x:v>
      </x:c>
      <x:c t="str">
        <x:v>No</x:v>
      </x:c>
      <x:c t="str">
        <x:v>No</x:v>
      </x:c>
      <x:c t="str">
        <x:v/>
      </x:c>
    </x:row>
    <x:row r="713">
      <x:c t="n" s="11">
        <x:v>712</x:v>
      </x:c>
      <x:c t="str" s="11">
        <x:v/>
      </x:c>
      <x:c t="n" s="8">
        <x:v>43945.0069097222</x:v>
      </x:c>
      <x:c t="n" s="7">
        <x:v>43945.0069097222</x:v>
      </x:c>
      <x:c t="n" s="0">
        <x:v>38.71477</x:v>
      </x:c>
      <x:c t="n" s="0">
        <x:v>54.20069</x:v>
      </x:c>
      <x:c t="n" s="0">
        <x:v>54.6447</x:v>
      </x:c>
      <x:c t="n" s="0">
        <x:v>59.65408</x:v>
      </x:c>
      <x:c t="n" s="0">
        <x:v>-30.06697</x:v>
      </x:c>
      <x:c t="n" s="0">
        <x:v>-23.35293</x:v>
      </x:c>
      <x:c t="n" s="0">
        <x:v>-28.18997</x:v>
      </x:c>
      <x:c t="n" s="0">
        <x:v>-25.10421</x:v>
      </x:c>
      <x:c t="n" s="0">
        <x:v>-14.74996</x:v>
      </x:c>
      <x:c t="n" s="0">
        <x:v>-1.852163</x:v>
      </x:c>
      <x:c t="n" s="0">
        <x:v>3.040164</x:v>
      </x:c>
      <x:c t="n" s="0">
        <x:v>9.689952</x:v>
      </x:c>
      <x:c t="n" s="0">
        <x:v>10.94713</x:v>
      </x:c>
      <x:c t="n" s="0">
        <x:v>17.86647</x:v>
      </x:c>
      <x:c t="n" s="0">
        <x:v>18.74128</x:v>
      </x:c>
      <x:c t="n" s="0">
        <x:v>23.68806</x:v>
      </x:c>
      <x:c t="n" s="0">
        <x:v>25.44072</x:v>
      </x:c>
      <x:c t="n" s="0">
        <x:v>25.60038</x:v>
      </x:c>
      <x:c t="n" s="0">
        <x:v>25.77835</x:v>
      </x:c>
      <x:c t="n" s="0">
        <x:v>23.98735</x:v>
      </x:c>
      <x:c t="n" s="0">
        <x:v>25.37799</x:v>
      </x:c>
      <x:c t="n" s="0">
        <x:v>25.43153</x:v>
      </x:c>
      <x:c t="n" s="0">
        <x:v>26.39462</x:v>
      </x:c>
      <x:c t="n" s="0">
        <x:v>27.47012</x:v>
      </x:c>
      <x:c t="n" s="0">
        <x:v>28.33911</x:v>
      </x:c>
      <x:c t="n" s="0">
        <x:v>29.22719</x:v>
      </x:c>
      <x:c t="n" s="0">
        <x:v>29.04519</x:v>
      </x:c>
      <x:c t="n" s="0">
        <x:v>27.29765</x:v>
      </x:c>
      <x:c t="n" s="0">
        <x:v>26.37874</x:v>
      </x:c>
      <x:c t="n" s="0">
        <x:v>21.89954</x:v>
      </x:c>
      <x:c t="n" s="0">
        <x:v>19.2196</x:v>
      </x:c>
      <x:c t="n" s="0">
        <x:v>47.88107</x:v>
      </x:c>
      <x:c t="n" s="0">
        <x:v>34.22428</x:v>
      </x:c>
      <x:c t="n" s="0">
        <x:v>22.75455</x:v>
      </x:c>
      <x:c t="n" s="0">
        <x:v>16.33372</x:v>
      </x:c>
      <x:c t="n" s="0">
        <x:v>12.81355</x:v>
      </x:c>
      <x:c t="n" s="0">
        <x:v>7.326743</x:v>
      </x:c>
      <x:c t="n" s="0">
        <x:v>1.797105</x:v>
      </x:c>
      <x:c t="n" s="0">
        <x:v>4.271144</x:v>
      </x:c>
      <x:c t="n" s="0">
        <x:v>2.329816</x:v>
      </x:c>
      <x:c t="n" s="0">
        <x:v>-30.06697</x:v>
      </x:c>
      <x:c t="n" s="0">
        <x:v>-24.39437</x:v>
      </x:c>
      <x:c t="n" s="0">
        <x:v>-28.18997</x:v>
      </x:c>
      <x:c t="n" s="0">
        <x:v>-26.41815</x:v>
      </x:c>
      <x:c t="n" s="0">
        <x:v>-26.05745</x:v>
      </x:c>
      <x:c t="n" s="0">
        <x:v>-2.161201</x:v>
      </x:c>
      <x:c t="n" s="0">
        <x:v>-3.409144</x:v>
      </x:c>
      <x:c t="n" s="0">
        <x:v>4.268657</x:v>
      </x:c>
      <x:c t="n" s="0">
        <x:v>4.806716</x:v>
      </x:c>
      <x:c t="n" s="0">
        <x:v>17.23215</x:v>
      </x:c>
      <x:c t="n" s="0">
        <x:v>22.81788</x:v>
      </x:c>
      <x:c t="n" s="0">
        <x:v>15.65205</x:v>
      </x:c>
      <x:c t="n" s="0">
        <x:v>28.85397</x:v>
      </x:c>
      <x:c t="n" s="0">
        <x:v>17.2522</x:v>
      </x:c>
      <x:c t="n" s="0">
        <x:v>13.56747</x:v>
      </x:c>
      <x:c t="n" s="0">
        <x:v>27.52758</x:v>
      </x:c>
      <x:c t="n" s="0">
        <x:v>25.46036</x:v>
      </x:c>
      <x:c t="n" s="0">
        <x:v>27.64053</x:v>
      </x:c>
      <x:c t="n" s="0">
        <x:v>25.32295</x:v>
      </x:c>
      <x:c t="n" s="0">
        <x:v>30.54311</x:v>
      </x:c>
      <x:c t="n" s="0">
        <x:v>28.30288</x:v>
      </x:c>
      <x:c t="n" s="0">
        <x:v>29.03221</x:v>
      </x:c>
      <x:c t="n" s="0">
        <x:v>30.85478</x:v>
      </x:c>
      <x:c t="n" s="0">
        <x:v>23.23703</x:v>
      </x:c>
      <x:c t="n" s="0">
        <x:v>27.56702</x:v>
      </x:c>
      <x:c t="n" s="0">
        <x:v>21.04198</x:v>
      </x:c>
      <x:c t="n" s="0">
        <x:v>22.60958</x:v>
      </x:c>
      <x:c t="n" s="0">
        <x:v>28.58068</x:v>
      </x:c>
      <x:c t="n" s="0">
        <x:v>19.33068</x:v>
      </x:c>
      <x:c t="n" s="0">
        <x:v>20.45624</x:v>
      </x:c>
      <x:c t="n" s="0">
        <x:v>14.0118</x:v>
      </x:c>
      <x:c t="n" s="0">
        <x:v>10.19331</x:v>
      </x:c>
      <x:c t="n" s="0">
        <x:v>6.42977</x:v>
      </x:c>
      <x:c t="n" s="0">
        <x:v>2.846454</x:v>
      </x:c>
      <x:c t="n" s="0">
        <x:v>4.443721</x:v>
      </x:c>
      <x:c t="n" s="0">
        <x:v>2.512908</x:v>
      </x:c>
      <x:c t="str">
        <x:v>No</x:v>
      </x:c>
      <x:c t="str">
        <x:v>No</x:v>
      </x:c>
      <x:c t="str">
        <x:v/>
      </x:c>
    </x:row>
    <x:row r="714">
      <x:c t="n" s="11">
        <x:v>713</x:v>
      </x:c>
      <x:c t="str" s="11">
        <x:v/>
      </x:c>
      <x:c t="n" s="8">
        <x:v>43945.0069097222</x:v>
      </x:c>
      <x:c t="n" s="7">
        <x:v>43945.0069097222</x:v>
      </x:c>
      <x:c t="n" s="0">
        <x:v>39.77256</x:v>
      </x:c>
      <x:c t="n" s="0">
        <x:v>54.20069</x:v>
      </x:c>
      <x:c t="n" s="0">
        <x:v>54.1079</x:v>
      </x:c>
      <x:c t="n" s="0">
        <x:v>64.70557</x:v>
      </x:c>
      <x:c t="n" s="0">
        <x:v>-30.06697</x:v>
      </x:c>
      <x:c t="n" s="0">
        <x:v>-23.49065</x:v>
      </x:c>
      <x:c t="n" s="0">
        <x:v>-28.18997</x:v>
      </x:c>
      <x:c t="n" s="0">
        <x:v>-25.27333</x:v>
      </x:c>
      <x:c t="n" s="0">
        <x:v>-15.38075</x:v>
      </x:c>
      <x:c t="n" s="0">
        <x:v>-2.306777</x:v>
      </x:c>
      <x:c t="n" s="0">
        <x:v>2.519829</x:v>
      </x:c>
      <x:c t="n" s="0">
        <x:v>9.212635</x:v>
      </x:c>
      <x:c t="n" s="0">
        <x:v>10.69837</x:v>
      </x:c>
      <x:c t="n" s="0">
        <x:v>17.77945</x:v>
      </x:c>
      <x:c t="n" s="0">
        <x:v>19.63052</x:v>
      </x:c>
      <x:c t="n" s="0">
        <x:v>23.1179</x:v>
      </x:c>
      <x:c t="n" s="0">
        <x:v>25.86158</x:v>
      </x:c>
      <x:c t="n" s="0">
        <x:v>25.02233</x:v>
      </x:c>
      <x:c t="n" s="0">
        <x:v>25.19525</x:v>
      </x:c>
      <x:c t="n" s="0">
        <x:v>25.98693</x:v>
      </x:c>
      <x:c t="n" s="0">
        <x:v>25.42169</x:v>
      </x:c>
      <x:c t="n" s="0">
        <x:v>25.2779</x:v>
      </x:c>
      <x:c t="n" s="0">
        <x:v>26.34699</x:v>
      </x:c>
      <x:c t="n" s="0">
        <x:v>27.3249</x:v>
      </x:c>
      <x:c t="n" s="0">
        <x:v>27.86539</x:v>
      </x:c>
      <x:c t="n" s="0">
        <x:v>29.48644</x:v>
      </x:c>
      <x:c t="n" s="0">
        <x:v>29.18514</x:v>
      </x:c>
      <x:c t="n" s="0">
        <x:v>27.37877</x:v>
      </x:c>
      <x:c t="n" s="0">
        <x:v>27.05643</x:v>
      </x:c>
      <x:c t="n" s="0">
        <x:v>21.64243</x:v>
      </x:c>
      <x:c t="n" s="0">
        <x:v>19.62507</x:v>
      </x:c>
      <x:c t="n" s="0">
        <x:v>47.20261</x:v>
      </x:c>
      <x:c t="n" s="0">
        <x:v>33.56083</x:v>
      </x:c>
      <x:c t="n" s="0">
        <x:v>22.41607</x:v>
      </x:c>
      <x:c t="n" s="0">
        <x:v>15.88256</x:v>
      </x:c>
      <x:c t="n" s="0">
        <x:v>12.38545</x:v>
      </x:c>
      <x:c t="n" s="0">
        <x:v>7.098825</x:v>
      </x:c>
      <x:c t="n" s="0">
        <x:v>1.804802</x:v>
      </x:c>
      <x:c t="n" s="0">
        <x:v>4.27971</x:v>
      </x:c>
      <x:c t="n" s="0">
        <x:v>2.335763</x:v>
      </x:c>
      <x:c t="n" s="0">
        <x:v>-30.06697</x:v>
      </x:c>
      <x:c t="n" s="0">
        <x:v>-24.39437</x:v>
      </x:c>
      <x:c t="n" s="0">
        <x:v>-28.18997</x:v>
      </x:c>
      <x:c t="n" s="0">
        <x:v>-26.41815</x:v>
      </x:c>
      <x:c t="n" s="0">
        <x:v>-26.05745</x:v>
      </x:c>
      <x:c t="n" s="0">
        <x:v>-15.92738</x:v>
      </x:c>
      <x:c t="n" s="0">
        <x:v>-3.409144</x:v>
      </x:c>
      <x:c t="n" s="0">
        <x:v>4.268657</x:v>
      </x:c>
      <x:c t="n" s="0">
        <x:v>9.925505</x:v>
      </x:c>
      <x:c t="n" s="0">
        <x:v>16.86034</x:v>
      </x:c>
      <x:c t="n" s="0">
        <x:v>22.81788</x:v>
      </x:c>
      <x:c t="n" s="0">
        <x:v>20.70414</x:v>
      </x:c>
      <x:c t="n" s="0">
        <x:v>26.36602</x:v>
      </x:c>
      <x:c t="n" s="0">
        <x:v>17.30706</x:v>
      </x:c>
      <x:c t="n" s="0">
        <x:v>18.22203</x:v>
      </x:c>
      <x:c t="n" s="0">
        <x:v>30.58047</x:v>
      </x:c>
      <x:c t="n" s="0">
        <x:v>28.57359</x:v>
      </x:c>
      <x:c t="n" s="0">
        <x:v>23.58602</x:v>
      </x:c>
      <x:c t="n" s="0">
        <x:v>26.37704</x:v>
      </x:c>
      <x:c t="n" s="0">
        <x:v>23.26876</x:v>
      </x:c>
      <x:c t="n" s="0">
        <x:v>27.30941</x:v>
      </x:c>
      <x:c t="n" s="0">
        <x:v>29.62696</x:v>
      </x:c>
      <x:c t="n" s="0">
        <x:v>26.55213</x:v>
      </x:c>
      <x:c t="n" s="0">
        <x:v>29.28466</x:v>
      </x:c>
      <x:c t="n" s="0">
        <x:v>28.94754</x:v>
      </x:c>
      <x:c t="n" s="0">
        <x:v>20.83732</x:v>
      </x:c>
      <x:c t="n" s="0">
        <x:v>18.59855</x:v>
      </x:c>
      <x:c t="n" s="0">
        <x:v>27.61464</x:v>
      </x:c>
      <x:c t="n" s="0">
        <x:v>20.2238</x:v>
      </x:c>
      <x:c t="n" s="0">
        <x:v>22.62284</x:v>
      </x:c>
      <x:c t="n" s="0">
        <x:v>14.32862</x:v>
      </x:c>
      <x:c t="n" s="0">
        <x:v>10.45589</x:v>
      </x:c>
      <x:c t="n" s="0">
        <x:v>5.917736</x:v>
      </x:c>
      <x:c t="n" s="0">
        <x:v>1.376262</x:v>
      </x:c>
      <x:c t="n" s="0">
        <x:v>3.964868</x:v>
      </x:c>
      <x:c t="n" s="0">
        <x:v>2.483562</x:v>
      </x:c>
      <x:c t="str">
        <x:v>No</x:v>
      </x:c>
      <x:c t="str">
        <x:v>No</x:v>
      </x:c>
      <x:c t="str">
        <x:v/>
      </x:c>
    </x:row>
    <x:row r="715">
      <x:c t="n" s="11">
        <x:v>714</x:v>
      </x:c>
      <x:c t="str" s="11">
        <x:v/>
      </x:c>
      <x:c t="n" s="8">
        <x:v>43945.0069097222</x:v>
      </x:c>
      <x:c t="n" s="7">
        <x:v>43945.0069097222</x:v>
      </x:c>
      <x:c t="n" s="0">
        <x:v>45.12155</x:v>
      </x:c>
      <x:c t="n" s="0">
        <x:v>54.20069</x:v>
      </x:c>
      <x:c t="n" s="0">
        <x:v>55.50848</x:v>
      </x:c>
      <x:c t="n" s="0">
        <x:v>62.2068</x:v>
      </x:c>
      <x:c t="n" s="0">
        <x:v>-30.06697</x:v>
      </x:c>
      <x:c t="n" s="0">
        <x:v>-23.61173</x:v>
      </x:c>
      <x:c t="n" s="0">
        <x:v>-28.18997</x:v>
      </x:c>
      <x:c t="n" s="0">
        <x:v>-25.34266</x:v>
      </x:c>
      <x:c t="n" s="0">
        <x:v>-16.00305</x:v>
      </x:c>
      <x:c t="n" s="0">
        <x:v>-2.959949</x:v>
      </x:c>
      <x:c t="n" s="0">
        <x:v>2.092265</x:v>
      </x:c>
      <x:c t="n" s="0">
        <x:v>8.767837</x:v>
      </x:c>
      <x:c t="n" s="0">
        <x:v>10.59377</x:v>
      </x:c>
      <x:c t="n" s="0">
        <x:v>17.45666</x:v>
      </x:c>
      <x:c t="n" s="0">
        <x:v>20.26807</x:v>
      </x:c>
      <x:c t="n" s="0">
        <x:v>23.09757</x:v>
      </x:c>
      <x:c t="n" s="0">
        <x:v>25.93897</x:v>
      </x:c>
      <x:c t="n" s="0">
        <x:v>24.4624</x:v>
      </x:c>
      <x:c t="n" s="0">
        <x:v>24.65498</x:v>
      </x:c>
      <x:c t="n" s="0">
        <x:v>26.28577</x:v>
      </x:c>
      <x:c t="n" s="0">
        <x:v>26.72699</x:v>
      </x:c>
      <x:c t="n" s="0">
        <x:v>25.49657</x:v>
      </x:c>
      <x:c t="n" s="0">
        <x:v>26.56933</x:v>
      </x:c>
      <x:c t="n" s="0">
        <x:v>27.18182</x:v>
      </x:c>
      <x:c t="n" s="0">
        <x:v>27.79579</x:v>
      </x:c>
      <x:c t="n" s="0">
        <x:v>29.48162</x:v>
      </x:c>
      <x:c t="n" s="0">
        <x:v>28.90903</x:v>
      </x:c>
      <x:c t="n" s="0">
        <x:v>27.37432</x:v>
      </x:c>
      <x:c t="n" s="0">
        <x:v>26.97993</x:v>
      </x:c>
      <x:c t="n" s="0">
        <x:v>21.739</x:v>
      </x:c>
      <x:c t="n" s="0">
        <x:v>19.85017</x:v>
      </x:c>
      <x:c t="n" s="0">
        <x:v>46.52657</x:v>
      </x:c>
      <x:c t="n" s="0">
        <x:v>33.28112</x:v>
      </x:c>
      <x:c t="n" s="0">
        <x:v>22.70275</x:v>
      </x:c>
      <x:c t="n" s="0">
        <x:v>16.46545</x:v>
      </x:c>
      <x:c t="n" s="0">
        <x:v>12.91533</x:v>
      </x:c>
      <x:c t="n" s="0">
        <x:v>7.291601</x:v>
      </x:c>
      <x:c t="n" s="0">
        <x:v>1.697024</x:v>
      </x:c>
      <x:c t="n" s="0">
        <x:v>4.335589</x:v>
      </x:c>
      <x:c t="n" s="0">
        <x:v>2.395498</x:v>
      </x:c>
      <x:c t="n" s="0">
        <x:v>-30.06697</x:v>
      </x:c>
      <x:c t="n" s="0">
        <x:v>-24.39437</x:v>
      </x:c>
      <x:c t="n" s="0">
        <x:v>-27.04904</x:v>
      </x:c>
      <x:c t="n" s="0">
        <x:v>-23.97463</x:v>
      </x:c>
      <x:c t="n" s="0">
        <x:v>-26.05745</x:v>
      </x:c>
      <x:c t="n" s="0">
        <x:v>-15.92738</x:v>
      </x:c>
      <x:c t="n" s="0">
        <x:v>1.174235</x:v>
      </x:c>
      <x:c t="n" s="0">
        <x:v>5.01131</x:v>
      </x:c>
      <x:c t="n" s="0">
        <x:v>9.925505</x:v>
      </x:c>
      <x:c t="n" s="0">
        <x:v>12.59256</x:v>
      </x:c>
      <x:c t="n" s="0">
        <x:v>22.81788</x:v>
      </x:c>
      <x:c t="n" s="0">
        <x:v>22.97669</x:v>
      </x:c>
      <x:c t="n" s="0">
        <x:v>26.36602</x:v>
      </x:c>
      <x:c t="n" s="0">
        <x:v>17.36123</x:v>
      </x:c>
      <x:c t="n" s="0">
        <x:v>18.00595</x:v>
      </x:c>
      <x:c t="n" s="0">
        <x:v>26.39993</x:v>
      </x:c>
      <x:c t="n" s="0">
        <x:v>28.73282</x:v>
      </x:c>
      <x:c t="n" s="0">
        <x:v>27.57328</x:v>
      </x:c>
      <x:c t="n" s="0">
        <x:v>26.02831</x:v>
      </x:c>
      <x:c t="n" s="0">
        <x:v>26.26698</x:v>
      </x:c>
      <x:c t="n" s="0">
        <x:v>31.11326</x:v>
      </x:c>
      <x:c t="n" s="0">
        <x:v>29.7098</x:v>
      </x:c>
      <x:c t="n" s="0">
        <x:v>28.16698</x:v>
      </x:c>
      <x:c t="n" s="0">
        <x:v>28.36394</x:v>
      </x:c>
      <x:c t="n" s="0">
        <x:v>27.45339</x:v>
      </x:c>
      <x:c t="n" s="0">
        <x:v>22.7333</x:v>
      </x:c>
      <x:c t="n" s="0">
        <x:v>20.62389</x:v>
      </x:c>
      <x:c t="n" s="0">
        <x:v>32.68192</x:v>
      </x:c>
      <x:c t="n" s="0">
        <x:v>39.60381</x:v>
      </x:c>
      <x:c t="n" s="0">
        <x:v>28.36077</x:v>
      </x:c>
      <x:c t="n" s="0">
        <x:v>20.79999</x:v>
      </x:c>
      <x:c t="n" s="0">
        <x:v>18.42865</x:v>
      </x:c>
      <x:c t="n" s="0">
        <x:v>8.176068</x:v>
      </x:c>
      <x:c t="n" s="0">
        <x:v>1.885371</x:v>
      </x:c>
      <x:c t="n" s="0">
        <x:v>4.527041</x:v>
      </x:c>
      <x:c t="n" s="0">
        <x:v>2.137143</x:v>
      </x:c>
      <x:c t="str">
        <x:v>No</x:v>
      </x:c>
      <x:c t="str">
        <x:v>No</x:v>
      </x:c>
      <x:c t="str">
        <x:v/>
      </x:c>
    </x:row>
    <x:row r="716">
      <x:c t="n" s="11">
        <x:v>715</x:v>
      </x:c>
      <x:c t="str" s="11">
        <x:v/>
      </x:c>
      <x:c t="n" s="8">
        <x:v>43945.0069097222</x:v>
      </x:c>
      <x:c t="n" s="7">
        <x:v>43945.0069097222</x:v>
      </x:c>
      <x:c t="n" s="0">
        <x:v>48.79799</x:v>
      </x:c>
      <x:c t="n" s="0">
        <x:v>54.20069</x:v>
      </x:c>
      <x:c t="n" s="0">
        <x:v>58.92287</x:v>
      </x:c>
      <x:c t="n" s="0">
        <x:v>67.13596</x:v>
      </x:c>
      <x:c t="n" s="0">
        <x:v>-30.06697</x:v>
      </x:c>
      <x:c t="n" s="0">
        <x:v>-23.71795</x:v>
      </x:c>
      <x:c t="n" s="0">
        <x:v>-28.18997</x:v>
      </x:c>
      <x:c t="n" s="0">
        <x:v>-24.90684</x:v>
      </x:c>
      <x:c t="n" s="0">
        <x:v>-16.61574</x:v>
      </x:c>
      <x:c t="n" s="0">
        <x:v>-3.607926</x:v>
      </x:c>
      <x:c t="n" s="0">
        <x:v>2.171476</x:v>
      </x:c>
      <x:c t="n" s="0">
        <x:v>8.41178</x:v>
      </x:c>
      <x:c t="n" s="0">
        <x:v>10.5024</x:v>
      </x:c>
      <x:c t="n" s="0">
        <x:v>17.00705</x:v>
      </x:c>
      <x:c t="n" s="0">
        <x:v>20.52097</x:v>
      </x:c>
      <x:c t="n" s="0">
        <x:v>23.08014</x:v>
      </x:c>
      <x:c t="n" s="0">
        <x:v>25.89427</x:v>
      </x:c>
      <x:c t="n" s="0">
        <x:v>23.95218</x:v>
      </x:c>
      <x:c t="n" s="0">
        <x:v>24.12262</x:v>
      </x:c>
      <x:c t="n" s="0">
        <x:v>26.87115</x:v>
      </x:c>
      <x:c t="n" s="0">
        <x:v>26.34877</x:v>
      </x:c>
      <x:c t="n" s="0">
        <x:v>25.4942</x:v>
      </x:c>
      <x:c t="n" s="0">
        <x:v>26.26944</x:v>
      </x:c>
      <x:c t="n" s="0">
        <x:v>27.02196</x:v>
      </x:c>
      <x:c t="n" s="0">
        <x:v>28.48953</x:v>
      </x:c>
      <x:c t="n" s="0">
        <x:v>29.34794</x:v>
      </x:c>
      <x:c t="n" s="0">
        <x:v>28.97254</x:v>
      </x:c>
      <x:c t="n" s="0">
        <x:v>27.626</x:v>
      </x:c>
      <x:c t="n" s="0">
        <x:v>26.94333</x:v>
      </x:c>
      <x:c t="n" s="0">
        <x:v>21.56024</x:v>
      </x:c>
      <x:c t="n" s="0">
        <x:v>19.66191</x:v>
      </x:c>
      <x:c t="n" s="0">
        <x:v>45.88382</x:v>
      </x:c>
      <x:c t="n" s="0">
        <x:v>36.63869</x:v>
      </x:c>
      <x:c t="n" s="0">
        <x:v>27.92826</x:v>
      </x:c>
      <x:c t="n" s="0">
        <x:v>17.46011</x:v>
      </x:c>
      <x:c t="n" s="0">
        <x:v>13.86097</x:v>
      </x:c>
      <x:c t="n" s="0">
        <x:v>7.060657</x:v>
      </x:c>
      <x:c t="n" s="0">
        <x:v>1.750582</x:v>
      </x:c>
      <x:c t="n" s="0">
        <x:v>4.378068</x:v>
      </x:c>
      <x:c t="n" s="0">
        <x:v>2.323323</x:v>
      </x:c>
      <x:c t="n" s="0">
        <x:v>-30.06697</x:v>
      </x:c>
      <x:c t="n" s="0">
        <x:v>-24.39437</x:v>
      </x:c>
      <x:c t="n" s="0">
        <x:v>-26.14634</x:v>
      </x:c>
      <x:c t="n" s="0">
        <x:v>-22.97721</x:v>
      </x:c>
      <x:c t="n" s="0">
        <x:v>-26.05745</x:v>
      </x:c>
      <x:c t="n" s="0">
        <x:v>-15.92738</x:v>
      </x:c>
      <x:c t="n" s="0">
        <x:v>2.608006</x:v>
      </x:c>
      <x:c t="n" s="0">
        <x:v>5.402706</x:v>
      </x:c>
      <x:c t="n" s="0">
        <x:v>9.797379</x:v>
      </x:c>
      <x:c t="n" s="0">
        <x:v>12.59256</x:v>
      </x:c>
      <x:c t="n" s="0">
        <x:v>19.98161</x:v>
      </x:c>
      <x:c t="n" s="0">
        <x:v>22.97669</x:v>
      </x:c>
      <x:c t="n" s="0">
        <x:v>24.4983</x:v>
      </x:c>
      <x:c t="n" s="0">
        <x:v>19.57264</x:v>
      </x:c>
      <x:c t="n" s="0">
        <x:v>25.07516</x:v>
      </x:c>
      <x:c t="n" s="0">
        <x:v>30.51864</x:v>
      </x:c>
      <x:c t="n" s="0">
        <x:v>22.61326</x:v>
      </x:c>
      <x:c t="n" s="0">
        <x:v>18.79455</x:v>
      </x:c>
      <x:c t="n" s="0">
        <x:v>27.99697</x:v>
      </x:c>
      <x:c t="n" s="0">
        <x:v>27.12405</x:v>
      </x:c>
      <x:c t="n" s="0">
        <x:v>25.54969</x:v>
      </x:c>
      <x:c t="n" s="0">
        <x:v>29.39816</x:v>
      </x:c>
      <x:c t="n" s="0">
        <x:v>29.97533</x:v>
      </x:c>
      <x:c t="n" s="0">
        <x:v>27.47192</x:v>
      </x:c>
      <x:c t="n" s="0">
        <x:v>24.70593</x:v>
      </x:c>
      <x:c t="n" s="0">
        <x:v>19.47158</x:v>
      </x:c>
      <x:c t="n" s="0">
        <x:v>17.80135</x:v>
      </x:c>
      <x:c t="n" s="0">
        <x:v>34.79214</x:v>
      </x:c>
      <x:c t="n" s="0">
        <x:v>45.04048</x:v>
      </x:c>
      <x:c t="n" s="0">
        <x:v>37.48834</x:v>
      </x:c>
      <x:c t="n" s="0">
        <x:v>19.38236</x:v>
      </x:c>
      <x:c t="n" s="0">
        <x:v>12.47164</x:v>
      </x:c>
      <x:c t="n" s="0">
        <x:v>7.274465</x:v>
      </x:c>
      <x:c t="n" s="0">
        <x:v>3.197089</x:v>
      </x:c>
      <x:c t="n" s="0">
        <x:v>4.542957</x:v>
      </x:c>
      <x:c t="n" s="0">
        <x:v>2.685123</x:v>
      </x:c>
      <x:c t="str">
        <x:v>No</x:v>
      </x:c>
      <x:c t="str">
        <x:v>No</x:v>
      </x:c>
      <x:c t="str">
        <x:v/>
      </x:c>
    </x:row>
    <x:row r="717">
      <x:c t="n" s="11">
        <x:v>716</x:v>
      </x:c>
      <x:c t="str" s="11">
        <x:v/>
      </x:c>
      <x:c t="n" s="8">
        <x:v>43945.0069097222</x:v>
      </x:c>
      <x:c t="n" s="7">
        <x:v>43945.0069097222</x:v>
      </x:c>
      <x:c t="n" s="0">
        <x:v>50.73784</x:v>
      </x:c>
      <x:c t="n" s="0">
        <x:v>54.20069</x:v>
      </x:c>
      <x:c t="n" s="0">
        <x:v>51.95026</x:v>
      </x:c>
      <x:c t="n" s="0">
        <x:v>62.2068</x:v>
      </x:c>
      <x:c t="n" s="0">
        <x:v>-30.06697</x:v>
      </x:c>
      <x:c t="n" s="0">
        <x:v>-23.81082</x:v>
      </x:c>
      <x:c t="n" s="0">
        <x:v>-28.18997</x:v>
      </x:c>
      <x:c t="n" s="0">
        <x:v>-24.56634</x:v>
      </x:c>
      <x:c t="n" s="0">
        <x:v>-17.21754</x:v>
      </x:c>
      <x:c t="n" s="0">
        <x:v>-4.24993</x:v>
      </x:c>
      <x:c t="n" s="0">
        <x:v>2.237998</x:v>
      </x:c>
      <x:c t="n" s="0">
        <x:v>8.082729</x:v>
      </x:c>
      <x:c t="n" s="0">
        <x:v>10.33738</x:v>
      </x:c>
      <x:c t="n" s="0">
        <x:v>16.5824</x:v>
      </x:c>
      <x:c t="n" s="0">
        <x:v>20.37065</x:v>
      </x:c>
      <x:c t="n" s="0">
        <x:v>23.06519</x:v>
      </x:c>
      <x:c t="n" s="0">
        <x:v>25.67948</x:v>
      </x:c>
      <x:c t="n" s="0">
        <x:v>23.56334</x:v>
      </x:c>
      <x:c t="n" s="0">
        <x:v>25.38957</x:v>
      </x:c>
      <x:c t="n" s="0">
        <x:v>27.72792</x:v>
      </x:c>
      <x:c t="n" s="0">
        <x:v>26.1387</x:v>
      </x:c>
      <x:c t="n" s="0">
        <x:v>24.82418</x:v>
      </x:c>
      <x:c t="n" s="0">
        <x:v>26.5963</x:v>
      </x:c>
      <x:c t="n" s="0">
        <x:v>27.06272</x:v>
      </x:c>
      <x:c t="n" s="0">
        <x:v>28.19009</x:v>
      </x:c>
      <x:c t="n" s="0">
        <x:v>29.14889</x:v>
      </x:c>
      <x:c t="n" s="0">
        <x:v>29.71732</x:v>
      </x:c>
      <x:c t="n" s="0">
        <x:v>27.51952</x:v>
      </x:c>
      <x:c t="n" s="0">
        <x:v>26.69427</x:v>
      </x:c>
      <x:c t="n" s="0">
        <x:v>21.59181</x:v>
      </x:c>
      <x:c t="n" s="0">
        <x:v>19.38475</x:v>
      </x:c>
      <x:c t="n" s="0">
        <x:v>45.27094</x:v>
      </x:c>
      <x:c t="n" s="0">
        <x:v>41.02528</x:v>
      </x:c>
      <x:c t="n" s="0">
        <x:v>32.69382</x:v>
      </x:c>
      <x:c t="n" s="0">
        <x:v>17.45866</x:v>
      </x:c>
      <x:c t="n" s="0">
        <x:v>13.75756</x:v>
      </x:c>
      <x:c t="n" s="0">
        <x:v>7.255344</x:v>
      </x:c>
      <x:c t="n" s="0">
        <x:v>2.007585</x:v>
      </x:c>
      <x:c t="n" s="0">
        <x:v>4.308367</x:v>
      </x:c>
      <x:c t="n" s="0">
        <x:v>2.341941</x:v>
      </x:c>
      <x:c t="n" s="0">
        <x:v>-30.06697</x:v>
      </x:c>
      <x:c t="n" s="0">
        <x:v>-25.61354</x:v>
      </x:c>
      <x:c t="n" s="0">
        <x:v>-26.14634</x:v>
      </x:c>
      <x:c t="n" s="0">
        <x:v>-22.97721</x:v>
      </x:c>
      <x:c t="n" s="0">
        <x:v>-19.7084</x:v>
      </x:c>
      <x:c t="n" s="0">
        <x:v>-15.92738</x:v>
      </x:c>
      <x:c t="n" s="0">
        <x:v>2.608006</x:v>
      </x:c>
      <x:c t="n" s="0">
        <x:v>5.402706</x:v>
      </x:c>
      <x:c t="n" s="0">
        <x:v>8.775889</x:v>
      </x:c>
      <x:c t="n" s="0">
        <x:v>11.00976</x:v>
      </x:c>
      <x:c t="n" s="0">
        <x:v>19.36864</x:v>
      </x:c>
      <x:c t="n" s="0">
        <x:v>21.10986</x:v>
      </x:c>
      <x:c t="n" s="0">
        <x:v>24.15143</x:v>
      </x:c>
      <x:c t="n" s="0">
        <x:v>20.11496</x:v>
      </x:c>
      <x:c t="n" s="0">
        <x:v>30.42673</x:v>
      </x:c>
      <x:c t="n" s="0">
        <x:v>31.11734</x:v>
      </x:c>
      <x:c t="n" s="0">
        <x:v>28.8296</x:v>
      </x:c>
      <x:c t="n" s="0">
        <x:v>26.21056</x:v>
      </x:c>
      <x:c t="n" s="0">
        <x:v>24.27802</x:v>
      </x:c>
      <x:c t="n" s="0">
        <x:v>26.65378</x:v>
      </x:c>
      <x:c t="n" s="0">
        <x:v>26.95639</x:v>
      </x:c>
      <x:c t="n" s="0">
        <x:v>27.99266</x:v>
      </x:c>
      <x:c t="n" s="0">
        <x:v>33.45929</x:v>
      </x:c>
      <x:c t="n" s="0">
        <x:v>27.64044</x:v>
      </x:c>
      <x:c t="n" s="0">
        <x:v>24.17163</x:v>
      </x:c>
      <x:c t="n" s="0">
        <x:v>21.86016</x:v>
      </x:c>
      <x:c t="n" s="0">
        <x:v>16.59264</x:v>
      </x:c>
      <x:c t="n" s="0">
        <x:v>35.94939</x:v>
      </x:c>
      <x:c t="n" s="0">
        <x:v>49.20065</x:v>
      </x:c>
      <x:c t="n" s="0">
        <x:v>40.9507</x:v>
      </x:c>
      <x:c t="n" s="0">
        <x:v>16.79637</x:v>
      </x:c>
      <x:c t="n" s="0">
        <x:v>12.17616</x:v>
      </x:c>
      <x:c t="n" s="0">
        <x:v>7.657416</x:v>
      </x:c>
      <x:c t="n" s="0">
        <x:v>2.747238</x:v>
      </x:c>
      <x:c t="n" s="0">
        <x:v>4.798103</x:v>
      </x:c>
      <x:c t="n" s="0">
        <x:v>2.09872</x:v>
      </x:c>
      <x:c t="str">
        <x:v>No</x:v>
      </x:c>
      <x:c t="str">
        <x:v>No</x:v>
      </x:c>
      <x:c t="str">
        <x:v/>
      </x:c>
    </x:row>
    <x:row r="718">
      <x:c t="n" s="11">
        <x:v>717</x:v>
      </x:c>
      <x:c t="str" s="11">
        <x:v/>
      </x:c>
      <x:c t="n" s="8">
        <x:v>43945.0069097222</x:v>
      </x:c>
      <x:c t="n" s="7">
        <x:v>43945.0069097222</x:v>
      </x:c>
      <x:c t="n" s="0">
        <x:v>52.61259</x:v>
      </x:c>
      <x:c t="n" s="0">
        <x:v>58.9719</x:v>
      </x:c>
      <x:c t="n" s="0">
        <x:v>58.7294</x:v>
      </x:c>
      <x:c t="n" s="0">
        <x:v>67.578</x:v>
      </x:c>
      <x:c t="n" s="0">
        <x:v>-30.06697</x:v>
      </x:c>
      <x:c t="n" s="0">
        <x:v>-24.23023</x:v>
      </x:c>
      <x:c t="n" s="0">
        <x:v>-28.18997</x:v>
      </x:c>
      <x:c t="n" s="0">
        <x:v>-24.29524</x:v>
      </x:c>
      <x:c t="n" s="0">
        <x:v>-17.12324</x:v>
      </x:c>
      <x:c t="n" s="0">
        <x:v>-4.885078</x:v>
      </x:c>
      <x:c t="n" s="0">
        <x:v>2.294014</x:v>
      </x:c>
      <x:c t="n" s="0">
        <x:v>7.780518</x:v>
      </x:c>
      <x:c t="n" s="0">
        <x:v>10.14157</x:v>
      </x:c>
      <x:c t="n" s="0">
        <x:v>15.97939</x:v>
      </x:c>
      <x:c t="n" s="0">
        <x:v>20.23802</x:v>
      </x:c>
      <x:c t="n" s="0">
        <x:v>22.50666</x:v>
      </x:c>
      <x:c t="n" s="0">
        <x:v>25.48725</x:v>
      </x:c>
      <x:c t="n" s="0">
        <x:v>23.64538</x:v>
      </x:c>
      <x:c t="n" s="0">
        <x:v>26.40299</x:v>
      </x:c>
      <x:c t="n" s="0">
        <x:v>28.23125</x:v>
      </x:c>
      <x:c t="n" s="0">
        <x:v>26.75577</x:v>
      </x:c>
      <x:c t="n" s="0">
        <x:v>25.70462</x:v>
      </x:c>
      <x:c t="n" s="0">
        <x:v>26.16679</x:v>
      </x:c>
      <x:c t="n" s="0">
        <x:v>27.00492</x:v>
      </x:c>
      <x:c t="n" s="0">
        <x:v>27.9871</x:v>
      </x:c>
      <x:c t="n" s="0">
        <x:v>29.06262</x:v>
      </x:c>
      <x:c t="n" s="0">
        <x:v>29.86245</x:v>
      </x:c>
      <x:c t="n" s="0">
        <x:v>27.60174</x:v>
      </x:c>
      <x:c t="n" s="0">
        <x:v>26.37618</x:v>
      </x:c>
      <x:c t="n" s="0">
        <x:v>21.47933</x:v>
      </x:c>
      <x:c t="n" s="0">
        <x:v>19.15958</x:v>
      </x:c>
      <x:c t="n" s="0">
        <x:v>44.65915</x:v>
      </x:c>
      <x:c t="n" s="0">
        <x:v>43.69051</x:v>
      </x:c>
      <x:c t="n" s="0">
        <x:v>36.59804</x:v>
      </x:c>
      <x:c t="n" s="0">
        <x:v>17.36889</x:v>
      </x:c>
      <x:c t="n" s="0">
        <x:v>13.5023</x:v>
      </x:c>
      <x:c t="n" s="0">
        <x:v>7.454714</x:v>
      </x:c>
      <x:c t="n" s="0">
        <x:v>2.307796</x:v>
      </x:c>
      <x:c t="n" s="0">
        <x:v>4.542831</x:v>
      </x:c>
      <x:c t="n" s="0">
        <x:v>2.340461</x:v>
      </x:c>
      <x:c t="n" s="0">
        <x:v>-30.06697</x:v>
      </x:c>
      <x:c t="n" s="0">
        <x:v>-28.98732</x:v>
      </x:c>
      <x:c t="n" s="0">
        <x:v>-26.14634</x:v>
      </x:c>
      <x:c t="n" s="0">
        <x:v>-22.97721</x:v>
      </x:c>
      <x:c t="n" s="0">
        <x:v>-16.12839</x:v>
      </x:c>
      <x:c t="n" s="0">
        <x:v>-15.92738</x:v>
      </x:c>
      <x:c t="n" s="0">
        <x:v>2.608006</x:v>
      </x:c>
      <x:c t="n" s="0">
        <x:v>9.646891</x:v>
      </x:c>
      <x:c t="n" s="0">
        <x:v>8.775889</x:v>
      </x:c>
      <x:c t="n" s="0">
        <x:v>5.27687</x:v>
      </x:c>
      <x:c t="n" s="0">
        <x:v>19.36864</x:v>
      </x:c>
      <x:c t="n" s="0">
        <x:v>11.31961</x:v>
      </x:c>
      <x:c t="n" s="0">
        <x:v>21.49888</x:v>
      </x:c>
      <x:c t="n" s="0">
        <x:v>26.01301</x:v>
      </x:c>
      <x:c t="n" s="0">
        <x:v>28.58767</x:v>
      </x:c>
      <x:c t="n" s="0">
        <x:v>29.26645</x:v>
      </x:c>
      <x:c t="n" s="0">
        <x:v>25.08795</x:v>
      </x:c>
      <x:c t="n" s="0">
        <x:v>28.4766</x:v>
      </x:c>
      <x:c t="n" s="0">
        <x:v>22.33183</x:v>
      </x:c>
      <x:c t="n" s="0">
        <x:v>29.44271</x:v>
      </x:c>
      <x:c t="n" s="0">
        <x:v>23.89606</x:v>
      </x:c>
      <x:c t="n" s="0">
        <x:v>27.67974</x:v>
      </x:c>
      <x:c t="n" s="0">
        <x:v>29.86696</x:v>
      </x:c>
      <x:c t="n" s="0">
        <x:v>26.6009</x:v>
      </x:c>
      <x:c t="n" s="0">
        <x:v>23.21379</x:v>
      </x:c>
      <x:c t="n" s="0">
        <x:v>21.01886</x:v>
      </x:c>
      <x:c t="n" s="0">
        <x:v>19.63677</x:v>
      </x:c>
      <x:c t="n" s="0">
        <x:v>36.62193</x:v>
      </x:c>
      <x:c t="n" s="0">
        <x:v>50.86959</x:v>
      </x:c>
      <x:c t="n" s="0">
        <x:v>44.34712</x:v>
      </x:c>
      <x:c t="n" s="0">
        <x:v>19.57916</x:v>
      </x:c>
      <x:c t="n" s="0">
        <x:v>16.65808</x:v>
      </x:c>
      <x:c t="n" s="0">
        <x:v>8.239836</x:v>
      </x:c>
      <x:c t="n" s="0">
        <x:v>4.381863</x:v>
      </x:c>
      <x:c t="n" s="0">
        <x:v>5.083002</x:v>
      </x:c>
      <x:c t="n" s="0">
        <x:v>2.269299</x:v>
      </x:c>
      <x:c t="str">
        <x:v>No</x:v>
      </x:c>
      <x:c t="str">
        <x:v>No</x:v>
      </x:c>
      <x:c t="str">
        <x:v/>
      </x:c>
    </x:row>
    <x:row r="719">
      <x:c t="n" s="11">
        <x:v>718</x:v>
      </x:c>
      <x:c t="str" s="11">
        <x:v/>
      </x:c>
      <x:c t="n" s="8">
        <x:v>43945.0069097222</x:v>
      </x:c>
      <x:c t="n" s="7">
        <x:v>43945.0069097222</x:v>
      </x:c>
      <x:c t="n" s="0">
        <x:v>51.81445</x:v>
      </x:c>
      <x:c t="n" s="0">
        <x:v>60.22129</x:v>
      </x:c>
      <x:c t="n" s="0">
        <x:v>57.16798</x:v>
      </x:c>
      <x:c t="n" s="0">
        <x:v>65.45191</x:v>
      </x:c>
      <x:c t="n" s="0">
        <x:v>-30.06697</x:v>
      </x:c>
      <x:c t="n" s="0">
        <x:v>-24.67463</x:v>
      </x:c>
      <x:c t="n" s="0">
        <x:v>-28.18997</x:v>
      </x:c>
      <x:c t="n" s="0">
        <x:v>-24.07653</x:v>
      </x:c>
      <x:c t="n" s="0">
        <x:v>-16.96309</x:v>
      </x:c>
      <x:c t="n" s="0">
        <x:v>-5.463667</x:v>
      </x:c>
      <x:c t="n" s="0">
        <x:v>2.46086</x:v>
      </x:c>
      <x:c t="n" s="0">
        <x:v>8.638009</x:v>
      </x:c>
      <x:c t="n" s="0">
        <x:v>10.11133</x:v>
      </x:c>
      <x:c t="n" s="0">
        <x:v>15.35678</x:v>
      </x:c>
      <x:c t="n" s="0">
        <x:v>20.12146</x:v>
      </x:c>
      <x:c t="n" s="0">
        <x:v>21.87748</x:v>
      </x:c>
      <x:c t="n" s="0">
        <x:v>24.84856</x:v>
      </x:c>
      <x:c t="n" s="0">
        <x:v>24.08222</x:v>
      </x:c>
      <x:c t="n" s="0">
        <x:v>26.62729</x:v>
      </x:c>
      <x:c t="n" s="0">
        <x:v>28.29393</x:v>
      </x:c>
      <x:c t="n" s="0">
        <x:v>26.33842</x:v>
      </x:c>
      <x:c t="n" s="0">
        <x:v>26.37026</x:v>
      </x:c>
      <x:c t="n" s="0">
        <x:v>26.07532</x:v>
      </x:c>
      <x:c t="n" s="0">
        <x:v>27.30345</x:v>
      </x:c>
      <x:c t="n" s="0">
        <x:v>28.33763</x:v>
      </x:c>
      <x:c t="n" s="0">
        <x:v>28.69604</x:v>
      </x:c>
      <x:c t="n" s="0">
        <x:v>29.83381</x:v>
      </x:c>
      <x:c t="n" s="0">
        <x:v>27.47313</x:v>
      </x:c>
      <x:c t="n" s="0">
        <x:v>26.20624</x:v>
      </x:c>
      <x:c t="n" s="0">
        <x:v>21.27362</x:v>
      </x:c>
      <x:c t="n" s="0">
        <x:v>19.63056</x:v>
      </x:c>
      <x:c t="n" s="0">
        <x:v>44.09789</x:v>
      </x:c>
      <x:c t="n" s="0">
        <x:v>46.20982</x:v>
      </x:c>
      <x:c t="n" s="0">
        <x:v>39.95966</x:v>
      </x:c>
      <x:c t="n" s="0">
        <x:v>17.91664</x:v>
      </x:c>
      <x:c t="n" s="0">
        <x:v>14.78294</x:v>
      </x:c>
      <x:c t="n" s="0">
        <x:v>7.77955</x:v>
      </x:c>
      <x:c t="n" s="0">
        <x:v>2.709471</x:v>
      </x:c>
      <x:c t="n" s="0">
        <x:v>4.435248</x:v>
      </x:c>
      <x:c t="n" s="0">
        <x:v>2.326004</x:v>
      </x:c>
      <x:c t="n" s="0">
        <x:v>-30.06697</x:v>
      </x:c>
      <x:c t="n" s="0">
        <x:v>-28.98732</x:v>
      </x:c>
      <x:c t="n" s="0">
        <x:v>-26.14634</x:v>
      </x:c>
      <x:c t="n" s="0">
        <x:v>-22.97721</x:v>
      </x:c>
      <x:c t="n" s="0">
        <x:v>-16.12839</x:v>
      </x:c>
      <x:c t="n" s="0">
        <x:v>-10.6046</x:v>
      </x:c>
      <x:c t="n" s="0">
        <x:v>4.39494</x:v>
      </x:c>
      <x:c t="n" s="0">
        <x:v>11.75184</x:v>
      </x:c>
      <x:c t="n" s="0">
        <x:v>11.47478</x:v>
      </x:c>
      <x:c t="n" s="0">
        <x:v>5.27687</x:v>
      </x:c>
      <x:c t="n" s="0">
        <x:v>22.06377</x:v>
      </x:c>
      <x:c t="n" s="0">
        <x:v>11.31961</x:v>
      </x:c>
      <x:c t="n" s="0">
        <x:v>13.4895</x:v>
      </x:c>
      <x:c t="n" s="0">
        <x:v>25.43974</x:v>
      </x:c>
      <x:c t="n" s="0">
        <x:v>27.17604</x:v>
      </x:c>
      <x:c t="n" s="0">
        <x:v>28.07886</x:v>
      </x:c>
      <x:c t="n" s="0">
        <x:v>25.10756</x:v>
      </x:c>
      <x:c t="n" s="0">
        <x:v>27.92727</x:v>
      </x:c>
      <x:c t="n" s="0">
        <x:v>26.66957</x:v>
      </x:c>
      <x:c t="n" s="0">
        <x:v>24.43225</x:v>
      </x:c>
      <x:c t="n" s="0">
        <x:v>30.16649</x:v>
      </x:c>
      <x:c t="n" s="0">
        <x:v>28.0406</x:v>
      </x:c>
      <x:c t="n" s="0">
        <x:v>28.85203</x:v>
      </x:c>
      <x:c t="n" s="0">
        <x:v>25.96411</x:v>
      </x:c>
      <x:c t="n" s="0">
        <x:v>24.76424</x:v>
      </x:c>
      <x:c t="n" s="0">
        <x:v>18.30475</x:v>
      </x:c>
      <x:c t="n" s="0">
        <x:v>22.43228</x:v>
      </x:c>
      <x:c t="n" s="0">
        <x:v>36.08719</x:v>
      </x:c>
      <x:c t="n" s="0">
        <x:v>50.99188</x:v>
      </x:c>
      <x:c t="n" s="0">
        <x:v>46.71423</x:v>
      </x:c>
      <x:c t="n" s="0">
        <x:v>23.2584</x:v>
      </x:c>
      <x:c t="n" s="0">
        <x:v>18.07037</x:v>
      </x:c>
      <x:c t="n" s="0">
        <x:v>10.0478</x:v>
      </x:c>
      <x:c t="n" s="0">
        <x:v>4.330387</x:v>
      </x:c>
      <x:c t="n" s="0">
        <x:v>3.017789</x:v>
      </x:c>
      <x:c t="n" s="0">
        <x:v>1.983085</x:v>
      </x:c>
      <x:c t="str">
        <x:v>No</x:v>
      </x:c>
      <x:c t="str">
        <x:v>No</x:v>
      </x:c>
      <x:c t="str">
        <x:v/>
      </x:c>
    </x:row>
    <x:row r="720">
      <x:c t="n" s="11">
        <x:v>719</x:v>
      </x:c>
      <x:c t="str" s="11">
        <x:v/>
      </x:c>
      <x:c t="n" s="8">
        <x:v>43945.0069097222</x:v>
      </x:c>
      <x:c t="n" s="7">
        <x:v>43945.0069097222</x:v>
      </x:c>
      <x:c t="n" s="0">
        <x:v>52.91746</x:v>
      </x:c>
      <x:c t="n" s="0">
        <x:v>60.22129</x:v>
      </x:c>
      <x:c t="n" s="0">
        <x:v>60.6846</x:v>
      </x:c>
      <x:c t="n" s="0">
        <x:v>70.22313</x:v>
      </x:c>
      <x:c t="n" s="0">
        <x:v>-30.06697</x:v>
      </x:c>
      <x:c t="n" s="0">
        <x:v>-25.09383</x:v>
      </x:c>
      <x:c t="n" s="0">
        <x:v>-27.8636</x:v>
      </x:c>
      <x:c t="n" s="0">
        <x:v>-23.89804</x:v>
      </x:c>
      <x:c t="n" s="0">
        <x:v>-16.83089</x:v>
      </x:c>
      <x:c t="n" s="0">
        <x:v>-5.876915</x:v>
      </x:c>
      <x:c t="n" s="0">
        <x:v>2.904362</x:v>
      </x:c>
      <x:c t="n" s="0">
        <x:v>9.256374</x:v>
      </x:c>
      <x:c t="n" s="0">
        <x:v>10.46429</x:v>
      </x:c>
      <x:c t="n" s="0">
        <x:v>14.74375</x:v>
      </x:c>
      <x:c t="n" s="0">
        <x:v>21.00443</x:v>
      </x:c>
      <x:c t="n" s="0">
        <x:v>21.25821</x:v>
      </x:c>
      <x:c t="n" s="0">
        <x:v>24.21721</x:v>
      </x:c>
      <x:c t="n" s="0">
        <x:v>23.79869</x:v>
      </x:c>
      <x:c t="n" s="0">
        <x:v>26.57499</x:v>
      </x:c>
      <x:c t="n" s="0">
        <x:v>28.31071</x:v>
      </x:c>
      <x:c t="n" s="0">
        <x:v>26.40737</x:v>
      </x:c>
      <x:c t="n" s="0">
        <x:v>26.135</x:v>
      </x:c>
      <x:c t="n" s="0">
        <x:v>25.81542</x:v>
      </x:c>
      <x:c t="n" s="0">
        <x:v>26.97113</x:v>
      </x:c>
      <x:c t="n" s="0">
        <x:v>28.09746</x:v>
      </x:c>
      <x:c t="n" s="0">
        <x:v>29.0345</x:v>
      </x:c>
      <x:c t="n" s="0">
        <x:v>29.76578</x:v>
      </x:c>
      <x:c t="n" s="0">
        <x:v>27.0179</x:v>
      </x:c>
      <x:c t="n" s="0">
        <x:v>25.84335</x:v>
      </x:c>
      <x:c t="n" s="0">
        <x:v>21.18042</x:v>
      </x:c>
      <x:c t="n" s="0">
        <x:v>20.39772</x:v>
      </x:c>
      <x:c t="n" s="0">
        <x:v>43.54111</x:v>
      </x:c>
      <x:c t="n" s="0">
        <x:v>46.95551</x:v>
      </x:c>
      <x:c t="n" s="0">
        <x:v>41.53646</x:v>
      </x:c>
      <x:c t="n" s="0">
        <x:v>19.46711</x:v>
      </x:c>
      <x:c t="n" s="0">
        <x:v>14.98079</x:v>
      </x:c>
      <x:c t="n" s="0">
        <x:v>8.077142</x:v>
      </x:c>
      <x:c t="n" s="0">
        <x:v>3.121247</x:v>
      </x:c>
      <x:c t="n" s="0">
        <x:v>4.26379</x:v>
      </x:c>
      <x:c t="n" s="0">
        <x:v>2.260034</x:v>
      </x:c>
      <x:c t="n" s="0">
        <x:v>-30.06697</x:v>
      </x:c>
      <x:c t="n" s="0">
        <x:v>-28.98732</x:v>
      </x:c>
      <x:c t="n" s="0">
        <x:v>-26.14634</x:v>
      </x:c>
      <x:c t="n" s="0">
        <x:v>-22.97721</x:v>
      </x:c>
      <x:c t="n" s="0">
        <x:v>-16.12839</x:v>
      </x:c>
      <x:c t="n" s="0">
        <x:v>-9.686262</x:v>
      </x:c>
      <x:c t="n" s="0">
        <x:v>4.857701</x:v>
      </x:c>
      <x:c t="n" s="0">
        <x:v>12.04517</x:v>
      </x:c>
      <x:c t="n" s="0">
        <x:v>12.09789</x:v>
      </x:c>
      <x:c t="n" s="0">
        <x:v>8.482207</x:v>
      </x:c>
      <x:c t="n" s="0">
        <x:v>24.54499</x:v>
      </x:c>
      <x:c t="n" s="0">
        <x:v>11.69095</x:v>
      </x:c>
      <x:c t="n" s="0">
        <x:v>16.84497</x:v>
      </x:c>
      <x:c t="n" s="0">
        <x:v>6.313756</x:v>
      </x:c>
      <x:c t="n" s="0">
        <x:v>26.01415</x:v>
      </x:c>
      <x:c t="n" s="0">
        <x:v>30.20088</x:v>
      </x:c>
      <x:c t="n" s="0">
        <x:v>27.66299</x:v>
      </x:c>
      <x:c t="n" s="0">
        <x:v>24.49374</x:v>
      </x:c>
      <x:c t="n" s="0">
        <x:v>29.45173</x:v>
      </x:c>
      <x:c t="n" s="0">
        <x:v>24.57105</x:v>
      </x:c>
      <x:c t="n" s="0">
        <x:v>27.60176</x:v>
      </x:c>
      <x:c t="n" s="0">
        <x:v>29.0069</x:v>
      </x:c>
      <x:c t="n" s="0">
        <x:v>29.11118</x:v>
      </x:c>
      <x:c t="n" s="0">
        <x:v>22.98709</x:v>
      </x:c>
      <x:c t="n" s="0">
        <x:v>25.56392</x:v>
      </x:c>
      <x:c t="n" s="0">
        <x:v>20.84404</x:v>
      </x:c>
      <x:c t="n" s="0">
        <x:v>23.32726</x:v>
      </x:c>
      <x:c t="n" s="0">
        <x:v>36.39841</x:v>
      </x:c>
      <x:c t="n" s="0">
        <x:v>51.04272</x:v>
      </x:c>
      <x:c t="n" s="0">
        <x:v>45.33493</x:v>
      </x:c>
      <x:c t="n" s="0">
        <x:v>20.08917</x:v>
      </x:c>
      <x:c t="n" s="0">
        <x:v>14.66905</x:v>
      </x:c>
      <x:c t="n" s="0">
        <x:v>9.405752</x:v>
      </x:c>
      <x:c t="n" s="0">
        <x:v>5.047811</x:v>
      </x:c>
      <x:c t="n" s="0">
        <x:v>3.651448</x:v>
      </x:c>
      <x:c t="n" s="0">
        <x:v>1.983765</x:v>
      </x:c>
      <x:c t="str">
        <x:v>No</x:v>
      </x:c>
      <x:c t="str">
        <x:v>No</x:v>
      </x:c>
      <x:c t="str">
        <x:v/>
      </x:c>
    </x:row>
    <x:row r="721">
      <x:c t="n" s="11">
        <x:v>720</x:v>
      </x:c>
      <x:c t="str" s="11">
        <x:v/>
      </x:c>
      <x:c t="n" s="8">
        <x:v>43945.0069097222</x:v>
      </x:c>
      <x:c t="n" s="7">
        <x:v>43945.0069097222</x:v>
      </x:c>
      <x:c t="n" s="0">
        <x:v>54.24326</x:v>
      </x:c>
      <x:c t="n" s="0">
        <x:v>61.98221</x:v>
      </x:c>
      <x:c t="n" s="0">
        <x:v>59.1125</x:v>
      </x:c>
      <x:c t="n" s="0">
        <x:v>66.81411</x:v>
      </x:c>
      <x:c t="n" s="0">
        <x:v>-30.06697</x:v>
      </x:c>
      <x:c t="n" s="0">
        <x:v>-25.48704</x:v>
      </x:c>
      <x:c t="n" s="0">
        <x:v>-27.56754</x:v>
      </x:c>
      <x:c t="n" s="0">
        <x:v>-23.75122</x:v>
      </x:c>
      <x:c t="n" s="0">
        <x:v>-16.72107</x:v>
      </x:c>
      <x:c t="n" s="0">
        <x:v>-6.263918</x:v>
      </x:c>
      <x:c t="n" s="0">
        <x:v>3.250278</x:v>
      </x:c>
      <x:c t="n" s="0">
        <x:v>9.93361</x:v>
      </x:c>
      <x:c t="n" s="0">
        <x:v>10.74456</x:v>
      </x:c>
      <x:c t="n" s="0">
        <x:v>14.40818</x:v>
      </x:c>
      <x:c t="n" s="0">
        <x:v>21.73755</x:v>
      </x:c>
      <x:c t="n" s="0">
        <x:v>20.65811</x:v>
      </x:c>
      <x:c t="n" s="0">
        <x:v>23.76092</x:v>
      </x:c>
      <x:c t="n" s="0">
        <x:v>23.12662</x:v>
      </x:c>
      <x:c t="n" s="0">
        <x:v>26.67094</x:v>
      </x:c>
      <x:c t="n" s="0">
        <x:v>28.8716</x:v>
      </x:c>
      <x:c t="n" s="0">
        <x:v>26.34729</x:v>
      </x:c>
      <x:c t="n" s="0">
        <x:v>25.99297</x:v>
      </x:c>
      <x:c t="n" s="0">
        <x:v>26.90199</x:v>
      </x:c>
      <x:c t="n" s="0">
        <x:v>26.64081</x:v>
      </x:c>
      <x:c t="n" s="0">
        <x:v>28.70674</x:v>
      </x:c>
      <x:c t="n" s="0">
        <x:v>28.61368</x:v>
      </x:c>
      <x:c t="n" s="0">
        <x:v>29.9023</x:v>
      </x:c>
      <x:c t="n" s="0">
        <x:v>27.1458</x:v>
      </x:c>
      <x:c t="n" s="0">
        <x:v>26.20126</x:v>
      </x:c>
      <x:c t="n" s="0">
        <x:v>21.03197</x:v>
      </x:c>
      <x:c t="n" s="0">
        <x:v>21.43089</x:v>
      </x:c>
      <x:c t="n" s="0">
        <x:v>42.96457</x:v>
      </x:c>
      <x:c t="n" s="0">
        <x:v>48.07464</x:v>
      </x:c>
      <x:c t="n" s="0">
        <x:v>42.82498</x:v>
      </x:c>
      <x:c t="n" s="0">
        <x:v>19.21095</x:v>
      </x:c>
      <x:c t="n" s="0">
        <x:v>14.8716</x:v>
      </x:c>
      <x:c t="n" s="0">
        <x:v>8.275465</x:v>
      </x:c>
      <x:c t="n" s="0">
        <x:v>3.350134</x:v>
      </x:c>
      <x:c t="n" s="0">
        <x:v>4.328266</x:v>
      </x:c>
      <x:c t="n" s="0">
        <x:v>2.364729</x:v>
      </x:c>
      <x:c t="n" s="0">
        <x:v>-30.06697</x:v>
      </x:c>
      <x:c t="n" s="0">
        <x:v>-29.07685</x:v>
      </x:c>
      <x:c t="n" s="0">
        <x:v>-25.53276</x:v>
      </x:c>
      <x:c t="n" s="0">
        <x:v>-23.65039</x:v>
      </x:c>
      <x:c t="n" s="0">
        <x:v>-16.12839</x:v>
      </x:c>
      <x:c t="n" s="0">
        <x:v>-9.686262</x:v>
      </x:c>
      <x:c t="n" s="0">
        <x:v>4.857701</x:v>
      </x:c>
      <x:c t="n" s="0">
        <x:v>12.82223</x:v>
      </x:c>
      <x:c t="n" s="0">
        <x:v>12.09789</x:v>
      </x:c>
      <x:c t="n" s="0">
        <x:v>12.57456</x:v>
      </x:c>
      <x:c t="n" s="0">
        <x:v>24.54499</x:v>
      </x:c>
      <x:c t="n" s="0">
        <x:v>11.89941</x:v>
      </x:c>
      <x:c t="n" s="0">
        <x:v>19.62564</x:v>
      </x:c>
      <x:c t="n" s="0">
        <x:v>25.97298</x:v>
      </x:c>
      <x:c t="n" s="0">
        <x:v>28.3021</x:v>
      </x:c>
      <x:c t="n" s="0">
        <x:v>29.60566</x:v>
      </x:c>
      <x:c t="n" s="0">
        <x:v>24.93161</x:v>
      </x:c>
      <x:c t="n" s="0">
        <x:v>23.71824</x:v>
      </x:c>
      <x:c t="n" s="0">
        <x:v>27.40148</x:v>
      </x:c>
      <x:c t="n" s="0">
        <x:v>22.40772</x:v>
      </x:c>
      <x:c t="n" s="0">
        <x:v>30.38507</x:v>
      </x:c>
      <x:c t="n" s="0">
        <x:v>28.42427</x:v>
      </x:c>
      <x:c t="n" s="0">
        <x:v>30.99453</x:v>
      </x:c>
      <x:c t="n" s="0">
        <x:v>28.60828</x:v>
      </x:c>
      <x:c t="n" s="0">
        <x:v>28.2293</x:v>
      </x:c>
      <x:c t="n" s="0">
        <x:v>19.58001</x:v>
      </x:c>
      <x:c t="n" s="0">
        <x:v>24.73041</x:v>
      </x:c>
      <x:c t="n" s="0">
        <x:v>35.07064</x:v>
      </x:c>
      <x:c t="n" s="0">
        <x:v>52.59893</x:v>
      </x:c>
      <x:c t="n" s="0">
        <x:v>47.99055</x:v>
      </x:c>
      <x:c t="n" s="0">
        <x:v>17.32384</x:v>
      </x:c>
      <x:c t="n" s="0">
        <x:v>13.4749</x:v>
      </x:c>
      <x:c t="n" s="0">
        <x:v>8.72114</x:v>
      </x:c>
      <x:c t="n" s="0">
        <x:v>5.051749</x:v>
      </x:c>
      <x:c t="n" s="0">
        <x:v>4.292694</x:v>
      </x:c>
      <x:c t="n" s="0">
        <x:v>2.949064</x:v>
      </x:c>
      <x:c t="str">
        <x:v>No</x:v>
      </x:c>
      <x:c t="str">
        <x:v>No</x:v>
      </x:c>
      <x:c t="str">
        <x:v/>
      </x:c>
    </x:row>
    <x:row r="722">
      <x:c t="n" s="11">
        <x:v>721</x:v>
      </x:c>
      <x:c t="str" s="11">
        <x:v/>
      </x:c>
      <x:c t="n" s="8">
        <x:v>43945.0069097222</x:v>
      </x:c>
      <x:c t="n" s="7">
        <x:v>43945.0069097222</x:v>
      </x:c>
      <x:c t="n" s="0">
        <x:v>51.63074</x:v>
      </x:c>
      <x:c t="n" s="0">
        <x:v>58.9719</x:v>
      </x:c>
      <x:c t="n" s="0">
        <x:v>55.53379</x:v>
      </x:c>
      <x:c t="n" s="0">
        <x:v>64.70557</x:v>
      </x:c>
      <x:c t="n" s="0">
        <x:v>-30.06697</x:v>
      </x:c>
      <x:c t="n" s="0">
        <x:v>-26.08278</x:v>
      </x:c>
      <x:c t="n" s="0">
        <x:v>-27.04197</x:v>
      </x:c>
      <x:c t="n" s="0">
        <x:v>-23.88624</x:v>
      </x:c>
      <x:c t="n" s="0">
        <x:v>-16.62944</x:v>
      </x:c>
      <x:c t="n" s="0">
        <x:v>-6.624134</x:v>
      </x:c>
      <x:c t="n" s="0">
        <x:v>3.525341</x:v>
      </x:c>
      <x:c t="n" s="0">
        <x:v>10.49469</x:v>
      </x:c>
      <x:c t="n" s="0">
        <x:v>10.92895</x:v>
      </x:c>
      <x:c t="n" s="0">
        <x:v>14.18416</x:v>
      </x:c>
      <x:c t="n" s="0">
        <x:v>22.27851</x:v>
      </x:c>
      <x:c t="n" s="0">
        <x:v>20.0705</x:v>
      </x:c>
      <x:c t="n" s="0">
        <x:v>23.35303</x:v>
      </x:c>
      <x:c t="n" s="0">
        <x:v>24.92279</x:v>
      </x:c>
      <x:c t="n" s="0">
        <x:v>27.00106</x:v>
      </x:c>
      <x:c t="n" s="0">
        <x:v>28.65016</x:v>
      </x:c>
      <x:c t="n" s="0">
        <x:v>26.69708</x:v>
      </x:c>
      <x:c t="n" s="0">
        <x:v>25.51111</x:v>
      </x:c>
      <x:c t="n" s="0">
        <x:v>26.86977</x:v>
      </x:c>
      <x:c t="n" s="0">
        <x:v>26.27483</x:v>
      </x:c>
      <x:c t="n" s="0">
        <x:v>28.33655</x:v>
      </x:c>
      <x:c t="n" s="0">
        <x:v>28.79279</x:v>
      </x:c>
      <x:c t="n" s="0">
        <x:v>30.4184</x:v>
      </x:c>
      <x:c t="n" s="0">
        <x:v>27.33732</x:v>
      </x:c>
      <x:c t="n" s="0">
        <x:v>26.46922</x:v>
      </x:c>
      <x:c t="n" s="0">
        <x:v>20.92154</x:v>
      </x:c>
      <x:c t="n" s="0">
        <x:v>21.38162</x:v>
      </x:c>
      <x:c t="n" s="0">
        <x:v>42.43985</x:v>
      </x:c>
      <x:c t="n" s="0">
        <x:v>49.1926</x:v>
      </x:c>
      <x:c t="n" s="0">
        <x:v>43.64856</x:v>
      </x:c>
      <x:c t="n" s="0">
        <x:v>19.08646</x:v>
      </x:c>
      <x:c t="n" s="0">
        <x:v>14.70627</x:v>
      </x:c>
      <x:c t="n" s="0">
        <x:v>8.424131</x:v>
      </x:c>
      <x:c t="n" s="0">
        <x:v>3.772338</x:v>
      </x:c>
      <x:c t="n" s="0">
        <x:v>4.324796</x:v>
      </x:c>
      <x:c t="n" s="0">
        <x:v>2.291435</x:v>
      </x:c>
      <x:c t="n" s="0">
        <x:v>-30.06697</x:v>
      </x:c>
      <x:c t="n" s="0">
        <x:v>-29.16826</x:v>
      </x:c>
      <x:c t="n" s="0">
        <x:v>-24.67061</x:v>
      </x:c>
      <x:c t="n" s="0">
        <x:v>-25.07369</x:v>
      </x:c>
      <x:c t="n" s="0">
        <x:v>-16.12839</x:v>
      </x:c>
      <x:c t="n" s="0">
        <x:v>-9.686262</x:v>
      </x:c>
      <x:c t="n" s="0">
        <x:v>4.857701</x:v>
      </x:c>
      <x:c t="n" s="0">
        <x:v>12.82223</x:v>
      </x:c>
      <x:c t="n" s="0">
        <x:v>10.93812</x:v>
      </x:c>
      <x:c t="n" s="0">
        <x:v>12.57456</x:v>
      </x:c>
      <x:c t="n" s="0">
        <x:v>24.54499</x:v>
      </x:c>
      <x:c t="n" s="0">
        <x:v>11.89941</x:v>
      </x:c>
      <x:c t="n" s="0">
        <x:v>19.62564</x:v>
      </x:c>
      <x:c t="n" s="0">
        <x:v>30.20321</x:v>
      </x:c>
      <x:c t="n" s="0">
        <x:v>26.05779</x:v>
      </x:c>
      <x:c t="n" s="0">
        <x:v>25.08747</x:v>
      </x:c>
      <x:c t="n" s="0">
        <x:v>30.67773</x:v>
      </x:c>
      <x:c t="n" s="0">
        <x:v>15.98617</x:v>
      </x:c>
      <x:c t="n" s="0">
        <x:v>25.39143</x:v>
      </x:c>
      <x:c t="n" s="0">
        <x:v>24.83172</x:v>
      </x:c>
      <x:c t="n" s="0">
        <x:v>26.71509</x:v>
      </x:c>
      <x:c t="n" s="0">
        <x:v>26.39598</x:v>
      </x:c>
      <x:c t="n" s="0">
        <x:v>31.203</x:v>
      </x:c>
      <x:c t="n" s="0">
        <x:v>29.44511</x:v>
      </x:c>
      <x:c t="n" s="0">
        <x:v>26.8763</x:v>
      </x:c>
      <x:c t="n" s="0">
        <x:v>21.57884</x:v>
      </x:c>
      <x:c t="n" s="0">
        <x:v>18.28935</x:v>
      </x:c>
      <x:c t="n" s="0">
        <x:v>37.04256</x:v>
      </x:c>
      <x:c t="n" s="0">
        <x:v>51.3952</x:v>
      </x:c>
      <x:c t="n" s="0">
        <x:v>45.78657</x:v>
      </x:c>
      <x:c t="n" s="0">
        <x:v>20.99164</x:v>
      </x:c>
      <x:c t="n" s="0">
        <x:v>18.99692</x:v>
      </x:c>
      <x:c t="n" s="0">
        <x:v>9.538704</x:v>
      </x:c>
      <x:c t="n" s="0">
        <x:v>5.078776</x:v>
      </x:c>
      <x:c t="n" s="0">
        <x:v>4.339049</x:v>
      </x:c>
      <x:c t="n" s="0">
        <x:v>1.946289</x:v>
      </x:c>
      <x:c t="str">
        <x:v>No</x:v>
      </x:c>
      <x:c t="str">
        <x:v>No</x:v>
      </x:c>
      <x:c t="str">
        <x:v/>
      </x:c>
    </x:row>
    <x:row r="723">
      <x:c t="n" s="11">
        <x:v>722</x:v>
      </x:c>
      <x:c t="str" s="11">
        <x:v/>
      </x:c>
      <x:c t="n" s="8">
        <x:v>43945.0069097222</x:v>
      </x:c>
      <x:c t="n" s="7">
        <x:v>43945.0069097222</x:v>
      </x:c>
      <x:c t="n" s="0">
        <x:v>54.29188</x:v>
      </x:c>
      <x:c t="n" s="0">
        <x:v>61.19039</x:v>
      </x:c>
      <x:c t="n" s="0">
        <x:v>58.37595</x:v>
      </x:c>
      <x:c t="n" s="0">
        <x:v>66.64378</x:v>
      </x:c>
      <x:c t="n" s="0">
        <x:v>-30.06697</x:v>
      </x:c>
      <x:c t="n" s="0">
        <x:v>-26.70134</x:v>
      </x:c>
      <x:c t="n" s="0">
        <x:v>-26.60511</x:v>
      </x:c>
      <x:c t="n" s="0">
        <x:v>-24.04105</x:v>
      </x:c>
      <x:c t="n" s="0">
        <x:v>-15.76043</x:v>
      </x:c>
      <x:c t="n" s="0">
        <x:v>-6.957345</x:v>
      </x:c>
      <x:c t="n" s="0">
        <x:v>3.747202</x:v>
      </x:c>
      <x:c t="n" s="0">
        <x:v>10.92243</x:v>
      </x:c>
      <x:c t="n" s="0">
        <x:v>10.81205</x:v>
      </x:c>
      <x:c t="n" s="0">
        <x:v>13.98325</x:v>
      </x:c>
      <x:c t="n" s="0">
        <x:v>22.40292</x:v>
      </x:c>
      <x:c t="n" s="0">
        <x:v>19.49685</x:v>
      </x:c>
      <x:c t="n" s="0">
        <x:v>23.08859</x:v>
      </x:c>
      <x:c t="n" s="0">
        <x:v>26.01849</x:v>
      </x:c>
      <x:c t="n" s="0">
        <x:v>26.44831</x:v>
      </x:c>
      <x:c t="n" s="0">
        <x:v>28.03577</x:v>
      </x:c>
      <x:c t="n" s="0">
        <x:v>28.06844</x:v>
      </x:c>
      <x:c t="n" s="0">
        <x:v>24.95008</x:v>
      </x:c>
      <x:c t="n" s="0">
        <x:v>26.56479</x:v>
      </x:c>
      <x:c t="n" s="0">
        <x:v>25.98293</x:v>
      </x:c>
      <x:c t="n" s="0">
        <x:v>28.15498</x:v>
      </x:c>
      <x:c t="n" s="0">
        <x:v>28.37914</x:v>
      </x:c>
      <x:c t="n" s="0">
        <x:v>30.90876</x:v>
      </x:c>
      <x:c t="n" s="0">
        <x:v>27.62124</x:v>
      </x:c>
      <x:c t="n" s="0">
        <x:v>26.83857</x:v>
      </x:c>
      <x:c t="n" s="0">
        <x:v>20.72039</x:v>
      </x:c>
      <x:c t="n" s="0">
        <x:v>20.95301</x:v>
      </x:c>
      <x:c t="n" s="0">
        <x:v>41.98867</x:v>
      </x:c>
      <x:c t="n" s="0">
        <x:v>49.2578</x:v>
      </x:c>
      <x:c t="n" s="0">
        <x:v>43.96605</x:v>
      </x:c>
      <x:c t="n" s="0">
        <x:v>19.73482</x:v>
      </x:c>
      <x:c t="n" s="0">
        <x:v>16.30083</x:v>
      </x:c>
      <x:c t="n" s="0">
        <x:v>8.471027</x:v>
      </x:c>
      <x:c t="n" s="0">
        <x:v>3.959388</x:v>
      </x:c>
      <x:c t="n" s="0">
        <x:v>4.257758</x:v>
      </x:c>
      <x:c t="n" s="0">
        <x:v>2.463789</x:v>
      </x:c>
      <x:c t="n" s="0">
        <x:v>-30.06697</x:v>
      </x:c>
      <x:c t="n" s="0">
        <x:v>-29.16826</x:v>
      </x:c>
      <x:c t="n" s="0">
        <x:v>-24.67061</x:v>
      </x:c>
      <x:c t="n" s="0">
        <x:v>-25.07369</x:v>
      </x:c>
      <x:c t="n" s="0">
        <x:v>-10.37201</x:v>
      </x:c>
      <x:c t="n" s="0">
        <x:v>-9.686262</x:v>
      </x:c>
      <x:c t="n" s="0">
        <x:v>4.948508</x:v>
      </x:c>
      <x:c t="n" s="0">
        <x:v>12.64899</x:v>
      </x:c>
      <x:c t="n" s="0">
        <x:v>10.05682</x:v>
      </x:c>
      <x:c t="n" s="0">
        <x:v>11.58129</x:v>
      </x:c>
      <x:c t="n" s="0">
        <x:v>20.09268</x:v>
      </x:c>
      <x:c t="n" s="0">
        <x:v>10.05759</x:v>
      </x:c>
      <x:c t="n" s="0">
        <x:v>22.1252</x:v>
      </x:c>
      <x:c t="n" s="0">
        <x:v>26.59768</x:v>
      </x:c>
      <x:c t="n" s="0">
        <x:v>19.58548</x:v>
      </x:c>
      <x:c t="n" s="0">
        <x:v>21.90885</x:v>
      </x:c>
      <x:c t="n" s="0">
        <x:v>31.67994</x:v>
      </x:c>
      <x:c t="n" s="0">
        <x:v>21.43437</x:v>
      </x:c>
      <x:c t="n" s="0">
        <x:v>23.00994</x:v>
      </x:c>
      <x:c t="n" s="0">
        <x:v>24.53724</x:v>
      </x:c>
      <x:c t="n" s="0">
        <x:v>29.16467</x:v>
      </x:c>
      <x:c t="n" s="0">
        <x:v>23.7973</x:v>
      </x:c>
      <x:c t="n" s="0">
        <x:v>33.91554</x:v>
      </x:c>
      <x:c t="n" s="0">
        <x:v>28.85196</x:v>
      </x:c>
      <x:c t="n" s="0">
        <x:v>27.89157</x:v>
      </x:c>
      <x:c t="n" s="0">
        <x:v>19.28445</x:v>
      </x:c>
      <x:c t="n" s="0">
        <x:v>19.64668</x:v>
      </x:c>
      <x:c t="n" s="0">
        <x:v>36.66566</x:v>
      </x:c>
      <x:c t="n" s="0">
        <x:v>51.14311</x:v>
      </x:c>
      <x:c t="n" s="0">
        <x:v>46.90904</x:v>
      </x:c>
      <x:c t="n" s="0">
        <x:v>24.71342</x:v>
      </x:c>
      <x:c t="n" s="0">
        <x:v>19.14578</x:v>
      </x:c>
      <x:c t="n" s="0">
        <x:v>9.58996</x:v>
      </x:c>
      <x:c t="n" s="0">
        <x:v>5.348276</x:v>
      </x:c>
      <x:c t="n" s="0">
        <x:v>4.01053</x:v>
      </x:c>
      <x:c t="n" s="0">
        <x:v>2.937045</x:v>
      </x:c>
      <x:c t="str">
        <x:v>No</x:v>
      </x:c>
      <x:c t="str">
        <x:v>No</x:v>
      </x:c>
      <x:c t="str">
        <x:v/>
      </x:c>
    </x:row>
    <x:row r="724">
      <x:c t="n" s="11">
        <x:v>723</x:v>
      </x:c>
      <x:c t="str" s="11">
        <x:v/>
      </x:c>
      <x:c t="n" s="8">
        <x:v>43945.0069097222</x:v>
      </x:c>
      <x:c t="n" s="7">
        <x:v>43945.0069097222</x:v>
      </x:c>
      <x:c t="n" s="0">
        <x:v>54.47944</x:v>
      </x:c>
      <x:c t="n" s="0">
        <x:v>61.98221</x:v>
      </x:c>
      <x:c t="n" s="0">
        <x:v>58.88048</x:v>
      </x:c>
      <x:c t="n" s="0">
        <x:v>68.57503</x:v>
      </x:c>
      <x:c t="n" s="0">
        <x:v>-30.06697</x:v>
      </x:c>
      <x:c t="n" s="0">
        <x:v>-27.30946</x:v>
      </x:c>
      <x:c t="n" s="0">
        <x:v>-26.26409</x:v>
      </x:c>
      <x:c t="n" s="0">
        <x:v>-24.1777</x:v>
      </x:c>
      <x:c t="n" s="0">
        <x:v>-14.26281</x:v>
      </x:c>
      <x:c t="n" s="0">
        <x:v>-7.263675</x:v>
      </x:c>
      <x:c t="n" s="0">
        <x:v>4.012669</x:v>
      </x:c>
      <x:c t="n" s="0">
        <x:v>11.07016</x:v>
      </x:c>
      <x:c t="n" s="0">
        <x:v>10.70966</x:v>
      </x:c>
      <x:c t="n" s="0">
        <x:v>13.60415</x:v>
      </x:c>
      <x:c t="n" s="0">
        <x:v>22.03077</x:v>
      </x:c>
      <x:c t="n" s="0">
        <x:v>18.85122</x:v>
      </x:c>
      <x:c t="n" s="0">
        <x:v>22.96059</x:v>
      </x:c>
      <x:c t="n" s="0">
        <x:v>25.51893</x:v>
      </x:c>
      <x:c t="n" s="0">
        <x:v>25.95953</x:v>
      </x:c>
      <x:c t="n" s="0">
        <x:v>27.84439</x:v>
      </x:c>
      <x:c t="n" s="0">
        <x:v>28.33631</x:v>
      </x:c>
      <x:c t="n" s="0">
        <x:v>24.93298</x:v>
      </x:c>
      <x:c t="n" s="0">
        <x:v>27.79236</x:v>
      </x:c>
      <x:c t="n" s="0">
        <x:v>26.14864</x:v>
      </x:c>
      <x:c t="n" s="0">
        <x:v>28.56463</x:v>
      </x:c>
      <x:c t="n" s="0">
        <x:v>28.4652</x:v>
      </x:c>
      <x:c t="n" s="0">
        <x:v>30.97467</x:v>
      </x:c>
      <x:c t="n" s="0">
        <x:v>27.59369</x:v>
      </x:c>
      <x:c t="n" s="0">
        <x:v>26.76069</x:v>
      </x:c>
      <x:c t="n" s="0">
        <x:v>20.84136</x:v>
      </x:c>
      <x:c t="n" s="0">
        <x:v>20.85396</x:v>
      </x:c>
      <x:c t="n" s="0">
        <x:v>41.47884</x:v>
      </x:c>
      <x:c t="n" s="0">
        <x:v>50.07306</x:v>
      </x:c>
      <x:c t="n" s="0">
        <x:v>44.67001</x:v>
      </x:c>
      <x:c t="n" s="0">
        <x:v>20.7569</x:v>
      </x:c>
      <x:c t="n" s="0">
        <x:v>16.30601</x:v>
      </x:c>
      <x:c t="n" s="0">
        <x:v>8.758766</x:v>
      </x:c>
      <x:c t="n" s="0">
        <x:v>4.183105</x:v>
      </x:c>
      <x:c t="n" s="0">
        <x:v>4.275164</x:v>
      </x:c>
      <x:c t="n" s="0">
        <x:v>2.479338</x:v>
      </x:c>
      <x:c t="n" s="0">
        <x:v>-30.06697</x:v>
      </x:c>
      <x:c t="n" s="0">
        <x:v>-29.16826</x:v>
      </x:c>
      <x:c t="n" s="0">
        <x:v>-24.67061</x:v>
      </x:c>
      <x:c t="n" s="0">
        <x:v>-25.07369</x:v>
      </x:c>
      <x:c t="n" s="0">
        <x:v>-9.938774</x:v>
      </x:c>
      <x:c t="n" s="0">
        <x:v>-9.686262</x:v>
      </x:c>
      <x:c t="n" s="0">
        <x:v>5.535972</x:v>
      </x:c>
      <x:c t="n" s="0">
        <x:v>11.19282</x:v>
      </x:c>
      <x:c t="n" s="0">
        <x:v>9.254809</x:v>
      </x:c>
      <x:c t="n" s="0">
        <x:v>10.29133</x:v>
      </x:c>
      <x:c t="n" s="0">
        <x:v>18.81208</x:v>
      </x:c>
      <x:c t="n" s="0">
        <x:v>6.795109</x:v>
      </x:c>
      <x:c t="n" s="0">
        <x:v>22.1252</x:v>
      </x:c>
      <x:c t="n" s="0">
        <x:v>20.0949</x:v>
      </x:c>
      <x:c t="n" s="0">
        <x:v>21.89097</x:v>
      </x:c>
      <x:c t="n" s="0">
        <x:v>27.40615</x:v>
      </x:c>
      <x:c t="n" s="0">
        <x:v>26.65869</x:v>
      </x:c>
      <x:c t="n" s="0">
        <x:v>24.55709</x:v>
      </x:c>
      <x:c t="n" s="0">
        <x:v>33.05611</x:v>
      </x:c>
      <x:c t="n" s="0">
        <x:v>28.28466</x:v>
      </x:c>
      <x:c t="n" s="0">
        <x:v>30.25179</x:v>
      </x:c>
      <x:c t="n" s="0">
        <x:v>31.42697</x:v>
      </x:c>
      <x:c t="n" s="0">
        <x:v>31.80069</x:v>
      </x:c>
      <x:c t="n" s="0">
        <x:v>27.38572</x:v>
      </x:c>
      <x:c t="n" s="0">
        <x:v>28.57138</x:v>
      </x:c>
      <x:c t="n" s="0">
        <x:v>21.82724</x:v>
      </x:c>
      <x:c t="n" s="0">
        <x:v>17.66721</x:v>
      </x:c>
      <x:c t="n" s="0">
        <x:v>35.69237</x:v>
      </x:c>
      <x:c t="n" s="0">
        <x:v>52.83421</x:v>
      </x:c>
      <x:c t="n" s="0">
        <x:v>48.48688</x:v>
      </x:c>
      <x:c t="n" s="0">
        <x:v>20.47938</x:v>
      </x:c>
      <x:c t="n" s="0">
        <x:v>14.03341</x:v>
      </x:c>
      <x:c t="n" s="0">
        <x:v>9.569548</x:v>
      </x:c>
      <x:c t="n" s="0">
        <x:v>5.769093</x:v>
      </x:c>
      <x:c t="n" s="0">
        <x:v>4.123012</x:v>
      </x:c>
      <x:c t="n" s="0">
        <x:v>2.825322</x:v>
      </x:c>
      <x:c t="str">
        <x:v>No</x:v>
      </x:c>
      <x:c t="str">
        <x:v>No</x:v>
      </x:c>
      <x:c t="str">
        <x:v/>
      </x:c>
    </x:row>
    <x:row r="725">
      <x:c t="n" s="11">
        <x:v>724</x:v>
      </x:c>
      <x:c t="str" s="11">
        <x:v/>
      </x:c>
      <x:c t="n" s="8">
        <x:v>43945.0069097222</x:v>
      </x:c>
      <x:c t="n" s="7">
        <x:v>43945.0069097222</x:v>
      </x:c>
      <x:c t="n" s="0">
        <x:v>52.83859</x:v>
      </x:c>
      <x:c t="n" s="0">
        <x:v>62.65167</x:v>
      </x:c>
      <x:c t="n" s="0">
        <x:v>58.75086</x:v>
      </x:c>
      <x:c t="n" s="0">
        <x:v>67.71588</x:v>
      </x:c>
      <x:c t="n" s="0">
        <x:v>-30.06697</x:v>
      </x:c>
      <x:c t="n" s="0">
        <x:v>-27.90586</x:v>
      </x:c>
      <x:c t="n" s="0">
        <x:v>-25.99263</x:v>
      </x:c>
      <x:c t="n" s="0">
        <x:v>-24.29788</x:v>
      </x:c>
      <x:c t="n" s="0">
        <x:v>-13.29686</x:v>
      </x:c>
      <x:c t="n" s="0">
        <x:v>-7.54356</x:v>
      </x:c>
      <x:c t="n" s="0">
        <x:v>4.271173</x:v>
      </x:c>
      <x:c t="n" s="0">
        <x:v>11.08828</x:v>
      </x:c>
      <x:c t="n" s="0">
        <x:v>10.32317</x:v>
      </x:c>
      <x:c t="n" s="0">
        <x:v>13.25193</x:v>
      </x:c>
      <x:c t="n" s="0">
        <x:v>21.68558</x:v>
      </x:c>
      <x:c t="n" s="0">
        <x:v>18.21191</x:v>
      </x:c>
      <x:c t="n" s="0">
        <x:v>22.94261</x:v>
      </x:c>
      <x:c t="n" s="0">
        <x:v>25.80982</x:v>
      </x:c>
      <x:c t="n" s="0">
        <x:v>25.57181</x:v>
      </x:c>
      <x:c t="n" s="0">
        <x:v>27.64035</x:v>
      </x:c>
      <x:c t="n" s="0">
        <x:v>27.79324</x:v>
      </x:c>
      <x:c t="n" s="0">
        <x:v>24.88678</x:v>
      </x:c>
      <x:c t="n" s="0">
        <x:v>28.00062</x:v>
      </x:c>
      <x:c t="n" s="0">
        <x:v>27.04874</x:v>
      </x:c>
      <x:c t="n" s="0">
        <x:v>28.70122</x:v>
      </x:c>
      <x:c t="n" s="0">
        <x:v>28.81853</x:v>
      </x:c>
      <x:c t="n" s="0">
        <x:v>30.86307</x:v>
      </x:c>
      <x:c t="n" s="0">
        <x:v>27.73206</x:v>
      </x:c>
      <x:c t="n" s="0">
        <x:v>27.04012</x:v>
      </x:c>
      <x:c t="n" s="0">
        <x:v>21.194</x:v>
      </x:c>
      <x:c t="n" s="0">
        <x:v>20.35044</x:v>
      </x:c>
      <x:c t="n" s="0">
        <x:v>41.00973</x:v>
      </x:c>
      <x:c t="n" s="0">
        <x:v>50.68734</x:v>
      </x:c>
      <x:c t="n" s="0">
        <x:v>45.45901</x:v>
      </x:c>
      <x:c t="n" s="0">
        <x:v>20.62948</x:v>
      </x:c>
      <x:c t="n" s="0">
        <x:v>15.95935</x:v>
      </x:c>
      <x:c t="n" s="0">
        <x:v>8.833616</x:v>
      </x:c>
      <x:c t="n" s="0">
        <x:v>4.511421</x:v>
      </x:c>
      <x:c t="n" s="0">
        <x:v>4.137257</x:v>
      </x:c>
      <x:c t="n" s="0">
        <x:v>2.429261</x:v>
      </x:c>
      <x:c t="n" s="0">
        <x:v>-30.06697</x:v>
      </x:c>
      <x:c t="n" s="0">
        <x:v>-29.16826</x:v>
      </x:c>
      <x:c t="n" s="0">
        <x:v>-24.67061</x:v>
      </x:c>
      <x:c t="n" s="0">
        <x:v>-25.07369</x:v>
      </x:c>
      <x:c t="n" s="0">
        <x:v>-9.938774</x:v>
      </x:c>
      <x:c t="n" s="0">
        <x:v>-9.139961</x:v>
      </x:c>
      <x:c t="n" s="0">
        <x:v>5.535972</x:v>
      </x:c>
      <x:c t="n" s="0">
        <x:v>11.19282</x:v>
      </x:c>
      <x:c t="n" s="0">
        <x:v>5.182488</x:v>
      </x:c>
      <x:c t="n" s="0">
        <x:v>10.29133</x:v>
      </x:c>
      <x:c t="n" s="0">
        <x:v>18.81208</x:v>
      </x:c>
      <x:c t="n" s="0">
        <x:v>6.795109</x:v>
      </x:c>
      <x:c t="n" s="0">
        <x:v>23.57166</x:v>
      </x:c>
      <x:c t="n" s="0">
        <x:v>30.18348</x:v>
      </x:c>
      <x:c t="n" s="0">
        <x:v>21.95998</x:v>
      </x:c>
      <x:c t="n" s="0">
        <x:v>25.1304</x:v>
      </x:c>
      <x:c t="n" s="0">
        <x:v>22.87529</x:v>
      </x:c>
      <x:c t="n" s="0">
        <x:v>27.18629</x:v>
      </x:c>
      <x:c t="n" s="0">
        <x:v>23.13902</x:v>
      </x:c>
      <x:c t="n" s="0">
        <x:v>29.5763</x:v>
      </x:c>
      <x:c t="n" s="0">
        <x:v>26.86081</x:v>
      </x:c>
      <x:c t="n" s="0">
        <x:v>29.99151</x:v>
      </x:c>
      <x:c t="n" s="0">
        <x:v>27.37323</x:v>
      </x:c>
      <x:c t="n" s="0">
        <x:v>28.12106</x:v>
      </x:c>
      <x:c t="n" s="0">
        <x:v>30.29291</x:v>
      </x:c>
      <x:c t="n" s="0">
        <x:v>21.98802</x:v>
      </x:c>
      <x:c t="n" s="0">
        <x:v>18.16065</x:v>
      </x:c>
      <x:c t="n" s="0">
        <x:v>35.89022</x:v>
      </x:c>
      <x:c t="n" s="0">
        <x:v>53.03424</x:v>
      </x:c>
      <x:c t="n" s="0">
        <x:v>47.64764</x:v>
      </x:c>
      <x:c t="n" s="0">
        <x:v>21.33476</x:v>
      </x:c>
      <x:c t="n" s="0">
        <x:v>13.53578</x:v>
      </x:c>
      <x:c t="n" s="0">
        <x:v>8.516489</x:v>
      </x:c>
      <x:c t="n" s="0">
        <x:v>5.627968</x:v>
      </x:c>
      <x:c t="n" s="0">
        <x:v>5.468679</x:v>
      </x:c>
      <x:c t="n" s="0">
        <x:v>3.026185</x:v>
      </x:c>
      <x:c t="str">
        <x:v>No</x:v>
      </x:c>
      <x:c t="str">
        <x:v>No</x:v>
      </x:c>
      <x:c t="str">
        <x:v/>
      </x:c>
    </x:row>
    <x:row r="726">
      <x:c t="n" s="11">
        <x:v>725</x:v>
      </x:c>
      <x:c t="str" s="11">
        <x:v/>
      </x:c>
      <x:c t="n" s="8">
        <x:v>43945.0069097222</x:v>
      </x:c>
      <x:c t="n" s="7">
        <x:v>43945.0069097222</x:v>
      </x:c>
      <x:c t="n" s="0">
        <x:v>54.56753</x:v>
      </x:c>
      <x:c t="n" s="0">
        <x:v>63.74312</x:v>
      </x:c>
      <x:c t="n" s="0">
        <x:v>59.94595</x:v>
      </x:c>
      <x:c t="n" s="0">
        <x:v>68.99906</x:v>
      </x:c>
      <x:c t="n" s="0">
        <x:v>-30.06697</x:v>
      </x:c>
      <x:c t="n" s="0">
        <x:v>-28.48986</x:v>
      </x:c>
      <x:c t="n" s="0">
        <x:v>-25.77351</x:v>
      </x:c>
      <x:c t="n" s="0">
        <x:v>-24.40336</x:v>
      </x:c>
      <x:c t="n" s="0">
        <x:v>-12.61386</x:v>
      </x:c>
      <x:c t="n" s="0">
        <x:v>-7.689099</x:v>
      </x:c>
      <x:c t="n" s="0">
        <x:v>4.480378</x:v>
      </x:c>
      <x:c t="n" s="0">
        <x:v>11.03793</x:v>
      </x:c>
      <x:c t="n" s="0">
        <x:v>9.859383</x:v>
      </x:c>
      <x:c t="n" s="0">
        <x:v>12.92672</x:v>
      </x:c>
      <x:c t="n" s="0">
        <x:v>21.36736</x:v>
      </x:c>
      <x:c t="n" s="0">
        <x:v>17.92109</x:v>
      </x:c>
      <x:c t="n" s="0">
        <x:v>23.06921</x:v>
      </x:c>
      <x:c t="n" s="0">
        <x:v>26.96638</x:v>
      </x:c>
      <x:c t="n" s="0">
        <x:v>25.18551</x:v>
      </x:c>
      <x:c t="n" s="0">
        <x:v>27.66907</x:v>
      </x:c>
      <x:c t="n" s="0">
        <x:v>27.40099</x:v>
      </x:c>
      <x:c t="n" s="0">
        <x:v>25.28092</x:v>
      </x:c>
      <x:c t="n" s="0">
        <x:v>27.4116</x:v>
      </x:c>
      <x:c t="n" s="0">
        <x:v>27.14608</x:v>
      </x:c>
      <x:c t="n" s="0">
        <x:v>28.35291</x:v>
      </x:c>
      <x:c t="n" s="0">
        <x:v>28.68731</x:v>
      </x:c>
      <x:c t="n" s="0">
        <x:v>30.55924</x:v>
      </x:c>
      <x:c t="n" s="0">
        <x:v>27.84797</x:v>
      </x:c>
      <x:c t="n" s="0">
        <x:v>27.79442</x:v>
      </x:c>
      <x:c t="n" s="0">
        <x:v>21.32761</x:v>
      </x:c>
      <x:c t="n" s="0">
        <x:v>20.2408</x:v>
      </x:c>
      <x:c t="n" s="0">
        <x:v>40.55711</x:v>
      </x:c>
      <x:c t="n" s="0">
        <x:v>50.75259</x:v>
      </x:c>
      <x:c t="n" s="0">
        <x:v>45.56269</x:v>
      </x:c>
      <x:c t="n" s="0">
        <x:v>20.76365</x:v>
      </x:c>
      <x:c t="n" s="0">
        <x:v>15.78634</x:v>
      </x:c>
      <x:c t="n" s="0">
        <x:v>8.739838</x:v>
      </x:c>
      <x:c t="n" s="0">
        <x:v>4.732251</x:v>
      </x:c>
      <x:c t="n" s="0">
        <x:v>4.383463</x:v>
      </x:c>
      <x:c t="n" s="0">
        <x:v>2.521943</x:v>
      </x:c>
      <x:c t="n" s="0">
        <x:v>-30.06697</x:v>
      </x:c>
      <x:c t="n" s="0">
        <x:v>-29.16826</x:v>
      </x:c>
      <x:c t="n" s="0">
        <x:v>-24.67061</x:v>
      </x:c>
      <x:c t="n" s="0">
        <x:v>-25.07369</x:v>
      </x:c>
      <x:c t="n" s="0">
        <x:v>-9.938774</x:v>
      </x:c>
      <x:c t="n" s="0">
        <x:v>-8.654765</x:v>
      </x:c>
      <x:c t="n" s="0">
        <x:v>5.535972</x:v>
      </x:c>
      <x:c t="n" s="0">
        <x:v>9.732792</x:v>
      </x:c>
      <x:c t="n" s="0">
        <x:v>5.182488</x:v>
      </x:c>
      <x:c t="n" s="0">
        <x:v>12.77053</x:v>
      </x:c>
      <x:c t="n" s="0">
        <x:v>17.39311</x:v>
      </x:c>
      <x:c t="n" s="0">
        <x:v>19.80285</x:v>
      </x:c>
      <x:c t="n" s="0">
        <x:v>23.74394</x:v>
      </x:c>
      <x:c t="n" s="0">
        <x:v>30.20761</x:v>
      </x:c>
      <x:c t="n" s="0">
        <x:v>21.77295</x:v>
      </x:c>
      <x:c t="n" s="0">
        <x:v>29.38124</x:v>
      </x:c>
      <x:c t="n" s="0">
        <x:v>23.25639</x:v>
      </x:c>
      <x:c t="n" s="0">
        <x:v>25.91171</x:v>
      </x:c>
      <x:c t="n" s="0">
        <x:v>20.01754</x:v>
      </x:c>
      <x:c t="n" s="0">
        <x:v>27.54084</x:v>
      </x:c>
      <x:c t="n" s="0">
        <x:v>23.67147</x:v>
      </x:c>
      <x:c t="n" s="0">
        <x:v>26.04559</x:v>
      </x:c>
      <x:c t="n" s="0">
        <x:v>28.77365</x:v>
      </x:c>
      <x:c t="n" s="0">
        <x:v>27.97916</x:v>
      </x:c>
      <x:c t="n" s="0">
        <x:v>26.75793</x:v>
      </x:c>
      <x:c t="n" s="0">
        <x:v>24.38683</x:v>
      </x:c>
      <x:c t="n" s="0">
        <x:v>17.9184</x:v>
      </x:c>
      <x:c t="n" s="0">
        <x:v>35.56993</x:v>
      </x:c>
      <x:c t="n" s="0">
        <x:v>50.21453</x:v>
      </x:c>
      <x:c t="n" s="0">
        <x:v>45.95699</x:v>
      </x:c>
      <x:c t="n" s="0">
        <x:v>21.53295</x:v>
      </x:c>
      <x:c t="n" s="0">
        <x:v>16.40146</x:v>
      </x:c>
      <x:c t="n" s="0">
        <x:v>8.577011</x:v>
      </x:c>
      <x:c t="n" s="0">
        <x:v>5.75376</x:v>
      </x:c>
      <x:c t="n" s="0">
        <x:v>4.930681</x:v>
      </x:c>
      <x:c t="n" s="0">
        <x:v>2.224078</x:v>
      </x:c>
      <x:c t="str">
        <x:v>No</x:v>
      </x:c>
      <x:c t="str">
        <x:v>No</x:v>
      </x:c>
      <x:c t="str">
        <x:v/>
      </x:c>
    </x:row>
    <x:row r="727">
      <x:c t="n" s="11">
        <x:v>726</x:v>
      </x:c>
      <x:c t="str" s="11">
        <x:v/>
      </x:c>
      <x:c t="n" s="8">
        <x:v>43945.0069097222</x:v>
      </x:c>
      <x:c t="n" s="7">
        <x:v>43945.0069097222</x:v>
      </x:c>
      <x:c t="n" s="0">
        <x:v>55.00954</x:v>
      </x:c>
      <x:c t="n" s="0">
        <x:v>62.65167</x:v>
      </x:c>
      <x:c t="n" s="0">
        <x:v>61.42227</x:v>
      </x:c>
      <x:c t="n" s="0">
        <x:v>69.29196</x:v>
      </x:c>
      <x:c t="n" s="0">
        <x:v>-30.06697</x:v>
      </x:c>
      <x:c t="n" s="0">
        <x:v>-29.05926</x:v>
      </x:c>
      <x:c t="n" s="0">
        <x:v>-25.84465</x:v>
      </x:c>
      <x:c t="n" s="0">
        <x:v>-24.35056</x:v>
      </x:c>
      <x:c t="n" s="0">
        <x:v>-12.1051</x:v>
      </x:c>
      <x:c t="n" s="0">
        <x:v>-7.817377</x:v>
      </x:c>
      <x:c t="n" s="0">
        <x:v>4.651398</x:v>
      </x:c>
      <x:c t="n" s="0">
        <x:v>10.80469</x:v>
      </x:c>
      <x:c t="n" s="0">
        <x:v>9.419869</x:v>
      </x:c>
      <x:c t="n" s="0">
        <x:v>13.25247</x:v>
      </x:c>
      <x:c t="n" s="0">
        <x:v>20.82132</x:v>
      </x:c>
      <x:c t="n" s="0">
        <x:v>18.5298</x:v>
      </x:c>
      <x:c t="n" s="0">
        <x:v>23.1632</x:v>
      </x:c>
      <x:c t="n" s="0">
        <x:v>26.98968</x:v>
      </x:c>
      <x:c t="n" s="0">
        <x:v>25.74123</x:v>
      </x:c>
      <x:c t="n" s="0">
        <x:v>27.86412</x:v>
      </x:c>
      <x:c t="n" s="0">
        <x:v>27.04878</x:v>
      </x:c>
      <x:c t="n" s="0">
        <x:v>25.49373</x:v>
      </x:c>
      <x:c t="n" s="0">
        <x:v>26.96505</x:v>
      </x:c>
      <x:c t="n" s="0">
        <x:v>27.14674</x:v>
      </x:c>
      <x:c t="n" s="0">
        <x:v>28.03421</x:v>
      </x:c>
      <x:c t="n" s="0">
        <x:v>29.46888</x:v>
      </x:c>
      <x:c t="n" s="0">
        <x:v>30.28922</x:v>
      </x:c>
      <x:c t="n" s="0">
        <x:v>27.97166</x:v>
      </x:c>
      <x:c t="n" s="0">
        <x:v>27.58079</x:v>
      </x:c>
      <x:c t="n" s="0">
        <x:v>21.6399</x:v>
      </x:c>
      <x:c t="n" s="0">
        <x:v>19.87057</x:v>
      </x:c>
      <x:c t="n" s="0">
        <x:v>40.0837</x:v>
      </x:c>
      <x:c t="n" s="0">
        <x:v>51.23362</x:v>
      </x:c>
      <x:c t="n" s="0">
        <x:v>46.05038</x:v>
      </x:c>
      <x:c t="n" s="0">
        <x:v>21.36613</x:v>
      </x:c>
      <x:c t="n" s="0">
        <x:v>16.28717</x:v>
      </x:c>
      <x:c t="n" s="0">
        <x:v>8.782677</x:v>
      </x:c>
      <x:c t="n" s="0">
        <x:v>4.720439</x:v>
      </x:c>
      <x:c t="n" s="0">
        <x:v>4.519546</x:v>
      </x:c>
      <x:c t="n" s="0">
        <x:v>2.460746</x:v>
      </x:c>
      <x:c t="n" s="0">
        <x:v>-30.06697</x:v>
      </x:c>
      <x:c t="n" s="0">
        <x:v>-29.16826</x:v>
      </x:c>
      <x:c t="n" s="0">
        <x:v>-28.18997</x:v>
      </x:c>
      <x:c t="n" s="0">
        <x:v>-23.28167</x:v>
      </x:c>
      <x:c t="n" s="0">
        <x:v>-9.938774</x:v>
      </x:c>
      <x:c t="n" s="0">
        <x:v>-8.654765</x:v>
      </x:c>
      <x:c t="n" s="0">
        <x:v>5.53722</x:v>
      </x:c>
      <x:c t="n" s="0">
        <x:v>9.111987</x:v>
      </x:c>
      <x:c t="n" s="0">
        <x:v>5.495553</x:v>
      </x:c>
      <x:c t="n" s="0">
        <x:v>15.13825</x:v>
      </x:c>
      <x:c t="n" s="0">
        <x:v>12.90708</x:v>
      </x:c>
      <x:c t="n" s="0">
        <x:v>20.99757</x:v>
      </x:c>
      <x:c t="n" s="0">
        <x:v>23.41562</x:v>
      </x:c>
      <x:c t="n" s="0">
        <x:v>21.72363</x:v>
      </x:c>
      <x:c t="n" s="0">
        <x:v>30.37359</x:v>
      </x:c>
      <x:c t="n" s="0">
        <x:v>28.11639</x:v>
      </x:c>
      <x:c t="n" s="0">
        <x:v>25.86258</x:v>
      </x:c>
      <x:c t="n" s="0">
        <x:v>28.16352</x:v>
      </x:c>
      <x:c t="n" s="0">
        <x:v>24.74604</x:v>
      </x:c>
      <x:c t="n" s="0">
        <x:v>28.15685</x:v>
      </x:c>
      <x:c t="n" s="0">
        <x:v>27.21107</x:v>
      </x:c>
      <x:c t="n" s="0">
        <x:v>32.93333</x:v>
      </x:c>
      <x:c t="n" s="0">
        <x:v>29.91799</x:v>
      </x:c>
      <x:c t="n" s="0">
        <x:v>29.45999</x:v>
      </x:c>
      <x:c t="n" s="0">
        <x:v>29.22651</x:v>
      </x:c>
      <x:c t="n" s="0">
        <x:v>22.4415</x:v>
      </x:c>
      <x:c t="n" s="0">
        <x:v>18.46712</x:v>
      </x:c>
      <x:c t="n" s="0">
        <x:v>36.68339</x:v>
      </x:c>
      <x:c t="n" s="0">
        <x:v>53.62487</x:v>
      </x:c>
      <x:c t="n" s="0">
        <x:v>48.68011</x:v>
      </x:c>
      <x:c t="n" s="0">
        <x:v>23.91763</x:v>
      </x:c>
      <x:c t="n" s="0">
        <x:v>17.42242</x:v>
      </x:c>
      <x:c t="n" s="0">
        <x:v>9.332466</x:v>
      </x:c>
      <x:c t="n" s="0">
        <x:v>5.369812</x:v>
      </x:c>
      <x:c t="n" s="0">
        <x:v>4.002998</x:v>
      </x:c>
      <x:c t="n" s="0">
        <x:v>2.589866</x:v>
      </x:c>
      <x:c t="str">
        <x:v>No</x:v>
      </x:c>
      <x:c t="str">
        <x:v>No</x:v>
      </x:c>
      <x:c t="str">
        <x:v/>
      </x:c>
    </x:row>
    <x:row r="728">
      <x:c t="n" s="11">
        <x:v>727</x:v>
      </x:c>
      <x:c t="str" s="11">
        <x:v/>
      </x:c>
      <x:c t="n" s="8">
        <x:v>43945.0069097222</x:v>
      </x:c>
      <x:c t="n" s="7">
        <x:v>43945.0069097222</x:v>
      </x:c>
      <x:c t="n" s="0">
        <x:v>55.30861</x:v>
      </x:c>
      <x:c t="n" s="0">
        <x:v>64.61462</x:v>
      </x:c>
      <x:c t="n" s="0">
        <x:v>63.2724</x:v>
      </x:c>
      <x:c t="n" s="0">
        <x:v>70.06801</x:v>
      </x:c>
      <x:c t="n" s="0">
        <x:v>-30.06697</x:v>
      </x:c>
      <x:c t="n" s="0">
        <x:v>-29.16826</x:v>
      </x:c>
      <x:c t="n" s="0">
        <x:v>-26.15472</x:v>
      </x:c>
      <x:c t="n" s="0">
        <x:v>-24.17758</x:v>
      </x:c>
      <x:c t="n" s="0">
        <x:v>-11.71331</x:v>
      </x:c>
      <x:c t="n" s="0">
        <x:v>-7.930012</x:v>
      </x:c>
      <x:c t="n" s="0">
        <x:v>4.793416</x:v>
      </x:c>
      <x:c t="n" s="0">
        <x:v>10.59508</x:v>
      </x:c>
      <x:c t="n" s="0">
        <x:v>9.105703</x:v>
      </x:c>
      <x:c t="n" s="0">
        <x:v>13.5842</x:v>
      </x:c>
      <x:c t="n" s="0">
        <x:v>20.25439</x:v>
      </x:c>
      <x:c t="n" s="0">
        <x:v>18.98964</x:v>
      </x:c>
      <x:c t="n" s="0">
        <x:v>23.16948</x:v>
      </x:c>
      <x:c t="n" s="0">
        <x:v>26.51975</x:v>
      </x:c>
      <x:c t="n" s="0">
        <x:v>26.64003</x:v>
      </x:c>
      <x:c t="n" s="0">
        <x:v>27.72694</x:v>
      </x:c>
      <x:c t="n" s="0">
        <x:v>27.34439</x:v>
      </x:c>
      <x:c t="n" s="0">
        <x:v>25.61782</x:v>
      </x:c>
      <x:c t="n" s="0">
        <x:v>26.84975</x:v>
      </x:c>
      <x:c t="n" s="0">
        <x:v>27.12498</x:v>
      </x:c>
      <x:c t="n" s="0">
        <x:v>28.304</x:v>
      </x:c>
      <x:c t="n" s="0">
        <x:v>29.60528</x:v>
      </x:c>
      <x:c t="n" s="0">
        <x:v>30.08241</x:v>
      </x:c>
      <x:c t="n" s="0">
        <x:v>27.90448</x:v>
      </x:c>
      <x:c t="n" s="0">
        <x:v>27.786</x:v>
      </x:c>
      <x:c t="n" s="0">
        <x:v>21.96797</x:v>
      </x:c>
      <x:c t="n" s="0">
        <x:v>19.96689</x:v>
      </x:c>
      <x:c t="n" s="0">
        <x:v>39.71023</x:v>
      </x:c>
      <x:c t="n" s="0">
        <x:v>51.59283</x:v>
      </x:c>
      <x:c t="n" s="0">
        <x:v>46.77225</x:v>
      </x:c>
      <x:c t="n" s="0">
        <x:v>21.43874</x:v>
      </x:c>
      <x:c t="n" s="0">
        <x:v>16.21868</x:v>
      </x:c>
      <x:c t="n" s="0">
        <x:v>8.967337</x:v>
      </x:c>
      <x:c t="n" s="0">
        <x:v>5.029698</x:v>
      </x:c>
      <x:c t="n" s="0">
        <x:v>4.399328</x:v>
      </x:c>
      <x:c t="n" s="0">
        <x:v>2.503969</x:v>
      </x:c>
      <x:c t="n" s="0">
        <x:v>-30.06697</x:v>
      </x:c>
      <x:c t="n" s="0">
        <x:v>-29.16826</x:v>
      </x:c>
      <x:c t="n" s="0">
        <x:v>-28.18997</x:v>
      </x:c>
      <x:c t="n" s="0">
        <x:v>-23.28167</x:v>
      </x:c>
      <x:c t="n" s="0">
        <x:v>-9.938774</x:v>
      </x:c>
      <x:c t="n" s="0">
        <x:v>-8.654765</x:v>
      </x:c>
      <x:c t="n" s="0">
        <x:v>5.545945</x:v>
      </x:c>
      <x:c t="n" s="0">
        <x:v>9.111987</x:v>
      </x:c>
      <x:c t="n" s="0">
        <x:v>7.218202</x:v>
      </x:c>
      <x:c t="n" s="0">
        <x:v>15.13825</x:v>
      </x:c>
      <x:c t="n" s="0">
        <x:v>12.90708</x:v>
      </x:c>
      <x:c t="n" s="0">
        <x:v>20.99757</x:v>
      </x:c>
      <x:c t="n" s="0">
        <x:v>23.20601</x:v>
      </x:c>
      <x:c t="n" s="0">
        <x:v>20.31384</x:v>
      </x:c>
      <x:c t="n" s="0">
        <x:v>27.08249</x:v>
      </x:c>
      <x:c t="n" s="0">
        <x:v>23.67722</x:v>
      </x:c>
      <x:c t="n" s="0">
        <x:v>30.48104</x:v>
      </x:c>
      <x:c t="n" s="0">
        <x:v>22.87481</x:v>
      </x:c>
      <x:c t="n" s="0">
        <x:v>26.04617</x:v>
      </x:c>
      <x:c t="n" s="0">
        <x:v>28.11862</x:v>
      </x:c>
      <x:c t="n" s="0">
        <x:v>31.45865</x:v>
      </x:c>
      <x:c t="n" s="0">
        <x:v>30.30747</x:v>
      </x:c>
      <x:c t="n" s="0">
        <x:v>31.15535</x:v>
      </x:c>
      <x:c t="n" s="0">
        <x:v>24.76818</x:v>
      </x:c>
      <x:c t="n" s="0">
        <x:v>26.45682</x:v>
      </x:c>
      <x:c t="n" s="0">
        <x:v>21.09829</x:v>
      </x:c>
      <x:c t="n" s="0">
        <x:v>21.17233</x:v>
      </x:c>
      <x:c t="n" s="0">
        <x:v>36.70527</x:v>
      </x:c>
      <x:c t="n" s="0">
        <x:v>53.87771</x:v>
      </x:c>
      <x:c t="n" s="0">
        <x:v>49.13698</x:v>
      </x:c>
      <x:c t="n" s="0">
        <x:v>20.51156</x:v>
      </x:c>
      <x:c t="n" s="0">
        <x:v>15.43844</x:v>
      </x:c>
      <x:c t="n" s="0">
        <x:v>10.61819</x:v>
      </x:c>
      <x:c t="n" s="0">
        <x:v>6.587049</x:v>
      </x:c>
      <x:c t="n" s="0">
        <x:v>4.464695</x:v>
      </x:c>
      <x:c t="n" s="0">
        <x:v>2.699367</x:v>
      </x:c>
      <x:c t="str">
        <x:v>No</x:v>
      </x:c>
      <x:c t="str">
        <x:v>No</x:v>
      </x:c>
      <x:c t="str">
        <x:v/>
      </x:c>
    </x:row>
    <x:row r="729">
      <x:c t="n" s="11">
        <x:v>728</x:v>
      </x:c>
      <x:c t="str" s="11">
        <x:v/>
      </x:c>
      <x:c t="n" s="8">
        <x:v>43945.0069097222</x:v>
      </x:c>
      <x:c t="n" s="7">
        <x:v>43945.0069097222</x:v>
      </x:c>
      <x:c t="n" s="0">
        <x:v>56.66588</x:v>
      </x:c>
      <x:c t="n" s="0">
        <x:v>65.34013</x:v>
      </x:c>
      <x:c t="n" s="0">
        <x:v>62.92255</x:v>
      </x:c>
      <x:c t="n" s="0">
        <x:v>70.29866</x:v>
      </x:c>
      <x:c t="n" s="0">
        <x:v>-30.06697</x:v>
      </x:c>
      <x:c t="n" s="0">
        <x:v>-29.16826</x:v>
      </x:c>
      <x:c t="n" s="0">
        <x:v>-26.43824</x:v>
      </x:c>
      <x:c t="n" s="0">
        <x:v>-24.03511</x:v>
      </x:c>
      <x:c t="n" s="0">
        <x:v>-11.42588</x:v>
      </x:c>
      <x:c t="n" s="0">
        <x:v>-8.028571</x:v>
      </x:c>
      <x:c t="n" s="0">
        <x:v>4.911732</x:v>
      </x:c>
      <x:c t="n" s="0">
        <x:v>10.35558</x:v>
      </x:c>
      <x:c t="n" s="0">
        <x:v>8.876286</x:v>
      </x:c>
      <x:c t="n" s="0">
        <x:v>13.73467</x:v>
      </x:c>
      <x:c t="n" s="0">
        <x:v>19.70372</x:v>
      </x:c>
      <x:c t="n" s="0">
        <x:v>19.23158</x:v>
      </x:c>
      <x:c t="n" s="0">
        <x:v>23.17483</x:v>
      </x:c>
      <x:c t="n" s="0">
        <x:v>25.91898</x:v>
      </x:c>
      <x:c t="n" s="0">
        <x:v>26.20998</x:v>
      </x:c>
      <x:c t="n" s="0">
        <x:v>27.24323</x:v>
      </x:c>
      <x:c t="n" s="0">
        <x:v>27.75083</x:v>
      </x:c>
      <x:c t="n" s="0">
        <x:v>25.75931</x:v>
      </x:c>
      <x:c t="n" s="0">
        <x:v>26.60634</x:v>
      </x:c>
      <x:c t="n" s="0">
        <x:v>27.29606</x:v>
      </x:c>
      <x:c t="n" s="0">
        <x:v>28.64865</x:v>
      </x:c>
      <x:c t="n" s="0">
        <x:v>30.06347</x:v>
      </x:c>
      <x:c t="n" s="0">
        <x:v>30.49276</x:v>
      </x:c>
      <x:c t="n" s="0">
        <x:v>27.68726</x:v>
      </x:c>
      <x:c t="n" s="0">
        <x:v>27.53189</x:v>
      </x:c>
      <x:c t="n" s="0">
        <x:v>22.12778</x:v>
      </x:c>
      <x:c t="n" s="0">
        <x:v>19.81665</x:v>
      </x:c>
      <x:c t="n" s="0">
        <x:v>39.54467</x:v>
      </x:c>
      <x:c t="n" s="0">
        <x:v>52.03754</x:v>
      </x:c>
      <x:c t="n" s="0">
        <x:v>47.40714</x:v>
      </x:c>
      <x:c t="n" s="0">
        <x:v>21.27663</x:v>
      </x:c>
      <x:c t="n" s="0">
        <x:v>16.15378</x:v>
      </x:c>
      <x:c t="n" s="0">
        <x:v>9.412589</x:v>
      </x:c>
      <x:c t="n" s="0">
        <x:v>5.346663</x:v>
      </x:c>
      <x:c t="n" s="0">
        <x:v>4.577356</x:v>
      </x:c>
      <x:c t="n" s="0">
        <x:v>2.53348</x:v>
      </x:c>
      <x:c t="n" s="0">
        <x:v>-30.06697</x:v>
      </x:c>
      <x:c t="n" s="0">
        <x:v>-29.16826</x:v>
      </x:c>
      <x:c t="n" s="0">
        <x:v>-28.18997</x:v>
      </x:c>
      <x:c t="n" s="0">
        <x:v>-23.28167</x:v>
      </x:c>
      <x:c t="n" s="0">
        <x:v>-10.45246</x:v>
      </x:c>
      <x:c t="n" s="0">
        <x:v>-8.654765</x:v>
      </x:c>
      <x:c t="n" s="0">
        <x:v>5.545945</x:v>
      </x:c>
      <x:c t="n" s="0">
        <x:v>5.974874</x:v>
      </x:c>
      <x:c t="n" s="0">
        <x:v>7.218202</x:v>
      </x:c>
      <x:c t="n" s="0">
        <x:v>10.97722</x:v>
      </x:c>
      <x:c t="n" s="0">
        <x:v>12.90708</x:v>
      </x:c>
      <x:c t="n" s="0">
        <x:v>17.28466</x:v>
      </x:c>
      <x:c t="n" s="0">
        <x:v>21.84483</x:v>
      </x:c>
      <x:c t="n" s="0">
        <x:v>15.88695</x:v>
      </x:c>
      <x:c t="n" s="0">
        <x:v>22.13194</x:v>
      </x:c>
      <x:c t="n" s="0">
        <x:v>25.82796</x:v>
      </x:c>
      <x:c t="n" s="0">
        <x:v>28.19942</x:v>
      </x:c>
      <x:c t="n" s="0">
        <x:v>25.19401</x:v>
      </x:c>
      <x:c t="n" s="0">
        <x:v>24.39275</x:v>
      </x:c>
      <x:c t="n" s="0">
        <x:v>28.61853</x:v>
      </x:c>
      <x:c t="n" s="0">
        <x:v>26.87474</x:v>
      </x:c>
      <x:c t="n" s="0">
        <x:v>34.39285</x:v>
      </x:c>
      <x:c t="n" s="0">
        <x:v>31.37195</x:v>
      </x:c>
      <x:c t="n" s="0">
        <x:v>27.66676</x:v>
      </x:c>
      <x:c t="n" s="0">
        <x:v>25.83596</x:v>
      </x:c>
      <x:c t="n" s="0">
        <x:v>23.31038</x:v>
      </x:c>
      <x:c t="n" s="0">
        <x:v>15.94598</x:v>
      </x:c>
      <x:c t="n" s="0">
        <x:v>39.03864</x:v>
      </x:c>
      <x:c t="n" s="0">
        <x:v>54.423</x:v>
      </x:c>
      <x:c t="n" s="0">
        <x:v>50.25315</x:v>
      </x:c>
      <x:c t="n" s="0">
        <x:v>19.33811</x:v>
      </x:c>
      <x:c t="n" s="0">
        <x:v>15.88481</x:v>
      </x:c>
      <x:c t="n" s="0">
        <x:v>11.8191</x:v>
      </x:c>
      <x:c t="n" s="0">
        <x:v>6.714084</x:v>
      </x:c>
      <x:c t="n" s="0">
        <x:v>4.595745</x:v>
      </x:c>
      <x:c t="n" s="0">
        <x:v>2.378157</x:v>
      </x:c>
      <x:c t="str">
        <x:v>No</x:v>
      </x:c>
      <x:c t="str">
        <x:v>No</x:v>
      </x:c>
      <x:c t="str">
        <x:v/>
      </x:c>
    </x:row>
    <x:row r="730">
      <x:c t="n" s="11">
        <x:v>729</x:v>
      </x:c>
      <x:c t="str" s="11">
        <x:v/>
      </x:c>
      <x:c t="n" s="8">
        <x:v>43945.0069097222</x:v>
      </x:c>
      <x:c t="n" s="7">
        <x:v>43945.0069097222</x:v>
      </x:c>
      <x:c t="n" s="0">
        <x:v>56.96545</x:v>
      </x:c>
      <x:c t="n" s="0">
        <x:v>65.34013</x:v>
      </x:c>
      <x:c t="n" s="0">
        <x:v>57.93642</x:v>
      </x:c>
      <x:c t="n" s="0">
        <x:v>68.10506</x:v>
      </x:c>
      <x:c t="n" s="0">
        <x:v>-30.06697</x:v>
      </x:c>
      <x:c t="n" s="0">
        <x:v>-29.16826</x:v>
      </x:c>
      <x:c t="n" s="0">
        <x:v>-26.69582</x:v>
      </x:c>
      <x:c t="n" s="0">
        <x:v>-23.91705</x:v>
      </x:c>
      <x:c t="n" s="0">
        <x:v>-11.3275</x:v>
      </x:c>
      <x:c t="n" s="0">
        <x:v>-8.114552</x:v>
      </x:c>
      <x:c t="n" s="0">
        <x:v>5.010286</x:v>
      </x:c>
      <x:c t="n" s="0">
        <x:v>9.767841</x:v>
      </x:c>
      <x:c t="n" s="0">
        <x:v>8.672391</x:v>
      </x:c>
      <x:c t="n" s="0">
        <x:v>13.06348</x:v>
      </x:c>
      <x:c t="n" s="0">
        <x:v>19.17044</x:v>
      </x:c>
      <x:c t="n" s="0">
        <x:v>18.63511</x:v>
      </x:c>
      <x:c t="n" s="0">
        <x:v>22.75499</x:v>
      </x:c>
      <x:c t="n" s="0">
        <x:v>25.31923</x:v>
      </x:c>
      <x:c t="n" s="0">
        <x:v>25.99537</x:v>
      </x:c>
      <x:c t="n" s="0">
        <x:v>27.26586</x:v>
      </x:c>
      <x:c t="n" s="0">
        <x:v>27.9696</x:v>
      </x:c>
      <x:c t="n" s="0">
        <x:v>25.22369</x:v>
      </x:c>
      <x:c t="n" s="0">
        <x:v>26.611</x:v>
      </x:c>
      <x:c t="n" s="0">
        <x:v>27.83205</x:v>
      </x:c>
      <x:c t="n" s="0">
        <x:v>29.37207</x:v>
      </x:c>
      <x:c t="n" s="0">
        <x:v>31.75516</x:v>
      </x:c>
      <x:c t="n" s="0">
        <x:v>30.6316</x:v>
      </x:c>
      <x:c t="n" s="0">
        <x:v>27.6938</x:v>
      </x:c>
      <x:c t="n" s="0">
        <x:v>27.43048</x:v>
      </x:c>
      <x:c t="n" s="0">
        <x:v>22.06609</x:v>
      </x:c>
      <x:c t="n" s="0">
        <x:v>19.41349</x:v>
      </x:c>
      <x:c t="n" s="0">
        <x:v>39.39856</x:v>
      </x:c>
      <x:c t="n" s="0">
        <x:v>52.66348</x:v>
      </x:c>
      <x:c t="n" s="0">
        <x:v>48.19069</x:v>
      </x:c>
      <x:c t="n" s="0">
        <x:v>21.17653</x:v>
      </x:c>
      <x:c t="n" s="0">
        <x:v>16.09663</x:v>
      </x:c>
      <x:c t="n" s="0">
        <x:v>9.883667</x:v>
      </x:c>
      <x:c t="n" s="0">
        <x:v>5.692275</x:v>
      </x:c>
      <x:c t="n" s="0">
        <x:v>4.44741</x:v>
      </x:c>
      <x:c t="n" s="0">
        <x:v>2.512704</x:v>
      </x:c>
      <x:c t="n" s="0">
        <x:v>-30.06697</x:v>
      </x:c>
      <x:c t="n" s="0">
        <x:v>-29.16826</x:v>
      </x:c>
      <x:c t="n" s="0">
        <x:v>-28.18997</x:v>
      </x:c>
      <x:c t="n" s="0">
        <x:v>-23.28167</x:v>
      </x:c>
      <x:c t="n" s="0">
        <x:v>-10.79263</x:v>
      </x:c>
      <x:c t="n" s="0">
        <x:v>-8.654765</x:v>
      </x:c>
      <x:c t="n" s="0">
        <x:v>5.545945</x:v>
      </x:c>
      <x:c t="n" s="0">
        <x:v>1.591175</x:v>
      </x:c>
      <x:c t="n" s="0">
        <x:v>7.262872</x:v>
      </x:c>
      <x:c t="n" s="0">
        <x:v>-3.467548</x:v>
      </x:c>
      <x:c t="n" s="0">
        <x:v>12.87582</x:v>
      </x:c>
      <x:c t="n" s="0">
        <x:v>10.05557</x:v>
      </x:c>
      <x:c t="n" s="0">
        <x:v>17.71626</x:v>
      </x:c>
      <x:c t="n" s="0">
        <x:v>18.45343</x:v>
      </x:c>
      <x:c t="n" s="0">
        <x:v>25.882</x:v>
      </x:c>
      <x:c t="n" s="0">
        <x:v>28.61411</x:v>
      </x:c>
      <x:c t="n" s="0">
        <x:v>29.32068</x:v>
      </x:c>
      <x:c t="n" s="0">
        <x:v>18.40762</x:v>
      </x:c>
      <x:c t="n" s="0">
        <x:v>25.03756</x:v>
      </x:c>
      <x:c t="n" s="0">
        <x:v>26.97593</x:v>
      </x:c>
      <x:c t="n" s="0">
        <x:v>32.51534</x:v>
      </x:c>
      <x:c t="n" s="0">
        <x:v>35.18519</x:v>
      </x:c>
      <x:c t="n" s="0">
        <x:v>30.05931</x:v>
      </x:c>
      <x:c t="n" s="0">
        <x:v>28.96268</x:v>
      </x:c>
      <x:c t="n" s="0">
        <x:v>25.76459</x:v>
      </x:c>
      <x:c t="n" s="0">
        <x:v>22.43264</x:v>
      </x:c>
      <x:c t="n" s="0">
        <x:v>16.96741</x:v>
      </x:c>
      <x:c t="n" s="0">
        <x:v>39.47758</x:v>
      </x:c>
      <x:c t="n" s="0">
        <x:v>55.89858</x:v>
      </x:c>
      <x:c t="n" s="0">
        <x:v>51.16261</x:v>
      </x:c>
      <x:c t="n" s="0">
        <x:v>21.89951</x:v>
      </x:c>
      <x:c t="n" s="0">
        <x:v>17.83694</x:v>
      </x:c>
      <x:c t="n" s="0">
        <x:v>11.87613</x:v>
      </x:c>
      <x:c t="n" s="0">
        <x:v>7.403316</x:v>
      </x:c>
      <x:c t="n" s="0">
        <x:v>4.872183</x:v>
      </x:c>
      <x:c t="n" s="0">
        <x:v>1.902626</x:v>
      </x:c>
      <x:c t="str">
        <x:v>No</x:v>
      </x:c>
      <x:c t="str">
        <x:v>No</x:v>
      </x:c>
      <x:c t="str">
        <x:v/>
      </x:c>
    </x:row>
    <x:row r="731">
      <x:c t="n" s="11">
        <x:v>730</x:v>
      </x:c>
      <x:c t="str" s="11">
        <x:v/>
      </x:c>
      <x:c t="n" s="8">
        <x:v>43945.0069097222</x:v>
      </x:c>
      <x:c t="n" s="7">
        <x:v>43945.0069097222</x:v>
      </x:c>
      <x:c t="n" s="0">
        <x:v>57.92231</x:v>
      </x:c>
      <x:c t="n" s="0">
        <x:v>65.34013</x:v>
      </x:c>
      <x:c t="n" s="0">
        <x:v>57.72408</x:v>
      </x:c>
      <x:c t="n" s="0">
        <x:v>67.28836</x:v>
      </x:c>
      <x:c t="n" s="0">
        <x:v>-30.06697</x:v>
      </x:c>
      <x:c t="n" s="0">
        <x:v>-29.16826</x:v>
      </x:c>
      <x:c t="n" s="0">
        <x:v>-26.92887</x:v>
      </x:c>
      <x:c t="n" s="0">
        <x:v>-23.8187</x:v>
      </x:c>
      <x:c t="n" s="0">
        <x:v>-11.24522</x:v>
      </x:c>
      <x:c t="n" s="0">
        <x:v>-8.28951</x:v>
      </x:c>
      <x:c t="n" s="0">
        <x:v>5.092717</x:v>
      </x:c>
      <x:c t="n" s="0">
        <x:v>9.194058</x:v>
      </x:c>
      <x:c t="n" s="0">
        <x:v>8.493731</x:v>
      </x:c>
      <x:c t="n" s="0">
        <x:v>12.39465</x:v>
      </x:c>
      <x:c t="n" s="0">
        <x:v>18.6558</x:v>
      </x:c>
      <x:c t="n" s="0">
        <x:v>18.05156</x:v>
      </x:c>
      <x:c t="n" s="0">
        <x:v>22.29633</x:v>
      </x:c>
      <x:c t="n" s="0">
        <x:v>24.8234</x:v>
      </x:c>
      <x:c t="n" s="0">
        <x:v>25.9296</x:v>
      </x:c>
      <x:c t="n" s="0">
        <x:v>27.68705</x:v>
      </x:c>
      <x:c t="n" s="0">
        <x:v>27.9831</x:v>
      </x:c>
      <x:c t="n" s="0">
        <x:v>24.83054</x:v>
      </x:c>
      <x:c t="n" s="0">
        <x:v>27.41846</x:v>
      </x:c>
      <x:c t="n" s="0">
        <x:v>27.19878</x:v>
      </x:c>
      <x:c t="n" s="0">
        <x:v>29.10204</x:v>
      </x:c>
      <x:c t="n" s="0">
        <x:v>31.61006</x:v>
      </x:c>
      <x:c t="n" s="0">
        <x:v>30.61262</x:v>
      </x:c>
      <x:c t="n" s="0">
        <x:v>27.7776</x:v>
      </x:c>
      <x:c t="n" s="0">
        <x:v>27.33733</x:v>
      </x:c>
      <x:c t="n" s="0">
        <x:v>21.95987</x:v>
      </x:c>
      <x:c t="n" s="0">
        <x:v>19.15897</x:v>
      </x:c>
      <x:c t="n" s="0">
        <x:v>39.50751</x:v>
      </x:c>
      <x:c t="n" s="0">
        <x:v>53.32879</x:v>
      </x:c>
      <x:c t="n" s="0">
        <x:v>48.74431</x:v>
      </x:c>
      <x:c t="n" s="0">
        <x:v>21.53141</x:v>
      </x:c>
      <x:c t="n" s="0">
        <x:v>16.6528</x:v>
      </x:c>
      <x:c t="n" s="0">
        <x:v>10.20988</x:v>
      </x:c>
      <x:c t="n" s="0">
        <x:v>6.059845</x:v>
      </x:c>
      <x:c t="n" s="0">
        <x:v>4.678189</x:v>
      </x:c>
      <x:c t="n" s="0">
        <x:v>2.355472</x:v>
      </x:c>
      <x:c t="n" s="0">
        <x:v>-30.06697</x:v>
      </x:c>
      <x:c t="n" s="0">
        <x:v>-29.16826</x:v>
      </x:c>
      <x:c t="n" s="0">
        <x:v>-28.18997</x:v>
      </x:c>
      <x:c t="n" s="0">
        <x:v>-23.28167</x:v>
      </x:c>
      <x:c t="n" s="0">
        <x:v>-10.79263</x:v>
      </x:c>
      <x:c t="n" s="0">
        <x:v>-10.42325</x:v>
      </x:c>
      <x:c t="n" s="0">
        <x:v>5.545945</x:v>
      </x:c>
      <x:c t="n" s="0">
        <x:v>0.879443</x:v>
      </x:c>
      <x:c t="n" s="0">
        <x:v>7.269216</x:v>
      </x:c>
      <x:c t="n" s="0">
        <x:v>-3.467548</x:v>
      </x:c>
      <x:c t="n" s="0">
        <x:v>12.87134</x:v>
      </x:c>
      <x:c t="n" s="0">
        <x:v>10.05557</x:v>
      </x:c>
      <x:c t="n" s="0">
        <x:v>17.95313</x:v>
      </x:c>
      <x:c t="n" s="0">
        <x:v>19.48367</x:v>
      </x:c>
      <x:c t="n" s="0">
        <x:v>23.87445</x:v>
      </x:c>
      <x:c t="n" s="0">
        <x:v>29.20654</x:v>
      </x:c>
      <x:c t="n" s="0">
        <x:v>25.71156</x:v>
      </x:c>
      <x:c t="n" s="0">
        <x:v>27.60948</x:v>
      </x:c>
      <x:c t="n" s="0">
        <x:v>33.33701</x:v>
      </x:c>
      <x:c t="n" s="0">
        <x:v>18.59903</x:v>
      </x:c>
      <x:c t="n" s="0">
        <x:v>24.37714</x:v>
      </x:c>
      <x:c t="n" s="0">
        <x:v>27.09111</x:v>
      </x:c>
      <x:c t="n" s="0">
        <x:v>29.80041</x:v>
      </x:c>
      <x:c t="n" s="0">
        <x:v>24.7069</x:v>
      </x:c>
      <x:c t="n" s="0">
        <x:v>27.21526</x:v>
      </x:c>
      <x:c t="n" s="0">
        <x:v>22.8594</x:v>
      </x:c>
      <x:c t="n" s="0">
        <x:v>18.80483</x:v>
      </x:c>
      <x:c t="n" s="0">
        <x:v>40.27946</x:v>
      </x:c>
      <x:c t="n" s="0">
        <x:v>56.05991</x:v>
      </x:c>
      <x:c t="n" s="0">
        <x:v>51.78224</x:v>
      </x:c>
      <x:c t="n" s="0">
        <x:v>24.02028</x:v>
      </x:c>
      <x:c t="n" s="0">
        <x:v>18.98323</x:v>
      </x:c>
      <x:c t="n" s="0">
        <x:v>11.91947</x:v>
      </x:c>
      <x:c t="n" s="0">
        <x:v>7.470965</x:v>
      </x:c>
      <x:c t="n" s="0">
        <x:v>5.739458</x:v>
      </x:c>
      <x:c t="n" s="0">
        <x:v>2.017362</x:v>
      </x:c>
      <x:c t="str">
        <x:v>No</x:v>
      </x:c>
      <x:c t="str">
        <x:v>No</x:v>
      </x:c>
      <x:c t="str">
        <x:v/>
      </x:c>
    </x:row>
    <x:row r="732">
      <x:c t="n" s="11">
        <x:v>731</x:v>
      </x:c>
      <x:c t="str" s="11">
        <x:v/>
      </x:c>
      <x:c t="n" s="8">
        <x:v>43945.0069097222</x:v>
      </x:c>
      <x:c t="n" s="7">
        <x:v>43945.0069097222</x:v>
      </x:c>
      <x:c t="n" s="0">
        <x:v>57.95395</x:v>
      </x:c>
      <x:c t="n" s="0">
        <x:v>65.66197</x:v>
      </x:c>
      <x:c t="n" s="0">
        <x:v>59.79826</x:v>
      </x:c>
      <x:c t="n" s="0">
        <x:v>70.51768</x:v>
      </x:c>
      <x:c t="n" s="0">
        <x:v>-30.06697</x:v>
      </x:c>
      <x:c t="n" s="0">
        <x:v>-29.16826</x:v>
      </x:c>
      <x:c t="n" s="0">
        <x:v>-27.13801</x:v>
      </x:c>
      <x:c t="n" s="0">
        <x:v>-23.73649</x:v>
      </x:c>
      <x:c t="n" s="0">
        <x:v>-11.17617</x:v>
      </x:c>
      <x:c t="n" s="0">
        <x:v>-8.542865</x:v>
      </x:c>
      <x:c t="n" s="0">
        <x:v>5.161899</x:v>
      </x:c>
      <x:c t="n" s="0">
        <x:v>8.57753</x:v>
      </x:c>
      <x:c t="n" s="0">
        <x:v>8.335109</x:v>
      </x:c>
      <x:c t="n" s="0">
        <x:v>11.72856</x:v>
      </x:c>
      <x:c t="n" s="0">
        <x:v>18.16216</x:v>
      </x:c>
      <x:c t="n" s="0">
        <x:v>18.14282</x:v>
      </x:c>
      <x:c t="n" s="0">
        <x:v>21.93205</x:v>
      </x:c>
      <x:c t="n" s="0">
        <x:v>24.27187</x:v>
      </x:c>
      <x:c t="n" s="0">
        <x:v>25.53384</x:v>
      </x:c>
      <x:c t="n" s="0">
        <x:v>27.79232</x:v>
      </x:c>
      <x:c t="n" s="0">
        <x:v>27.44529</x:v>
      </x:c>
      <x:c t="n" s="0">
        <x:v>25.94418</x:v>
      </x:c>
      <x:c t="n" s="0">
        <x:v>29.15096</x:v>
      </x:c>
      <x:c t="n" s="0">
        <x:v>26.8542</x:v>
      </x:c>
      <x:c t="n" s="0">
        <x:v>28.61127</x:v>
      </x:c>
      <x:c t="n" s="0">
        <x:v>31.41936</x:v>
      </x:c>
      <x:c t="n" s="0">
        <x:v>30.34683</x:v>
      </x:c>
      <x:c t="n" s="0">
        <x:v>27.47627</x:v>
      </x:c>
      <x:c t="n" s="0">
        <x:v>27.37218</x:v>
      </x:c>
      <x:c t="n" s="0">
        <x:v>22.19826</x:v>
      </x:c>
      <x:c t="n" s="0">
        <x:v>19.67349</x:v>
      </x:c>
      <x:c t="n" s="0">
        <x:v>39.51796</x:v>
      </x:c>
      <x:c t="n" s="0">
        <x:v>53.97215</x:v>
      </x:c>
      <x:c t="n" s="0">
        <x:v>49.41685</x:v>
      </x:c>
      <x:c t="n" s="0">
        <x:v>21.66939</x:v>
      </x:c>
      <x:c t="n" s="0">
        <x:v>16.89557</x:v>
      </x:c>
      <x:c t="n" s="0">
        <x:v>10.42471</x:v>
      </x:c>
      <x:c t="n" s="0">
        <x:v>6.291921</x:v>
      </x:c>
      <x:c t="n" s="0">
        <x:v>4.789067</x:v>
      </x:c>
      <x:c t="n" s="0">
        <x:v>2.369392</x:v>
      </x:c>
      <x:c t="n" s="0">
        <x:v>-30.06697</x:v>
      </x:c>
      <x:c t="n" s="0">
        <x:v>-29.16826</x:v>
      </x:c>
      <x:c t="n" s="0">
        <x:v>-28.18997</x:v>
      </x:c>
      <x:c t="n" s="0">
        <x:v>-23.28167</x:v>
      </x:c>
      <x:c t="n" s="0">
        <x:v>-10.79263</x:v>
      </x:c>
      <x:c t="n" s="0">
        <x:v>-10.42325</x:v>
      </x:c>
      <x:c t="n" s="0">
        <x:v>4.597545</x:v>
      </x:c>
      <x:c t="n" s="0">
        <x:v>-2.438816</x:v>
      </x:c>
      <x:c t="n" s="0">
        <x:v>7.269216</x:v>
      </x:c>
      <x:c t="n" s="0">
        <x:v>7.393552</x:v>
      </x:c>
      <x:c t="n" s="0">
        <x:v>12.87134</x:v>
      </x:c>
      <x:c t="n" s="0">
        <x:v>21.76672</x:v>
      </x:c>
      <x:c t="n" s="0">
        <x:v>19.32527</x:v>
      </x:c>
      <x:c t="n" s="0">
        <x:v>11.73973</x:v>
      </x:c>
      <x:c t="n" s="0">
        <x:v>21.64768</x:v>
      </x:c>
      <x:c t="n" s="0">
        <x:v>27.79412</x:v>
      </x:c>
      <x:c t="n" s="0">
        <x:v>19.98416</x:v>
      </x:c>
      <x:c t="n" s="0">
        <x:v>28.32478</x:v>
      </x:c>
      <x:c t="n" s="0">
        <x:v>33.45792</x:v>
      </x:c>
      <x:c t="n" s="0">
        <x:v>23.85873</x:v>
      </x:c>
      <x:c t="n" s="0">
        <x:v>25.15741</x:v>
      </x:c>
      <x:c t="n" s="0">
        <x:v>32.93155</x:v>
      </x:c>
      <x:c t="n" s="0">
        <x:v>30.5267</x:v>
      </x:c>
      <x:c t="n" s="0">
        <x:v>28.80828</x:v>
      </x:c>
      <x:c t="n" s="0">
        <x:v>29.54246</x:v>
      </x:c>
      <x:c t="n" s="0">
        <x:v>21.99638</x:v>
      </x:c>
      <x:c t="n" s="0">
        <x:v>21.8192</x:v>
      </x:c>
      <x:c t="n" s="0">
        <x:v>39.69065</x:v>
      </x:c>
      <x:c t="n" s="0">
        <x:v>57.37554</x:v>
      </x:c>
      <x:c t="n" s="0">
        <x:v>51.72785</x:v>
      </x:c>
      <x:c t="n" s="0">
        <x:v>20.62112</x:v>
      </x:c>
      <x:c t="n" s="0">
        <x:v>17.54747</x:v>
      </x:c>
      <x:c t="n" s="0">
        <x:v>11.04623</x:v>
      </x:c>
      <x:c t="n" s="0">
        <x:v>8.402253</x:v>
      </x:c>
      <x:c t="n" s="0">
        <x:v>4.545488</x:v>
      </x:c>
      <x:c t="n" s="0">
        <x:v>2.362976</x:v>
      </x:c>
      <x:c t="str">
        <x:v>No</x:v>
      </x:c>
      <x:c t="str">
        <x:v>No</x:v>
      </x:c>
      <x:c t="str">
        <x:v/>
      </x:c>
    </x:row>
    <x:row r="733">
      <x:c t="n" s="11">
        <x:v>732</x:v>
      </x:c>
      <x:c t="str" s="11">
        <x:v/>
      </x:c>
      <x:c t="n" s="8">
        <x:v>43945.0069097222</x:v>
      </x:c>
      <x:c t="n" s="7">
        <x:v>43945.0069097222</x:v>
      </x:c>
      <x:c t="n" s="0">
        <x:v>59.04202</x:v>
      </x:c>
      <x:c t="n" s="0">
        <x:v>66.98823</x:v>
      </x:c>
      <x:c t="n" s="0">
        <x:v>59.714</x:v>
      </x:c>
      <x:c t="n" s="0">
        <x:v>69.38536</x:v>
      </x:c>
      <x:c t="n" s="0">
        <x:v>-30.06697</x:v>
      </x:c>
      <x:c t="n" s="0">
        <x:v>-29.16826</x:v>
      </x:c>
      <x:c t="n" s="0">
        <x:v>-27.43419</x:v>
      </x:c>
      <x:c t="n" s="0">
        <x:v>-23.56427</x:v>
      </x:c>
      <x:c t="n" s="0">
        <x:v>-11.11805</x:v>
      </x:c>
      <x:c t="n" s="0">
        <x:v>-8.771586</x:v>
      </x:c>
      <x:c t="n" s="0">
        <x:v>4.943368</x:v>
      </x:c>
      <x:c t="n" s="0">
        <x:v>7.95058</x:v>
      </x:c>
      <x:c t="n" s="0">
        <x:v>8.388807</x:v>
      </x:c>
      <x:c t="n" s="0">
        <x:v>11.53863</x:v>
      </x:c>
      <x:c t="n" s="0">
        <x:v>17.69103</x:v>
      </x:c>
      <x:c t="n" s="0">
        <x:v>19.05977</x:v>
      </x:c>
      <x:c t="n" s="0">
        <x:v>21.63607</x:v>
      </x:c>
      <x:c t="n" s="0">
        <x:v>23.59869</x:v>
      </x:c>
      <x:c t="n" s="0">
        <x:v>25.04539</x:v>
      </x:c>
      <x:c t="n" s="0">
        <x:v>27.71913</x:v>
      </x:c>
      <x:c t="n" s="0">
        <x:v>27.03803</x:v>
      </x:c>
      <x:c t="n" s="0">
        <x:v>25.78146</x:v>
      </x:c>
      <x:c t="n" s="0">
        <x:v>29.46662</x:v>
      </x:c>
      <x:c t="n" s="0">
        <x:v>27.2574</x:v>
      </x:c>
      <x:c t="n" s="0">
        <x:v>28.31355</x:v>
      </x:c>
      <x:c t="n" s="0">
        <x:v>31.5628</x:v>
      </x:c>
      <x:c t="n" s="0">
        <x:v>30.26009</x:v>
      </x:c>
      <x:c t="n" s="0">
        <x:v>27.84475</x:v>
      </x:c>
      <x:c t="n" s="0">
        <x:v>27.67267</x:v>
      </x:c>
      <x:c t="n" s="0">
        <x:v>22.13976</x:v>
      </x:c>
      <x:c t="n" s="0">
        <x:v>19.57194</x:v>
      </x:c>
      <x:c t="n" s="0">
        <x:v>39.69731</x:v>
      </x:c>
      <x:c t="n" s="0">
        <x:v>54.49071</x:v>
      </x:c>
      <x:c t="n" s="0">
        <x:v>49.63466</x:v>
      </x:c>
      <x:c t="n" s="0">
        <x:v>21.69279</x:v>
      </x:c>
      <x:c t="n" s="0">
        <x:v>17.02143</x:v>
      </x:c>
      <x:c t="n" s="0">
        <x:v>10.70028</x:v>
      </x:c>
      <x:c t="n" s="0">
        <x:v>6.720309</x:v>
      </x:c>
      <x:c t="n" s="0">
        <x:v>4.720195</x:v>
      </x:c>
      <x:c t="n" s="0">
        <x:v>2.561993</x:v>
      </x:c>
      <x:c t="n" s="0">
        <x:v>-30.06697</x:v>
      </x:c>
      <x:c t="n" s="0">
        <x:v>-26.42789</x:v>
      </x:c>
      <x:c t="n" s="0">
        <x:v>-28.18997</x:v>
      </x:c>
      <x:c t="n" s="0">
        <x:v>-21.74022</x:v>
      </x:c>
      <x:c t="n" s="0">
        <x:v>-10.79263</x:v>
      </x:c>
      <x:c t="n" s="0">
        <x:v>-10.42325</x:v>
      </x:c>
      <x:c t="n" s="0">
        <x:v>3.382441</x:v>
      </x:c>
      <x:c t="n" s="0">
        <x:v>-2.438816</x:v>
      </x:c>
      <x:c t="n" s="0">
        <x:v>10.48244</x:v>
      </x:c>
      <x:c t="n" s="0">
        <x:v>10.22201</x:v>
      </x:c>
      <x:c t="n" s="0">
        <x:v>11.70067</x:v>
      </x:c>
      <x:c t="n" s="0">
        <x:v>22.30988</x:v>
      </x:c>
      <x:c t="n" s="0">
        <x:v>19.32527</x:v>
      </x:c>
      <x:c t="n" s="0">
        <x:v>20.26727</x:v>
      </x:c>
      <x:c t="n" s="0">
        <x:v>18.00729</x:v>
      </x:c>
      <x:c t="n" s="0">
        <x:v>26.85817</x:v>
      </x:c>
      <x:c t="n" s="0">
        <x:v>23.01335</x:v>
      </x:c>
      <x:c t="n" s="0">
        <x:v>21.14864</x:v>
      </x:c>
      <x:c t="n" s="0">
        <x:v>26.60858</x:v>
      </x:c>
      <x:c t="n" s="0">
        <x:v>30.94679</x:v>
      </x:c>
      <x:c t="n" s="0">
        <x:v>25.67032</x:v>
      </x:c>
      <x:c t="n" s="0">
        <x:v>33.21762</x:v>
      </x:c>
      <x:c t="n" s="0">
        <x:v>29.74568</x:v>
      </x:c>
      <x:c t="n" s="0">
        <x:v>25.90614</x:v>
      </x:c>
      <x:c t="n" s="0">
        <x:v>27.98733</x:v>
      </x:c>
      <x:c t="n" s="0">
        <x:v>22.18196</x:v>
      </x:c>
      <x:c t="n" s="0">
        <x:v>15.9766</x:v>
      </x:c>
      <x:c t="n" s="0">
        <x:v>39.4868</x:v>
      </x:c>
      <x:c t="n" s="0">
        <x:v>56.06437</x:v>
      </x:c>
      <x:c t="n" s="0">
        <x:v>52.11271</x:v>
      </x:c>
      <x:c t="n" s="0">
        <x:v>22.37953</x:v>
      </x:c>
      <x:c t="n" s="0">
        <x:v>16.92286</x:v>
      </x:c>
      <x:c t="n" s="0">
        <x:v>12.25262</x:v>
      </x:c>
      <x:c t="n" s="0">
        <x:v>7.985202</x:v>
      </x:c>
      <x:c t="n" s="0">
        <x:v>4.615201</x:v>
      </x:c>
      <x:c t="n" s="0">
        <x:v>3.319622</x:v>
      </x:c>
      <x:c t="str">
        <x:v>No</x:v>
      </x:c>
      <x:c t="str">
        <x:v>No</x:v>
      </x:c>
      <x:c t="str">
        <x:v/>
      </x:c>
    </x:row>
    <x:row r="734">
      <x:c t="n" s="11">
        <x:v>733</x:v>
      </x:c>
      <x:c t="str" s="11">
        <x:v/>
      </x:c>
      <x:c t="n" s="8">
        <x:v>43945.0069097222</x:v>
      </x:c>
      <x:c t="n" s="7">
        <x:v>43945.0069097222</x:v>
      </x:c>
      <x:c t="n" s="0">
        <x:v>58.51726</x:v>
      </x:c>
      <x:c t="n" s="0">
        <x:v>66.50519</x:v>
      </x:c>
      <x:c t="n" s="0">
        <x:v>58.18575</x:v>
      </x:c>
      <x:c t="n" s="0">
        <x:v>67.28836</x:v>
      </x:c>
      <x:c t="n" s="0">
        <x:v>-30.06697</x:v>
      </x:c>
      <x:c t="n" s="0">
        <x:v>-28.87401</x:v>
      </x:c>
      <x:c t="n" s="0">
        <x:v>-28.0438</x:v>
      </x:c>
      <x:c t="n" s="0">
        <x:v>-23.15727</x:v>
      </x:c>
      <x:c t="n" s="0">
        <x:v>-11.06902</x:v>
      </x:c>
      <x:c t="n" s="0">
        <x:v>-8.976933</x:v>
      </x:c>
      <x:c t="n" s="0">
        <x:v>4.747617</x:v>
      </x:c>
      <x:c t="n" s="0">
        <x:v>7.332622</x:v>
      </x:c>
      <x:c t="n" s="0">
        <x:v>8.925816</x:v>
      </x:c>
      <x:c t="n" s="0">
        <x:v>11.36959</x:v>
      </x:c>
      <x:c t="n" s="0">
        <x:v>17.11288</x:v>
      </x:c>
      <x:c t="n" s="0">
        <x:v>19.71389</x:v>
      </x:c>
      <x:c t="n" s="0">
        <x:v>21.47492</x:v>
      </x:c>
      <x:c t="n" s="0">
        <x:v>24.35907</x:v>
      </x:c>
      <x:c t="n" s="0">
        <x:v>24.48035</x:v>
      </x:c>
      <x:c t="n" s="0">
        <x:v>27.97781</x:v>
      </x:c>
      <x:c t="n" s="0">
        <x:v>26.57926</x:v>
      </x:c>
      <x:c t="n" s="0">
        <x:v>25.38768</x:v>
      </x:c>
      <x:c t="n" s="0">
        <x:v>28.96713</x:v>
      </x:c>
      <x:c t="n" s="0">
        <x:v>27.28576</x:v>
      </x:c>
      <x:c t="n" s="0">
        <x:v>28.34441</x:v>
      </x:c>
      <x:c t="n" s="0">
        <x:v>31.70336</x:v>
      </x:c>
      <x:c t="n" s="0">
        <x:v>30.22956</x:v>
      </x:c>
      <x:c t="n" s="0">
        <x:v>27.38357</x:v>
      </x:c>
      <x:c t="n" s="0">
        <x:v>28.20297</x:v>
      </x:c>
      <x:c t="n" s="0">
        <x:v>22.39588</x:v>
      </x:c>
      <x:c t="n" s="0">
        <x:v>19.38158</x:v>
      </x:c>
      <x:c t="n" s="0">
        <x:v>39.70963</x:v>
      </x:c>
      <x:c t="n" s="0">
        <x:v>55.19244</x:v>
      </x:c>
      <x:c t="n" s="0">
        <x:v>50.16275</x:v>
      </x:c>
      <x:c t="n" s="0">
        <x:v>21.77371</x:v>
      </x:c>
      <x:c t="n" s="0">
        <x:v>17.11629</x:v>
      </x:c>
      <x:c t="n" s="0">
        <x:v>10.94374</x:v>
      </x:c>
      <x:c t="n" s="0">
        <x:v>6.892377</x:v>
      </x:c>
      <x:c t="n" s="0">
        <x:v>4.841171</x:v>
      </x:c>
      <x:c t="n" s="0">
        <x:v>2.532046</x:v>
      </x:c>
      <x:c t="n" s="0">
        <x:v>-30.06697</x:v>
      </x:c>
      <x:c t="n" s="0">
        <x:v>-25.68603</x:v>
      </x:c>
      <x:c t="n" s="0">
        <x:v>-28.18997</x:v>
      </x:c>
      <x:c t="n" s="0">
        <x:v>-21.32789</x:v>
      </x:c>
      <x:c t="n" s="0">
        <x:v>-10.9087</x:v>
      </x:c>
      <x:c t="n" s="0">
        <x:v>-10.42325</x:v>
      </x:c>
      <x:c t="n" s="0">
        <x:v>3.382441</x:v>
      </x:c>
      <x:c t="n" s="0">
        <x:v>-1.533237</x:v>
      </x:c>
      <x:c t="n" s="0">
        <x:v>11.18013</x:v>
      </x:c>
      <x:c t="n" s="0">
        <x:v>10.22201</x:v>
      </x:c>
      <x:c t="n" s="0">
        <x:v>8.552333</x:v>
      </x:c>
      <x:c t="n" s="0">
        <x:v>22.30988</x:v>
      </x:c>
      <x:c t="n" s="0">
        <x:v>21.41295</x:v>
      </x:c>
      <x:c t="n" s="0">
        <x:v>29.13895</x:v>
      </x:c>
      <x:c t="n" s="0">
        <x:v>15.1717</x:v>
      </x:c>
      <x:c t="n" s="0">
        <x:v>30.67512</x:v>
      </x:c>
      <x:c t="n" s="0">
        <x:v>21.9248</x:v>
      </x:c>
      <x:c t="n" s="0">
        <x:v>21.07604</x:v>
      </x:c>
      <x:c t="n" s="0">
        <x:v>20.80062</x:v>
      </x:c>
      <x:c t="n" s="0">
        <x:v>25.59109</x:v>
      </x:c>
      <x:c t="n" s="0">
        <x:v>27.89846</x:v>
      </x:c>
      <x:c t="n" s="0">
        <x:v>26.95663</x:v>
      </x:c>
      <x:c t="n" s="0">
        <x:v>26.78673</x:v>
      </x:c>
      <x:c t="n" s="0">
        <x:v>23.27845</x:v>
      </x:c>
      <x:c t="n" s="0">
        <x:v>30.82963</x:v>
      </x:c>
      <x:c t="n" s="0">
        <x:v>23.15617</x:v>
      </x:c>
      <x:c t="n" s="0">
        <x:v>18.31878</x:v>
      </x:c>
      <x:c t="n" s="0">
        <x:v>41.14738</x:v>
      </x:c>
      <x:c t="n" s="0">
        <x:v>58.37065</x:v>
      </x:c>
      <x:c t="n" s="0">
        <x:v>51.19674</x:v>
      </x:c>
      <x:c t="n" s="0">
        <x:v>24.33084</x:v>
      </x:c>
      <x:c t="n" s="0">
        <x:v>18.86272</x:v>
      </x:c>
      <x:c t="n" s="0">
        <x:v>11.97989</x:v>
      </x:c>
      <x:c t="n" s="0">
        <x:v>8.720366</x:v>
      </x:c>
      <x:c t="n" s="0">
        <x:v>5.853876</x:v>
      </x:c>
      <x:c t="n" s="0">
        <x:v>2.597574</x:v>
      </x:c>
      <x:c t="str">
        <x:v>No</x:v>
      </x:c>
      <x:c t="str">
        <x:v>No</x:v>
      </x:c>
      <x:c t="str">
        <x:v/>
      </x:c>
    </x:row>
    <x:row r="735">
      <x:c t="n" s="11">
        <x:v>734</x:v>
      </x:c>
      <x:c t="str" s="11">
        <x:v/>
      </x:c>
      <x:c t="n" s="8">
        <x:v>43945.0069097222</x:v>
      </x:c>
      <x:c t="n" s="7">
        <x:v>43945.0069097222</x:v>
      </x:c>
      <x:c t="n" s="0">
        <x:v>59.63242</x:v>
      </x:c>
      <x:c t="n" s="0">
        <x:v>66.98823</x:v>
      </x:c>
      <x:c t="n" s="0">
        <x:v>59.84147</x:v>
      </x:c>
      <x:c t="n" s="0">
        <x:v>70.06801</x:v>
      </x:c>
      <x:c t="n" s="0">
        <x:v>-30.06697</x:v>
      </x:c>
      <x:c t="n" s="0">
        <x:v>-28.23746</x:v>
      </x:c>
      <x:c t="n" s="0">
        <x:v>-28.18997</x:v>
      </x:c>
      <x:c t="n" s="0">
        <x:v>-22.83759</x:v>
      </x:c>
      <x:c t="n" s="0">
        <x:v>-11.11938</x:v>
      </x:c>
      <x:c t="n" s="0">
        <x:v>-9.160334</x:v>
      </x:c>
      <x:c t="n" s="0">
        <x:v>4.573158</x:v>
      </x:c>
      <x:c t="n" s="0">
        <x:v>6.815632</x:v>
      </x:c>
      <x:c t="n" s="0">
        <x:v>9.337109</x:v>
      </x:c>
      <x:c t="n" s="0">
        <x:v>11.33739</x:v>
      </x:c>
      <x:c t="n" s="0">
        <x:v>16.52977</x:v>
      </x:c>
      <x:c t="n" s="0">
        <x:v>20.31995</x:v>
      </x:c>
      <x:c t="n" s="0">
        <x:v>21.49994</x:v>
      </x:c>
      <x:c t="n" s="0">
        <x:v>25.47448</x:v>
      </x:c>
      <x:c t="n" s="0">
        <x:v>23.85495</x:v>
      </x:c>
      <x:c t="n" s="0">
        <x:v>28.13409</x:v>
      </x:c>
      <x:c t="n" s="0">
        <x:v>26.15539</x:v>
      </x:c>
      <x:c t="n" s="0">
        <x:v>25.36356</x:v>
      </x:c>
      <x:c t="n" s="0">
        <x:v>28.474</x:v>
      </x:c>
      <x:c t="n" s="0">
        <x:v>27.65095</x:v>
      </x:c>
      <x:c t="n" s="0">
        <x:v>27.89833</x:v>
      </x:c>
      <x:c t="n" s="0">
        <x:v>31.3009</x:v>
      </x:c>
      <x:c t="n" s="0">
        <x:v>29.88757</x:v>
      </x:c>
      <x:c t="n" s="0">
        <x:v>27.18677</x:v>
      </x:c>
      <x:c t="n" s="0">
        <x:v>28.40844</x:v>
      </x:c>
      <x:c t="n" s="0">
        <x:v>22.75027</x:v>
      </x:c>
      <x:c t="n" s="0">
        <x:v>19.34789</x:v>
      </x:c>
      <x:c t="n" s="0">
        <x:v>40.00088</x:v>
      </x:c>
      <x:c t="n" s="0">
        <x:v>55.55911</x:v>
      </x:c>
      <x:c t="n" s="0">
        <x:v>50.39368</x:v>
      </x:c>
      <x:c t="n" s="0">
        <x:v>22.36413</x:v>
      </x:c>
      <x:c t="n" s="0">
        <x:v>17.68266</x:v>
      </x:c>
      <x:c t="n" s="0">
        <x:v>11.02538</x:v>
      </x:c>
      <x:c t="n" s="0">
        <x:v>7.080267</x:v>
      </x:c>
      <x:c t="n" s="0">
        <x:v>4.776885</x:v>
      </x:c>
      <x:c t="n" s="0">
        <x:v>2.524084</x:v>
      </x:c>
      <x:c t="n" s="0">
        <x:v>-30.06697</x:v>
      </x:c>
      <x:c t="n" s="0">
        <x:v>-25.68603</x:v>
      </x:c>
      <x:c t="n" s="0">
        <x:v>-28.18997</x:v>
      </x:c>
      <x:c t="n" s="0">
        <x:v>-21.32789</x:v>
      </x:c>
      <x:c t="n" s="0">
        <x:v>-11.8218</x:v>
      </x:c>
      <x:c t="n" s="0">
        <x:v>-10.42325</x:v>
      </x:c>
      <x:c t="n" s="0">
        <x:v>3.382441</x:v>
      </x:c>
      <x:c t="n" s="0">
        <x:v>2.116943</x:v>
      </x:c>
      <x:c t="n" s="0">
        <x:v>9.641847</x:v>
      </x:c>
      <x:c t="n" s="0">
        <x:v>12.44776</x:v>
      </x:c>
      <x:c t="n" s="0">
        <x:v>8.552333</x:v>
      </x:c>
      <x:c t="n" s="0">
        <x:v>23.52756</x:v>
      </x:c>
      <x:c t="n" s="0">
        <x:v>21.64351</x:v>
      </x:c>
      <x:c t="n" s="0">
        <x:v>27.43342</x:v>
      </x:c>
      <x:c t="n" s="0">
        <x:v>18.13532</x:v>
      </x:c>
      <x:c t="n" s="0">
        <x:v>25.01105</x:v>
      </x:c>
      <x:c t="n" s="0">
        <x:v>23.15606</x:v>
      </x:c>
      <x:c t="n" s="0">
        <x:v>26.76094</x:v>
      </x:c>
      <x:c t="n" s="0">
        <x:v>25.24261</x:v>
      </x:c>
      <x:c t="n" s="0">
        <x:v>28.4069</x:v>
      </x:c>
      <x:c t="n" s="0">
        <x:v>28.09233</x:v>
      </x:c>
      <x:c t="n" s="0">
        <x:v>29.4632</x:v>
      </x:c>
      <x:c t="n" s="0">
        <x:v>28.58531</x:v>
      </x:c>
      <x:c t="n" s="0">
        <x:v>27.43758</x:v>
      </x:c>
      <x:c t="n" s="0">
        <x:v>28.21356</x:v>
      </x:c>
      <x:c t="n" s="0">
        <x:v>24.64468</x:v>
      </x:c>
      <x:c t="n" s="0">
        <x:v>20.79398</x:v>
      </x:c>
      <x:c t="n" s="0">
        <x:v>40.67241</x:v>
      </x:c>
      <x:c t="n" s="0">
        <x:v>56.87411</x:v>
      </x:c>
      <x:c t="n" s="0">
        <x:v>53.26318</x:v>
      </x:c>
      <x:c t="n" s="0">
        <x:v>24.13688</x:v>
      </x:c>
      <x:c t="n" s="0">
        <x:v>19.95576</x:v>
      </x:c>
      <x:c t="n" s="0">
        <x:v>11.97138</x:v>
      </x:c>
      <x:c t="n" s="0">
        <x:v>8.187654</x:v>
      </x:c>
      <x:c t="n" s="0">
        <x:v>4.393493</x:v>
      </x:c>
      <x:c t="n" s="0">
        <x:v>2.492755</x:v>
      </x:c>
      <x:c t="str">
        <x:v>No</x:v>
      </x:c>
      <x:c t="str">
        <x:v>No</x:v>
      </x:c>
      <x:c t="str">
        <x:v/>
      </x:c>
    </x:row>
    <x:row r="736">
      <x:c t="n" s="11">
        <x:v>735</x:v>
      </x:c>
      <x:c t="str" s="11">
        <x:v/>
      </x:c>
      <x:c t="n" s="8">
        <x:v>43945.0069097222</x:v>
      </x:c>
      <x:c t="n" s="7">
        <x:v>43945.0069097222</x:v>
      </x:c>
      <x:c t="n" s="0">
        <x:v>57.97231</x:v>
      </x:c>
      <x:c t="n" s="0">
        <x:v>66.75342</x:v>
      </x:c>
      <x:c t="n" s="0">
        <x:v>60.31911</x:v>
      </x:c>
      <x:c t="n" s="0">
        <x:v>68.68498</x:v>
      </x:c>
      <x:c t="n" s="0">
        <x:v>-30.06697</x:v>
      </x:c>
      <x:c t="n" s="0">
        <x:v>-27.75928</x:v>
      </x:c>
      <x:c t="n" s="0">
        <x:v>-28.18997</x:v>
      </x:c>
      <x:c t="n" s="0">
        <x:v>-22.58201</x:v>
      </x:c>
      <x:c t="n" s="0">
        <x:v>-11.21513</x:v>
      </x:c>
      <x:c t="n" s="0">
        <x:v>-9.323341</x:v>
      </x:c>
      <x:c t="n" s="0">
        <x:v>4.373556</x:v>
      </x:c>
      <x:c t="n" s="0">
        <x:v>6.374923</x:v>
      </x:c>
      <x:c t="n" s="0">
        <x:v>8.976721</x:v>
      </x:c>
      <x:c t="n" s="0">
        <x:v>11.62198</x:v>
      </x:c>
      <x:c t="n" s="0">
        <x:v>15.96116</x:v>
      </x:c>
      <x:c t="n" s="0">
        <x:v>21.0551</x:v>
      </x:c>
      <x:c t="n" s="0">
        <x:v>21.68072</x:v>
      </x:c>
      <x:c t="n" s="0">
        <x:v>25.17673</x:v>
      </x:c>
      <x:c t="n" s="0">
        <x:v>23.84856</x:v>
      </x:c>
      <x:c t="n" s="0">
        <x:v>27.66787</x:v>
      </x:c>
      <x:c t="n" s="0">
        <x:v>26.26337</x:v>
      </x:c>
      <x:c t="n" s="0">
        <x:v>25.2071</x:v>
      </x:c>
      <x:c t="n" s="0">
        <x:v>28.08517</x:v>
      </x:c>
      <x:c t="n" s="0">
        <x:v>27.20387</x:v>
      </x:c>
      <x:c t="n" s="0">
        <x:v>28.62626</x:v>
      </x:c>
      <x:c t="n" s="0">
        <x:v>31.02522</x:v>
      </x:c>
      <x:c t="n" s="0">
        <x:v>29.88641</x:v>
      </x:c>
      <x:c t="n" s="0">
        <x:v>27.42006</x:v>
      </x:c>
      <x:c t="n" s="0">
        <x:v>28.44838</x:v>
      </x:c>
      <x:c t="n" s="0">
        <x:v>22.67207</x:v>
      </x:c>
      <x:c t="n" s="0">
        <x:v>19.39819</x:v>
      </x:c>
      <x:c t="n" s="0">
        <x:v>40.1761</x:v>
      </x:c>
      <x:c t="n" s="0">
        <x:v>56.17844</x:v>
      </x:c>
      <x:c t="n" s="0">
        <x:v>50.95459</x:v>
      </x:c>
      <x:c t="n" s="0">
        <x:v>22.67571</x:v>
      </x:c>
      <x:c t="n" s="0">
        <x:v>17.6949</x:v>
      </x:c>
      <x:c t="n" s="0">
        <x:v>11.1271</x:v>
      </x:c>
      <x:c t="n" s="0">
        <x:v>7.346346</x:v>
      </x:c>
      <x:c t="n" s="0">
        <x:v>4.750276</x:v>
      </x:c>
      <x:c t="n" s="0">
        <x:v>2.492108</x:v>
      </x:c>
      <x:c t="n" s="0">
        <x:v>-30.06697</x:v>
      </x:c>
      <x:c t="n" s="0">
        <x:v>-25.68603</x:v>
      </x:c>
      <x:c t="n" s="0">
        <x:v>-28.18997</x:v>
      </x:c>
      <x:c t="n" s="0">
        <x:v>-21.32789</x:v>
      </x:c>
      <x:c t="n" s="0">
        <x:v>-11.8218</x:v>
      </x:c>
      <x:c t="n" s="0">
        <x:v>-10.42325</x:v>
      </x:c>
      <x:c t="n" s="0">
        <x:v>1.036493</x:v>
      </x:c>
      <x:c t="n" s="0">
        <x:v>2.116943</x:v>
      </x:c>
      <x:c t="n" s="0">
        <x:v>4.289574</x:v>
      </x:c>
      <x:c t="n" s="0">
        <x:v>12.99262</x:v>
      </x:c>
      <x:c t="n" s="0">
        <x:v>8.552333</x:v>
      </x:c>
      <x:c t="n" s="0">
        <x:v>23.86783</x:v>
      </x:c>
      <x:c t="n" s="0">
        <x:v>24.99612</x:v>
      </x:c>
      <x:c t="n" s="0">
        <x:v>20.40761</x:v>
      </x:c>
      <x:c t="n" s="0">
        <x:v>25.57704</x:v>
      </x:c>
      <x:c t="n" s="0">
        <x:v>23.00571</x:v>
      </x:c>
      <x:c t="n" s="0">
        <x:v>29.69603</x:v>
      </x:c>
      <x:c t="n" s="0">
        <x:v>27.95067</x:v>
      </x:c>
      <x:c t="n" s="0">
        <x:v>26.03849</x:v>
      </x:c>
      <x:c t="n" s="0">
        <x:v>19.62229</x:v>
      </x:c>
      <x:c t="n" s="0">
        <x:v>30.25329</x:v>
      </x:c>
      <x:c t="n" s="0">
        <x:v>31.47142</x:v>
      </x:c>
      <x:c t="n" s="0">
        <x:v>29.72938</x:v>
      </x:c>
      <x:c t="n" s="0">
        <x:v>26.67245</x:v>
      </x:c>
      <x:c t="n" s="0">
        <x:v>30.19479</x:v>
      </x:c>
      <x:c t="n" s="0">
        <x:v>21.1303</x:v>
      </x:c>
      <x:c t="n" s="0">
        <x:v>18.11643</x:v>
      </x:c>
      <x:c t="n" s="0">
        <x:v>42.34123</x:v>
      </x:c>
      <x:c t="n" s="0">
        <x:v>58.80732</x:v>
      </x:c>
      <x:c t="n" s="0">
        <x:v>51.00404</x:v>
      </x:c>
      <x:c t="n" s="0">
        <x:v>22.68481</x:v>
      </x:c>
      <x:c t="n" s="0">
        <x:v>16.61665</x:v>
      </x:c>
      <x:c t="n" s="0">
        <x:v>10.58277</x:v>
      </x:c>
      <x:c t="n" s="0">
        <x:v>7.56464</x:v>
      </x:c>
      <x:c t="n" s="0">
        <x:v>4.072602</x:v>
      </x:c>
      <x:c t="n" s="0">
        <x:v>1.507368</x:v>
      </x:c>
      <x:c t="str">
        <x:v>No</x:v>
      </x:c>
      <x:c t="str">
        <x:v>No</x:v>
      </x:c>
      <x:c t="str">
        <x:v/>
      </x:c>
    </x:row>
    <x:row r="737">
      <x:c t="n" s="11">
        <x:v>736</x:v>
      </x:c>
      <x:c t="str" s="11">
        <x:v/>
      </x:c>
      <x:c t="n" s="8">
        <x:v>43945.0069097222</x:v>
      </x:c>
      <x:c t="n" s="7">
        <x:v>43945.0069097222</x:v>
      </x:c>
      <x:c t="n" s="0">
        <x:v>47.92939</x:v>
      </x:c>
      <x:c t="n" s="0">
        <x:v>54.20069</x:v>
      </x:c>
      <x:c t="n" s="0">
        <x:v>54.95228</x:v>
      </x:c>
      <x:c t="n" s="0">
        <x:v>61.69528</x:v>
      </x:c>
      <x:c t="n" s="0">
        <x:v>-30.06697</x:v>
      </x:c>
      <x:c t="n" s="0">
        <x:v>-27.38859</x:v>
      </x:c>
      <x:c t="n" s="0">
        <x:v>-28.18997</x:v>
      </x:c>
      <x:c t="n" s="0">
        <x:v>-22.37504</x:v>
      </x:c>
      <x:c t="n" s="0">
        <x:v>-11.2986</x:v>
      </x:c>
      <x:c t="n" s="0">
        <x:v>-9.328705</x:v>
      </x:c>
      <x:c t="n" s="0">
        <x:v>3.880253</x:v>
      </x:c>
      <x:c t="n" s="0">
        <x:v>5.914283</x:v>
      </x:c>
      <x:c t="n" s="0">
        <x:v>8.536645</x:v>
      </x:c>
      <x:c t="n" s="0">
        <x:v>11.85108</x:v>
      </x:c>
      <x:c t="n" s="0">
        <x:v>15.56776</x:v>
      </x:c>
      <x:c t="n" s="0">
        <x:v>21.59737</x:v>
      </x:c>
      <x:c t="n" s="0">
        <x:v>22.71296</x:v>
      </x:c>
      <x:c t="n" s="0">
        <x:v>24.81502</x:v>
      </x:c>
      <x:c t="n" s="0">
        <x:v>24.34858</x:v>
      </x:c>
      <x:c t="n" s="0">
        <x:v>27.23888</x:v>
      </x:c>
      <x:c t="n" s="0">
        <x:v>26.90057</x:v>
      </x:c>
      <x:c t="n" s="0">
        <x:v>26.32153</x:v>
      </x:c>
      <x:c t="n" s="0">
        <x:v>27.82427</x:v>
      </x:c>
      <x:c t="n" s="0">
        <x:v>27.04021</x:v>
      </x:c>
      <x:c t="n" s="0">
        <x:v>28.63317</x:v>
      </x:c>
      <x:c t="n" s="0">
        <x:v>30.90114</x:v>
      </x:c>
      <x:c t="n" s="0">
        <x:v>29.72183</x:v>
      </x:c>
      <x:c t="n" s="0">
        <x:v>26.96634</x:v>
      </x:c>
      <x:c t="n" s="0">
        <x:v>28.70758</x:v>
      </x:c>
      <x:c t="n" s="0">
        <x:v>22.42037</x:v>
      </x:c>
      <x:c t="n" s="0">
        <x:v>19.41882</x:v>
      </x:c>
      <x:c t="n" s="0">
        <x:v>40.27908</x:v>
      </x:c>
      <x:c t="n" s="0">
        <x:v>56.31131</x:v>
      </x:c>
      <x:c t="n" s="0">
        <x:v>50.69851</x:v>
      </x:c>
      <x:c t="n" s="0">
        <x:v>22.30991</x:v>
      </x:c>
      <x:c t="n" s="0">
        <x:v>17.43932</x:v>
      </x:c>
      <x:c t="n" s="0">
        <x:v>10.85877</x:v>
      </x:c>
      <x:c t="n" s="0">
        <x:v>7.091978</x:v>
      </x:c>
      <x:c t="n" s="0">
        <x:v>4.758877</x:v>
      </x:c>
      <x:c t="n" s="0">
        <x:v>2.374133</x:v>
      </x:c>
      <x:c t="n" s="0">
        <x:v>-30.06697</x:v>
      </x:c>
      <x:c t="n" s="0">
        <x:v>-25.68603</x:v>
      </x:c>
      <x:c t="n" s="0">
        <x:v>-28.18997</x:v>
      </x:c>
      <x:c t="n" s="0">
        <x:v>-21.32789</x:v>
      </x:c>
      <x:c t="n" s="0">
        <x:v>-11.8218</x:v>
      </x:c>
      <x:c t="n" s="0">
        <x:v>-7.906794</x:v>
      </x:c>
      <x:c t="n" s="0">
        <x:v>-1.403109</x:v>
      </x:c>
      <x:c t="n" s="0">
        <x:v>-0.7813448</x:v>
      </x:c>
      <x:c t="n" s="0">
        <x:v>4.289574</x:v>
      </x:c>
      <x:c t="n" s="0">
        <x:v>12.99262</x:v>
      </x:c>
      <x:c t="n" s="0">
        <x:v>15.09318</x:v>
      </x:c>
      <x:c t="n" s="0">
        <x:v>23.86783</x:v>
      </x:c>
      <x:c t="n" s="0">
        <x:v>26.21085</x:v>
      </x:c>
      <x:c t="n" s="0">
        <x:v>24.66909</x:v>
      </x:c>
      <x:c t="n" s="0">
        <x:v>27.77765</x:v>
      </x:c>
      <x:c t="n" s="0">
        <x:v>23.66039</x:v>
      </x:c>
      <x:c t="n" s="0">
        <x:v>27.28464</x:v>
      </x:c>
      <x:c t="n" s="0">
        <x:v>29.70102</x:v>
      </x:c>
      <x:c t="n" s="0">
        <x:v>21.89185</x:v>
      </x:c>
      <x:c t="n" s="0">
        <x:v>25.55717</x:v>
      </x:c>
      <x:c t="n" s="0">
        <x:v>29.78415</x:v>
      </x:c>
      <x:c t="n" s="0">
        <x:v>25.41932</x:v>
      </x:c>
      <x:c t="n" s="0">
        <x:v>29.8353</x:v>
      </x:c>
      <x:c t="n" s="0">
        <x:v>23.25928</x:v>
      </x:c>
      <x:c t="n" s="0">
        <x:v>28.4473</x:v>
      </x:c>
      <x:c t="n" s="0">
        <x:v>20.20467</x:v>
      </x:c>
      <x:c t="n" s="0">
        <x:v>19.56779</x:v>
      </x:c>
      <x:c t="n" s="0">
        <x:v>35.23412</x:v>
      </x:c>
      <x:c t="n" s="0">
        <x:v>53.8615</x:v>
      </x:c>
      <x:c t="n" s="0">
        <x:v>45.70721</x:v>
      </x:c>
      <x:c t="n" s="0">
        <x:v>14.18829</x:v>
      </x:c>
      <x:c t="n" s="0">
        <x:v>11.89867</x:v>
      </x:c>
      <x:c t="n" s="0">
        <x:v>7.090011</x:v>
      </x:c>
      <x:c t="n" s="0">
        <x:v>2.471328</x:v>
      </x:c>
      <x:c t="n" s="0">
        <x:v>4.31081</x:v>
      </x:c>
      <x:c t="n" s="0">
        <x:v>1.648984</x:v>
      </x:c>
      <x:c t="str">
        <x:v>No</x:v>
      </x:c>
      <x:c t="str">
        <x:v>No</x:v>
      </x:c>
      <x:c t="str">
        <x:v/>
      </x:c>
    </x:row>
    <x:row r="738">
      <x:c t="n" s="11">
        <x:v>737</x:v>
      </x:c>
      <x:c t="str" s="11">
        <x:v/>
      </x:c>
      <x:c t="n" s="8">
        <x:v>43945.0069212963</x:v>
      </x:c>
      <x:c t="n" s="7">
        <x:v>43945.0069212963</x:v>
      </x:c>
      <x:c t="n" s="0">
        <x:v>43.03112</x:v>
      </x:c>
      <x:c t="n" s="0">
        <x:v>54.20069</x:v>
      </x:c>
      <x:c t="n" s="0">
        <x:v>56.02337</x:v>
      </x:c>
      <x:c t="n" s="0">
        <x:v>62.2068</x:v>
      </x:c>
      <x:c t="n" s="0">
        <x:v>-30.06697</x:v>
      </x:c>
      <x:c t="n" s="0">
        <x:v>-27.09547</x:v>
      </x:c>
      <x:c t="n" s="0">
        <x:v>-28.18997</x:v>
      </x:c>
      <x:c t="n" s="0">
        <x:v>-22.2058</x:v>
      </x:c>
      <x:c t="n" s="0">
        <x:v>-11.37118</x:v>
      </x:c>
      <x:c t="n" s="0">
        <x:v>-8.969481</x:v>
      </x:c>
      <x:c t="n" s="0">
        <x:v>3.409482</x:v>
      </x:c>
      <x:c t="n" s="0">
        <x:v>5.336256</x:v>
      </x:c>
      <x:c t="n" s="0">
        <x:v>8.121922</x:v>
      </x:c>
      <x:c t="n" s="0">
        <x:v>12.19282</x:v>
      </x:c>
      <x:c t="n" s="0">
        <x:v>15.64881</x:v>
      </x:c>
      <x:c t="n" s="0">
        <x:v>21.50406</x:v>
      </x:c>
      <x:c t="n" s="0">
        <x:v>23.43422</x:v>
      </x:c>
      <x:c t="n" s="0">
        <x:v>25.01914</x:v>
      </x:c>
      <x:c t="n" s="0">
        <x:v>25.20552</x:v>
      </x:c>
      <x:c t="n" s="0">
        <x:v>26.89183</x:v>
      </x:c>
      <x:c t="n" s="0">
        <x:v>26.93113</x:v>
      </x:c>
      <x:c t="n" s="0">
        <x:v>27.65472</x:v>
      </x:c>
      <x:c t="n" s="0">
        <x:v>27.22915</x:v>
      </x:c>
      <x:c t="n" s="0">
        <x:v>26.53017</x:v>
      </x:c>
      <x:c t="n" s="0">
        <x:v>28.58815</x:v>
      </x:c>
      <x:c t="n" s="0">
        <x:v>30.54408</x:v>
      </x:c>
      <x:c t="n" s="0">
        <x:v>29.84227</x:v>
      </x:c>
      <x:c t="n" s="0">
        <x:v>27.20138</x:v>
      </x:c>
      <x:c t="n" s="0">
        <x:v>28.43557</x:v>
      </x:c>
      <x:c t="n" s="0">
        <x:v>22.24754</x:v>
      </x:c>
      <x:c t="n" s="0">
        <x:v>19.47146</x:v>
      </x:c>
      <x:c t="n" s="0">
        <x:v>39.62732</x:v>
      </x:c>
      <x:c t="n" s="0">
        <x:v>55.69242</x:v>
      </x:c>
      <x:c t="n" s="0">
        <x:v>50.03057</x:v>
      </x:c>
      <x:c t="n" s="0">
        <x:v>21.99607</x:v>
      </x:c>
      <x:c t="n" s="0">
        <x:v>17.07092</x:v>
      </x:c>
      <x:c t="n" s="0">
        <x:v>10.48119</x:v>
      </x:c>
      <x:c t="n" s="0">
        <x:v>6.606512</x:v>
      </x:c>
      <x:c t="n" s="0">
        <x:v>4.783471</x:v>
      </x:c>
      <x:c t="n" s="0">
        <x:v>2.333889</x:v>
      </x:c>
      <x:c t="n" s="0">
        <x:v>-30.06697</x:v>
      </x:c>
      <x:c t="n" s="0">
        <x:v>-25.68603</x:v>
      </x:c>
      <x:c t="n" s="0">
        <x:v>-27.80924</x:v>
      </x:c>
      <x:c t="n" s="0">
        <x:v>-21.50675</x:v>
      </x:c>
      <x:c t="n" s="0">
        <x:v>-11.8218</x:v>
      </x:c>
      <x:c t="n" s="0">
        <x:v>-7.312693</x:v>
      </x:c>
      <x:c t="n" s="0">
        <x:v>-1.403109</x:v>
      </x:c>
      <x:c t="n" s="0">
        <x:v>-2.433061</x:v>
      </x:c>
      <x:c t="n" s="0">
        <x:v>6.186913</x:v>
      </x:c>
      <x:c t="n" s="0">
        <x:v>15.85825</x:v>
      </x:c>
      <x:c t="n" s="0">
        <x:v>16.09485</x:v>
      </x:c>
      <x:c t="n" s="0">
        <x:v>10.8999</x:v>
      </x:c>
      <x:c t="n" s="0">
        <x:v>27.51336</x:v>
      </x:c>
      <x:c t="n" s="0">
        <x:v>26.05242</x:v>
      </x:c>
      <x:c t="n" s="0">
        <x:v>27.22773</x:v>
      </x:c>
      <x:c t="n" s="0">
        <x:v>24.36738</x:v>
      </x:c>
      <x:c t="n" s="0">
        <x:v>27.25021</x:v>
      </x:c>
      <x:c t="n" s="0">
        <x:v>31.20256</x:v>
      </x:c>
      <x:c t="n" s="0">
        <x:v>25.80714</x:v>
      </x:c>
      <x:c t="n" s="0">
        <x:v>26.026</x:v>
      </x:c>
      <x:c t="n" s="0">
        <x:v>27.11848</x:v>
      </x:c>
      <x:c t="n" s="0">
        <x:v>27.61734</x:v>
      </x:c>
      <x:c t="n" s="0">
        <x:v>31.18361</x:v>
      </x:c>
      <x:c t="n" s="0">
        <x:v>31.78614</x:v>
      </x:c>
      <x:c t="n" s="0">
        <x:v>28.03799</x:v>
      </x:c>
      <x:c t="n" s="0">
        <x:v>21.90587</x:v>
      </x:c>
      <x:c t="n" s="0">
        <x:v>20.1256</x:v>
      </x:c>
      <x:c t="n" s="0">
        <x:v>26.04552</x:v>
      </x:c>
      <x:c t="n" s="0">
        <x:v>40.39842</x:v>
      </x:c>
      <x:c t="n" s="0">
        <x:v>32.7038</x:v>
      </x:c>
      <x:c t="n" s="0">
        <x:v>21.86964</x:v>
      </x:c>
      <x:c t="n" s="0">
        <x:v>17.49173</x:v>
      </x:c>
      <x:c t="n" s="0">
        <x:v>7.027409</x:v>
      </x:c>
      <x:c t="n" s="0">
        <x:v>0.9846519</x:v>
      </x:c>
      <x:c t="n" s="0">
        <x:v>5.12167</x:v>
      </x:c>
      <x:c t="n" s="0">
        <x:v>2.139616</x:v>
      </x:c>
      <x:c t="str">
        <x:v>No</x:v>
      </x:c>
      <x:c t="str">
        <x:v>No</x:v>
      </x:c>
      <x:c t="str">
        <x:v/>
      </x:c>
    </x:row>
    <x:row r="739">
      <x:c t="n" s="11">
        <x:v>738</x:v>
      </x:c>
      <x:c t="str" s="11">
        <x:v/>
      </x:c>
      <x:c t="n" s="8">
        <x:v>43945.0069212963</x:v>
      </x:c>
      <x:c t="n" s="7">
        <x:v>43945.0069212963</x:v>
      </x:c>
      <x:c t="n" s="0">
        <x:v>42.15055</x:v>
      </x:c>
      <x:c t="n" s="0">
        <x:v>54.20069</x:v>
      </x:c>
      <x:c t="n" s="0">
        <x:v>56.00318</x:v>
      </x:c>
      <x:c t="n" s="0">
        <x:v>63.0783</x:v>
      </x:c>
      <x:c t="n" s="0">
        <x:v>-30.06697</x:v>
      </x:c>
      <x:c t="n" s="0">
        <x:v>-26.86</x:v>
      </x:c>
      <x:c t="n" s="0">
        <x:v>-28.18997</x:v>
      </x:c>
      <x:c t="n" s="0">
        <x:v>-22.16005</x:v>
      </x:c>
      <x:c t="n" s="0">
        <x:v>-11.43414</x:v>
      </x:c>
      <x:c t="n" s="0">
        <x:v>-8.684589</x:v>
      </x:c>
      <x:c t="n" s="0">
        <x:v>2.962613</x:v>
      </x:c>
      <x:c t="n" s="0">
        <x:v>4.773285</x:v>
      </x:c>
      <x:c t="n" s="0">
        <x:v>8.189289</x:v>
      </x:c>
      <x:c t="n" s="0">
        <x:v>13.30514</x:v>
      </x:c>
      <x:c t="n" s="0">
        <x:v>15.71684</x:v>
      </x:c>
      <x:c t="n" s="0">
        <x:v>20.88287</x:v>
      </x:c>
      <x:c t="n" s="0">
        <x:v>24.76525</x:v>
      </x:c>
      <x:c t="n" s="0">
        <x:v>25.06555</x:v>
      </x:c>
      <x:c t="n" s="0">
        <x:v>24.9826</x:v>
      </x:c>
      <x:c t="n" s="0">
        <x:v>26.63395</x:v>
      </x:c>
      <x:c t="n" s="0">
        <x:v>26.73163</x:v>
      </x:c>
      <x:c t="n" s="0">
        <x:v>27.68761</x:v>
      </x:c>
      <x:c t="n" s="0">
        <x:v>27.29365</x:v>
      </x:c>
      <x:c t="n" s="0">
        <x:v>26.63709</x:v>
      </x:c>
      <x:c t="n" s="0">
        <x:v>28.65711</x:v>
      </x:c>
      <x:c t="n" s="0">
        <x:v>30.94139</x:v>
      </x:c>
      <x:c t="n" s="0">
        <x:v>30.20549</x:v>
      </x:c>
      <x:c t="n" s="0">
        <x:v>27.72477</x:v>
      </x:c>
      <x:c t="n" s="0">
        <x:v>28.31242</x:v>
      </x:c>
      <x:c t="n" s="0">
        <x:v>22.45407</x:v>
      </x:c>
      <x:c t="n" s="0">
        <x:v>19.48393</x:v>
      </x:c>
      <x:c t="n" s="0">
        <x:v>38.97295</x:v>
      </x:c>
      <x:c t="n" s="0">
        <x:v>55.02614</x:v>
      </x:c>
      <x:c t="n" s="0">
        <x:v>49.36763</x:v>
      </x:c>
      <x:c t="n" s="0">
        <x:v>22.13068</x:v>
      </x:c>
      <x:c t="n" s="0">
        <x:v>17.22367</x:v>
      </x:c>
      <x:c t="n" s="0">
        <x:v>10.11245</x:v>
      </x:c>
      <x:c t="n" s="0">
        <x:v>6.166701</x:v>
      </x:c>
      <x:c t="n" s="0">
        <x:v>4.633001</x:v>
      </x:c>
      <x:c t="n" s="0">
        <x:v>2.248114</x:v>
      </x:c>
      <x:c t="n" s="0">
        <x:v>-30.06697</x:v>
      </x:c>
      <x:c t="n" s="0">
        <x:v>-25.68603</x:v>
      </x:c>
      <x:c t="n" s="0">
        <x:v>-24.68312</x:v>
      </x:c>
      <x:c t="n" s="0">
        <x:v>-22.09228</x:v>
      </x:c>
      <x:c t="n" s="0">
        <x:v>-11.8218</x:v>
      </x:c>
      <x:c t="n" s="0">
        <x:v>-7.312693</x:v>
      </x:c>
      <x:c t="n" s="0">
        <x:v>-1.403109</x:v>
      </x:c>
      <x:c t="n" s="0">
        <x:v>-2.433061</x:v>
      </x:c>
      <x:c t="n" s="0">
        <x:v>9.329486</x:v>
      </x:c>
      <x:c t="n" s="0">
        <x:v>16.9636</x:v>
      </x:c>
      <x:c t="n" s="0">
        <x:v>16.09485</x:v>
      </x:c>
      <x:c t="n" s="0">
        <x:v>10.8999</x:v>
      </x:c>
      <x:c t="n" s="0">
        <x:v>29.07237</x:v>
      </x:c>
      <x:c t="n" s="0">
        <x:v>24.23658</x:v>
      </x:c>
      <x:c t="n" s="0">
        <x:v>18.80671</x:v>
      </x:c>
      <x:c t="n" s="0">
        <x:v>25.5228</x:v>
      </x:c>
      <x:c t="n" s="0">
        <x:v>22.85162</x:v>
      </x:c>
      <x:c t="n" s="0">
        <x:v>28.28051</x:v>
      </x:c>
      <x:c t="n" s="0">
        <x:v>26.98658</x:v>
      </x:c>
      <x:c t="n" s="0">
        <x:v>28.29276</x:v>
      </x:c>
      <x:c t="n" s="0">
        <x:v>28.37118</x:v>
      </x:c>
      <x:c t="n" s="0">
        <x:v>34.21482</x:v>
      </x:c>
      <x:c t="n" s="0">
        <x:v>29.51905</x:v>
      </x:c>
      <x:c t="n" s="0">
        <x:v>21.88049</x:v>
      </x:c>
      <x:c t="n" s="0">
        <x:v>23.68318</x:v>
      </x:c>
      <x:c t="n" s="0">
        <x:v>24.82368</x:v>
      </x:c>
      <x:c t="n" s="0">
        <x:v>19.45386</x:v>
      </x:c>
      <x:c t="n" s="0">
        <x:v>24.82564</x:v>
      </x:c>
      <x:c t="n" s="0">
        <x:v>37.68107</x:v>
      </x:c>
      <x:c t="n" s="0">
        <x:v>36.47213</x:v>
      </x:c>
      <x:c t="n" s="0">
        <x:v>22.7955</x:v>
      </x:c>
      <x:c t="n" s="0">
        <x:v>16.05426</x:v>
      </x:c>
      <x:c t="n" s="0">
        <x:v>6.923424</x:v>
      </x:c>
      <x:c t="n" s="0">
        <x:v>3.096529</x:v>
      </x:c>
      <x:c t="n" s="0">
        <x:v>4.069045</x:v>
      </x:c>
      <x:c t="n" s="0">
        <x:v>2.139876</x:v>
      </x:c>
      <x:c t="str">
        <x:v>No</x:v>
      </x:c>
      <x:c t="str">
        <x:v>No</x:v>
      </x:c>
      <x:c t="str">
        <x:v/>
      </x:c>
    </x:row>
    <x:row r="740">
      <x:c t="n" s="11">
        <x:v>739</x:v>
      </x:c>
      <x:c t="str" s="11">
        <x:v/>
      </x:c>
      <x:c t="n" s="8">
        <x:v>43945.0069212963</x:v>
      </x:c>
      <x:c t="n" s="7">
        <x:v>43945.0069212963</x:v>
      </x:c>
      <x:c t="n" s="0">
        <x:v>47.55534</x:v>
      </x:c>
      <x:c t="n" s="0">
        <x:v>54.20069</x:v>
      </x:c>
      <x:c t="n" s="0">
        <x:v>64.69205</x:v>
      </x:c>
      <x:c t="n" s="0">
        <x:v>69.74008</x:v>
      </x:c>
      <x:c t="n" s="0">
        <x:v>-30.06697</x:v>
      </x:c>
      <x:c t="n" s="0">
        <x:v>-26.66841</x:v>
      </x:c>
      <x:c t="n" s="0">
        <x:v>-28.18997</x:v>
      </x:c>
      <x:c t="n" s="0">
        <x:v>-22.15034</x:v>
      </x:c>
      <x:c t="n" s="0">
        <x:v>-11.48863</x:v>
      </x:c>
      <x:c t="n" s="0">
        <x:v>-8.455263</x:v>
      </x:c>
      <x:c t="n" s="0">
        <x:v>2.540813</x:v>
      </x:c>
      <x:c t="n" s="0">
        <x:v>4.254552</x:v>
      </x:c>
      <x:c t="n" s="0">
        <x:v>8.37557</x:v>
      </x:c>
      <x:c t="n" s="0">
        <x:v>14.07143</x:v>
      </x:c>
      <x:c t="n" s="0">
        <x:v>15.77412</x:v>
      </x:c>
      <x:c t="n" s="0">
        <x:v>20.27146</x:v>
      </x:c>
      <x:c t="n" s="0">
        <x:v>25.7259</x:v>
      </x:c>
      <x:c t="n" s="0">
        <x:v>24.91393</x:v>
      </x:c>
      <x:c t="n" s="0">
        <x:v>24.85798</x:v>
      </x:c>
      <x:c t="n" s="0">
        <x:v>26.60435</x:v>
      </x:c>
      <x:c t="n" s="0">
        <x:v>26.22557</x:v>
      </x:c>
      <x:c t="n" s="0">
        <x:v>27.57805</x:v>
      </x:c>
      <x:c t="n" s="0">
        <x:v>27.5129</x:v>
      </x:c>
      <x:c t="n" s="0">
        <x:v>27.35728</x:v>
      </x:c>
      <x:c t="n" s="0">
        <x:v>28.24752</x:v>
      </x:c>
      <x:c t="n" s="0">
        <x:v>30.92003</x:v>
      </x:c>
      <x:c t="n" s="0">
        <x:v>29.82909</x:v>
      </x:c>
      <x:c t="n" s="0">
        <x:v>27.29186</x:v>
      </x:c>
      <x:c t="n" s="0">
        <x:v>27.78866</x:v>
      </x:c>
      <x:c t="n" s="0">
        <x:v>22.54141</x:v>
      </x:c>
      <x:c t="n" s="0">
        <x:v>19.65471</x:v>
      </x:c>
      <x:c t="n" s="0">
        <x:v>38.30076</x:v>
      </x:c>
      <x:c t="n" s="0">
        <x:v>54.35274</x:v>
      </x:c>
      <x:c t="n" s="0">
        <x:v>48.724</x:v>
      </x:c>
      <x:c t="n" s="0">
        <x:v>25.49514</x:v>
      </x:c>
      <x:c t="n" s="0">
        <x:v>16.95036</x:v>
      </x:c>
      <x:c t="n" s="0">
        <x:v>9.852463</x:v>
      </x:c>
      <x:c t="n" s="0">
        <x:v>6.034298</x:v>
      </x:c>
      <x:c t="n" s="0">
        <x:v>4.64681</x:v>
      </x:c>
      <x:c t="n" s="0">
        <x:v>2.334971</x:v>
      </x:c>
      <x:c t="n" s="0">
        <x:v>-30.06697</x:v>
      </x:c>
      <x:c t="n" s="0">
        <x:v>-25.68603</x:v>
      </x:c>
      <x:c t="n" s="0">
        <x:v>-24.68312</x:v>
      </x:c>
      <x:c t="n" s="0">
        <x:v>-22.09228</x:v>
      </x:c>
      <x:c t="n" s="0">
        <x:v>-11.8218</x:v>
      </x:c>
      <x:c t="n" s="0">
        <x:v>-7.312693</x:v>
      </x:c>
      <x:c t="n" s="0">
        <x:v>-1.403109</x:v>
      </x:c>
      <x:c t="n" s="0">
        <x:v>0.4552741</x:v>
      </x:c>
      <x:c t="n" s="0">
        <x:v>9.329486</x:v>
      </x:c>
      <x:c t="n" s="0">
        <x:v>16.9636</x:v>
      </x:c>
      <x:c t="n" s="0">
        <x:v>17.06874</x:v>
      </x:c>
      <x:c t="n" s="0">
        <x:v>10.8999</x:v>
      </x:c>
      <x:c t="n" s="0">
        <x:v>28.60204</x:v>
      </x:c>
      <x:c t="n" s="0">
        <x:v>24.16324</x:v>
      </x:c>
      <x:c t="n" s="0">
        <x:v>26.73556</x:v>
      </x:c>
      <x:c t="n" s="0">
        <x:v>26.20177</x:v>
      </x:c>
      <x:c t="n" s="0">
        <x:v>16.91904</x:v>
      </x:c>
      <x:c t="n" s="0">
        <x:v>22.41535</x:v>
      </x:c>
      <x:c t="n" s="0">
        <x:v>28.14379</x:v>
      </x:c>
      <x:c t="n" s="0">
        <x:v>29.21107</x:v>
      </x:c>
      <x:c t="n" s="0">
        <x:v>22.52577</x:v>
      </x:c>
      <x:c t="n" s="0">
        <x:v>28.45515</x:v>
      </x:c>
      <x:c t="n" s="0">
        <x:v>30.46234</x:v>
      </x:c>
      <x:c t="n" s="0">
        <x:v>27.2919</x:v>
      </x:c>
      <x:c t="n" s="0">
        <x:v>22.57761</x:v>
      </x:c>
      <x:c t="n" s="0">
        <x:v>21.89628</x:v>
      </x:c>
      <x:c t="n" s="0">
        <x:v>19.60235</x:v>
      </x:c>
      <x:c t="n" s="0">
        <x:v>21.37579</x:v>
      </x:c>
      <x:c t="n" s="0">
        <x:v>37.10059</x:v>
      </x:c>
      <x:c t="n" s="0">
        <x:v>39.62319</x:v>
      </x:c>
      <x:c t="n" s="0">
        <x:v>36.45717</x:v>
      </x:c>
      <x:c t="n" s="0">
        <x:v>14.50112</x:v>
      </x:c>
      <x:c t="n" s="0">
        <x:v>8.543756</x:v>
      </x:c>
      <x:c t="n" s="0">
        <x:v>6.010497</x:v>
      </x:c>
      <x:c t="n" s="0">
        <x:v>4.966439</x:v>
      </x:c>
      <x:c t="n" s="0">
        <x:v>3.073469</x:v>
      </x:c>
      <x:c t="str">
        <x:v>No</x:v>
      </x:c>
      <x:c t="str">
        <x:v>No</x:v>
      </x:c>
      <x:c t="str">
        <x:v/>
      </x:c>
    </x:row>
    <x:row r="741">
      <x:c t="n" s="11">
        <x:v>740</x:v>
      </x:c>
      <x:c t="str" s="11">
        <x:v/>
      </x:c>
      <x:c t="n" s="8">
        <x:v>43945.0069212963</x:v>
      </x:c>
      <x:c t="n" s="7">
        <x:v>43945.0069212963</x:v>
      </x:c>
      <x:c t="n" s="0">
        <x:v>56.8568</x:v>
      </x:c>
      <x:c t="n" s="0">
        <x:v>64.99251</x:v>
      </x:c>
      <x:c t="n" s="0">
        <x:v>63.87139</x:v>
      </x:c>
      <x:c t="n" s="0">
        <x:v>73.0783</x:v>
      </x:c>
      <x:c t="n" s="0">
        <x:v>-30.06697</x:v>
      </x:c>
      <x:c t="n" s="0">
        <x:v>-26.36477</x:v>
      </x:c>
      <x:c t="n" s="0">
        <x:v>-27.50724</x:v>
      </x:c>
      <x:c t="n" s="0">
        <x:v>-22.1421</x:v>
      </x:c>
      <x:c t="n" s="0">
        <x:v>-11.3835</x:v>
      </x:c>
      <x:c t="n" s="0">
        <x:v>-8.268559</x:v>
      </x:c>
      <x:c t="n" s="0">
        <x:v>2.064355</x:v>
      </x:c>
      <x:c t="n" s="0">
        <x:v>3.951626</x:v>
      </x:c>
      <x:c t="n" s="0">
        <x:v>8.319095</x:v>
      </x:c>
      <x:c t="n" s="0">
        <x:v>14.84586</x:v>
      </x:c>
      <x:c t="n" s="0">
        <x:v>16.31265</x:v>
      </x:c>
      <x:c t="n" s="0">
        <x:v>20.109</x:v>
      </x:c>
      <x:c t="n" s="0">
        <x:v>25.73816</x:v>
      </x:c>
      <x:c t="n" s="0">
        <x:v>24.94234</x:v>
      </x:c>
      <x:c t="n" s="0">
        <x:v>25.29516</x:v>
      </x:c>
      <x:c t="n" s="0">
        <x:v>26.42739</x:v>
      </x:c>
      <x:c t="n" s="0">
        <x:v>25.5755</x:v>
      </x:c>
      <x:c t="n" s="0">
        <x:v>27.16019</x:v>
      </x:c>
      <x:c t="n" s="0">
        <x:v>27.42776</x:v>
      </x:c>
      <x:c t="n" s="0">
        <x:v>27.32015</x:v>
      </x:c>
      <x:c t="n" s="0">
        <x:v>27.89198</x:v>
      </x:c>
      <x:c t="n" s="0">
        <x:v>31.13766</x:v>
      </x:c>
      <x:c t="n" s="0">
        <x:v>30.00892</x:v>
      </x:c>
      <x:c t="n" s="0">
        <x:v>27.44753</x:v>
      </x:c>
      <x:c t="n" s="0">
        <x:v>27.4285</x:v>
      </x:c>
      <x:c t="n" s="0">
        <x:v>22.7561</x:v>
      </x:c>
      <x:c t="n" s="0">
        <x:v>19.38942</x:v>
      </x:c>
      <x:c t="n" s="0">
        <x:v>37.6292</x:v>
      </x:c>
      <x:c t="n" s="0">
        <x:v>53.67453</x:v>
      </x:c>
      <x:c t="n" s="0">
        <x:v>48.71333</x:v>
      </x:c>
      <x:c t="n" s="0">
        <x:v>32.13651</x:v>
      </x:c>
      <x:c t="n" s="0">
        <x:v>16.52057</x:v>
      </x:c>
      <x:c t="n" s="0">
        <x:v>9.929983</x:v>
      </x:c>
      <x:c t="n" s="0">
        <x:v>5.839556</x:v>
      </x:c>
      <x:c t="n" s="0">
        <x:v>4.759008</x:v>
      </x:c>
      <x:c t="n" s="0">
        <x:v>2.292346</x:v>
      </x:c>
      <x:c t="n" s="0">
        <x:v>-30.06697</x:v>
      </x:c>
      <x:c t="n" s="0">
        <x:v>-24.12596</x:v>
      </x:c>
      <x:c t="n" s="0">
        <x:v>-24.68312</x:v>
      </x:c>
      <x:c t="n" s="0">
        <x:v>-22.09228</x:v>
      </x:c>
      <x:c t="n" s="0">
        <x:v>-9.83452</x:v>
      </x:c>
      <x:c t="n" s="0">
        <x:v>-7.312693</x:v>
      </x:c>
      <x:c t="n" s="0">
        <x:v>-5.772196</x:v>
      </x:c>
      <x:c t="n" s="0">
        <x:v>1.566069</x:v>
      </x:c>
      <x:c t="n" s="0">
        <x:v>5.389697</x:v>
      </x:c>
      <x:c t="n" s="0">
        <x:v>18.56677</x:v>
      </x:c>
      <x:c t="n" s="0">
        <x:v>19.11712</x:v>
      </x:c>
      <x:c t="n" s="0">
        <x:v>22.09718</x:v>
      </x:c>
      <x:c t="n" s="0">
        <x:v>21.59802</x:v>
      </x:c>
      <x:c t="n" s="0">
        <x:v>25.65149</x:v>
      </x:c>
      <x:c t="n" s="0">
        <x:v>26.80458</x:v>
      </x:c>
      <x:c t="n" s="0">
        <x:v>24.56367</x:v>
      </x:c>
      <x:c t="n" s="0">
        <x:v>24.93544</x:v>
      </x:c>
      <x:c t="n" s="0">
        <x:v>26.85453</x:v>
      </x:c>
      <x:c t="n" s="0">
        <x:v>31.2342</x:v>
      </x:c>
      <x:c t="n" s="0">
        <x:v>28.31011</x:v>
      </x:c>
      <x:c t="n" s="0">
        <x:v>28.18462</x:v>
      </x:c>
      <x:c t="n" s="0">
        <x:v>31.98008</x:v>
      </x:c>
      <x:c t="n" s="0">
        <x:v>30.86195</x:v>
      </x:c>
      <x:c t="n" s="0">
        <x:v>27.97794</x:v>
      </x:c>
      <x:c t="n" s="0">
        <x:v>25.12878</x:v>
      </x:c>
      <x:c t="n" s="0">
        <x:v>23.07083</x:v>
      </x:c>
      <x:c t="n" s="0">
        <x:v>18.58269</x:v>
      </x:c>
      <x:c t="n" s="0">
        <x:v>17.32468</x:v>
      </x:c>
      <x:c t="n" s="0">
        <x:v>34.26706</x:v>
      </x:c>
      <x:c t="n" s="0">
        <x:v>53.65914</x:v>
      </x:c>
      <x:c t="n" s="0">
        <x:v>37.96314</x:v>
      </x:c>
      <x:c t="n" s="0">
        <x:v>10.40809</x:v>
      </x:c>
      <x:c t="n" s="0">
        <x:v>10.24689</x:v>
      </x:c>
      <x:c t="n" s="0">
        <x:v>3.449954</x:v>
      </x:c>
      <x:c t="n" s="0">
        <x:v>5.377235</x:v>
      </x:c>
      <x:c t="n" s="0">
        <x:v>1.570476</x:v>
      </x:c>
      <x:c t="str">
        <x:v>No</x:v>
      </x:c>
      <x:c t="str">
        <x:v>No</x:v>
      </x:c>
      <x:c t="str">
        <x:v/>
      </x:c>
    </x:row>
    <x:row r="742">
      <x:c t="n" s="11">
        <x:v>741</x:v>
      </x:c>
      <x:c t="str" s="11">
        <x:v/>
      </x:c>
      <x:c t="n" s="8">
        <x:v>43945.0069212963</x:v>
      </x:c>
      <x:c t="n" s="7">
        <x:v>43945.0069212963</x:v>
      </x:c>
      <x:c t="n" s="0">
        <x:v>51.60763</x:v>
      </x:c>
      <x:c t="n" s="0">
        <x:v>63.23159</x:v>
      </x:c>
      <x:c t="n" s="0">
        <x:v>61.16772</x:v>
      </x:c>
      <x:c t="n" s="0">
        <x:v>71.80251</x:v>
      </x:c>
      <x:c t="n" s="0">
        <x:v>-30.06697</x:v>
      </x:c>
      <x:c t="n" s="0">
        <x:v>-25.91615</x:v>
      </x:c>
      <x:c t="n" s="0">
        <x:v>-26.96303</x:v>
      </x:c>
      <x:c t="n" s="0">
        <x:v>-22.13517</x:v>
      </x:c>
      <x:c t="n" s="0">
        <x:v>-11.07551</x:v>
      </x:c>
      <x:c t="n" s="0">
        <x:v>-8.115228</x:v>
      </x:c>
      <x:c t="n" s="0">
        <x:v>1.469984</x:v>
      </x:c>
      <x:c t="n" s="0">
        <x:v>3.675062</x:v>
      </x:c>
      <x:c t="n" s="0">
        <x:v>7.922333</x:v>
      </x:c>
      <x:c t="n" s="0">
        <x:v>15.68461</x:v>
      </x:c>
      <x:c t="n" s="0">
        <x:v>16.85289</x:v>
      </x:c>
      <x:c t="n" s="0">
        <x:v>20.58257</x:v>
      </x:c>
      <x:c t="n" s="0">
        <x:v>25.32997</x:v>
      </x:c>
      <x:c t="n" s="0">
        <x:v>25.05336</x:v>
      </x:c>
      <x:c t="n" s="0">
        <x:v>25.36924</x:v>
      </x:c>
      <x:c t="n" s="0">
        <x:v>26.15163</x:v>
      </x:c>
      <x:c t="n" s="0">
        <x:v>26.17178</x:v>
      </x:c>
      <x:c t="n" s="0">
        <x:v>27.12467</x:v>
      </x:c>
      <x:c t="n" s="0">
        <x:v>28.53097</x:v>
      </x:c>
      <x:c t="n" s="0">
        <x:v>27.38745</x:v>
      </x:c>
      <x:c t="n" s="0">
        <x:v>28.20712</x:v>
      </x:c>
      <x:c t="n" s="0">
        <x:v>30.79227</x:v>
      </x:c>
      <x:c t="n" s="0">
        <x:v>30.11814</x:v>
      </x:c>
      <x:c t="n" s="0">
        <x:v>27.36382</x:v>
      </x:c>
      <x:c t="n" s="0">
        <x:v>27.30198</x:v>
      </x:c>
      <x:c t="n" s="0">
        <x:v>22.72557</x:v>
      </x:c>
      <x:c t="n" s="0">
        <x:v>19.4856</x:v>
      </x:c>
      <x:c t="n" s="0">
        <x:v>36.95005</x:v>
      </x:c>
      <x:c t="n" s="0">
        <x:v>53.68095</x:v>
      </x:c>
      <x:c t="n" s="0">
        <x:v>49.99611</x:v>
      </x:c>
      <x:c t="n" s="0">
        <x:v>31.65536</x:v>
      </x:c>
      <x:c t="n" s="0">
        <x:v>16.20552</x:v>
      </x:c>
      <x:c t="n" s="0">
        <x:v>9.640693</x:v>
      </x:c>
      <x:c t="n" s="0">
        <x:v>5.695353</x:v>
      </x:c>
      <x:c t="n" s="0">
        <x:v>4.793083</x:v>
      </x:c>
      <x:c t="n" s="0">
        <x:v>2.275184</x:v>
      </x:c>
      <x:c t="n" s="0">
        <x:v>-30.06697</x:v>
      </x:c>
      <x:c t="n" s="0">
        <x:v>-23.94265</x:v>
      </x:c>
      <x:c t="n" s="0">
        <x:v>-24.68312</x:v>
      </x:c>
      <x:c t="n" s="0">
        <x:v>-22.09228</x:v>
      </x:c>
      <x:c t="n" s="0">
        <x:v>-9.612481</x:v>
      </x:c>
      <x:c t="n" s="0">
        <x:v>-3.448339</x:v>
      </x:c>
      <x:c t="n" s="0">
        <x:v>-7.00894</x:v>
      </x:c>
      <x:c t="n" s="0">
        <x:v>2.130205</x:v>
      </x:c>
      <x:c t="n" s="0">
        <x:v>4.360229</x:v>
      </x:c>
      <x:c t="n" s="0">
        <x:v>18.75418</x:v>
      </x:c>
      <x:c t="n" s="0">
        <x:v>19.11712</x:v>
      </x:c>
      <x:c t="n" s="0">
        <x:v>22.63569</x:v>
      </x:c>
      <x:c t="n" s="0">
        <x:v>21.59802</x:v>
      </x:c>
      <x:c t="n" s="0">
        <x:v>23.88699</x:v>
      </x:c>
      <x:c t="n" s="0">
        <x:v>25.21471</x:v>
      </x:c>
      <x:c t="n" s="0">
        <x:v>23.65897</x:v>
      </x:c>
      <x:c t="n" s="0">
        <x:v>26.78485</x:v>
      </x:c>
      <x:c t="n" s="0">
        <x:v>23.36735</x:v>
      </x:c>
      <x:c t="n" s="0">
        <x:v>29.44108</x:v>
      </x:c>
      <x:c t="n" s="0">
        <x:v>24.69913</x:v>
      </x:c>
      <x:c t="n" s="0">
        <x:v>27.664</x:v>
      </x:c>
      <x:c t="n" s="0">
        <x:v>27.88767</x:v>
      </x:c>
      <x:c t="n" s="0">
        <x:v>30.10833</x:v>
      </x:c>
      <x:c t="n" s="0">
        <x:v>24.42476</x:v>
      </x:c>
      <x:c t="n" s="0">
        <x:v>24.97064</x:v>
      </x:c>
      <x:c t="n" s="0">
        <x:v>23.78284</x:v>
      </x:c>
      <x:c t="n" s="0">
        <x:v>20.30712</x:v>
      </x:c>
      <x:c t="n" s="0">
        <x:v>18.84669</x:v>
      </x:c>
      <x:c t="n" s="0">
        <x:v>54.76241</x:v>
      </x:c>
      <x:c t="n" s="0">
        <x:v>49.47522</x:v>
      </x:c>
      <x:c t="n" s="0">
        <x:v>25.58507</x:v>
      </x:c>
      <x:c t="n" s="0">
        <x:v>16.73718</x:v>
      </x:c>
      <x:c t="n" s="0">
        <x:v>8.366302</x:v>
      </x:c>
      <x:c t="n" s="0">
        <x:v>4.830379</x:v>
      </x:c>
      <x:c t="n" s="0">
        <x:v>4.375126</x:v>
      </x:c>
      <x:c t="n" s="0">
        <x:v>2.53813</x:v>
      </x:c>
      <x:c t="str">
        <x:v>No</x:v>
      </x:c>
      <x:c t="str">
        <x:v>No</x:v>
      </x:c>
      <x:c t="str">
        <x:v/>
      </x:c>
    </x:row>
    <x:row r="743">
      <x:c t="n" s="11">
        <x:v>742</x:v>
      </x:c>
      <x:c t="str" s="11">
        <x:v/>
      </x:c>
      <x:c t="n" s="8">
        <x:v>43945.0069212963</x:v>
      </x:c>
      <x:c t="n" s="7">
        <x:v>43945.0069212963</x:v>
      </x:c>
      <x:c t="n" s="0">
        <x:v>47.77728</x:v>
      </x:c>
      <x:c t="n" s="0">
        <x:v>58.9719</x:v>
      </x:c>
      <x:c t="n" s="0">
        <x:v>59.00656</x:v>
      </x:c>
      <x:c t="n" s="0">
        <x:v>64.42529</x:v>
      </x:c>
      <x:c t="n" s="0">
        <x:v>-30.06697</x:v>
      </x:c>
      <x:c t="n" s="0">
        <x:v>-25.56664</x:v>
      </x:c>
      <x:c t="n" s="0">
        <x:v>-26.54698</x:v>
      </x:c>
      <x:c t="n" s="0">
        <x:v>-22.12918</x:v>
      </x:c>
      <x:c t="n" s="0">
        <x:v>-10.82873</x:v>
      </x:c>
      <x:c t="n" s="0">
        <x:v>-6.011662</x:v>
      </x:c>
      <x:c t="n" s="0">
        <x:v>0.888792</x:v>
      </x:c>
      <x:c t="n" s="0">
        <x:v>3.557076</x:v>
      </x:c>
      <x:c t="n" s="0">
        <x:v>7.552194</x:v>
      </x:c>
      <x:c t="n" s="0">
        <x:v>16.29154</x:v>
      </x:c>
      <x:c t="n" s="0">
        <x:v>17.2664</x:v>
      </x:c>
      <x:c t="n" s="0">
        <x:v>20.94977</x:v>
      </x:c>
      <x:c t="n" s="0">
        <x:v>24.97732</x:v>
      </x:c>
      <x:c t="n" s="0">
        <x:v>24.54617</x:v>
      </x:c>
      <x:c t="n" s="0">
        <x:v>25.37965</x:v>
      </x:c>
      <x:c t="n" s="0">
        <x:v>26.74373</x:v>
      </x:c>
      <x:c t="n" s="0">
        <x:v>25.69304</x:v>
      </x:c>
      <x:c t="n" s="0">
        <x:v>26.58943</x:v>
      </x:c>
      <x:c t="n" s="0">
        <x:v>28.13324</x:v>
      </x:c>
      <x:c t="n" s="0">
        <x:v>27.24542</x:v>
      </x:c>
      <x:c t="n" s="0">
        <x:v>27.82379</x:v>
      </x:c>
      <x:c t="n" s="0">
        <x:v>30.89598</x:v>
      </x:c>
      <x:c t="n" s="0">
        <x:v>30.33026</x:v>
      </x:c>
      <x:c t="n" s="0">
        <x:v>27.1941</x:v>
      </x:c>
      <x:c t="n" s="0">
        <x:v>26.80136</x:v>
      </x:c>
      <x:c t="n" s="0">
        <x:v>22.68377</x:v>
      </x:c>
      <x:c t="n" s="0">
        <x:v>19.25818</x:v>
      </x:c>
      <x:c t="n" s="0">
        <x:v>36.47161</x:v>
      </x:c>
      <x:c t="n" s="0">
        <x:v>53.27407</x:v>
      </x:c>
      <x:c t="n" s="0">
        <x:v>49.35355</x:v>
      </x:c>
      <x:c t="n" s="0">
        <x:v>31.12394</x:v>
      </x:c>
      <x:c t="n" s="0">
        <x:v>16.44918</x:v>
      </x:c>
      <x:c t="n" s="0">
        <x:v>9.664471</x:v>
      </x:c>
      <x:c t="n" s="0">
        <x:v>5.475514</x:v>
      </x:c>
      <x:c t="n" s="0">
        <x:v>4.903657</x:v>
      </x:c>
      <x:c t="n" s="0">
        <x:v>2.299757</x:v>
      </x:c>
      <x:c t="n" s="0">
        <x:v>-30.06697</x:v>
      </x:c>
      <x:c t="n" s="0">
        <x:v>-23.94265</x:v>
      </x:c>
      <x:c t="n" s="0">
        <x:v>-24.68312</x:v>
      </x:c>
      <x:c t="n" s="0">
        <x:v>-22.09228</x:v>
      </x:c>
      <x:c t="n" s="0">
        <x:v>-9.612481</x:v>
      </x:c>
      <x:c t="n" s="0">
        <x:v>-0.4770761</x:v>
      </x:c>
      <x:c t="n" s="0">
        <x:v>-7.00894</x:v>
      </x:c>
      <x:c t="n" s="0">
        <x:v>2.932947</x:v>
      </x:c>
      <x:c t="n" s="0">
        <x:v>4.360229</x:v>
      </x:c>
      <x:c t="n" s="0">
        <x:v>18.75418</x:v>
      </x:c>
      <x:c t="n" s="0">
        <x:v>19.11712</x:v>
      </x:c>
      <x:c t="n" s="0">
        <x:v>22.11022</x:v>
      </x:c>
      <x:c t="n" s="0">
        <x:v>22.3609</x:v>
      </x:c>
      <x:c t="n" s="0">
        <x:v>16.05139</x:v>
      </x:c>
      <x:c t="n" s="0">
        <x:v>25.63834</x:v>
      </x:c>
      <x:c t="n" s="0">
        <x:v>31.37464</x:v>
      </x:c>
      <x:c t="n" s="0">
        <x:v>17.70109</x:v>
      </x:c>
      <x:c t="n" s="0">
        <x:v>19.25815</x:v>
      </x:c>
      <x:c t="n" s="0">
        <x:v>25.47437</x:v>
      </x:c>
      <x:c t="n" s="0">
        <x:v>27.09148</x:v>
      </x:c>
      <x:c t="n" s="0">
        <x:v>26.25569</x:v>
      </x:c>
      <x:c t="n" s="0">
        <x:v>31.8149</x:v>
      </x:c>
      <x:c t="n" s="0">
        <x:v>31.88397</x:v>
      </x:c>
      <x:c t="n" s="0">
        <x:v>28.68854</x:v>
      </x:c>
      <x:c t="n" s="0">
        <x:v>21.51289</x:v>
      </x:c>
      <x:c t="n" s="0">
        <x:v>22.1854</x:v>
      </x:c>
      <x:c t="n" s="0">
        <x:v>17.49363</x:v>
      </x:c>
      <x:c t="n" s="0">
        <x:v>31.54419</x:v>
      </x:c>
      <x:c t="n" s="0">
        <x:v>44.01917</x:v>
      </x:c>
      <x:c t="n" s="0">
        <x:v>44.78773</x:v>
      </x:c>
      <x:c t="n" s="0">
        <x:v>29.60808</x:v>
      </x:c>
      <x:c t="n" s="0">
        <x:v>16.73914</x:v>
      </x:c>
      <x:c t="n" s="0">
        <x:v>9.918584</x:v>
      </x:c>
      <x:c t="n" s="0">
        <x:v>4.914475</x:v>
      </x:c>
      <x:c t="n" s="0">
        <x:v>5.603148</x:v>
      </x:c>
      <x:c t="n" s="0">
        <x:v>2.297486</x:v>
      </x:c>
      <x:c t="str">
        <x:v>No</x:v>
      </x:c>
      <x:c t="str">
        <x:v>No</x:v>
      </x:c>
      <x:c t="str">
        <x:v/>
      </x:c>
    </x:row>
    <x:row r="744">
      <x:c t="n" s="11">
        <x:v>743</x:v>
      </x:c>
      <x:c t="str" s="11">
        <x:v/>
      </x:c>
      <x:c t="n" s="8">
        <x:v>43945.0069212963</x:v>
      </x:c>
      <x:c t="n" s="7">
        <x:v>43945.0069212963</x:v>
      </x:c>
      <x:c t="n" s="0">
        <x:v>54.4147</x:v>
      </x:c>
      <x:c t="n" s="0">
        <x:v>63.74312</x:v>
      </x:c>
      <x:c t="n" s="0">
        <x:v>64.72717</x:v>
      </x:c>
      <x:c t="n" s="0">
        <x:v>70.29866</x:v>
      </x:c>
      <x:c t="n" s="0">
        <x:v>-30.06697</x:v>
      </x:c>
      <x:c t="n" s="0">
        <x:v>-25.28877</x:v>
      </x:c>
      <x:c t="n" s="0">
        <x:v>-26.22066</x:v>
      </x:c>
      <x:c t="n" s="0">
        <x:v>-22.12403</x:v>
      </x:c>
      <x:c t="n" s="0">
        <x:v>-10.62854</x:v>
      </x:c>
      <x:c t="n" s="0">
        <x:v>-4.625143</x:v>
      </x:c>
      <x:c t="n" s="0">
        <x:v>0.3223052</x:v>
      </x:c>
      <x:c t="n" s="0">
        <x:v>3.471371</x:v>
      </x:c>
      <x:c t="n" s="0">
        <x:v>7.349401</x:v>
      </x:c>
      <x:c t="n" s="0">
        <x:v>16.67935</x:v>
      </x:c>
      <x:c t="n" s="0">
        <x:v>17.54202</x:v>
      </x:c>
      <x:c t="n" s="0">
        <x:v>20.69491</x:v>
      </x:c>
      <x:c t="n" s="0">
        <x:v>24.68051</x:v>
      </x:c>
      <x:c t="n" s="0">
        <x:v>24.08148</x:v>
      </x:c>
      <x:c t="n" s="0">
        <x:v>25.41838</x:v>
      </x:c>
      <x:c t="n" s="0">
        <x:v>27.44669</x:v>
      </x:c>
      <x:c t="n" s="0">
        <x:v>25.35144</x:v>
      </x:c>
      <x:c t="n" s="0">
        <x:v>26.0279</x:v>
      </x:c>
      <x:c t="n" s="0">
        <x:v>28.3758</x:v>
      </x:c>
      <x:c t="n" s="0">
        <x:v>26.95101</x:v>
      </x:c>
      <x:c t="n" s="0">
        <x:v>27.72084</x:v>
      </x:c>
      <x:c t="n" s="0">
        <x:v>30.67445</x:v>
      </x:c>
      <x:c t="n" s="0">
        <x:v>30.75791</x:v>
      </x:c>
      <x:c t="n" s="0">
        <x:v>27.26947</x:v>
      </x:c>
      <x:c t="n" s="0">
        <x:v>26.44737</x:v>
      </x:c>
      <x:c t="n" s="0">
        <x:v>23.08171</x:v>
      </x:c>
      <x:c t="n" s="0">
        <x:v>19.37427</x:v>
      </x:c>
      <x:c t="n" s="0">
        <x:v>35.82166</x:v>
      </x:c>
      <x:c t="n" s="0">
        <x:v>52.63546</x:v>
      </x:c>
      <x:c t="n" s="0">
        <x:v>48.97371</x:v>
      </x:c>
      <x:c t="n" s="0">
        <x:v>32.16466</x:v>
      </x:c>
      <x:c t="n" s="0">
        <x:v>16.14555</x:v>
      </x:c>
      <x:c t="n" s="0">
        <x:v>9.617394</x:v>
      </x:c>
      <x:c t="n" s="0">
        <x:v>5.406346</x:v>
      </x:c>
      <x:c t="n" s="0">
        <x:v>4.922408</x:v>
      </x:c>
      <x:c t="n" s="0">
        <x:v>2.414588</x:v>
      </x:c>
      <x:c t="n" s="0">
        <x:v>-30.06697</x:v>
      </x:c>
      <x:c t="n" s="0">
        <x:v>-23.94265</x:v>
      </x:c>
      <x:c t="n" s="0">
        <x:v>-24.68312</x:v>
      </x:c>
      <x:c t="n" s="0">
        <x:v>-22.09228</x:v>
      </x:c>
      <x:c t="n" s="0">
        <x:v>-9.612481</x:v>
      </x:c>
      <x:c t="n" s="0">
        <x:v>-0.4770761</x:v>
      </x:c>
      <x:c t="n" s="0">
        <x:v>-7.00894</x:v>
      </x:c>
      <x:c t="n" s="0">
        <x:v>2.932947</x:v>
      </x:c>
      <x:c t="n" s="0">
        <x:v>7.838398</x:v>
      </x:c>
      <x:c t="n" s="0">
        <x:v>17.79728</x:v>
      </x:c>
      <x:c t="n" s="0">
        <x:v>18.39862</x:v>
      </x:c>
      <x:c t="n" s="0">
        <x:v>12.09562</x:v>
      </x:c>
      <x:c t="n" s="0">
        <x:v>22.3609</x:v>
      </x:c>
      <x:c t="n" s="0">
        <x:v>24.11211</x:v>
      </x:c>
      <x:c t="n" s="0">
        <x:v>26.45195</x:v>
      </x:c>
      <x:c t="n" s="0">
        <x:v>28.03497</x:v>
      </x:c>
      <x:c t="n" s="0">
        <x:v>26.81859</x:v>
      </x:c>
      <x:c t="n" s="0">
        <x:v>19.48798</x:v>
      </x:c>
      <x:c t="n" s="0">
        <x:v>29.08153</x:v>
      </x:c>
      <x:c t="n" s="0">
        <x:v>20.45357</x:v>
      </x:c>
      <x:c t="n" s="0">
        <x:v>25.89079</x:v>
      </x:c>
      <x:c t="n" s="0">
        <x:v>26.319</x:v>
      </x:c>
      <x:c t="n" s="0">
        <x:v>32.5769</x:v>
      </x:c>
      <x:c t="n" s="0">
        <x:v>25.78853</x:v>
      </x:c>
      <x:c t="n" s="0">
        <x:v>23.92666</x:v>
      </x:c>
      <x:c t="n" s="0">
        <x:v>24.15998</x:v>
      </x:c>
      <x:c t="n" s="0">
        <x:v>19.04511</x:v>
      </x:c>
      <x:c t="n" s="0">
        <x:v>21.14229</x:v>
      </x:c>
      <x:c t="n" s="0">
        <x:v>38.77612</x:v>
      </x:c>
      <x:c t="n" s="0">
        <x:v>49.23364</x:v>
      </x:c>
      <x:c t="n" s="0">
        <x:v>35.04346</x:v>
      </x:c>
      <x:c t="n" s="0">
        <x:v>10.08722</x:v>
      </x:c>
      <x:c t="n" s="0">
        <x:v>9.509647</x:v>
      </x:c>
      <x:c t="n" s="0">
        <x:v>2.739279</x:v>
      </x:c>
      <x:c t="n" s="0">
        <x:v>4.739351</x:v>
      </x:c>
      <x:c t="n" s="0">
        <x:v>2.673929</x:v>
      </x:c>
      <x:c t="str">
        <x:v>No</x:v>
      </x:c>
      <x:c t="str">
        <x:v>No</x:v>
      </x:c>
      <x:c t="str">
        <x:v/>
      </x:c>
    </x:row>
    <x:row r="745">
      <x:c t="n" s="11">
        <x:v>744</x:v>
      </x:c>
      <x:c t="str" s="11">
        <x:v/>
      </x:c>
      <x:c t="n" s="8">
        <x:v>43945.0069212963</x:v>
      </x:c>
      <x:c t="n" s="7">
        <x:v>43945.0069212963</x:v>
      </x:c>
      <x:c t="n" s="0">
        <x:v>60.89664</x:v>
      </x:c>
      <x:c t="n" s="0">
        <x:v>68.00281</x:v>
      </x:c>
      <x:c t="n" s="0">
        <x:v>64.88779</x:v>
      </x:c>
      <x:c t="n" s="0">
        <x:v>72.83471</x:v>
      </x:c>
      <x:c t="n" s="0">
        <x:v>-30.06697</x:v>
      </x:c>
      <x:c t="n" s="0">
        <x:v>-25.04103</x:v>
      </x:c>
      <x:c t="n" s="0">
        <x:v>-25.18882</x:v>
      </x:c>
      <x:c t="n" s="0">
        <x:v>-22.16916</x:v>
      </x:c>
      <x:c t="n" s="0">
        <x:v>-10.46459</x:v>
      </x:c>
      <x:c t="n" s="0">
        <x:v>-3.714051</x:v>
      </x:c>
      <x:c t="n" s="0">
        <x:v>-0.1230726</x:v>
      </x:c>
      <x:c t="n" s="0">
        <x:v>3.396814</x:v>
      </x:c>
      <x:c t="n" s="0">
        <x:v>7.550557</x:v>
      </x:c>
      <x:c t="n" s="0">
        <x:v>16.79649</x:v>
      </x:c>
      <x:c t="n" s="0">
        <x:v>17.63298</x:v>
      </x:c>
      <x:c t="n" s="0">
        <x:v>20.1109</x:v>
      </x:c>
      <x:c t="n" s="0">
        <x:v>24.40537</x:v>
      </x:c>
      <x:c t="n" s="0">
        <x:v>24.39739</x:v>
      </x:c>
      <x:c t="n" s="0">
        <x:v>25.76115</x:v>
      </x:c>
      <x:c t="n" s="0">
        <x:v>27.28175</x:v>
      </x:c>
      <x:c t="n" s="0">
        <x:v>25.65915</x:v>
      </x:c>
      <x:c t="n" s="0">
        <x:v>25.75811</x:v>
      </x:c>
      <x:c t="n" s="0">
        <x:v>27.9795</x:v>
      </x:c>
      <x:c t="n" s="0">
        <x:v>26.37286</x:v>
      </x:c>
      <x:c t="n" s="0">
        <x:v>27.37222</x:v>
      </x:c>
      <x:c t="n" s="0">
        <x:v>30.5426</x:v>
      </x:c>
      <x:c t="n" s="0">
        <x:v>30.78337</x:v>
      </x:c>
      <x:c t="n" s="0">
        <x:v>27.20802</x:v>
      </x:c>
      <x:c t="n" s="0">
        <x:v>26.39643</x:v>
      </x:c>
      <x:c t="n" s="0">
        <x:v>22.93353</x:v>
      </x:c>
      <x:c t="n" s="0">
        <x:v>19.36632</x:v>
      </x:c>
      <x:c t="n" s="0">
        <x:v>35.15257</x:v>
      </x:c>
      <x:c t="n" s="0">
        <x:v>52.03359</x:v>
      </x:c>
      <x:c t="n" s="0">
        <x:v>50.74207</x:v>
      </x:c>
      <x:c t="n" s="0">
        <x:v>31.63889</x:v>
      </x:c>
      <x:c t="n" s="0">
        <x:v>15.57859</x:v>
      </x:c>
      <x:c t="n" s="0">
        <x:v>9.727592</x:v>
      </x:c>
      <x:c t="n" s="0">
        <x:v>5.105982</x:v>
      </x:c>
      <x:c t="n" s="0">
        <x:v>4.776389</x:v>
      </x:c>
      <x:c t="n" s="0">
        <x:v>2.355601</x:v>
      </x:c>
      <x:c t="n" s="0">
        <x:v>-30.06697</x:v>
      </x:c>
      <x:c t="n" s="0">
        <x:v>-23.70707</x:v>
      </x:c>
      <x:c t="n" s="0">
        <x:v>-20.04571</x:v>
      </x:c>
      <x:c t="n" s="0">
        <x:v>-22.79173</x:v>
      </x:c>
      <x:c t="n" s="0">
        <x:v>-9.612481</x:v>
      </x:c>
      <x:c t="n" s="0">
        <x:v>-0.4770761</x:v>
      </x:c>
      <x:c t="n" s="0">
        <x:v>-2.97023</x:v>
      </x:c>
      <x:c t="n" s="0">
        <x:v>2.859578</x:v>
      </x:c>
      <x:c t="n" s="0">
        <x:v>8.570771</x:v>
      </x:c>
      <x:c t="n" s="0">
        <x:v>17.42492</x:v>
      </x:c>
      <x:c t="n" s="0">
        <x:v>18.13004</x:v>
      </x:c>
      <x:c t="n" s="0">
        <x:v>12.09562</x:v>
      </x:c>
      <x:c t="n" s="0">
        <x:v>22.12186</x:v>
      </x:c>
      <x:c t="n" s="0">
        <x:v>25.89102</x:v>
      </x:c>
      <x:c t="n" s="0">
        <x:v>27.54008</x:v>
      </x:c>
      <x:c t="n" s="0">
        <x:v>22.99175</x:v>
      </x:c>
      <x:c t="n" s="0">
        <x:v>24.68195</x:v>
      </x:c>
      <x:c t="n" s="0">
        <x:v>23.86087</x:v>
      </x:c>
      <x:c t="n" s="0">
        <x:v>24.39047</x:v>
      </x:c>
      <x:c t="n" s="0">
        <x:v>25.6347</x:v>
      </x:c>
      <x:c t="n" s="0">
        <x:v>26.72659</x:v>
      </x:c>
      <x:c t="n" s="0">
        <x:v>31.23399</x:v>
      </x:c>
      <x:c t="n" s="0">
        <x:v>29.90872</x:v>
      </x:c>
      <x:c t="n" s="0">
        <x:v>28.91909</x:v>
      </x:c>
      <x:c t="n" s="0">
        <x:v>26.3553</x:v>
      </x:c>
      <x:c t="n" s="0">
        <x:v>22.00907</x:v>
      </x:c>
      <x:c t="n" s="0">
        <x:v>19.61558</x:v>
      </x:c>
      <x:c t="n" s="0">
        <x:v>17.90127</x:v>
      </x:c>
      <x:c t="n" s="0">
        <x:v>56.2649</x:v>
      </x:c>
      <x:c t="n" s="0">
        <x:v>55.52681</x:v>
      </x:c>
      <x:c t="n" s="0">
        <x:v>19.23075</x:v>
      </x:c>
      <x:c t="n" s="0">
        <x:v>8.717644</x:v>
      </x:c>
      <x:c t="n" s="0">
        <x:v>9.153028</x:v>
      </x:c>
      <x:c t="n" s="0">
        <x:v>4.973402</x:v>
      </x:c>
      <x:c t="n" s="0">
        <x:v>4.943653</x:v>
      </x:c>
      <x:c t="n" s="0">
        <x:v>3.193441</x:v>
      </x:c>
      <x:c t="str">
        <x:v>No</x:v>
      </x:c>
      <x:c t="str">
        <x:v>No</x:v>
      </x:c>
      <x:c t="str">
        <x:v/>
      </x:c>
    </x:row>
    <x:row r="746">
      <x:c t="n" s="11">
        <x:v>745</x:v>
      </x:c>
      <x:c t="str" s="11">
        <x:v/>
      </x:c>
      <x:c t="n" s="8">
        <x:v>43945.0069212963</x:v>
      </x:c>
      <x:c t="n" s="7">
        <x:v>43945.0069212963</x:v>
      </x:c>
      <x:c t="n" s="0">
        <x:v>56.68722</x:v>
      </x:c>
      <x:c t="n" s="0">
        <x:v>63.74312</x:v>
      </x:c>
      <x:c t="n" s="0">
        <x:v>58.12548</x:v>
      </x:c>
      <x:c t="n" s="0">
        <x:v>70.29866</x:v>
      </x:c>
      <x:c t="n" s="0">
        <x:v>-30.06697</x:v>
      </x:c>
      <x:c t="n" s="0">
        <x:v>-24.81934</x:v>
      </x:c>
      <x:c t="n" s="0">
        <x:v>-23.94714</x:v>
      </x:c>
      <x:c t="n" s="0">
        <x:v>-22.25498</x:v>
      </x:c>
      <x:c t="n" s="0">
        <x:v>-10.32931</x:v>
      </x:c>
      <x:c t="n" s="0">
        <x:v>-3.063417</x:v>
      </x:c>
      <x:c t="n" s="0">
        <x:v>-0.4391511</x:v>
      </x:c>
      <x:c t="n" s="0">
        <x:v>3.302381</x:v>
      </x:c>
      <x:c t="n" s="0">
        <x:v>7.715266</x:v>
      </x:c>
      <x:c t="n" s="0">
        <x:v>16.89409</x:v>
      </x:c>
      <x:c t="n" s="0">
        <x:v>17.70918</x:v>
      </x:c>
      <x:c t="n" s="0">
        <x:v>19.54129</x:v>
      </x:c>
      <x:c t="n" s="0">
        <x:v>24.12453</x:v>
      </x:c>
      <x:c t="n" s="0">
        <x:v>24.31645</x:v>
      </x:c>
      <x:c t="n" s="0">
        <x:v>25.85246</x:v>
      </x:c>
      <x:c t="n" s="0">
        <x:v>26.71995</x:v>
      </x:c>
      <x:c t="n" s="0">
        <x:v>25.46886</x:v>
      </x:c>
      <x:c t="n" s="0">
        <x:v>25.5582</x:v>
      </x:c>
      <x:c t="n" s="0">
        <x:v>27.72005</x:v>
      </x:c>
      <x:c t="n" s="0">
        <x:v>26.53542</x:v>
      </x:c>
      <x:c t="n" s="0">
        <x:v>27.41848</x:v>
      </x:c>
      <x:c t="n" s="0">
        <x:v>31.32922</x:v>
      </x:c>
      <x:c t="n" s="0">
        <x:v>30.85878</x:v>
      </x:c>
      <x:c t="n" s="0">
        <x:v>27.41956</x:v>
      </x:c>
      <x:c t="n" s="0">
        <x:v>26.47072</x:v>
      </x:c>
      <x:c t="n" s="0">
        <x:v>22.75835</x:v>
      </x:c>
      <x:c t="n" s="0">
        <x:v>19.32108</x:v>
      </x:c>
      <x:c t="n" s="0">
        <x:v>34.47945</x:v>
      </x:c>
      <x:c t="n" s="0">
        <x:v>54.5833</x:v>
      </x:c>
      <x:c t="n" s="0">
        <x:v>50.61995</x:v>
      </x:c>
      <x:c t="n" s="0">
        <x:v>31.01527</x:v>
      </x:c>
      <x:c t="n" s="0">
        <x:v>15.48062</x:v>
      </x:c>
      <x:c t="n" s="0">
        <x:v>9.421696</x:v>
      </x:c>
      <x:c t="n" s="0">
        <x:v>5.369769</x:v>
      </x:c>
      <x:c t="n" s="0">
        <x:v>4.831472</x:v>
      </x:c>
      <x:c t="n" s="0">
        <x:v>2.545039</x:v>
      </x:c>
      <x:c t="n" s="0">
        <x:v>-30.06697</x:v>
      </x:c>
      <x:c t="n" s="0">
        <x:v>-23.70707</x:v>
      </x:c>
      <x:c t="n" s="0">
        <x:v>-20.04571</x:v>
      </x:c>
      <x:c t="n" s="0">
        <x:v>-22.79173</x:v>
      </x:c>
      <x:c t="n" s="0">
        <x:v>-10.68622</x:v>
      </x:c>
      <x:c t="n" s="0">
        <x:v>-0.4770761</x:v>
      </x:c>
      <x:c t="n" s="0">
        <x:v>-2.97023</x:v>
      </x:c>
      <x:c t="n" s="0">
        <x:v>2.631724</x:v>
      </x:c>
      <x:c t="n" s="0">
        <x:v>9.086061</x:v>
      </x:c>
      <x:c t="n" s="0">
        <x:v>17.42492</x:v>
      </x:c>
      <x:c t="n" s="0">
        <x:v>18.13004</x:v>
      </x:c>
      <x:c t="n" s="0">
        <x:v>12.09562</x:v>
      </x:c>
      <x:c t="n" s="0">
        <x:v>21.97186</x:v>
      </x:c>
      <x:c t="n" s="0">
        <x:v>17.75764</x:v>
      </x:c>
      <x:c t="n" s="0">
        <x:v>24.85805</x:v>
      </x:c>
      <x:c t="n" s="0">
        <x:v>19.8411</x:v>
      </x:c>
      <x:c t="n" s="0">
        <x:v>25.53979</x:v>
      </x:c>
      <x:c t="n" s="0">
        <x:v>29.03974</x:v>
      </x:c>
      <x:c t="n" s="0">
        <x:v>25.36271</x:v>
      </x:c>
      <x:c t="n" s="0">
        <x:v>27.01089</x:v>
      </x:c>
      <x:c t="n" s="0">
        <x:v>27.96266</x:v>
      </x:c>
      <x:c t="n" s="0">
        <x:v>33.98148</x:v>
      </x:c>
      <x:c t="n" s="0">
        <x:v>30.1178</x:v>
      </x:c>
      <x:c t="n" s="0">
        <x:v>23.54753</x:v>
      </x:c>
      <x:c t="n" s="0">
        <x:v>26.60449</x:v>
      </x:c>
      <x:c t="n" s="0">
        <x:v>24.29978</x:v>
      </x:c>
      <x:c t="n" s="0">
        <x:v>19.84919</x:v>
      </x:c>
      <x:c t="n" s="0">
        <x:v>20.43347</x:v>
      </x:c>
      <x:c t="n" s="0">
        <x:v>59.34252</x:v>
      </x:c>
      <x:c t="n" s="0">
        <x:v>40.6272</x:v>
      </x:c>
      <x:c t="n" s="0">
        <x:v>23.8701</x:v>
      </x:c>
      <x:c t="n" s="0">
        <x:v>19.81185</x:v>
      </x:c>
      <x:c t="n" s="0">
        <x:v>7.44553</x:v>
      </x:c>
      <x:c t="n" s="0">
        <x:v>6.598641</x:v>
      </x:c>
      <x:c t="n" s="0">
        <x:v>4.473786</x:v>
      </x:c>
      <x:c t="n" s="0">
        <x:v>2.726635</x:v>
      </x:c>
      <x:c t="str">
        <x:v>No</x:v>
      </x:c>
      <x:c t="str">
        <x:v>No</x:v>
      </x:c>
      <x:c t="str">
        <x:v/>
      </x:c>
    </x:row>
    <x:row r="747">
      <x:c t="n" s="11">
        <x:v>746</x:v>
      </x:c>
      <x:c t="str" s="11">
        <x:v/>
      </x:c>
      <x:c t="n" s="8">
        <x:v>43945.0069212963</x:v>
      </x:c>
      <x:c t="n" s="7">
        <x:v>43945.0069212963</x:v>
      </x:c>
      <x:c t="n" s="0">
        <x:v>51.37104</x:v>
      </x:c>
      <x:c t="n" s="0">
        <x:v>58.9719</x:v>
      </x:c>
      <x:c t="n" s="0">
        <x:v>57.23717</x:v>
      </x:c>
      <x:c t="n" s="0">
        <x:v>65.2171</x:v>
      </x:c>
      <x:c t="n" s="0">
        <x:v>-30.06697</x:v>
      </x:c>
      <x:c t="n" s="0">
        <x:v>-24.63853</x:v>
      </x:c>
      <x:c t="n" s="0">
        <x:v>-23.11083</x:v>
      </x:c>
      <x:c t="n" s="0">
        <x:v>-22.32973</x:v>
      </x:c>
      <x:c t="n" s="0">
        <x:v>-10.61032</x:v>
      </x:c>
      <x:c t="n" s="0">
        <x:v>-2.575809</x:v>
      </x:c>
      <x:c t="n" s="0">
        <x:v>-0.7285902</x:v>
      </x:c>
      <x:c t="n" s="0">
        <x:v>3.210704</x:v>
      </x:c>
      <x:c t="n" s="0">
        <x:v>8.067719</x:v>
      </x:c>
      <x:c t="n" s="0">
        <x:v>16.61605</x:v>
      </x:c>
      <x:c t="n" s="0">
        <x:v>17.77321</x:v>
      </x:c>
      <x:c t="n" s="0">
        <x:v>19.1754</x:v>
      </x:c>
      <x:c t="n" s="0">
        <x:v>23.8694</x:v>
      </x:c>
      <x:c t="n" s="0">
        <x:v>23.666</x:v>
      </x:c>
      <x:c t="n" s="0">
        <x:v>25.72074</x:v>
      </x:c>
      <x:c t="n" s="0">
        <x:v>26.19152</x:v>
      </x:c>
      <x:c t="n" s="0">
        <x:v>26.58243</x:v>
      </x:c>
      <x:c t="n" s="0">
        <x:v>25.9983</x:v>
      </x:c>
      <x:c t="n" s="0">
        <x:v>27.58042</x:v>
      </x:c>
      <x:c t="n" s="0">
        <x:v>26.65827</x:v>
      </x:c>
      <x:c t="n" s="0">
        <x:v>27.36156</x:v>
      </x:c>
      <x:c t="n" s="0">
        <x:v>31.00644</x:v>
      </x:c>
      <x:c t="n" s="0">
        <x:v>30.82968</x:v>
      </x:c>
      <x:c t="n" s="0">
        <x:v>27.23286</x:v>
      </x:c>
      <x:c t="n" s="0">
        <x:v>26.35798</x:v>
      </x:c>
      <x:c t="n" s="0">
        <x:v>23.02069</x:v>
      </x:c>
      <x:c t="n" s="0">
        <x:v>19.63438</x:v>
      </x:c>
      <x:c t="n" s="0">
        <x:v>34.59762</x:v>
      </x:c>
      <x:c t="n" s="0">
        <x:v>54.86551</x:v>
      </x:c>
      <x:c t="n" s="0">
        <x:v>49.96716</x:v>
      </x:c>
      <x:c t="n" s="0">
        <x:v>30.53519</x:v>
      </x:c>
      <x:c t="n" s="0">
        <x:v>17.06157</x:v>
      </x:c>
      <x:c t="n" s="0">
        <x:v>9.277299</x:v>
      </x:c>
      <x:c t="n" s="0">
        <x:v>5.220881</x:v>
      </x:c>
      <x:c t="n" s="0">
        <x:v>4.810919</x:v>
      </x:c>
      <x:c t="n" s="0">
        <x:v>2.449043</x:v>
      </x:c>
      <x:c t="n" s="0">
        <x:v>-30.06697</x:v>
      </x:c>
      <x:c t="n" s="0">
        <x:v>-23.70707</x:v>
      </x:c>
      <x:c t="n" s="0">
        <x:v>-20.04571</x:v>
      </x:c>
      <x:c t="n" s="0">
        <x:v>-22.79173</x:v>
      </x:c>
      <x:c t="n" s="0">
        <x:v>-13.42278</x:v>
      </x:c>
      <x:c t="n" s="0">
        <x:v>-0.4770761</x:v>
      </x:c>
      <x:c t="n" s="0">
        <x:v>-2.97023</x:v>
      </x:c>
      <x:c t="n" s="0">
        <x:v>2.631724</x:v>
      </x:c>
      <x:c t="n" s="0">
        <x:v>9.828624</x:v>
      </x:c>
      <x:c t="n" s="0">
        <x:v>4.847017</x:v>
      </x:c>
      <x:c t="n" s="0">
        <x:v>17.73484</x:v>
      </x:c>
      <x:c t="n" s="0">
        <x:v>17.94682</x:v>
      </x:c>
      <x:c t="n" s="0">
        <x:v>20.01324</x:v>
      </x:c>
      <x:c t="n" s="0">
        <x:v>11.04912</x:v>
      </x:c>
      <x:c t="n" s="0">
        <x:v>24.25723</x:v>
      </x:c>
      <x:c t="n" s="0">
        <x:v>19.13755</x:v>
      </x:c>
      <x:c t="n" s="0">
        <x:v>31.75304</x:v>
      </x:c>
      <x:c t="n" s="0">
        <x:v>19.40096</x:v>
      </x:c>
      <x:c t="n" s="0">
        <x:v>26.31533</x:v>
      </x:c>
      <x:c t="n" s="0">
        <x:v>27.37057</x:v>
      </x:c>
      <x:c t="n" s="0">
        <x:v>23.95294</x:v>
      </x:c>
      <x:c t="n" s="0">
        <x:v>26.01093</x:v>
      </x:c>
      <x:c t="n" s="0">
        <x:v>32.253</x:v>
      </x:c>
      <x:c t="n" s="0">
        <x:v>29.21533</x:v>
      </x:c>
      <x:c t="n" s="0">
        <x:v>26.85891</x:v>
      </x:c>
      <x:c t="n" s="0">
        <x:v>23.6255</x:v>
      </x:c>
      <x:c t="n" s="0">
        <x:v>20.54293</x:v>
      </x:c>
      <x:c t="n" s="0">
        <x:v>47.10734</x:v>
      </x:c>
      <x:c t="n" s="0">
        <x:v>53.42097</x:v>
      </x:c>
      <x:c t="n" s="0">
        <x:v>37.171</x:v>
      </x:c>
      <x:c t="n" s="0">
        <x:v>24.73773</x:v>
      </x:c>
      <x:c t="n" s="0">
        <x:v>19.4427</x:v>
      </x:c>
      <x:c t="n" s="0">
        <x:v>7.592139</x:v>
      </x:c>
      <x:c t="n" s="0">
        <x:v>2.243864</x:v>
      </x:c>
      <x:c t="n" s="0">
        <x:v>4.673233</x:v>
      </x:c>
      <x:c t="n" s="0">
        <x:v>2.12629</x:v>
      </x:c>
      <x:c t="str">
        <x:v>No</x:v>
      </x:c>
      <x:c t="str">
        <x:v>No</x:v>
      </x:c>
      <x:c t="str">
        <x:v/>
      </x:c>
    </x:row>
    <x:row r="748">
      <x:c t="n" s="11">
        <x:v>747</x:v>
      </x:c>
      <x:c t="str" s="11">
        <x:v/>
      </x:c>
      <x:c t="n" s="8">
        <x:v>43945.0069212963</x:v>
      </x:c>
      <x:c t="n" s="7">
        <x:v>43945.0069212963</x:v>
      </x:c>
      <x:c t="n" s="0">
        <x:v>47.47156</x:v>
      </x:c>
      <x:c t="n" s="0">
        <x:v>54.20069</x:v>
      </x:c>
      <x:c t="n" s="0">
        <x:v>59.66906</x:v>
      </x:c>
      <x:c t="n" s="0">
        <x:v>66.08861</x:v>
      </x:c>
      <x:c t="n" s="0">
        <x:v>-30.06697</x:v>
      </x:c>
      <x:c t="n" s="0">
        <x:v>-24.48999</x:v>
      </x:c>
      <x:c t="n" s="0">
        <x:v>-22.50539</x:v>
      </x:c>
      <x:c t="n" s="0">
        <x:v>-22.39444</x:v>
      </x:c>
      <x:c t="n" s="0">
        <x:v>-10.92358</x:v>
      </x:c>
      <x:c t="n" s="0">
        <x:v>-2.198757</x:v>
      </x:c>
      <x:c t="n" s="0">
        <x:v>-0.9920317</x:v>
      </x:c>
      <x:c t="n" s="0">
        <x:v>3.338543</x:v>
      </x:c>
      <x:c t="n" s="0">
        <x:v>8.373667</x:v>
      </x:c>
      <x:c t="n" s="0">
        <x:v>15.97987</x:v>
      </x:c>
      <x:c t="n" s="0">
        <x:v>17.64247</x:v>
      </x:c>
      <x:c t="n" s="0">
        <x:v>19.01631</x:v>
      </x:c>
      <x:c t="n" s="0">
        <x:v>23.31355</x:v>
      </x:c>
      <x:c t="n" s="0">
        <x:v>23.49212</x:v>
      </x:c>
      <x:c t="n" s="0">
        <x:v>25.46483</x:v>
      </x:c>
      <x:c t="n" s="0">
        <x:v>25.61697</x:v>
      </x:c>
      <x:c t="n" s="0">
        <x:v>26.95837</x:v>
      </x:c>
      <x:c t="n" s="0">
        <x:v>25.59919</x:v>
      </x:c>
      <x:c t="n" s="0">
        <x:v>27.12786</x:v>
      </x:c>
      <x:c t="n" s="0">
        <x:v>26.61243</x:v>
      </x:c>
      <x:c t="n" s="0">
        <x:v>26.91813</x:v>
      </x:c>
      <x:c t="n" s="0">
        <x:v>30.65347</x:v>
      </x:c>
      <x:c t="n" s="0">
        <x:v>30.82664</x:v>
      </x:c>
      <x:c t="n" s="0">
        <x:v>27.33553</x:v>
      </x:c>
      <x:c t="n" s="0">
        <x:v>26.90141</x:v>
      </x:c>
      <x:c t="n" s="0">
        <x:v>23.24698</x:v>
      </x:c>
      <x:c t="n" s="0">
        <x:v>19.5115</x:v>
      </x:c>
      <x:c t="n" s="0">
        <x:v>41.21716</x:v>
      </x:c>
      <x:c t="n" s="0">
        <x:v>54.26985</x:v>
      </x:c>
      <x:c t="n" s="0">
        <x:v>49.3009</x:v>
      </x:c>
      <x:c t="n" s="0">
        <x:v>29.93027</x:v>
      </x:c>
      <x:c t="n" s="0">
        <x:v>16.68138</x:v>
      </x:c>
      <x:c t="n" s="0">
        <x:v>9.138871</x:v>
      </x:c>
      <x:c t="n" s="0">
        <x:v>4.892349</x:v>
      </x:c>
      <x:c t="n" s="0">
        <x:v>4.750008</x:v>
      </x:c>
      <x:c t="n" s="0">
        <x:v>2.431936</x:v>
      </x:c>
      <x:c t="n" s="0">
        <x:v>-30.06697</x:v>
      </x:c>
      <x:c t="n" s="0">
        <x:v>-23.70707</x:v>
      </x:c>
      <x:c t="n" s="0">
        <x:v>-20.04571</x:v>
      </x:c>
      <x:c t="n" s="0">
        <x:v>-22.79173</x:v>
      </x:c>
      <x:c t="n" s="0">
        <x:v>-13.42278</x:v>
      </x:c>
      <x:c t="n" s="0">
        <x:v>-0.5794178</x:v>
      </x:c>
      <x:c t="n" s="0">
        <x:v>-2.97023</x:v>
      </x:c>
      <x:c t="n" s="0">
        <x:v>5.272469</x:v>
      </x:c>
      <x:c t="n" s="0">
        <x:v>9.828624</x:v>
      </x:c>
      <x:c t="n" s="0">
        <x:v>4.847017</x:v>
      </x:c>
      <x:c t="n" s="0">
        <x:v>16.27308</x:v>
      </x:c>
      <x:c t="n" s="0">
        <x:v>17.94682</x:v>
      </x:c>
      <x:c t="n" s="0">
        <x:v>16.34933</x:v>
      </x:c>
      <x:c t="n" s="0">
        <x:v>24.98937</x:v>
      </x:c>
      <x:c t="n" s="0">
        <x:v>24.35431</x:v>
      </x:c>
      <x:c t="n" s="0">
        <x:v>21.08302</x:v>
      </x:c>
      <x:c t="n" s="0">
        <x:v>24.03995</x:v>
      </x:c>
      <x:c t="n" s="0">
        <x:v>21.47621</x:v>
      </x:c>
      <x:c t="n" s="0">
        <x:v>25.67063</x:v>
      </x:c>
      <x:c t="n" s="0">
        <x:v>26.5368</x:v>
      </x:c>
      <x:c t="n" s="0">
        <x:v>24.73097</x:v>
      </x:c>
      <x:c t="n" s="0">
        <x:v>32.81755</x:v>
      </x:c>
      <x:c t="n" s="0">
        <x:v>27.97648</x:v>
      </x:c>
      <x:c t="n" s="0">
        <x:v>26.37088</x:v>
      </x:c>
      <x:c t="n" s="0">
        <x:v>30.61872</x:v>
      </x:c>
      <x:c t="n" s="0">
        <x:v>23.66486</x:v>
      </x:c>
      <x:c t="n" s="0">
        <x:v>18.59322</x:v>
      </x:c>
      <x:c t="n" s="0">
        <x:v>48.21319</x:v>
      </x:c>
      <x:c t="n" s="0">
        <x:v>40.78656</x:v>
      </x:c>
      <x:c t="n" s="0">
        <x:v>32.24692</x:v>
      </x:c>
      <x:c t="n" s="0">
        <x:v>15.81626</x:v>
      </x:c>
      <x:c t="n" s="0">
        <x:v>10.18189</x:v>
      </x:c>
      <x:c t="n" s="0">
        <x:v>8.399717</x:v>
      </x:c>
      <x:c t="n" s="0">
        <x:v>1.843981</x:v>
      </x:c>
      <x:c t="n" s="0">
        <x:v>5.013236</x:v>
      </x:c>
      <x:c t="n" s="0">
        <x:v>2.665958</x:v>
      </x:c>
      <x:c t="str">
        <x:v>No</x:v>
      </x:c>
      <x:c t="str">
        <x:v>No</x:v>
      </x:c>
      <x:c t="str">
        <x:v/>
      </x:c>
    </x:row>
    <x:row r="749">
      <x:c t="n" s="11">
        <x:v>748</x:v>
      </x:c>
      <x:c t="str" s="11">
        <x:v/>
      </x:c>
      <x:c t="n" s="8">
        <x:v>43945.0069212963</x:v>
      </x:c>
      <x:c t="n" s="7">
        <x:v>43945.0069212963</x:v>
      </x:c>
      <x:c t="n" s="0">
        <x:v>42.93838</x:v>
      </x:c>
      <x:c t="n" s="0">
        <x:v>54.20069</x:v>
      </x:c>
      <x:c t="n" s="0">
        <x:v>58.17168</x:v>
      </x:c>
      <x:c t="n" s="0">
        <x:v>63.80381</x:v>
      </x:c>
      <x:c t="n" s="0">
        <x:v>-30.06697</x:v>
      </x:c>
      <x:c t="n" s="0">
        <x:v>-24.36704</x:v>
      </x:c>
      <x:c t="n" s="0">
        <x:v>-22.04765</x:v>
      </x:c>
      <x:c t="n" s="0">
        <x:v>-22.45048</x:v>
      </x:c>
      <x:c t="n" s="0">
        <x:v>-11.21025</x:v>
      </x:c>
      <x:c t="n" s="0">
        <x:v>-2.007564</x:v>
      </x:c>
      <x:c t="n" s="0">
        <x:v>-1.230405</x:v>
      </x:c>
      <x:c t="n" s="0">
        <x:v>3.73949</x:v>
      </x:c>
      <x:c t="n" s="0">
        <x:v>8.618904</x:v>
      </x:c>
      <x:c t="n" s="0">
        <x:v>15.35138</x:v>
      </x:c>
      <x:c t="n" s="0">
        <x:v>17.46754</x:v>
      </x:c>
      <x:c t="n" s="0">
        <x:v>18.87568</x:v>
      </x:c>
      <x:c t="n" s="0">
        <x:v>22.77508</x:v>
      </x:c>
      <x:c t="n" s="0">
        <x:v>23.74555</x:v>
      </x:c>
      <x:c t="n" s="0">
        <x:v>25.65781</x:v>
      </x:c>
      <x:c t="n" s="0">
        <x:v>25.35266</x:v>
      </x:c>
      <x:c t="n" s="0">
        <x:v>26.74613</x:v>
      </x:c>
      <x:c t="n" s="0">
        <x:v>25.20948</x:v>
      </x:c>
      <x:c t="n" s="0">
        <x:v>27.51183</x:v>
      </x:c>
      <x:c t="n" s="0">
        <x:v>26.60047</x:v>
      </x:c>
      <x:c t="n" s="0">
        <x:v>27.52143</x:v>
      </x:c>
      <x:c t="n" s="0">
        <x:v>31.25511</x:v>
      </x:c>
      <x:c t="n" s="0">
        <x:v>30.36026</x:v>
      </x:c>
      <x:c t="n" s="0">
        <x:v>27.10576</x:v>
      </x:c>
      <x:c t="n" s="0">
        <x:v>27.59443</x:v>
      </x:c>
      <x:c t="n" s="0">
        <x:v>23.19409</x:v>
      </x:c>
      <x:c t="n" s="0">
        <x:v>24.98595</x:v>
      </x:c>
      <x:c t="n" s="0">
        <x:v>42.42782</x:v>
      </x:c>
      <x:c t="n" s="0">
        <x:v>53.60958</x:v>
      </x:c>
      <x:c t="n" s="0">
        <x:v>48.63021</x:v>
      </x:c>
      <x:c t="n" s="0">
        <x:v>29.26923</x:v>
      </x:c>
      <x:c t="n" s="0">
        <x:v>16.13978</x:v>
      </x:c>
      <x:c t="n" s="0">
        <x:v>8.943094</x:v>
      </x:c>
      <x:c t="n" s="0">
        <x:v>4.569143</x:v>
      </x:c>
      <x:c t="n" s="0">
        <x:v>4.802836</x:v>
      </x:c>
      <x:c t="n" s="0">
        <x:v>2.510991</x:v>
      </x:c>
      <x:c t="n" s="0">
        <x:v>-30.06697</x:v>
      </x:c>
      <x:c t="n" s="0">
        <x:v>-23.70707</x:v>
      </x:c>
      <x:c t="n" s="0">
        <x:v>-20.04571</x:v>
      </x:c>
      <x:c t="n" s="0">
        <x:v>-22.79173</x:v>
      </x:c>
      <x:c t="n" s="0">
        <x:v>-13.42278</x:v>
      </x:c>
      <x:c t="n" s="0">
        <x:v>-1.372521</x:v>
      </x:c>
      <x:c t="n" s="0">
        <x:v>-2.989383</x:v>
      </x:c>
      <x:c t="n" s="0">
        <x:v>5.546309</x:v>
      </x:c>
      <x:c t="n" s="0">
        <x:v>9.144684</x:v>
      </x:c>
      <x:c t="n" s="0">
        <x:v>4.847017</x:v>
      </x:c>
      <x:c t="n" s="0">
        <x:v>16.27308</x:v>
      </x:c>
      <x:c t="n" s="0">
        <x:v>19.17928</x:v>
      </x:c>
      <x:c t="n" s="0">
        <x:v>19.56554</x:v>
      </x:c>
      <x:c t="n" s="0">
        <x:v>24.00348</x:v>
      </x:c>
      <x:c t="n" s="0">
        <x:v>27.71964</x:v>
      </x:c>
      <x:c t="n" s="0">
        <x:v>24.20199</x:v>
      </x:c>
      <x:c t="n" s="0">
        <x:v>25.1557</x:v>
      </x:c>
      <x:c t="n" s="0">
        <x:v>23.46444</x:v>
      </x:c>
      <x:c t="n" s="0">
        <x:v>30.27453</x:v>
      </x:c>
      <x:c t="n" s="0">
        <x:v>27.57885</x:v>
      </x:c>
      <x:c t="n" s="0">
        <x:v>31.9866</x:v>
      </x:c>
      <x:c t="n" s="0">
        <x:v>31.11653</x:v>
      </x:c>
      <x:c t="n" s="0">
        <x:v>29.55227</x:v>
      </x:c>
      <x:c t="n" s="0">
        <x:v>27.45152</x:v>
      </x:c>
      <x:c t="n" s="0">
        <x:v>28.8672</x:v>
      </x:c>
      <x:c t="n" s="0">
        <x:v>24.94028</x:v>
      </x:c>
      <x:c t="n" s="0">
        <x:v>34.53434</x:v>
      </x:c>
      <x:c t="n" s="0">
        <x:v>36.90616</x:v>
      </x:c>
      <x:c t="n" s="0">
        <x:v>38.30587</x:v>
      </x:c>
      <x:c t="n" s="0">
        <x:v>30.4313</x:v>
      </x:c>
      <x:c t="n" s="0">
        <x:v>14.24698</x:v>
      </x:c>
      <x:c t="n" s="0">
        <x:v>7.990323</x:v>
      </x:c>
      <x:c t="n" s="0">
        <x:v>7.483933</x:v>
      </x:c>
      <x:c t="n" s="0">
        <x:v>1.173559</x:v>
      </x:c>
      <x:c t="n" s="0">
        <x:v>3.735667</x:v>
      </x:c>
      <x:c t="n" s="0">
        <x:v>2.654264</x:v>
      </x:c>
      <x:c t="str">
        <x:v>No</x:v>
      </x:c>
      <x:c t="str">
        <x:v>No</x:v>
      </x:c>
      <x:c t="str">
        <x:v/>
      </x:c>
    </x:row>
    <x:row r="750">
      <x:c t="n" s="11">
        <x:v>749</x:v>
      </x:c>
      <x:c t="str" s="11">
        <x:v/>
      </x:c>
      <x:c t="n" s="8">
        <x:v>43945.0069212963</x:v>
      </x:c>
      <x:c t="n" s="7">
        <x:v>43945.0069212963</x:v>
      </x:c>
      <x:c t="n" s="0">
        <x:v>41.48823</x:v>
      </x:c>
      <x:c t="n" s="0">
        <x:v>54.20069</x:v>
      </x:c>
      <x:c t="n" s="0">
        <x:v>59.81821</x:v>
      </x:c>
      <x:c t="n" s="0">
        <x:v>64.12566</x:v>
      </x:c>
      <x:c t="n" s="0">
        <x:v>-30.06697</x:v>
      </x:c>
      <x:c t="n" s="0">
        <x:v>-24.26453</x:v>
      </x:c>
      <x:c t="n" s="0">
        <x:v>-21.69159</x:v>
      </x:c>
      <x:c t="n" s="0">
        <x:v>-22.49899</x:v>
      </x:c>
      <x:c t="n" s="0">
        <x:v>-11.47101</x:v>
      </x:c>
      <x:c t="n" s="0">
        <x:v>-1.908874</x:v>
      </x:c>
      <x:c t="n" s="0">
        <x:v>-1.450892</x:v>
      </x:c>
      <x:c t="n" s="0">
        <x:v>4.054846</x:v>
      </x:c>
      <x:c t="n" s="0">
        <x:v>8.445877</x:v>
      </x:c>
      <x:c t="n" s="0">
        <x:v>15.00657</x:v>
      </x:c>
      <x:c t="n" s="0">
        <x:v>17.31236</x:v>
      </x:c>
      <x:c t="n" s="0">
        <x:v>19.25068</x:v>
      </x:c>
      <x:c t="n" s="0">
        <x:v>23.08909</x:v>
      </x:c>
      <x:c t="n" s="0">
        <x:v>23.4195</x:v>
      </x:c>
      <x:c t="n" s="0">
        <x:v>26.02689</x:v>
      </x:c>
      <x:c t="n" s="0">
        <x:v>25.4021</x:v>
      </x:c>
      <x:c t="n" s="0">
        <x:v>26.4201</x:v>
      </x:c>
      <x:c t="n" s="0">
        <x:v>25.02592</x:v>
      </x:c>
      <x:c t="n" s="0">
        <x:v>27.89162</x:v>
      </x:c>
      <x:c t="n" s="0">
        <x:v>27.43947</x:v>
      </x:c>
      <x:c t="n" s="0">
        <x:v>28.15702</x:v>
      </x:c>
      <x:c t="n" s="0">
        <x:v>31.25805</x:v>
      </x:c>
      <x:c t="n" s="0">
        <x:v>30.71746</x:v>
      </x:c>
      <x:c t="n" s="0">
        <x:v>27.2087</x:v>
      </x:c>
      <x:c t="n" s="0">
        <x:v>27.76747</x:v>
      </x:c>
      <x:c t="n" s="0">
        <x:v>23.60993</x:v>
      </x:c>
      <x:c t="n" s="0">
        <x:v>26.88925</x:v>
      </x:c>
      <x:c t="n" s="0">
        <x:v>41.79285</x:v>
      </x:c>
      <x:c t="n" s="0">
        <x:v>52.93972</x:v>
      </x:c>
      <x:c t="n" s="0">
        <x:v>47.95573</x:v>
      </x:c>
      <x:c t="n" s="0">
        <x:v>28.66319</x:v>
      </x:c>
      <x:c t="n" s="0">
        <x:v>15.9972</x:v>
      </x:c>
      <x:c t="n" s="0">
        <x:v>8.865598</x:v>
      </x:c>
      <x:c t="n" s="0">
        <x:v>4.139321</x:v>
      </x:c>
      <x:c t="n" s="0">
        <x:v>4.57189</x:v>
      </x:c>
      <x:c t="n" s="0">
        <x:v>2.477797</x:v>
      </x:c>
      <x:c t="n" s="0">
        <x:v>-30.06697</x:v>
      </x:c>
      <x:c t="n" s="0">
        <x:v>-23.70707</x:v>
      </x:c>
      <x:c t="n" s="0">
        <x:v>-19.01429</x:v>
      </x:c>
      <x:c t="n" s="0">
        <x:v>-23.53305</x:v>
      </x:c>
      <x:c t="n" s="0">
        <x:v>-13.42278</x:v>
      </x:c>
      <x:c t="n" s="0">
        <x:v>-1.372521</x:v>
      </x:c>
      <x:c t="n" s="0">
        <x:v>-3.047354</x:v>
      </x:c>
      <x:c t="n" s="0">
        <x:v>5.546309</x:v>
      </x:c>
      <x:c t="n" s="0">
        <x:v>6.031703</x:v>
      </x:c>
      <x:c t="n" s="0">
        <x:v>15.13677</x:v>
      </x:c>
      <x:c t="n" s="0">
        <x:v>16.27308</x:v>
      </x:c>
      <x:c t="n" s="0">
        <x:v>21.58781</x:v>
      </x:c>
      <x:c t="n" s="0">
        <x:v>26.25132</x:v>
      </x:c>
      <x:c t="n" s="0">
        <x:v>17.723</x:v>
      </x:c>
      <x:c t="n" s="0">
        <x:v>26.49063</x:v>
      </x:c>
      <x:c t="n" s="0">
        <x:v>26.46704</x:v>
      </x:c>
      <x:c t="n" s="0">
        <x:v>22.27209</x:v>
      </x:c>
      <x:c t="n" s="0">
        <x:v>22.30678</x:v>
      </x:c>
      <x:c t="n" s="0">
        <x:v>26.70095</x:v>
      </x:c>
      <x:c t="n" s="0">
        <x:v>31.43621</x:v>
      </x:c>
      <x:c t="n" s="0">
        <x:v>28.51539</x:v>
      </x:c>
      <x:c t="n" s="0">
        <x:v>31.78889</x:v>
      </x:c>
      <x:c t="n" s="0">
        <x:v>31.07602</x:v>
      </x:c>
      <x:c t="n" s="0">
        <x:v>25.68323</x:v>
      </x:c>
      <x:c t="n" s="0">
        <x:v>28.40159</x:v>
      </x:c>
      <x:c t="n" s="0">
        <x:v>24.76037</x:v>
      </x:c>
      <x:c t="n" s="0">
        <x:v>24.20392</x:v>
      </x:c>
      <x:c t="n" s="0">
        <x:v>29.62304</x:v>
      </x:c>
      <x:c t="n" s="0">
        <x:v>35.06037</x:v>
      </x:c>
      <x:c t="n" s="0">
        <x:v>29.70003</x:v>
      </x:c>
      <x:c t="n" s="0">
        <x:v>22.4466</x:v>
      </x:c>
      <x:c t="n" s="0">
        <x:v>18.42559</x:v>
      </x:c>
      <x:c t="n" s="0">
        <x:v>8.904511</x:v>
      </x:c>
      <x:c t="n" s="0">
        <x:v>0.8321432</x:v>
      </x:c>
      <x:c t="n" s="0">
        <x:v>3.715277</x:v>
      </x:c>
      <x:c t="n" s="0">
        <x:v>2.271616</x:v>
      </x:c>
      <x:c t="str">
        <x:v>No</x:v>
      </x:c>
      <x:c t="str">
        <x:v>No</x:v>
      </x:c>
      <x:c t="str">
        <x:v/>
      </x:c>
    </x:row>
    <x:row r="751">
      <x:c t="n" s="11">
        <x:v>750</x:v>
      </x:c>
      <x:c t="str" s="11">
        <x:v/>
      </x:c>
      <x:c t="n" s="8">
        <x:v>43945.0069212963</x:v>
      </x:c>
      <x:c t="n" s="7">
        <x:v>43945.0069212963</x:v>
      </x:c>
      <x:c t="n" s="0">
        <x:v>41.32879</x:v>
      </x:c>
      <x:c t="n" s="0">
        <x:v>54.20069</x:v>
      </x:c>
      <x:c t="n" s="0">
        <x:v>60.50872</x:v>
      </x:c>
      <x:c t="n" s="0">
        <x:v>66.81411</x:v>
      </x:c>
      <x:c t="n" s="0">
        <x:v>-30.06697</x:v>
      </x:c>
      <x:c t="n" s="0">
        <x:v>-24.17898</x:v>
      </x:c>
      <x:c t="n" s="0">
        <x:v>-20.96714</x:v>
      </x:c>
      <x:c t="n" s="0">
        <x:v>-22.73275</x:v>
      </x:c>
      <x:c t="n" s="0">
        <x:v>-11.70681</x:v>
      </x:c>
      <x:c t="n" s="0">
        <x:v>-1.826331</x:v>
      </x:c>
      <x:c t="n" s="0">
        <x:v>-1.650419</x:v>
      </x:c>
      <x:c t="n" s="0">
        <x:v>4.443311</x:v>
      </x:c>
      <x:c t="n" s="0">
        <x:v>8.166751</x:v>
      </x:c>
      <x:c t="n" s="0">
        <x:v>15.10923</x:v>
      </x:c>
      <x:c t="n" s="0">
        <x:v>17.75509</x:v>
      </x:c>
      <x:c t="n" s="0">
        <x:v>19.68058</x:v>
      </x:c>
      <x:c t="n" s="0">
        <x:v>23.72006</x:v>
      </x:c>
      <x:c t="n" s="0">
        <x:v>22.9297</x:v>
      </x:c>
      <x:c t="n" s="0">
        <x:v>25.8646</x:v>
      </x:c>
      <x:c t="n" s="0">
        <x:v>25.56395</x:v>
      </x:c>
      <x:c t="n" s="0">
        <x:v>25.94861</x:v>
      </x:c>
      <x:c t="n" s="0">
        <x:v>24.80058</x:v>
      </x:c>
      <x:c t="n" s="0">
        <x:v>27.37685</x:v>
      </x:c>
      <x:c t="n" s="0">
        <x:v>27.85485</x:v>
      </x:c>
      <x:c t="n" s="0">
        <x:v>27.94382</x:v>
      </x:c>
      <x:c t="n" s="0">
        <x:v>31.17468</x:v>
      </x:c>
      <x:c t="n" s="0">
        <x:v>30.7075</x:v>
      </x:c>
      <x:c t="n" s="0">
        <x:v>27.44591</x:v>
      </x:c>
      <x:c t="n" s="0">
        <x:v>28.20267</x:v>
      </x:c>
      <x:c t="n" s="0">
        <x:v>23.66356</x:v>
      </x:c>
      <x:c t="n" s="0">
        <x:v>26.33304</x:v>
      </x:c>
      <x:c t="n" s="0">
        <x:v>41.14548</x:v>
      </x:c>
      <x:c t="n" s="0">
        <x:v>52.26738</x:v>
      </x:c>
      <x:c t="n" s="0">
        <x:v>47.27993</x:v>
      </x:c>
      <x:c t="n" s="0">
        <x:v>28.15691</x:v>
      </x:c>
      <x:c t="n" s="0">
        <x:v>16.7293</x:v>
      </x:c>
      <x:c t="n" s="0">
        <x:v>8.661749</x:v>
      </x:c>
      <x:c t="n" s="0">
        <x:v>3.886112</x:v>
      </x:c>
      <x:c t="n" s="0">
        <x:v>4.607644</x:v>
      </x:c>
      <x:c t="n" s="0">
        <x:v>2.487167</x:v>
      </x:c>
      <x:c t="n" s="0">
        <x:v>-30.06697</x:v>
      </x:c>
      <x:c t="n" s="0">
        <x:v>-23.70707</x:v>
      </x:c>
      <x:c t="n" s="0">
        <x:v>-18.18142</x:v>
      </x:c>
      <x:c t="n" s="0">
        <x:v>-24.42751</x:v>
      </x:c>
      <x:c t="n" s="0">
        <x:v>-13.42278</x:v>
      </x:c>
      <x:c t="n" s="0">
        <x:v>-1.372521</x:v>
      </x:c>
      <x:c t="n" s="0">
        <x:v>-3.047354</x:v>
      </x:c>
      <x:c t="n" s="0">
        <x:v>7.202439</x:v>
      </x:c>
      <x:c t="n" s="0">
        <x:v>6.031703</x:v>
      </x:c>
      <x:c t="n" s="0">
        <x:v>15.66561</x:v>
      </x:c>
      <x:c t="n" s="0">
        <x:v>22.71616</x:v>
      </x:c>
      <x:c t="n" s="0">
        <x:v>21.58781</x:v>
      </x:c>
      <x:c t="n" s="0">
        <x:v>26.25132</x:v>
      </x:c>
      <x:c t="n" s="0">
        <x:v>22.69201</x:v>
      </x:c>
      <x:c t="n" s="0">
        <x:v>24.53694</x:v>
      </x:c>
      <x:c t="n" s="0">
        <x:v>26.34923</x:v>
      </x:c>
      <x:c t="n" s="0">
        <x:v>22.5812</x:v>
      </x:c>
      <x:c t="n" s="0">
        <x:v>25.987</x:v>
      </x:c>
      <x:c t="n" s="0">
        <x:v>19.33017</x:v>
      </x:c>
      <x:c t="n" s="0">
        <x:v>27.45513</x:v>
      </x:c>
      <x:c t="n" s="0">
        <x:v>27.83548</x:v>
      </x:c>
      <x:c t="n" s="0">
        <x:v>35.58509</x:v>
      </x:c>
      <x:c t="n" s="0">
        <x:v>34.55927</x:v>
      </x:c>
      <x:c t="n" s="0">
        <x:v>28.37622</x:v>
      </x:c>
      <x:c t="n" s="0">
        <x:v>30.25246</x:v>
      </x:c>
      <x:c t="n" s="0">
        <x:v>22.60804</x:v>
      </x:c>
      <x:c t="n" s="0">
        <x:v>19.52636</x:v>
      </x:c>
      <x:c t="n" s="0">
        <x:v>27.93021</x:v>
      </x:c>
      <x:c t="n" s="0">
        <x:v>34.38679</x:v>
      </x:c>
      <x:c t="n" s="0">
        <x:v>28.01458</x:v>
      </x:c>
      <x:c t="n" s="0">
        <x:v>21.506</x:v>
      </x:c>
      <x:c t="n" s="0">
        <x:v>17.67537</x:v>
      </x:c>
      <x:c t="n" s="0">
        <x:v>6.145781</x:v>
      </x:c>
      <x:c t="n" s="0">
        <x:v>1.385475</x:v>
      </x:c>
      <x:c t="n" s="0">
        <x:v>5.421631</x:v>
      </x:c>
      <x:c t="n" s="0">
        <x:v>2.535693</x:v>
      </x:c>
      <x:c t="str">
        <x:v>No</x:v>
      </x:c>
      <x:c t="str">
        <x:v>No</x:v>
      </x:c>
      <x:c t="str">
        <x:v/>
      </x:c>
    </x:row>
    <x:row r="752">
      <x:c t="n" s="11">
        <x:v>751</x:v>
      </x:c>
      <x:c t="str" s="11">
        <x:v/>
      </x:c>
      <x:c t="n" s="8">
        <x:v>43945.0069212963</x:v>
      </x:c>
      <x:c t="n" s="7">
        <x:v>43945.0069212963</x:v>
      </x:c>
      <x:c t="n" s="0">
        <x:v>40.89326</x:v>
      </x:c>
      <x:c t="n" s="0">
        <x:v>54.20069</x:v>
      </x:c>
      <x:c t="n" s="0">
        <x:v>62.56478</x:v>
      </x:c>
      <x:c t="n" s="0">
        <x:v>67.84952</x:v>
      </x:c>
      <x:c t="n" s="0">
        <x:v>-30.06697</x:v>
      </x:c>
      <x:c t="n" s="0">
        <x:v>-24.10729</x:v>
      </x:c>
      <x:c t="n" s="0">
        <x:v>-20.43171</x:v>
      </x:c>
      <x:c t="n" s="0">
        <x:v>-22.94304</x:v>
      </x:c>
      <x:c t="n" s="0">
        <x:v>-11.91886</x:v>
      </x:c>
      <x:c t="n" s="0">
        <x:v>-1.757058</x:v>
      </x:c>
      <x:c t="n" s="0">
        <x:v>-1.828393</x:v>
      </x:c>
      <x:c t="n" s="0">
        <x:v>5.082986</x:v>
      </x:c>
      <x:c t="n" s="0">
        <x:v>8.023607</x:v>
      </x:c>
      <x:c t="n" s="0">
        <x:v>15.19503</x:v>
      </x:c>
      <x:c t="n" s="0">
        <x:v>19.30672</x:v>
      </x:c>
      <x:c t="n" s="0">
        <x:v>20.01679</x:v>
      </x:c>
      <x:c t="n" s="0">
        <x:v>23.64777</x:v>
      </x:c>
      <x:c t="n" s="0">
        <x:v>23.28964</x:v>
      </x:c>
      <x:c t="n" s="0">
        <x:v>25.58176</x:v>
      </x:c>
      <x:c t="n" s="0">
        <x:v>25.41953</x:v>
      </x:c>
      <x:c t="n" s="0">
        <x:v>25.71212</x:v>
      </x:c>
      <x:c t="n" s="0">
        <x:v>25.07195</x:v>
      </x:c>
      <x:c t="n" s="0">
        <x:v>26.87351</x:v>
      </x:c>
      <x:c t="n" s="0">
        <x:v>28.01723</x:v>
      </x:c>
      <x:c t="n" s="0">
        <x:v>28.33254</x:v>
      </x:c>
      <x:c t="n" s="0">
        <x:v>32.06375</x:v>
      </x:c>
      <x:c t="n" s="0">
        <x:v>31.40236</x:v>
      </x:c>
      <x:c t="n" s="0">
        <x:v>27.14152</x:v>
      </x:c>
      <x:c t="n" s="0">
        <x:v>28.96523</x:v>
      </x:c>
      <x:c t="n" s="0">
        <x:v>23.78005</x:v>
      </x:c>
      <x:c t="n" s="0">
        <x:v>25.93629</x:v>
      </x:c>
      <x:c t="n" s="0">
        <x:v>40.48511</x:v>
      </x:c>
      <x:c t="n" s="0">
        <x:v>51.58947</x:v>
      </x:c>
      <x:c t="n" s="0">
        <x:v>46.59836</x:v>
      </x:c>
      <x:c t="n" s="0">
        <x:v>27.542</x:v>
      </x:c>
      <x:c t="n" s="0">
        <x:v>16.3162</x:v>
      </x:c>
      <x:c t="n" s="0">
        <x:v>8.427855</x:v>
      </x:c>
      <x:c t="n" s="0">
        <x:v>3.564008</x:v>
      </x:c>
      <x:c t="n" s="0">
        <x:v>4.762265</x:v>
      </x:c>
      <x:c t="n" s="0">
        <x:v>2.510628</x:v>
      </x:c>
      <x:c t="n" s="0">
        <x:v>-30.06697</x:v>
      </x:c>
      <x:c t="n" s="0">
        <x:v>-23.80201</x:v>
      </x:c>
      <x:c t="n" s="0">
        <x:v>-18.18142</x:v>
      </x:c>
      <x:c t="n" s="0">
        <x:v>-24.42751</x:v>
      </x:c>
      <x:c t="n" s="0">
        <x:v>-13.72373</x:v>
      </x:c>
      <x:c t="n" s="0">
        <x:v>-1.372521</x:v>
      </x:c>
      <x:c t="n" s="0">
        <x:v>-3.047354</x:v>
      </x:c>
      <x:c t="n" s="0">
        <x:v>7.63875</x:v>
      </x:c>
      <x:c t="n" s="0">
        <x:v>7.85872</x:v>
      </x:c>
      <x:c t="n" s="0">
        <x:v>15.28748</x:v>
      </x:c>
      <x:c t="n" s="0">
        <x:v>23.71202</x:v>
      </x:c>
      <x:c t="n" s="0">
        <x:v>21.24842</x:v>
      </x:c>
      <x:c t="n" s="0">
        <x:v>10.81955</x:v>
      </x:c>
      <x:c t="n" s="0">
        <x:v>24.94899</x:v>
      </x:c>
      <x:c t="n" s="0">
        <x:v>22.41704</x:v>
      </x:c>
      <x:c t="n" s="0">
        <x:v>19.70553</x:v>
      </x:c>
      <x:c t="n" s="0">
        <x:v>24.51005</x:v>
      </x:c>
      <x:c t="n" s="0">
        <x:v>23.99571</x:v>
      </x:c>
      <x:c t="n" s="0">
        <x:v>22.99893</x:v>
      </x:c>
      <x:c t="n" s="0">
        <x:v>29.61396</x:v>
      </x:c>
      <x:c t="n" s="0">
        <x:v>30.07789</x:v>
      </x:c>
      <x:c t="n" s="0">
        <x:v>32.74784</x:v>
      </x:c>
      <x:c t="n" s="0">
        <x:v>31.4945</x:v>
      </x:c>
      <x:c t="n" s="0">
        <x:v>22.0352</x:v>
      </x:c>
      <x:c t="n" s="0">
        <x:v>31.87389</x:v>
      </x:c>
      <x:c t="n" s="0">
        <x:v>25.13165</x:v>
      </x:c>
      <x:c t="n" s="0">
        <x:v>24.03194</x:v>
      </x:c>
      <x:c t="n" s="0">
        <x:v>22.56418</x:v>
      </x:c>
      <x:c t="n" s="0">
        <x:v>29.70047</x:v>
      </x:c>
      <x:c t="n" s="0">
        <x:v>23.03073</x:v>
      </x:c>
      <x:c t="n" s="0">
        <x:v>12.9985</x:v>
      </x:c>
      <x:c t="n" s="0">
        <x:v>12.32457</x:v>
      </x:c>
      <x:c t="n" s="0">
        <x:v>6.103487</x:v>
      </x:c>
      <x:c t="n" s="0">
        <x:v>1.593313</x:v>
      </x:c>
      <x:c t="n" s="0">
        <x:v>4.886745</x:v>
      </x:c>
      <x:c t="n" s="0">
        <x:v>2.661129</x:v>
      </x:c>
      <x:c t="str">
        <x:v>No</x:v>
      </x:c>
      <x:c t="str">
        <x:v>No</x:v>
      </x:c>
      <x:c t="str">
        <x:v/>
      </x:c>
    </x:row>
    <x:row r="753">
      <x:c t="n" s="11">
        <x:v>752</x:v>
      </x:c>
      <x:c t="str" s="11">
        <x:v/>
      </x:c>
      <x:c t="n" s="8">
        <x:v>43945.0069212963</x:v>
      </x:c>
      <x:c t="n" s="7">
        <x:v>43945.0069212963</x:v>
      </x:c>
      <x:c t="n" s="0">
        <x:v>44.52161</x:v>
      </x:c>
      <x:c t="n" s="0">
        <x:v>54.20069</x:v>
      </x:c>
      <x:c t="n" s="0">
        <x:v>65.79736</x:v>
      </x:c>
      <x:c t="n" s="0">
        <x:v>70.14626</x:v>
      </x:c>
      <x:c t="n" s="0">
        <x:v>-30.06697</x:v>
      </x:c>
      <x:c t="n" s="0">
        <x:v>-24.12392</x:v>
      </x:c>
      <x:c t="n" s="0">
        <x:v>-20.0215</x:v>
      </x:c>
      <x:c t="n" s="0">
        <x:v>-23.13101</x:v>
      </x:c>
      <x:c t="n" s="0">
        <x:v>-12.27301</x:v>
      </x:c>
      <x:c t="n" s="0">
        <x:v>-1.698761</x:v>
      </x:c>
      <x:c t="n" s="0">
        <x:v>-1.986384</x:v>
      </x:c>
      <x:c t="n" s="0">
        <x:v>5.563381</x:v>
      </x:c>
      <x:c t="n" s="0">
        <x:v>7.999925</x:v>
      </x:c>
      <x:c t="n" s="0">
        <x:v>14.95801</x:v>
      </x:c>
      <x:c t="n" s="0">
        <x:v>20.29858</x:v>
      </x:c>
      <x:c t="n" s="0">
        <x:v>19.94024</x:v>
      </x:c>
      <x:c t="n" s="0">
        <x:v>23.001</x:v>
      </x:c>
      <x:c t="n" s="0">
        <x:v>23.5181</x:v>
      </x:c>
      <x:c t="n" s="0">
        <x:v>25.37564</x:v>
      </x:c>
      <x:c t="n" s="0">
        <x:v>24.86212</x:v>
      </x:c>
      <x:c t="n" s="0">
        <x:v>25.58669</x:v>
      </x:c>
      <x:c t="n" s="0">
        <x:v>24.69026</x:v>
      </x:c>
      <x:c t="n" s="0">
        <x:v>26.64925</x:v>
      </x:c>
      <x:c t="n" s="0">
        <x:v>27.98262</x:v>
      </x:c>
      <x:c t="n" s="0">
        <x:v>28.44602</x:v>
      </x:c>
      <x:c t="n" s="0">
        <x:v>32.21187</x:v>
      </x:c>
      <x:c t="n" s="0">
        <x:v>31.27199</x:v>
      </x:c>
      <x:c t="n" s="0">
        <x:v>26.88713</x:v>
      </x:c>
      <x:c t="n" s="0">
        <x:v>29.06677</x:v>
      </x:c>
      <x:c t="n" s="0">
        <x:v>23.75389</x:v>
      </x:c>
      <x:c t="n" s="0">
        <x:v>25.50829</x:v>
      </x:c>
      <x:c t="n" s="0">
        <x:v>39.80917</x:v>
      </x:c>
      <x:c t="n" s="0">
        <x:v>50.91085</x:v>
      </x:c>
      <x:c t="n" s="0">
        <x:v>45.94478</x:v>
      </x:c>
      <x:c t="n" s="0">
        <x:v>26.8807</x:v>
      </x:c>
      <x:c t="n" s="0">
        <x:v>15.83873</x:v>
      </x:c>
      <x:c t="n" s="0">
        <x:v>8.166641</x:v>
      </x:c>
      <x:c t="n" s="0">
        <x:v>3.344376</x:v>
      </x:c>
      <x:c t="n" s="0">
        <x:v>4.742196</x:v>
      </x:c>
      <x:c t="n" s="0">
        <x:v>2.53388</x:v>
      </x:c>
      <x:c t="n" s="0">
        <x:v>-30.06697</x:v>
      </x:c>
      <x:c t="n" s="0">
        <x:v>-24.53193</x:v>
      </x:c>
      <x:c t="n" s="0">
        <x:v>-18.18142</x:v>
      </x:c>
      <x:c t="n" s="0">
        <x:v>-24.42751</x:v>
      </x:c>
      <x:c t="n" s="0">
        <x:v>-16.75388</x:v>
      </x:c>
      <x:c t="n" s="0">
        <x:v>-1.372521</x:v>
      </x:c>
      <x:c t="n" s="0">
        <x:v>-4.738613</x:v>
      </x:c>
      <x:c t="n" s="0">
        <x:v>6.525578</x:v>
      </x:c>
      <x:c t="n" s="0">
        <x:v>7.85872</x:v>
      </x:c>
      <x:c t="n" s="0">
        <x:v>10.88906</x:v>
      </x:c>
      <x:c t="n" s="0">
        <x:v>23.71202</x:v>
      </x:c>
      <x:c t="n" s="0">
        <x:v>17.59353</x:v>
      </x:c>
      <x:c t="n" s="0">
        <x:v>10.81955</x:v>
      </x:c>
      <x:c t="n" s="0">
        <x:v>24.06529</x:v>
      </x:c>
      <x:c t="n" s="0">
        <x:v>27.09397</x:v>
      </x:c>
      <x:c t="n" s="0">
        <x:v>19.52829</x:v>
      </x:c>
      <x:c t="n" s="0">
        <x:v>24.5822</x:v>
      </x:c>
      <x:c t="n" s="0">
        <x:v>25.08002</x:v>
      </x:c>
      <x:c t="n" s="0">
        <x:v>26.933</x:v>
      </x:c>
      <x:c t="n" s="0">
        <x:v>25.46264</x:v>
      </x:c>
      <x:c t="n" s="0">
        <x:v>27.8</x:v>
      </x:c>
      <x:c t="n" s="0">
        <x:v>29.62341</x:v>
      </x:c>
      <x:c t="n" s="0">
        <x:v>28.51491</x:v>
      </x:c>
      <x:c t="n" s="0">
        <x:v>25.918</x:v>
      </x:c>
      <x:c t="n" s="0">
        <x:v>31.59889</x:v>
      </x:c>
      <x:c t="n" s="0">
        <x:v>22.79634</x:v>
      </x:c>
      <x:c t="n" s="0">
        <x:v>17.56405</x:v>
      </x:c>
      <x:c t="n" s="0">
        <x:v>22.10966</x:v>
      </x:c>
      <x:c t="n" s="0">
        <x:v>35.90717</x:v>
      </x:c>
      <x:c t="n" s="0">
        <x:v>38.66474</x:v>
      </x:c>
      <x:c t="n" s="0">
        <x:v>11.70367</x:v>
      </x:c>
      <x:c t="n" s="0">
        <x:v>8.454664</x:v>
      </x:c>
      <x:c t="n" s="0">
        <x:v>6.737179</x:v>
      </x:c>
      <x:c t="n" s="0">
        <x:v>1.790932</x:v>
      </x:c>
      <x:c t="n" s="0">
        <x:v>4.818372</x:v>
      </x:c>
      <x:c t="n" s="0">
        <x:v>2.592068</x:v>
      </x:c>
      <x:c t="str">
        <x:v>No</x:v>
      </x:c>
      <x:c t="str">
        <x:v>No</x:v>
      </x:c>
      <x:c t="str">
        <x:v/>
      </x:c>
    </x:row>
    <x:row r="754">
      <x:c t="n" s="11">
        <x:v>753</x:v>
      </x:c>
      <x:c t="str" s="11">
        <x:v/>
      </x:c>
      <x:c t="n" s="8">
        <x:v>43945.0069212963</x:v>
      </x:c>
      <x:c t="n" s="7">
        <x:v>43945.0069212963</x:v>
      </x:c>
      <x:c t="n" s="0">
        <x:v>44.55749</x:v>
      </x:c>
      <x:c t="n" s="0">
        <x:v>54.20069</x:v>
      </x:c>
      <x:c t="n" s="0">
        <x:v>55.94696</x:v>
      </x:c>
      <x:c t="n" s="0">
        <x:v>63.80381</x:v>
      </x:c>
      <x:c t="n" s="0">
        <x:v>-30.06697</x:v>
      </x:c>
      <x:c t="n" s="0">
        <x:v>-24.18155</x:v>
      </x:c>
      <x:c t="n" s="0">
        <x:v>-19.69945</x:v>
      </x:c>
      <x:c t="n" s="0">
        <x:v>-23.29807</x:v>
      </x:c>
      <x:c t="n" s="0">
        <x:v>-12.70154</x:v>
      </x:c>
      <x:c t="n" s="0">
        <x:v>-1.729683</x:v>
      </x:c>
      <x:c t="n" s="0">
        <x:v>-2.534282</x:v>
      </x:c>
      <x:c t="n" s="0">
        <x:v>5.40431</x:v>
      </x:c>
      <x:c t="n" s="0">
        <x:v>7.979596</x:v>
      </x:c>
      <x:c t="n" s="0">
        <x:v>14.55426</x:v>
      </x:c>
      <x:c t="n" s="0">
        <x:v>20.99664</x:v>
      </x:c>
      <x:c t="n" s="0">
        <x:v>19.66718</x:v>
      </x:c>
      <x:c t="n" s="0">
        <x:v>22.64122</x:v>
      </x:c>
      <x:c t="n" s="0">
        <x:v>23.54902</x:v>
      </x:c>
      <x:c t="n" s="0">
        <x:v>26.00759</x:v>
      </x:c>
      <x:c t="n" s="0">
        <x:v>24.40731</x:v>
      </x:c>
      <x:c t="n" s="0">
        <x:v>25.62456</x:v>
      </x:c>
      <x:c t="n" s="0">
        <x:v>24.88984</x:v>
      </x:c>
      <x:c t="n" s="0">
        <x:v>26.39689</x:v>
      </x:c>
      <x:c t="n" s="0">
        <x:v>27.81671</x:v>
      </x:c>
      <x:c t="n" s="0">
        <x:v>28.31404</x:v>
      </x:c>
      <x:c t="n" s="0">
        <x:v>32.01034</x:v>
      </x:c>
      <x:c t="n" s="0">
        <x:v>30.90403</x:v>
      </x:c>
      <x:c t="n" s="0">
        <x:v>26.70424</x:v>
      </x:c>
      <x:c t="n" s="0">
        <x:v>29.68971</x:v>
      </x:c>
      <x:c t="n" s="0">
        <x:v>23.61667</x:v>
      </x:c>
      <x:c t="n" s="0">
        <x:v>24.98315</x:v>
      </x:c>
      <x:c t="n" s="0">
        <x:v>39.13525</x:v>
      </x:c>
      <x:c t="n" s="0">
        <x:v>50.26125</x:v>
      </x:c>
      <x:c t="n" s="0">
        <x:v>45.55683</x:v>
      </x:c>
      <x:c t="n" s="0">
        <x:v>26.31235</x:v>
      </x:c>
      <x:c t="n" s="0">
        <x:v>15.41267</x:v>
      </x:c>
      <x:c t="n" s="0">
        <x:v>7.933064</x:v>
      </x:c>
      <x:c t="n" s="0">
        <x:v>3.005443</x:v>
      </x:c>
      <x:c t="n" s="0">
        <x:v>4.715431</x:v>
      </x:c>
      <x:c t="n" s="0">
        <x:v>2.633925</x:v>
      </x:c>
      <x:c t="n" s="0">
        <x:v>-30.06697</x:v>
      </x:c>
      <x:c t="n" s="0">
        <x:v>-24.53193</x:v>
      </x:c>
      <x:c t="n" s="0">
        <x:v>-18.18142</x:v>
      </x:c>
      <x:c t="n" s="0">
        <x:v>-24.42751</x:v>
      </x:c>
      <x:c t="n" s="0">
        <x:v>-16.75388</x:v>
      </x:c>
      <x:c t="n" s="0">
        <x:v>-4.827257</x:v>
      </x:c>
      <x:c t="n" s="0">
        <x:v>-11.59062</x:v>
      </x:c>
      <x:c t="n" s="0">
        <x:v>3.627279</x:v>
      </x:c>
      <x:c t="n" s="0">
        <x:v>7.85872</x:v>
      </x:c>
      <x:c t="n" s="0">
        <x:v>10.88906</x:v>
      </x:c>
      <x:c t="n" s="0">
        <x:v>23.62568</x:v>
      </x:c>
      <x:c t="n" s="0">
        <x:v>17.59353</x:v>
      </x:c>
      <x:c t="n" s="0">
        <x:v>25.79976</x:v>
      </x:c>
      <x:c t="n" s="0">
        <x:v>23.72567</x:v>
      </x:c>
      <x:c t="n" s="0">
        <x:v>27.34562</x:v>
      </x:c>
      <x:c t="n" s="0">
        <x:v>18.6013</x:v>
      </x:c>
      <x:c t="n" s="0">
        <x:v>27.57556</x:v>
      </x:c>
      <x:c t="n" s="0">
        <x:v>23.29618</x:v>
      </x:c>
      <x:c t="n" s="0">
        <x:v>12.86447</x:v>
      </x:c>
      <x:c t="n" s="0">
        <x:v>25.6506</x:v>
      </x:c>
      <x:c t="n" s="0">
        <x:v>29.4473</x:v>
      </x:c>
      <x:c t="n" s="0">
        <x:v>31.89225</x:v>
      </x:c>
      <x:c t="n" s="0">
        <x:v>29.80165</x:v>
      </x:c>
      <x:c t="n" s="0">
        <x:v>28.30967</x:v>
      </x:c>
      <x:c t="n" s="0">
        <x:v>31.36547</x:v>
      </x:c>
      <x:c t="n" s="0">
        <x:v>23.60783</x:v>
      </x:c>
      <x:c t="n" s="0">
        <x:v>20.00303</x:v>
      </x:c>
      <x:c t="n" s="0">
        <x:v>21.24598</x:v>
      </x:c>
      <x:c t="n" s="0">
        <x:v>39.14984</x:v>
      </x:c>
      <x:c t="n" s="0">
        <x:v>42.35188</x:v>
      </x:c>
      <x:c t="n" s="0">
        <x:v>21.35734</x:v>
      </x:c>
      <x:c t="n" s="0">
        <x:v>15.38474</x:v>
      </x:c>
      <x:c t="n" s="0">
        <x:v>7.424226</x:v>
      </x:c>
      <x:c t="n" s="0">
        <x:v>-0.9978169</x:v>
      </x:c>
      <x:c t="n" s="0">
        <x:v>4.486729</x:v>
      </x:c>
      <x:c t="n" s="0">
        <x:v>2.803046</x:v>
      </x:c>
      <x:c t="str">
        <x:v>No</x:v>
      </x:c>
      <x:c t="str">
        <x:v>No</x:v>
      </x:c>
      <x:c t="str">
        <x:v/>
      </x:c>
    </x:row>
    <x:row r="755">
      <x:c t="n" s="11">
        <x:v>754</x:v>
      </x:c>
      <x:c t="str" s="11">
        <x:v/>
      </x:c>
      <x:c t="n" s="8">
        <x:v>43945.0069212963</x:v>
      </x:c>
      <x:c t="n" s="7">
        <x:v>43945.0069212963</x:v>
      </x:c>
      <x:c t="n" s="0">
        <x:v>41.24279</x:v>
      </x:c>
      <x:c t="n" s="0">
        <x:v>54.20069</x:v>
      </x:c>
      <x:c t="n" s="0">
        <x:v>56.56862</x:v>
      </x:c>
      <x:c t="n" s="0">
        <x:v>64.42529</x:v>
      </x:c>
      <x:c t="n" s="0">
        <x:v>-30.06697</x:v>
      </x:c>
      <x:c t="n" s="0">
        <x:v>-24.23134</x:v>
      </x:c>
      <x:c t="n" s="0">
        <x:v>-19.44212</x:v>
      </x:c>
      <x:c t="n" s="0">
        <x:v>-23.44606</x:v>
      </x:c>
      <x:c t="n" s="0">
        <x:v>-13.10429</x:v>
      </x:c>
      <x:c t="n" s="0">
        <x:v>-2.317612</x:v>
      </x:c>
      <x:c t="n" s="0">
        <x:v>-3.128302</x:v>
      </x:c>
      <x:c t="n" s="0">
        <x:v>5.186028</x:v>
      </x:c>
      <x:c t="n" s="0">
        <x:v>8.072914</x:v>
      </x:c>
      <x:c t="n" s="0">
        <x:v>14.17698</x:v>
      </x:c>
      <x:c t="n" s="0">
        <x:v>21.45138</x:v>
      </x:c>
      <x:c t="n" s="0">
        <x:v>19.41957</x:v>
      </x:c>
      <x:c t="n" s="0">
        <x:v>23.88498</x:v>
      </x:c>
      <x:c t="n" s="0">
        <x:v>23.24306</x:v>
      </x:c>
      <x:c t="n" s="0">
        <x:v>25.65978</x:v>
      </x:c>
      <x:c t="n" s="0">
        <x:v>23.86287</x:v>
      </x:c>
      <x:c t="n" s="0">
        <x:v>25.97441</x:v>
      </x:c>
      <x:c t="n" s="0">
        <x:v>24.40264</x:v>
      </x:c>
      <x:c t="n" s="0">
        <x:v>26.23718</x:v>
      </x:c>
      <x:c t="n" s="0">
        <x:v>27.52789</x:v>
      </x:c>
      <x:c t="n" s="0">
        <x:v>28.57703</x:v>
      </x:c>
      <x:c t="n" s="0">
        <x:v>32.36966</x:v>
      </x:c>
      <x:c t="n" s="0">
        <x:v>31.03813</x:v>
      </x:c>
      <x:c t="n" s="0">
        <x:v>27.65545</x:v>
      </x:c>
      <x:c t="n" s="0">
        <x:v>29.60081</x:v>
      </x:c>
      <x:c t="n" s="0">
        <x:v>23.80312</x:v>
      </x:c>
      <x:c t="n" s="0">
        <x:v>24.55747</x:v>
      </x:c>
      <x:c t="n" s="0">
        <x:v>38.45844</x:v>
      </x:c>
      <x:c t="n" s="0">
        <x:v>49.63051</x:v>
      </x:c>
      <x:c t="n" s="0">
        <x:v>45.01374</x:v>
      </x:c>
      <x:c t="n" s="0">
        <x:v>25.83893</x:v>
      </x:c>
      <x:c t="n" s="0">
        <x:v>15.58632</x:v>
      </x:c>
      <x:c t="n" s="0">
        <x:v>7.918716</x:v>
      </x:c>
      <x:c t="n" s="0">
        <x:v>2.692335</x:v>
      </x:c>
      <x:c t="n" s="0">
        <x:v>4.732704</x:v>
      </x:c>
      <x:c t="n" s="0">
        <x:v>2.608969</x:v>
      </x:c>
      <x:c t="n" s="0">
        <x:v>-30.06697</x:v>
      </x:c>
      <x:c t="n" s="0">
        <x:v>-24.53193</x:v>
      </x:c>
      <x:c t="n" s="0">
        <x:v>-18.18142</x:v>
      </x:c>
      <x:c t="n" s="0">
        <x:v>-24.42751</x:v>
      </x:c>
      <x:c t="n" s="0">
        <x:v>-16.75388</x:v>
      </x:c>
      <x:c t="n" s="0">
        <x:v>-10.50246</x:v>
      </x:c>
      <x:c t="n" s="0">
        <x:v>-11.59062</x:v>
      </x:c>
      <x:c t="n" s="0">
        <x:v>3.627279</x:v>
      </x:c>
      <x:c t="n" s="0">
        <x:v>9.328829</x:v>
      </x:c>
      <x:c t="n" s="0">
        <x:v>10.88906</x:v>
      </x:c>
      <x:c t="n" s="0">
        <x:v>23.35583</x:v>
      </x:c>
      <x:c t="n" s="0">
        <x:v>19.855</x:v>
      </x:c>
      <x:c t="n" s="0">
        <x:v>27.78891</x:v>
      </x:c>
      <x:c t="n" s="0">
        <x:v>11.67709</x:v>
      </x:c>
      <x:c t="n" s="0">
        <x:v>14.23685</x:v>
      </x:c>
      <x:c t="n" s="0">
        <x:v>25.10237</x:v>
      </x:c>
      <x:c t="n" s="0">
        <x:v>26.62283</x:v>
      </x:c>
      <x:c t="n" s="0">
        <x:v>26.63081</x:v>
      </x:c>
      <x:c t="n" s="0">
        <x:v>26.02884</x:v>
      </x:c>
      <x:c t="n" s="0">
        <x:v>25.88768</x:v>
      </x:c>
      <x:c t="n" s="0">
        <x:v>27.53704</x:v>
      </x:c>
      <x:c t="n" s="0">
        <x:v>34.24432</x:v>
      </x:c>
      <x:c t="n" s="0">
        <x:v>29.89567</x:v>
      </x:c>
      <x:c t="n" s="0">
        <x:v>29.40632</x:v>
      </x:c>
      <x:c t="n" s="0">
        <x:v>28.00896</x:v>
      </x:c>
      <x:c t="n" s="0">
        <x:v>23.93586</x:v>
      </x:c>
      <x:c t="n" s="0">
        <x:v>20.32161</x:v>
      </x:c>
      <x:c t="n" s="0">
        <x:v>20.98226</x:v>
      </x:c>
      <x:c t="n" s="0">
        <x:v>36.72272</x:v>
      </x:c>
      <x:c t="n" s="0">
        <x:v>29.72635</x:v>
      </x:c>
      <x:c t="n" s="0">
        <x:v>19.57068</x:v>
      </x:c>
      <x:c t="n" s="0">
        <x:v>13.9678</x:v>
      </x:c>
      <x:c t="n" s="0">
        <x:v>6.82159</x:v>
      </x:c>
      <x:c t="n" s="0">
        <x:v>0.8808044</x:v>
      </x:c>
      <x:c t="n" s="0">
        <x:v>4.636269</x:v>
      </x:c>
      <x:c t="n" s="0">
        <x:v>2.799766</x:v>
      </x:c>
      <x:c t="str">
        <x:v>No</x:v>
      </x:c>
      <x:c t="str">
        <x:v>No</x:v>
      </x:c>
      <x:c t="str">
        <x:v/>
      </x:c>
    </x:row>
    <x:row r="756">
      <x:c t="n" s="11">
        <x:v>755</x:v>
      </x:c>
      <x:c t="str" s="11">
        <x:v/>
      </x:c>
      <x:c t="n" s="8">
        <x:v>43945.0069212963</x:v>
      </x:c>
      <x:c t="n" s="7">
        <x:v>43945.0069212963</x:v>
      </x:c>
      <x:c t="n" s="0">
        <x:v>39.38465</x:v>
      </x:c>
      <x:c t="n" s="0">
        <x:v>54.20069</x:v>
      </x:c>
      <x:c t="n" s="0">
        <x:v>56.29105</x:v>
      </x:c>
      <x:c t="n" s="0">
        <x:v>65.2171</x:v>
      </x:c>
      <x:c t="n" s="0">
        <x:v>-30.06697</x:v>
      </x:c>
      <x:c t="n" s="0">
        <x:v>-24.27446</x:v>
      </x:c>
      <x:c t="n" s="0">
        <x:v>-19.23383</x:v>
      </x:c>
      <x:c t="n" s="0">
        <x:v>-23.57664</x:v>
      </x:c>
      <x:c t="n" s="0">
        <x:v>-13.48053</x:v>
      </x:c>
      <x:c t="n" s="0">
        <x:v>-2.891605</x:v>
      </x:c>
      <x:c t="n" s="0">
        <x:v>-3.709102</x:v>
      </x:c>
      <x:c t="n" s="0">
        <x:v>4.990508</x:v>
      </x:c>
      <x:c t="n" s="0">
        <x:v>8.313451</x:v>
      </x:c>
      <x:c t="n" s="0">
        <x:v>14.27374</x:v>
      </x:c>
      <x:c t="n" s="0">
        <x:v>21.787</x:v>
      </x:c>
      <x:c t="n" s="0">
        <x:v>19.75741</x:v>
      </x:c>
      <x:c t="n" s="0">
        <x:v>24.72243</x:v>
      </x:c>
      <x:c t="n" s="0">
        <x:v>22.60922</x:v>
      </x:c>
      <x:c t="n" s="0">
        <x:v>25.13134</x:v>
      </x:c>
      <x:c t="n" s="0">
        <x:v>24.6925</x:v>
      </x:c>
      <x:c t="n" s="0">
        <x:v>25.82841</x:v>
      </x:c>
      <x:c t="n" s="0">
        <x:v>25.21727</x:v>
      </x:c>
      <x:c t="n" s="0">
        <x:v>25.70143</x:v>
      </x:c>
      <x:c t="n" s="0">
        <x:v>27.39279</x:v>
      </x:c>
      <x:c t="n" s="0">
        <x:v>28.52456</x:v>
      </x:c>
      <x:c t="n" s="0">
        <x:v>32.44623</x:v>
      </x:c>
      <x:c t="n" s="0">
        <x:v>30.97242</x:v>
      </x:c>
      <x:c t="n" s="0">
        <x:v>27.97942</x:v>
      </x:c>
      <x:c t="n" s="0">
        <x:v>29.57589</x:v>
      </x:c>
      <x:c t="n" s="0">
        <x:v>23.62406</x:v>
      </x:c>
      <x:c t="n" s="0">
        <x:v>24.14944</x:v>
      </x:c>
      <x:c t="n" s="0">
        <x:v>37.78417</x:v>
      </x:c>
      <x:c t="n" s="0">
        <x:v>48.97264</x:v>
      </x:c>
      <x:c t="n" s="0">
        <x:v>44.33937</x:v>
      </x:c>
      <x:c t="n" s="0">
        <x:v>25.22894</x:v>
      </x:c>
      <x:c t="n" s="0">
        <x:v>15.08868</x:v>
      </x:c>
      <x:c t="n" s="0">
        <x:v>7.787867</x:v>
      </x:c>
      <x:c t="n" s="0">
        <x:v>2.627964</x:v>
      </x:c>
      <x:c t="n" s="0">
        <x:v>4.702381</x:v>
      </x:c>
      <x:c t="n" s="0">
        <x:v>2.587674</x:v>
      </x:c>
      <x:c t="n" s="0">
        <x:v>-30.06697</x:v>
      </x:c>
      <x:c t="n" s="0">
        <x:v>-24.81754</x:v>
      </x:c>
      <x:c t="n" s="0">
        <x:v>-18.19706</x:v>
      </x:c>
      <x:c t="n" s="0">
        <x:v>-25.34552</x:v>
      </x:c>
      <x:c t="n" s="0">
        <x:v>-16.75388</x:v>
      </x:c>
      <x:c t="n" s="0">
        <x:v>-10.50246</x:v>
      </x:c>
      <x:c t="n" s="0">
        <x:v>-11.59062</x:v>
      </x:c>
      <x:c t="n" s="0">
        <x:v>3.949265</x:v>
      </x:c>
      <x:c t="n" s="0">
        <x:v>9.503434</x:v>
      </x:c>
      <x:c t="n" s="0">
        <x:v>16.69978</x:v>
      </x:c>
      <x:c t="n" s="0">
        <x:v>23.35583</x:v>
      </x:c>
      <x:c t="n" s="0">
        <x:v>21.33457</x:v>
      </x:c>
      <x:c t="n" s="0">
        <x:v>25.01383</x:v>
      </x:c>
      <x:c t="n" s="0">
        <x:v>19.6136</x:v>
      </x:c>
      <x:c t="n" s="0">
        <x:v>24.35515</x:v>
      </x:c>
      <x:c t="n" s="0">
        <x:v>26.93175</x:v>
      </x:c>
      <x:c t="n" s="0">
        <x:v>22.43553</x:v>
      </x:c>
      <x:c t="n" s="0">
        <x:v>25.77886</x:v>
      </x:c>
      <x:c t="n" s="0">
        <x:v>19.45573</x:v>
      </x:c>
      <x:c t="n" s="0">
        <x:v>27.08175</x:v>
      </x:c>
      <x:c t="n" s="0">
        <x:v>30.09652</x:v>
      </x:c>
      <x:c t="n" s="0">
        <x:v>31.5625</x:v>
      </x:c>
      <x:c t="n" s="0">
        <x:v>32.24961</x:v>
      </x:c>
      <x:c t="n" s="0">
        <x:v>30.34363</x:v>
      </x:c>
      <x:c t="n" s="0">
        <x:v>30.31504</x:v>
      </x:c>
      <x:c t="n" s="0">
        <x:v>22.46868</x:v>
      </x:c>
      <x:c t="n" s="0">
        <x:v>19.8938</x:v>
      </x:c>
      <x:c t="n" s="0">
        <x:v>17.69958</x:v>
      </x:c>
      <x:c t="n" s="0">
        <x:v>33.63465</x:v>
      </x:c>
      <x:c t="n" s="0">
        <x:v>25.87117</x:v>
      </x:c>
      <x:c t="n" s="0">
        <x:v>12.58552</x:v>
      </x:c>
      <x:c t="n" s="0">
        <x:v>10.262</x:v>
      </x:c>
      <x:c t="n" s="0">
        <x:v>6.743593</x:v>
      </x:c>
      <x:c t="n" s="0">
        <x:v>2.18065</x:v>
      </x:c>
      <x:c t="n" s="0">
        <x:v>4.596347</x:v>
      </x:c>
      <x:c t="n" s="0">
        <x:v>2.104777</x:v>
      </x:c>
      <x:c t="str">
        <x:v>No</x:v>
      </x:c>
      <x:c t="str">
        <x:v>No</x:v>
      </x:c>
      <x:c t="str">
        <x:v/>
      </x:c>
    </x:row>
    <x:row r="757">
      <x:c t="n" s="11">
        <x:v>756</x:v>
      </x:c>
      <x:c t="str" s="11">
        <x:v/>
      </x:c>
      <x:c t="n" s="8">
        <x:v>43945.0069212963</x:v>
      </x:c>
      <x:c t="n" s="7">
        <x:v>43945.0069212963</x:v>
      </x:c>
      <x:c t="n" s="0">
        <x:v>39.92831</x:v>
      </x:c>
      <x:c t="n" s="0">
        <x:v>54.20069</x:v>
      </x:c>
      <x:c t="n" s="0">
        <x:v>56.39301</x:v>
      </x:c>
      <x:c t="n" s="0">
        <x:v>65.88657</x:v>
      </x:c>
      <x:c t="n" s="0">
        <x:v>-30.06697</x:v>
      </x:c>
      <x:c t="n" s="0">
        <x:v>-24.43061</x:v>
      </x:c>
      <x:c t="n" s="0">
        <x:v>-19.07209</x:v>
      </x:c>
      <x:c t="n" s="0">
        <x:v>-24.01497</x:v>
      </x:c>
      <x:c t="n" s="0">
        <x:v>-13.82986</x:v>
      </x:c>
      <x:c t="n" s="0">
        <x:v>-3.450099</x:v>
      </x:c>
      <x:c t="n" s="0">
        <x:v>-4.275154</x:v>
      </x:c>
      <x:c t="n" s="0">
        <x:v>4.928286</x:v>
      </x:c>
      <x:c t="n" s="0">
        <x:v>8.508827</x:v>
      </x:c>
      <x:c t="n" s="0">
        <x:v>14.72394</x:v>
      </x:c>
      <x:c t="n" s="0">
        <x:v>22.05444</x:v>
      </x:c>
      <x:c t="n" s="0">
        <x:v>20.02649</x:v>
      </x:c>
      <x:c t="n" s="0">
        <x:v>24.12004</x:v>
      </x:c>
      <x:c t="n" s="0">
        <x:v>22.83664</x:v>
      </x:c>
      <x:c t="n" s="0">
        <x:v>25.31098</x:v>
      </x:c>
      <x:c t="n" s="0">
        <x:v>24.82364</x:v>
      </x:c>
      <x:c t="n" s="0">
        <x:v>25.3422</x:v>
      </x:c>
      <x:c t="n" s="0">
        <x:v>24.98249</x:v>
      </x:c>
      <x:c t="n" s="0">
        <x:v>25.49612</x:v>
      </x:c>
      <x:c t="n" s="0">
        <x:v>27.62678</x:v>
      </x:c>
      <x:c t="n" s="0">
        <x:v>28.95327</x:v>
      </x:c>
      <x:c t="n" s="0">
        <x:v>32.75053</x:v>
      </x:c>
      <x:c t="n" s="0">
        <x:v>31.14521</x:v>
      </x:c>
      <x:c t="n" s="0">
        <x:v>28.0854</x:v>
      </x:c>
      <x:c t="n" s="0">
        <x:v>29.48862</x:v>
      </x:c>
      <x:c t="n" s="0">
        <x:v>23.40643</x:v>
      </x:c>
      <x:c t="n" s="0">
        <x:v>23.64755</x:v>
      </x:c>
      <x:c t="n" s="0">
        <x:v>37.10672</x:v>
      </x:c>
      <x:c t="n" s="0">
        <x:v>48.30661</x:v>
      </x:c>
      <x:c t="n" s="0">
        <x:v>43.66497</x:v>
      </x:c>
      <x:c t="n" s="0">
        <x:v>24.58069</x:v>
      </x:c>
      <x:c t="n" s="0">
        <x:v>14.5979</x:v>
      </x:c>
      <x:c t="n" s="0">
        <x:v>7.539141</x:v>
      </x:c>
      <x:c t="n" s="0">
        <x:v>2.436726</x:v>
      </x:c>
      <x:c t="n" s="0">
        <x:v>4.564908</x:v>
      </x:c>
      <x:c t="n" s="0">
        <x:v>2.576715</x:v>
      </x:c>
      <x:c t="n" s="0">
        <x:v>-30.06697</x:v>
      </x:c>
      <x:c t="n" s="0">
        <x:v>-25.80804</x:v>
      </x:c>
      <x:c t="n" s="0">
        <x:v>-18.24433</x:v>
      </x:c>
      <x:c t="n" s="0">
        <x:v>-27.20238</x:v>
      </x:c>
      <x:c t="n" s="0">
        <x:v>-16.75388</x:v>
      </x:c>
      <x:c t="n" s="0">
        <x:v>-10.50246</x:v>
      </x:c>
      <x:c t="n" s="0">
        <x:v>-11.59062</x:v>
      </x:c>
      <x:c t="n" s="0">
        <x:v>4.792792</x:v>
      </x:c>
      <x:c t="n" s="0">
        <x:v>12.48043</x:v>
      </x:c>
      <x:c t="n" s="0">
        <x:v>16.69978</x:v>
      </x:c>
      <x:c t="n" s="0">
        <x:v>23.35583</x:v>
      </x:c>
      <x:c t="n" s="0">
        <x:v>21.33457</x:v>
      </x:c>
      <x:c t="n" s="0">
        <x:v>15.24392</x:v>
      </x:c>
      <x:c t="n" s="0">
        <x:v>25.07598</x:v>
      </x:c>
      <x:c t="n" s="0">
        <x:v>26.06852</x:v>
      </x:c>
      <x:c t="n" s="0">
        <x:v>24.20406</x:v>
      </x:c>
      <x:c t="n" s="0">
        <x:v>21.16188</x:v>
      </x:c>
      <x:c t="n" s="0">
        <x:v>22.42886</x:v>
      </x:c>
      <x:c t="n" s="0">
        <x:v>25.30835</x:v>
      </x:c>
      <x:c t="n" s="0">
        <x:v>28.86329</x:v>
      </x:c>
      <x:c t="n" s="0">
        <x:v>32.15895</x:v>
      </x:c>
      <x:c t="n" s="0">
        <x:v>36.26769</x:v>
      </x:c>
      <x:c t="n" s="0">
        <x:v>32.89508</x:v>
      </x:c>
      <x:c t="n" s="0">
        <x:v>27.95164</x:v>
      </x:c>
      <x:c t="n" s="0">
        <x:v>27.92299</x:v>
      </x:c>
      <x:c t="n" s="0">
        <x:v>22.77999</x:v>
      </x:c>
      <x:c t="n" s="0">
        <x:v>19.39994</x:v>
      </x:c>
      <x:c t="n" s="0">
        <x:v>19.62099</x:v>
      </x:c>
      <x:c t="n" s="0">
        <x:v>33.08852</x:v>
      </x:c>
      <x:c t="n" s="0">
        <x:v>24.37633</x:v>
      </x:c>
      <x:c t="n" s="0">
        <x:v>10.96946</x:v>
      </x:c>
      <x:c t="n" s="0">
        <x:v>7.948566</x:v>
      </x:c>
      <x:c t="n" s="0">
        <x:v>5.610004</x:v>
      </x:c>
      <x:c t="n" s="0">
        <x:v>0.9322441</x:v>
      </x:c>
      <x:c t="n" s="0">
        <x:v>2.865271</x:v>
      </x:c>
      <x:c t="n" s="0">
        <x:v>3.346586</x:v>
      </x:c>
      <x:c t="str">
        <x:v>No</x:v>
      </x:c>
      <x:c t="str">
        <x:v>No</x:v>
      </x:c>
      <x:c t="str">
        <x:v/>
      </x:c>
    </x:row>
    <x:row r="758">
      <x:c t="n" s="11">
        <x:v>757</x:v>
      </x:c>
      <x:c t="str" s="11">
        <x:v/>
      </x:c>
      <x:c t="n" s="8">
        <x:v>43945.0069212963</x:v>
      </x:c>
      <x:c t="n" s="7">
        <x:v>43945.0069212963</x:v>
      </x:c>
      <x:c t="n" s="0">
        <x:v>38.99584</x:v>
      </x:c>
      <x:c t="n" s="0">
        <x:v>54.20069</x:v>
      </x:c>
      <x:c t="n" s="0">
        <x:v>59.02074</x:v>
      </x:c>
      <x:c t="n" s="0">
        <x:v>65.45191</x:v>
      </x:c>
      <x:c t="n" s="0">
        <x:v>-30.06697</x:v>
      </x:c>
      <x:c t="n" s="0">
        <x:v>-24.60685</x:v>
      </x:c>
      <x:c t="n" s="0">
        <x:v>-18.94108</x:v>
      </x:c>
      <x:c t="n" s="0">
        <x:v>-24.54311</x:v>
      </x:c>
      <x:c t="n" s="0">
        <x:v>-13.94283</x:v>
      </x:c>
      <x:c t="n" s="0">
        <x:v>-3.991475</x:v>
      </x:c>
      <x:c t="n" s="0">
        <x:v>-4.740838</x:v>
      </x:c>
      <x:c t="n" s="0">
        <x:v>4.908768</x:v>
      </x:c>
      <x:c t="n" s="0">
        <x:v>9.967157</x:v>
      </x:c>
      <x:c t="n" s="0">
        <x:v>15.07462</x:v>
      </x:c>
      <x:c t="n" s="0">
        <x:v>22.18026</x:v>
      </x:c>
      <x:c t="n" s="0">
        <x:v>20.24378</x:v>
      </x:c>
      <x:c t="n" s="0">
        <x:v>23.52985</x:v>
      </x:c>
      <x:c t="n" s="0">
        <x:v>23.24459</x:v>
      </x:c>
      <x:c t="n" s="0">
        <x:v>25.3707</x:v>
      </x:c>
      <x:c t="n" s="0">
        <x:v>24.45869</x:v>
      </x:c>
      <x:c t="n" s="0">
        <x:v>25.23096</x:v>
      </x:c>
      <x:c t="n" s="0">
        <x:v>24.97147</x:v>
      </x:c>
      <x:c t="n" s="0">
        <x:v>25.40633</x:v>
      </x:c>
      <x:c t="n" s="0">
        <x:v>27.31557</x:v>
      </x:c>
      <x:c t="n" s="0">
        <x:v>29.42402</x:v>
      </x:c>
      <x:c t="n" s="0">
        <x:v>32.87115</x:v>
      </x:c>
      <x:c t="n" s="0">
        <x:v>31.17045</x:v>
      </x:c>
      <x:c t="n" s="0">
        <x:v>27.74625</x:v>
      </x:c>
      <x:c t="n" s="0">
        <x:v>29.3666</x:v>
      </x:c>
      <x:c t="n" s="0">
        <x:v>23.65347</x:v>
      </x:c>
      <x:c t="n" s="0">
        <x:v>23.32597</x:v>
      </x:c>
      <x:c t="n" s="0">
        <x:v>36.43729</x:v>
      </x:c>
      <x:c t="n" s="0">
        <x:v>47.64</x:v>
      </x:c>
      <x:c t="n" s="0">
        <x:v>42.98897</x:v>
      </x:c>
      <x:c t="n" s="0">
        <x:v>23.92598</x:v>
      </x:c>
      <x:c t="n" s="0">
        <x:v>14.03336</x:v>
      </x:c>
      <x:c t="n" s="0">
        <x:v>7.491739</x:v>
      </x:c>
      <x:c t="n" s="0">
        <x:v>2.275491</x:v>
      </x:c>
      <x:c t="n" s="0">
        <x:v>4.331833</x:v>
      </x:c>
      <x:c t="n" s="0">
        <x:v>2.640898</x:v>
      </x:c>
      <x:c t="n" s="0">
        <x:v>-30.06697</x:v>
      </x:c>
      <x:c t="n" s="0">
        <x:v>-25.80804</x:v>
      </x:c>
      <x:c t="n" s="0">
        <x:v>-18.24433</x:v>
      </x:c>
      <x:c t="n" s="0">
        <x:v>-27.20238</x:v>
      </x:c>
      <x:c t="n" s="0">
        <x:v>-12.3712</x:v>
      </x:c>
      <x:c t="n" s="0">
        <x:v>-10.50246</x:v>
      </x:c>
      <x:c t="n" s="0">
        <x:v>-7.121062</x:v>
      </x:c>
      <x:c t="n" s="0">
        <x:v>4.792792</x:v>
      </x:c>
      <x:c t="n" s="0">
        <x:v>14.23018</x:v>
      </x:c>
      <x:c t="n" s="0">
        <x:v>15.57573</x:v>
      </x:c>
      <x:c t="n" s="0">
        <x:v>21.74137</x:v>
      </x:c>
      <x:c t="n" s="0">
        <x:v>20.56419</x:v>
      </x:c>
      <x:c t="n" s="0">
        <x:v>20.54092</x:v>
      </x:c>
      <x:c t="n" s="0">
        <x:v>26.77324</x:v>
      </x:c>
      <x:c t="n" s="0">
        <x:v>25.52733</x:v>
      </x:c>
      <x:c t="n" s="0">
        <x:v>20.51375</x:v>
      </x:c>
      <x:c t="n" s="0">
        <x:v>27.70444</x:v>
      </x:c>
      <x:c t="n" s="0">
        <x:v>26.92035</x:v>
      </x:c>
      <x:c t="n" s="0">
        <x:v>27.85711</x:v>
      </x:c>
      <x:c t="n" s="0">
        <x:v>19.78535</x:v>
      </x:c>
      <x:c t="n" s="0">
        <x:v>27.4333</x:v>
      </x:c>
      <x:c t="n" s="0">
        <x:v>25.34538</x:v>
      </x:c>
      <x:c t="n" s="0">
        <x:v>28.14336</x:v>
      </x:c>
      <x:c t="n" s="0">
        <x:v>27.87218</x:v>
      </x:c>
      <x:c t="n" s="0">
        <x:v>28.87951</x:v>
      </x:c>
      <x:c t="n" s="0">
        <x:v>24.29959</x:v>
      </x:c>
      <x:c t="n" s="0">
        <x:v>19.84461</x:v>
      </x:c>
      <x:c t="n" s="0">
        <x:v>18.83683</x:v>
      </x:c>
      <x:c t="n" s="0">
        <x:v>30.5424</x:v>
      </x:c>
      <x:c t="n" s="0">
        <x:v>24.07268</x:v>
      </x:c>
      <x:c t="n" s="0">
        <x:v>10.59849</x:v>
      </x:c>
      <x:c t="n" s="0">
        <x:v>4.826653</x:v>
      </x:c>
      <x:c t="n" s="0">
        <x:v>7.27878</x:v>
      </x:c>
      <x:c t="n" s="0">
        <x:v>1.568551</x:v>
      </x:c>
      <x:c t="n" s="0">
        <x:v>3.836631</x:v>
      </x:c>
      <x:c t="n" s="0">
        <x:v>2.406716</x:v>
      </x:c>
      <x:c t="str">
        <x:v>No</x:v>
      </x:c>
      <x:c t="str">
        <x:v>No</x:v>
      </x:c>
      <x:c t="str">
        <x:v/>
      </x:c>
    </x:row>
    <x:row r="759">
      <x:c t="n" s="11">
        <x:v>758</x:v>
      </x:c>
      <x:c t="str" s="11">
        <x:v/>
      </x:c>
      <x:c t="n" s="8">
        <x:v>43945.0069212963</x:v>
      </x:c>
      <x:c t="n" s="7">
        <x:v>43945.0069212963</x:v>
      </x:c>
      <x:c t="n" s="0">
        <x:v>40.40084</x:v>
      </x:c>
      <x:c t="n" s="0">
        <x:v>54.20069</x:v>
      </x:c>
      <x:c t="n" s="0">
        <x:v>58.09837</x:v>
      </x:c>
      <x:c t="n" s="0">
        <x:v>63.45619</x:v>
      </x:c>
      <x:c t="n" s="0">
        <x:v>-30.06697</x:v>
      </x:c>
      <x:c t="n" s="0">
        <x:v>-24.76341</x:v>
      </x:c>
      <x:c t="n" s="0">
        <x:v>-18.83227</x:v>
      </x:c>
      <x:c t="n" s="0">
        <x:v>-25.05134</x:v>
      </x:c>
      <x:c t="n" s="0">
        <x:v>-13.49728</x:v>
      </x:c>
      <x:c t="n" s="0">
        <x:v>-4.514099</x:v>
      </x:c>
      <x:c t="n" s="0">
        <x:v>-4.93406</x:v>
      </x:c>
      <x:c t="n" s="0">
        <x:v>5.668415</x:v>
      </x:c>
      <x:c t="n" s="0">
        <x:v>10.91394</x:v>
      </x:c>
      <x:c t="n" s="0">
        <x:v>14.86206</x:v>
      </x:c>
      <x:c t="n" s="0">
        <x:v>22.03078</x:v>
      </x:c>
      <x:c t="n" s="0">
        <x:v>20.11069</x:v>
      </x:c>
      <x:c t="n" s="0">
        <x:v>24.10541</x:v>
      </x:c>
      <x:c t="n" s="0">
        <x:v>24.34848</x:v>
      </x:c>
      <x:c t="n" s="0">
        <x:v>25.2387</x:v>
      </x:c>
      <x:c t="n" s="0">
        <x:v>24.40769</x:v>
      </x:c>
      <x:c t="n" s="0">
        <x:v>26.20925</x:v>
      </x:c>
      <x:c t="n" s="0">
        <x:v>25.05486</x:v>
      </x:c>
      <x:c t="n" s="0">
        <x:v>25.95202</x:v>
      </x:c>
      <x:c t="n" s="0">
        <x:v>27.0986</x:v>
      </x:c>
      <x:c t="n" s="0">
        <x:v>29.11649</x:v>
      </x:c>
      <x:c t="n" s="0">
        <x:v>32.4288</x:v>
      </x:c>
      <x:c t="n" s="0">
        <x:v>30.96783</x:v>
      </x:c>
      <x:c t="n" s="0">
        <x:v>28.29963</x:v>
      </x:c>
      <x:c t="n" s="0">
        <x:v>29.35415</x:v>
      </x:c>
      <x:c t="n" s="0">
        <x:v>23.32089</x:v>
      </x:c>
      <x:c t="n" s="0">
        <x:v>22.99088</x:v>
      </x:c>
      <x:c t="n" s="0">
        <x:v>35.76379</x:v>
      </x:c>
      <x:c t="n" s="0">
        <x:v>46.9674</x:v>
      </x:c>
      <x:c t="n" s="0">
        <x:v>42.31226</x:v>
      </x:c>
      <x:c t="n" s="0">
        <x:v>23.26386</x:v>
      </x:c>
      <x:c t="n" s="0">
        <x:v>13.43787</x:v>
      </x:c>
      <x:c t="n" s="0">
        <x:v>7.273668</x:v>
      </x:c>
      <x:c t="n" s="0">
        <x:v>2.239704</x:v>
      </x:c>
      <x:c t="n" s="0">
        <x:v>4.313711</x:v>
      </x:c>
      <x:c t="n" s="0">
        <x:v>2.624206</x:v>
      </x:c>
      <x:c t="n" s="0">
        <x:v>-30.06697</x:v>
      </x:c>
      <x:c t="n" s="0">
        <x:v>-25.80804</x:v>
      </x:c>
      <x:c t="n" s="0">
        <x:v>-18.24433</x:v>
      </x:c>
      <x:c t="n" s="0">
        <x:v>-27.20238</x:v>
      </x:c>
      <x:c t="n" s="0">
        <x:v>-11.53681</x:v>
      </x:c>
      <x:c t="n" s="0">
        <x:v>-10.50246</x:v>
      </x:c>
      <x:c t="n" s="0">
        <x:v>-6.278052</x:v>
      </x:c>
      <x:c t="n" s="0">
        <x:v>10.8672</x:v>
      </x:c>
      <x:c t="n" s="0">
        <x:v>14.23018</x:v>
      </x:c>
      <x:c t="n" s="0">
        <x:v>12.6315</x:v>
      </x:c>
      <x:c t="n" s="0">
        <x:v>21.03513</x:v>
      </x:c>
      <x:c t="n" s="0">
        <x:v>18.86696</x:v>
      </x:c>
      <x:c t="n" s="0">
        <x:v>28.27346</x:v>
      </x:c>
      <x:c t="n" s="0">
        <x:v>27.99045</x:v>
      </x:c>
      <x:c t="n" s="0">
        <x:v>20.83965</x:v>
      </x:c>
      <x:c t="n" s="0">
        <x:v>25.5159</x:v>
      </x:c>
      <x:c t="n" s="0">
        <x:v>27.89381</x:v>
      </x:c>
      <x:c t="n" s="0">
        <x:v>24.37752</x:v>
      </x:c>
      <x:c t="n" s="0">
        <x:v>25.35542</x:v>
      </x:c>
      <x:c t="n" s="0">
        <x:v>26.68146</x:v>
      </x:c>
      <x:c t="n" s="0">
        <x:v>26.27963</x:v>
      </x:c>
      <x:c t="n" s="0">
        <x:v>30.00569</x:v>
      </x:c>
      <x:c t="n" s="0">
        <x:v>30.52098</x:v>
      </x:c>
      <x:c t="n" s="0">
        <x:v>29.49063</x:v>
      </x:c>
      <x:c t="n" s="0">
        <x:v>27.48324</x:v>
      </x:c>
      <x:c t="n" s="0">
        <x:v>14.85921</x:v>
      </x:c>
      <x:c t="n" s="0">
        <x:v>20.7888</x:v>
      </x:c>
      <x:c t="n" s="0">
        <x:v>20.90393</x:v>
      </x:c>
      <x:c t="n" s="0">
        <x:v>29.8733</x:v>
      </x:c>
      <x:c t="n" s="0">
        <x:v>22.26716</x:v>
      </x:c>
      <x:c t="n" s="0">
        <x:v>7.962909</x:v>
      </x:c>
      <x:c t="n" s="0">
        <x:v>5.772101</x:v>
      </x:c>
      <x:c t="n" s="0">
        <x:v>6.94636</x:v>
      </x:c>
      <x:c t="n" s="0">
        <x:v>2.170239</x:v>
      </x:c>
      <x:c t="n" s="0">
        <x:v>4.566223</x:v>
      </x:c>
      <x:c t="n" s="0">
        <x:v>3.460705</x:v>
      </x:c>
      <x:c t="str">
        <x:v>No</x:v>
      </x:c>
      <x:c t="str">
        <x:v>No</x:v>
      </x:c>
      <x:c t="str">
        <x:v/>
      </x:c>
    </x:row>
    <x:row r="760">
      <x:c t="n" s="11">
        <x:v>759</x:v>
      </x:c>
      <x:c t="str" s="11">
        <x:v/>
      </x:c>
      <x:c t="n" s="8">
        <x:v>43945.0069212963</x:v>
      </x:c>
      <x:c t="n" s="7">
        <x:v>43945.0069212963</x:v>
      </x:c>
      <x:c t="n" s="0">
        <x:v>39.82839</x:v>
      </x:c>
      <x:c t="n" s="0">
        <x:v>54.20069</x:v>
      </x:c>
      <x:c t="n" s="0">
        <x:v>62.70555</x:v>
      </x:c>
      <x:c t="n" s="0">
        <x:v>69.82442</x:v>
      </x:c>
      <x:c t="n" s="0">
        <x:v>-30.06697</x:v>
      </x:c>
      <x:c t="n" s="0">
        <x:v>-24.90164</x:v>
      </x:c>
      <x:c t="n" s="0">
        <x:v>-18.74142</x:v>
      </x:c>
      <x:c t="n" s="0">
        <x:v>-25.53794</x:v>
      </x:c>
      <x:c t="n" s="0">
        <x:v>-13.14988</x:v>
      </x:c>
      <x:c t="n" s="0">
        <x:v>-5.016352</x:v>
      </x:c>
      <x:c t="n" s="0">
        <x:v>-5.10617</x:v>
      </x:c>
      <x:c t="n" s="0">
        <x:v>7.096215</x:v>
      </x:c>
      <x:c t="n" s="0">
        <x:v>11.5857</x:v>
      </x:c>
      <x:c t="n" s="0">
        <x:v>14.59965</x:v>
      </x:c>
      <x:c t="n" s="0">
        <x:v>21.89891</x:v>
      </x:c>
      <x:c t="n" s="0">
        <x:v>19.94988</x:v>
      </x:c>
      <x:c t="n" s="0">
        <x:v>25.02266</x:v>
      </x:c>
      <x:c t="n" s="0">
        <x:v>25.27646</x:v>
      </x:c>
      <x:c t="n" s="0">
        <x:v>24.64737</x:v>
      </x:c>
      <x:c t="n" s="0">
        <x:v>24.48073</x:v>
      </x:c>
      <x:c t="n" s="0">
        <x:v>25.72516</x:v>
      </x:c>
      <x:c t="n" s="0">
        <x:v>25.37173</x:v>
      </x:c>
      <x:c t="n" s="0">
        <x:v>26.0633</x:v>
      </x:c>
      <x:c t="n" s="0">
        <x:v>27.15101</x:v>
      </x:c>
      <x:c t="n" s="0">
        <x:v>28.6227</x:v>
      </x:c>
      <x:c t="n" s="0">
        <x:v>32.01224</x:v>
      </x:c>
      <x:c t="n" s="0">
        <x:v>31.06281</x:v>
      </x:c>
      <x:c t="n" s="0">
        <x:v>28.20501</x:v>
      </x:c>
      <x:c t="n" s="0">
        <x:v>29.06534</x:v>
      </x:c>
      <x:c t="n" s="0">
        <x:v>23.48065</x:v>
      </x:c>
      <x:c t="n" s="0">
        <x:v>22.6256</x:v>
      </x:c>
      <x:c t="n" s="0">
        <x:v>35.15871</x:v>
      </x:c>
      <x:c t="n" s="0">
        <x:v>46.29112</x:v>
      </x:c>
      <x:c t="n" s="0">
        <x:v>41.63489</x:v>
      </x:c>
      <x:c t="n" s="0">
        <x:v>22.59962</x:v>
      </x:c>
      <x:c t="n" s="0">
        <x:v>12.84121</x:v>
      </x:c>
      <x:c t="n" s="0">
        <x:v>7.312185</x:v>
      </x:c>
      <x:c t="n" s="0">
        <x:v>2.131868</x:v>
      </x:c>
      <x:c t="n" s="0">
        <x:v>4.362019</x:v>
      </x:c>
      <x:c t="n" s="0">
        <x:v>2.809961</x:v>
      </x:c>
      <x:c t="n" s="0">
        <x:v>-30.06697</x:v>
      </x:c>
      <x:c t="n" s="0">
        <x:v>-25.80804</x:v>
      </x:c>
      <x:c t="n" s="0">
        <x:v>-18.24433</x:v>
      </x:c>
      <x:c t="n" s="0">
        <x:v>-27.20238</x:v>
      </x:c>
      <x:c t="n" s="0">
        <x:v>-11.53681</x:v>
      </x:c>
      <x:c t="n" s="0">
        <x:v>-12.49648</x:v>
      </x:c>
      <x:c t="n" s="0">
        <x:v>-6.278052</x:v>
      </x:c>
      <x:c t="n" s="0">
        <x:v>11.31096</x:v>
      </x:c>
      <x:c t="n" s="0">
        <x:v>12.67923</x:v>
      </x:c>
      <x:c t="n" s="0">
        <x:v>12.6315</x:v>
      </x:c>
      <x:c t="n" s="0">
        <x:v>21.03513</x:v>
      </x:c>
      <x:c t="n" s="0">
        <x:v>18.86696</x:v>
      </x:c>
      <x:c t="n" s="0">
        <x:v>28.27346</x:v>
      </x:c>
      <x:c t="n" s="0">
        <x:v>29.42091</x:v>
      </x:c>
      <x:c t="n" s="0">
        <x:v>23.73081</x:v>
      </x:c>
      <x:c t="n" s="0">
        <x:v>24.20734</x:v>
      </x:c>
      <x:c t="n" s="0">
        <x:v>19.96391</x:v>
      </x:c>
      <x:c t="n" s="0">
        <x:v>26.31525</x:v>
      </x:c>
      <x:c t="n" s="0">
        <x:v>28.87123</x:v>
      </x:c>
      <x:c t="n" s="0">
        <x:v>26.20433</x:v>
      </x:c>
      <x:c t="n" s="0">
        <x:v>25.04899</x:v>
      </x:c>
      <x:c t="n" s="0">
        <x:v>26.18803</x:v>
      </x:c>
      <x:c t="n" s="0">
        <x:v>29.70793</x:v>
      </x:c>
      <x:c t="n" s="0">
        <x:v>27.2995</x:v>
      </x:c>
      <x:c t="n" s="0">
        <x:v>27.28485</x:v>
      </x:c>
      <x:c t="n" s="0">
        <x:v>28.77458</x:v>
      </x:c>
      <x:c t="n" s="0">
        <x:v>20.82602</x:v>
      </x:c>
      <x:c t="n" s="0">
        <x:v>26.2968</x:v>
      </x:c>
      <x:c t="n" s="0">
        <x:v>26.04618</x:v>
      </x:c>
      <x:c t="n" s="0">
        <x:v>22.55269</x:v>
      </x:c>
      <x:c t="n" s="0">
        <x:v>7.488403</x:v>
      </x:c>
      <x:c t="n" s="0">
        <x:v>4.187863</x:v>
      </x:c>
      <x:c t="n" s="0">
        <x:v>6.699018</x:v>
      </x:c>
      <x:c t="n" s="0">
        <x:v>1.184322</x:v>
      </x:c>
      <x:c t="n" s="0">
        <x:v>3.661953</x:v>
      </x:c>
      <x:c t="n" s="0">
        <x:v>2.55924</x:v>
      </x:c>
      <x:c t="str">
        <x:v>No</x:v>
      </x:c>
      <x:c t="str">
        <x:v>No</x:v>
      </x:c>
      <x:c t="str">
        <x:v/>
      </x:c>
    </x:row>
    <x:row r="761">
      <x:c t="n" s="11">
        <x:v>760</x:v>
      </x:c>
      <x:c t="str" s="11">
        <x:v/>
      </x:c>
      <x:c t="n" s="8">
        <x:v>43945.0069212963</x:v>
      </x:c>
      <x:c t="n" s="7">
        <x:v>43945.0069212963</x:v>
      </x:c>
      <x:c t="n" s="0">
        <x:v>40.55396</x:v>
      </x:c>
      <x:c t="n" s="0">
        <x:v>54.20069</x:v>
      </x:c>
      <x:c t="n" s="0">
        <x:v>64.76147</x:v>
      </x:c>
      <x:c t="n" s="0">
        <x:v>69.29196</x:v>
      </x:c>
      <x:c t="n" s="0">
        <x:v>-30.06697</x:v>
      </x:c>
      <x:c t="n" s="0">
        <x:v>-25.02339</x:v>
      </x:c>
      <x:c t="n" s="0">
        <x:v>-18.66537</x:v>
      </x:c>
      <x:c t="n" s="0">
        <x:v>-26.00169</x:v>
      </x:c>
      <x:c t="n" s="0">
        <x:v>-12.87373</x:v>
      </x:c>
      <x:c t="n" s="0">
        <x:v>-5.673909</x:v>
      </x:c>
      <x:c t="n" s="0">
        <x:v>-5.258755</x:v>
      </x:c>
      <x:c t="n" s="0">
        <x:v>8.027931</x:v>
      </x:c>
      <x:c t="n" s="0">
        <x:v>11.28229</x:v>
      </x:c>
      <x:c t="n" s="0">
        <x:v>14.36226</x:v>
      </x:c>
      <x:c t="n" s="0">
        <x:v>21.78304</x:v>
      </x:c>
      <x:c t="n" s="0">
        <x:v>19.9795</x:v>
      </x:c>
      <x:c t="n" s="0">
        <x:v>25.24855</x:v>
      </x:c>
      <x:c t="n" s="0">
        <x:v>26.30957</x:v>
      </x:c>
      <x:c t="n" s="0">
        <x:v>25.07498</x:v>
      </x:c>
      <x:c t="n" s="0">
        <x:v>24.2115</x:v>
      </x:c>
      <x:c t="n" s="0">
        <x:v>25.40679</x:v>
      </x:c>
      <x:c t="n" s="0">
        <x:v>25.18711</x:v>
      </x:c>
      <x:c t="n" s="0">
        <x:v>26.23485</x:v>
      </x:c>
      <x:c t="n" s="0">
        <x:v>26.58814</x:v>
      </x:c>
      <x:c t="n" s="0">
        <x:v>28.29205</x:v>
      </x:c>
      <x:c t="n" s="0">
        <x:v>31.57999</x:v>
      </x:c>
      <x:c t="n" s="0">
        <x:v>31.45842</x:v>
      </x:c>
      <x:c t="n" s="0">
        <x:v>28.21024</x:v>
      </x:c>
      <x:c t="n" s="0">
        <x:v>28.8288</x:v>
      </x:c>
      <x:c t="n" s="0">
        <x:v>24.42972</x:v>
      </x:c>
      <x:c t="n" s="0">
        <x:v>22.45846</x:v>
      </x:c>
      <x:c t="n" s="0">
        <x:v>34.50706</x:v>
      </x:c>
      <x:c t="n" s="0">
        <x:v>45.60905</x:v>
      </x:c>
      <x:c t="n" s="0">
        <x:v>40.95274</x:v>
      </x:c>
      <x:c t="n" s="0">
        <x:v>21.93692</x:v>
      </x:c>
      <x:c t="n" s="0">
        <x:v>12.26753</x:v>
      </x:c>
      <x:c t="n" s="0">
        <x:v>7.195131</x:v>
      </x:c>
      <x:c t="n" s="0">
        <x:v>1.972467</x:v>
      </x:c>
      <x:c t="n" s="0">
        <x:v>4.197692</x:v>
      </x:c>
      <x:c t="n" s="0">
        <x:v>2.708011</x:v>
      </x:c>
      <x:c t="n" s="0">
        <x:v>-30.06697</x:v>
      </x:c>
      <x:c t="n" s="0">
        <x:v>-25.80804</x:v>
      </x:c>
      <x:c t="n" s="0">
        <x:v>-18.24433</x:v>
      </x:c>
      <x:c t="n" s="0">
        <x:v>-27.20238</x:v>
      </x:c>
      <x:c t="n" s="0">
        <x:v>-11.53681</x:v>
      </x:c>
      <x:c t="n" s="0">
        <x:v>-25.18805</x:v>
      </x:c>
      <x:c t="n" s="0">
        <x:v>-6.278052</x:v>
      </x:c>
      <x:c t="n" s="0">
        <x:v>11.31096</x:v>
      </x:c>
      <x:c t="n" s="0">
        <x:v>7.222426</x:v>
      </x:c>
      <x:c t="n" s="0">
        <x:v>12.25666</x:v>
      </x:c>
      <x:c t="n" s="0">
        <x:v>19.82232</x:v>
      </x:c>
      <x:c t="n" s="0">
        <x:v>23.0231</x:v>
      </x:c>
      <x:c t="n" s="0">
        <x:v>23.31165</x:v>
      </x:c>
      <x:c t="n" s="0">
        <x:v>29.80927</x:v>
      </x:c>
      <x:c t="n" s="0">
        <x:v>27.46884</x:v>
      </x:c>
      <x:c t="n" s="0">
        <x:v>16.50047</x:v>
      </x:c>
      <x:c t="n" s="0">
        <x:v>22.48152</x:v>
      </x:c>
      <x:c t="n" s="0">
        <x:v>23.95613</x:v>
      </x:c>
      <x:c t="n" s="0">
        <x:v>23.98865</x:v>
      </x:c>
      <x:c t="n" s="0">
        <x:v>24.04544</x:v>
      </x:c>
      <x:c t="n" s="0">
        <x:v>24.74705</x:v>
      </x:c>
      <x:c t="n" s="0">
        <x:v>27.25412</x:v>
      </x:c>
      <x:c t="n" s="0">
        <x:v>34.22177</x:v>
      </x:c>
      <x:c t="n" s="0">
        <x:v>29.12768</x:v>
      </x:c>
      <x:c t="n" s="0">
        <x:v>29.30554</x:v>
      </x:c>
      <x:c t="n" s="0">
        <x:v>21.76459</x:v>
      </x:c>
      <x:c t="n" s="0">
        <x:v>20.00795</x:v>
      </x:c>
      <x:c t="n" s="0">
        <x:v>18.46486</x:v>
      </x:c>
      <x:c t="n" s="0">
        <x:v>22.70935</x:v>
      </x:c>
      <x:c t="n" s="0">
        <x:v>20.629</x:v>
      </x:c>
      <x:c t="n" s="0">
        <x:v>7.105837</x:v>
      </x:c>
      <x:c t="n" s="0">
        <x:v>3.462861</x:v>
      </x:c>
      <x:c t="n" s="0">
        <x:v>5.934553</x:v>
      </x:c>
      <x:c t="n" s="0">
        <x:v>1.351666</x:v>
      </x:c>
      <x:c t="n" s="0">
        <x:v>3.739212</x:v>
      </x:c>
      <x:c t="n" s="0">
        <x:v>2.045302</x:v>
      </x:c>
      <x:c t="str">
        <x:v>No</x:v>
      </x:c>
      <x:c t="str">
        <x:v>No</x:v>
      </x:c>
      <x:c t="str">
        <x:v/>
      </x:c>
    </x:row>
    <x:row r="762">
      <x:c t="n" s="11">
        <x:v>761</x:v>
      </x:c>
      <x:c t="str" s="11">
        <x:v/>
      </x:c>
      <x:c t="n" s="8">
        <x:v>43945.0069212963</x:v>
      </x:c>
      <x:c t="n" s="7">
        <x:v>43945.0069212963</x:v>
      </x:c>
      <x:c t="n" s="0">
        <x:v>37.99224</x:v>
      </x:c>
      <x:c t="n" s="0">
        <x:v>54.20069</x:v>
      </x:c>
      <x:c t="n" s="0">
        <x:v>58.93333</x:v>
      </x:c>
      <x:c t="n" s="0">
        <x:v>63.80381</x:v>
      </x:c>
      <x:c t="n" s="0">
        <x:v>-30.06697</x:v>
      </x:c>
      <x:c t="n" s="0">
        <x:v>-25.13009</x:v>
      </x:c>
      <x:c t="n" s="0">
        <x:v>-18.6699</x:v>
      </x:c>
      <x:c t="n" s="0">
        <x:v>-26.25867</x:v>
      </x:c>
      <x:c t="n" s="0">
        <x:v>-12.65104</x:v>
      </x:c>
      <x:c t="n" s="0">
        <x:v>-6.35477</x:v>
      </x:c>
      <x:c t="n" s="0">
        <x:v>-5.08473</x:v>
      </x:c>
      <x:c t="n" s="0">
        <x:v>8.642615</x:v>
      </x:c>
      <x:c t="n" s="0">
        <x:v>10.87911</x:v>
      </x:c>
      <x:c t="n" s="0">
        <x:v>14.03417</x:v>
      </x:c>
      <x:c t="n" s="0">
        <x:v>21.25412</x:v>
      </x:c>
      <x:c t="n" s="0">
        <x:v>20.97268</x:v>
      </x:c>
      <x:c t="n" s="0">
        <x:v>25.01424</x:v>
      </x:c>
      <x:c t="n" s="0">
        <x:v>26.84279</x:v>
      </x:c>
      <x:c t="n" s="0">
        <x:v>25.67359</x:v>
      </x:c>
      <x:c t="n" s="0">
        <x:v>24.20029</x:v>
      </x:c>
      <x:c t="n" s="0">
        <x:v>25.0968</x:v>
      </x:c>
      <x:c t="n" s="0">
        <x:v>25.23558</x:v>
      </x:c>
      <x:c t="n" s="0">
        <x:v>26.0125</x:v>
      </x:c>
      <x:c t="n" s="0">
        <x:v>26.62341</x:v>
      </x:c>
      <x:c t="n" s="0">
        <x:v>27.94232</x:v>
      </x:c>
      <x:c t="n" s="0">
        <x:v>31.3155</x:v>
      </x:c>
      <x:c t="n" s="0">
        <x:v>31.42848</x:v>
      </x:c>
      <x:c t="n" s="0">
        <x:v>28.04211</x:v>
      </x:c>
      <x:c t="n" s="0">
        <x:v>28.98383</x:v>
      </x:c>
      <x:c t="n" s="0">
        <x:v>24.02298</x:v>
      </x:c>
      <x:c t="n" s="0">
        <x:v>22.13041</x:v>
      </x:c>
      <x:c t="n" s="0">
        <x:v>33.84274</x:v>
      </x:c>
      <x:c t="n" s="0">
        <x:v>44.92821</x:v>
      </x:c>
      <x:c t="n" s="0">
        <x:v>40.27647</x:v>
      </x:c>
      <x:c t="n" s="0">
        <x:v>21.27473</x:v>
      </x:c>
      <x:c t="n" s="0">
        <x:v>11.69609</x:v>
      </x:c>
      <x:c t="n" s="0">
        <x:v>7.075871</x:v>
      </x:c>
      <x:c t="n" s="0">
        <x:v>1.965731</x:v>
      </x:c>
      <x:c t="n" s="0">
        <x:v>4.216268</x:v>
      </x:c>
      <x:c t="n" s="0">
        <x:v>2.683914</x:v>
      </x:c>
      <x:c t="n" s="0">
        <x:v>-30.06697</x:v>
      </x:c>
      <x:c t="n" s="0">
        <x:v>-25.80804</x:v>
      </x:c>
      <x:c t="n" s="0">
        <x:v>-19.66687</x:v>
      </x:c>
      <x:c t="n" s="0">
        <x:v>-25.61122</x:v>
      </x:c>
      <x:c t="n" s="0">
        <x:v>-11.53681</x:v>
      </x:c>
      <x:c t="n" s="0">
        <x:v>-25.18805</x:v>
      </x:c>
      <x:c t="n" s="0">
        <x:v>-1.882874</x:v>
      </x:c>
      <x:c t="n" s="0">
        <x:v>10.77033</x:v>
      </x:c>
      <x:c t="n" s="0">
        <x:v>7.222426</x:v>
      </x:c>
      <x:c t="n" s="0">
        <x:v>10.88729</x:v>
      </x:c>
      <x:c t="n" s="0">
        <x:v>5.07996</x:v>
      </x:c>
      <x:c t="n" s="0">
        <x:v>24.38895</x:v>
      </x:c>
      <x:c t="n" s="0">
        <x:v>23.31165</x:v>
      </x:c>
      <x:c t="n" s="0">
        <x:v>28.2887</x:v>
      </x:c>
      <x:c t="n" s="0">
        <x:v>29.08817</x:v>
      </x:c>
      <x:c t="n" s="0">
        <x:v>28.50465</x:v>
      </x:c>
      <x:c t="n" s="0">
        <x:v>23.36147</x:v>
      </x:c>
      <x:c t="n" s="0">
        <x:v>25.94302</x:v>
      </x:c>
      <x:c t="n" s="0">
        <x:v>27.5589</x:v>
      </x:c>
      <x:c t="n" s="0">
        <x:v>26.93365</x:v>
      </x:c>
      <x:c t="n" s="0">
        <x:v>26.7786</x:v>
      </x:c>
      <x:c t="n" s="0">
        <x:v>32.94004</x:v>
      </x:c>
      <x:c t="n" s="0">
        <x:v>31.07927</x:v>
      </x:c>
      <x:c t="n" s="0">
        <x:v>28.13159</x:v>
      </x:c>
      <x:c t="n" s="0">
        <x:v>28.13807</x:v>
      </x:c>
      <x:c t="n" s="0">
        <x:v>22.11249</x:v>
      </x:c>
      <x:c t="n" s="0">
        <x:v>20.54779</x:v>
      </x:c>
      <x:c t="n" s="0">
        <x:v>20.94099</x:v>
      </x:c>
      <x:c t="n" s="0">
        <x:v>22.24539</x:v>
      </x:c>
      <x:c t="n" s="0">
        <x:v>19.01781</x:v>
      </x:c>
      <x:c t="n" s="0">
        <x:v>5.682585</x:v>
      </x:c>
      <x:c t="n" s="0">
        <x:v>4.010466</x:v>
      </x:c>
      <x:c t="n" s="0">
        <x:v>5.787315</x:v>
      </x:c>
      <x:c t="n" s="0">
        <x:v>2.033524</x:v>
      </x:c>
      <x:c t="n" s="0">
        <x:v>4.205946</x:v>
      </x:c>
      <x:c t="n" s="0">
        <x:v>2.581693</x:v>
      </x:c>
      <x:c t="str">
        <x:v>No</x:v>
      </x:c>
      <x:c t="str">
        <x:v>No</x:v>
      </x:c>
      <x:c t="str">
        <x:v/>
      </x:c>
    </x:row>
    <x:row r="763">
      <x:c t="n" s="11">
        <x:v>762</x:v>
      </x:c>
      <x:c t="str" s="11">
        <x:v/>
      </x:c>
      <x:c t="n" s="8">
        <x:v>43945.0069212963</x:v>
      </x:c>
      <x:c t="n" s="7">
        <x:v>43945.0069212963</x:v>
      </x:c>
      <x:c t="n" s="0">
        <x:v>40.48052</x:v>
      </x:c>
      <x:c t="n" s="0">
        <x:v>54.20069</x:v>
      </x:c>
      <x:c t="n" s="0">
        <x:v>58.68757</x:v>
      </x:c>
      <x:c t="n" s="0">
        <x:v>64.96886</x:v>
      </x:c>
      <x:c t="n" s="0">
        <x:v>-30.06697</x:v>
      </x:c>
      <x:c t="n" s="0">
        <x:v>-25.22323</x:v>
      </x:c>
      <x:c t="n" s="0">
        <x:v>-18.86973</x:v>
      </x:c>
      <x:c t="n" s="0">
        <x:v>-25.99693</x:v>
      </x:c>
      <x:c t="n" s="0">
        <x:v>-12.4695</x:v>
      </x:c>
      <x:c t="n" s="0">
        <x:v>-7.03488</x:v>
      </x:c>
      <x:c t="n" s="0">
        <x:v>-4.207348</x:v>
      </x:c>
      <x:c t="n" s="0">
        <x:v>8.98391</x:v>
      </x:c>
      <x:c t="n" s="0">
        <x:v>10.57518</x:v>
      </x:c>
      <x:c t="n" s="0">
        <x:v>13.69442</x:v>
      </x:c>
      <x:c t="n" s="0">
        <x:v>20.5867</x:v>
      </x:c>
      <x:c t="n" s="0">
        <x:v>21.67152</x:v>
      </x:c>
      <x:c t="n" s="0">
        <x:v>24.82287</x:v>
      </x:c>
      <x:c t="n" s="0">
        <x:v>27.08628</x:v>
      </x:c>
      <x:c t="n" s="0">
        <x:v>26.49319</x:v>
      </x:c>
      <x:c t="n" s="0">
        <x:v>25.41284</x:v>
      </x:c>
      <x:c t="n" s="0">
        <x:v>24.92509</x:v>
      </x:c>
      <x:c t="n" s="0">
        <x:v>25.69535</x:v>
      </x:c>
      <x:c t="n" s="0">
        <x:v>26.83254</x:v>
      </x:c>
      <x:c t="n" s="0">
        <x:v>26.95297</x:v>
      </x:c>
      <x:c t="n" s="0">
        <x:v>27.60729</x:v>
      </x:c>
      <x:c t="n" s="0">
        <x:v>31.79271</x:v>
      </x:c>
      <x:c t="n" s="0">
        <x:v>31.49176</x:v>
      </x:c>
      <x:c t="n" s="0">
        <x:v>28.19894</x:v>
      </x:c>
      <x:c t="n" s="0">
        <x:v>28.95567</x:v>
      </x:c>
      <x:c t="n" s="0">
        <x:v>23.99462</x:v>
      </x:c>
      <x:c t="n" s="0">
        <x:v>21.97845</x:v>
      </x:c>
      <x:c t="n" s="0">
        <x:v>33.1902</x:v>
      </x:c>
      <x:c t="n" s="0">
        <x:v>44.24626</x:v>
      </x:c>
      <x:c t="n" s="0">
        <x:v>39.59432</x:v>
      </x:c>
      <x:c t="n" s="0">
        <x:v>20.60728</x:v>
      </x:c>
      <x:c t="n" s="0">
        <x:v>11.13082</x:v>
      </x:c>
      <x:c t="n" s="0">
        <x:v>6.776185</x:v>
      </x:c>
      <x:c t="n" s="0">
        <x:v>1.903228</x:v>
      </x:c>
      <x:c t="n" s="0">
        <x:v>4.108861</x:v>
      </x:c>
      <x:c t="n" s="0">
        <x:v>2.690999</x:v>
      </x:c>
      <x:c t="n" s="0">
        <x:v>-30.06697</x:v>
      </x:c>
      <x:c t="n" s="0">
        <x:v>-25.80804</x:v>
      </x:c>
      <x:c t="n" s="0">
        <x:v>-20.26764</x:v>
      </x:c>
      <x:c t="n" s="0">
        <x:v>-24.71499</x:v>
      </x:c>
      <x:c t="n" s="0">
        <x:v>-11.53681</x:v>
      </x:c>
      <x:c t="n" s="0">
        <x:v>-25.18805</x:v>
      </x:c>
      <x:c t="n" s="0">
        <x:v>-1.047228</x:v>
      </x:c>
      <x:c t="n" s="0">
        <x:v>10.57405</x:v>
      </x:c>
      <x:c t="n" s="0">
        <x:v>8.907219</x:v>
      </x:c>
      <x:c t="n" s="0">
        <x:v>10.88729</x:v>
      </x:c>
      <x:c t="n" s="0">
        <x:v>5.07996</x:v>
      </x:c>
      <x:c t="n" s="0">
        <x:v>24.38895</x:v>
      </x:c>
      <x:c t="n" s="0">
        <x:v>24.10567</x:v>
      </x:c>
      <x:c t="n" s="0">
        <x:v>27.70143</x:v>
      </x:c>
      <x:c t="n" s="0">
        <x:v>28.12494</x:v>
      </x:c>
      <x:c t="n" s="0">
        <x:v>26.87608</x:v>
      </x:c>
      <x:c t="n" s="0">
        <x:v>23.83169</x:v>
      </x:c>
      <x:c t="n" s="0">
        <x:v>29.2761</x:v>
      </x:c>
      <x:c t="n" s="0">
        <x:v>29.22824</x:v>
      </x:c>
      <x:c t="n" s="0">
        <x:v>27.18451</x:v>
      </x:c>
      <x:c t="n" s="0">
        <x:v>22.04161</x:v>
      </x:c>
      <x:c t="n" s="0">
        <x:v>31.04388</x:v>
      </x:c>
      <x:c t="n" s="0">
        <x:v>29.99054</x:v>
      </x:c>
      <x:c t="n" s="0">
        <x:v>26.70733</x:v>
      </x:c>
      <x:c t="n" s="0">
        <x:v>28.06151</x:v>
      </x:c>
      <x:c t="n" s="0">
        <x:v>24.59623</x:v>
      </x:c>
      <x:c t="n" s="0">
        <x:v>20.04522</x:v>
      </x:c>
      <x:c t="n" s="0">
        <x:v>18.7751</x:v>
      </x:c>
      <x:c t="n" s="0">
        <x:v>21.16962</x:v>
      </x:c>
      <x:c t="n" s="0">
        <x:v>17.96553</x:v>
      </x:c>
      <x:c t="n" s="0">
        <x:v>5.273523</x:v>
      </x:c>
      <x:c t="n" s="0">
        <x:v>3.694</x:v>
      </x:c>
      <x:c t="n" s="0">
        <x:v>5.243201</x:v>
      </x:c>
      <x:c t="n" s="0">
        <x:v>1.956233</x:v>
      </x:c>
      <x:c t="n" s="0">
        <x:v>3.070747</x:v>
      </x:c>
      <x:c t="n" s="0">
        <x:v>2.879883</x:v>
      </x:c>
      <x:c t="str">
        <x:v>No</x:v>
      </x:c>
      <x:c t="str">
        <x:v>No</x:v>
      </x:c>
      <x:c t="str">
        <x:v/>
      </x:c>
    </x:row>
    <x:row r="764">
      <x:c t="n" s="11">
        <x:v>763</x:v>
      </x:c>
      <x:c t="str" s="11">
        <x:v/>
      </x:c>
      <x:c t="n" s="8">
        <x:v>43945.0069212963</x:v>
      </x:c>
      <x:c t="n" s="7">
        <x:v>43945.0069212963</x:v>
      </x:c>
      <x:c t="n" s="0">
        <x:v>38.43661</x:v>
      </x:c>
      <x:c t="n" s="0">
        <x:v>54.20069</x:v>
      </x:c>
      <x:c t="n" s="0">
        <x:v>52.69674</x:v>
      </x:c>
      <x:c t="n" s="0">
        <x:v>62.2068</x:v>
      </x:c>
      <x:c t="n" s="0">
        <x:v>-30.06697</x:v>
      </x:c>
      <x:c t="n" s="0">
        <x:v>-25.30461</x:v>
      </x:c>
      <x:c t="n" s="0">
        <x:v>-19.04796</x:v>
      </x:c>
      <x:c t="n" s="0">
        <x:v>-25.78521</x:v>
      </x:c>
      <x:c t="n" s="0">
        <x:v>-12.32025</x:v>
      </x:c>
      <x:c t="n" s="0">
        <x:v>-7.71411</x:v>
      </x:c>
      <x:c t="n" s="0">
        <x:v>-3.576934</x:v>
      </x:c>
      <x:c t="n" s="0">
        <x:v>9.25555</x:v>
      </x:c>
      <x:c t="n" s="0">
        <x:v>10.36814</x:v>
      </x:c>
      <x:c t="n" s="0">
        <x:v>13.38162</x:v>
      </x:c>
      <x:c t="n" s="0">
        <x:v>19.92224</x:v>
      </x:c>
      <x:c t="n" s="0">
        <x:v>22.19052</x:v>
      </x:c>
      <x:c t="n" s="0">
        <x:v>24.78004</x:v>
      </x:c>
      <x:c t="n" s="0">
        <x:v>26.96333</x:v>
      </x:c>
      <x:c t="n" s="0">
        <x:v>26.30543</x:v>
      </x:c>
      <x:c t="n" s="0">
        <x:v>25.16393</x:v>
      </x:c>
      <x:c t="n" s="0">
        <x:v>24.657</x:v>
      </x:c>
      <x:c t="n" s="0">
        <x:v>25.88865</x:v>
      </x:c>
      <x:c t="n" s="0">
        <x:v>26.9456</x:v>
      </x:c>
      <x:c t="n" s="0">
        <x:v>26.61478</x:v>
      </x:c>
      <x:c t="n" s="0">
        <x:v>27.37877</x:v>
      </x:c>
      <x:c t="n" s="0">
        <x:v>31.4246</x:v>
      </x:c>
      <x:c t="n" s="0">
        <x:v>31.13683</x:v>
      </x:c>
      <x:c t="n" s="0">
        <x:v>28.04333</x:v>
      </x:c>
      <x:c t="n" s="0">
        <x:v>28.51564</x:v>
      </x:c>
      <x:c t="n" s="0">
        <x:v>24.07589</x:v>
      </x:c>
      <x:c t="n" s="0">
        <x:v>21.73059</x:v>
      </x:c>
      <x:c t="n" s="0">
        <x:v>32.5406</x:v>
      </x:c>
      <x:c t="n" s="0">
        <x:v>43.56522</x:v>
      </x:c>
      <x:c t="n" s="0">
        <x:v>38.91546</x:v>
      </x:c>
      <x:c t="n" s="0">
        <x:v>19.94267</x:v>
      </x:c>
      <x:c t="n" s="0">
        <x:v>10.5762</x:v>
      </x:c>
      <x:c t="n" s="0">
        <x:v>6.793469</x:v>
      </x:c>
      <x:c t="n" s="0">
        <x:v>1.957695</x:v>
      </x:c>
      <x:c t="n" s="0">
        <x:v>4.035994</x:v>
      </x:c>
      <x:c t="n" s="0">
        <x:v>2.633397</x:v>
      </x:c>
      <x:c t="n" s="0">
        <x:v>-30.06697</x:v>
      </x:c>
      <x:c t="n" s="0">
        <x:v>-26.27847</x:v>
      </x:c>
      <x:c t="n" s="0">
        <x:v>-20.26764</x:v>
      </x:c>
      <x:c t="n" s="0">
        <x:v>-24.71499</x:v>
      </x:c>
      <x:c t="n" s="0">
        <x:v>-11.94968</x:v>
      </x:c>
      <x:c t="n" s="0">
        <x:v>-25.18805</x:v>
      </x:c>
      <x:c t="n" s="0">
        <x:v>-1.047228</x:v>
      </x:c>
      <x:c t="n" s="0">
        <x:v>8.565914</x:v>
      </x:c>
      <x:c t="n" s="0">
        <x:v>8.907219</x:v>
      </x:c>
      <x:c t="n" s="0">
        <x:v>12.68177</x:v>
      </x:c>
      <x:c t="n" s="0">
        <x:v>5.07996</x:v>
      </x:c>
      <x:c t="n" s="0">
        <x:v>21.98292</x:v>
      </x:c>
      <x:c t="n" s="0">
        <x:v>24.52061</x:v>
      </x:c>
      <x:c t="n" s="0">
        <x:v>25.22665</x:v>
      </x:c>
      <x:c t="n" s="0">
        <x:v>23.81042</x:v>
      </x:c>
      <x:c t="n" s="0">
        <x:v>23.00573</x:v>
      </x:c>
      <x:c t="n" s="0">
        <x:v>20.44329</x:v>
      </x:c>
      <x:c t="n" s="0">
        <x:v>19.70069</x:v>
      </x:c>
      <x:c t="n" s="0">
        <x:v>28.34046</x:v>
      </x:c>
      <x:c t="n" s="0">
        <x:v>27.96994</x:v>
      </x:c>
      <x:c t="n" s="0">
        <x:v>26.87628</x:v>
      </x:c>
      <x:c t="n" s="0">
        <x:v>30.37901</x:v>
      </x:c>
      <x:c t="n" s="0">
        <x:v>29.48505</x:v>
      </x:c>
      <x:c t="n" s="0">
        <x:v>27.02509</x:v>
      </x:c>
      <x:c t="n" s="0">
        <x:v>25.98449</x:v>
      </x:c>
      <x:c t="n" s="0">
        <x:v>26.00951</x:v>
      </x:c>
      <x:c t="n" s="0">
        <x:v>19.41563</x:v>
      </x:c>
      <x:c t="n" s="0">
        <x:v>19.23348</x:v>
      </x:c>
      <x:c t="n" s="0">
        <x:v>21.49443</x:v>
      </x:c>
      <x:c t="n" s="0">
        <x:v>18.17811</x:v>
      </x:c>
      <x:c t="n" s="0">
        <x:v>4.922221</x:v>
      </x:c>
      <x:c t="n" s="0">
        <x:v>4.211456</x:v>
      </x:c>
      <x:c t="n" s="0">
        <x:v>7.490518</x:v>
      </x:c>
      <x:c t="n" s="0">
        <x:v>1.843138</x:v>
      </x:c>
      <x:c t="n" s="0">
        <x:v>4.516246</x:v>
      </x:c>
      <x:c t="n" s="0">
        <x:v>2.691009</x:v>
      </x:c>
      <x:c t="str">
        <x:v>No</x:v>
      </x:c>
      <x:c t="str">
        <x:v>No</x:v>
      </x:c>
      <x:c t="str">
        <x:v/>
      </x:c>
    </x:row>
    <x:row r="765">
      <x:c t="n" s="11">
        <x:v>764</x:v>
      </x:c>
      <x:c t="str" s="11">
        <x:v/>
      </x:c>
      <x:c t="n" s="8">
        <x:v>43945.0069212963</x:v>
      </x:c>
      <x:c t="n" s="7">
        <x:v>43945.0069212963</x:v>
      </x:c>
      <x:c t="n" s="0">
        <x:v>39.47414</x:v>
      </x:c>
      <x:c t="n" s="0">
        <x:v>54.20069</x:v>
      </x:c>
      <x:c t="n" s="0">
        <x:v>59.47849</x:v>
      </x:c>
      <x:c t="n" s="0">
        <x:v>66.08861</x:v>
      </x:c>
      <x:c t="n" s="0">
        <x:v>-30.06697</x:v>
      </x:c>
      <x:c t="n" s="0">
        <x:v>-25.49444</x:v>
      </x:c>
      <x:c t="n" s="0">
        <x:v>-19.20618</x:v>
      </x:c>
      <x:c t="n" s="0">
        <x:v>-25.61192</x:v>
      </x:c>
      <x:c t="n" s="0">
        <x:v>-12.33268</x:v>
      </x:c>
      <x:c t="n" s="0">
        <x:v>-8.392314</x:v>
      </x:c>
      <x:c t="n" s="0">
        <x:v>-3.102663</x:v>
      </x:c>
      <x:c t="n" s="0">
        <x:v>8.823727</x:v>
      </x:c>
      <x:c t="n" s="0">
        <x:v>10.18316</x:v>
      </x:c>
      <x:c t="n" s="0">
        <x:v>13.46902</x:v>
      </x:c>
      <x:c t="n" s="0">
        <x:v>19.26333</x:v>
      </x:c>
      <x:c t="n" s="0">
        <x:v>21.68528</x:v>
      </x:c>
      <x:c t="n" s="0">
        <x:v>24.74312</x:v>
      </x:c>
      <x:c t="n" s="0">
        <x:v>26.74918</x:v>
      </x:c>
      <x:c t="n" s="0">
        <x:v>26.05184</x:v>
      </x:c>
      <x:c t="n" s="0">
        <x:v>24.8769</x:v>
      </x:c>
      <x:c t="n" s="0">
        <x:v>24.43039</x:v>
      </x:c>
      <x:c t="n" s="0">
        <x:v>25.361</x:v>
      </x:c>
      <x:c t="n" s="0">
        <x:v>27.11003</x:v>
      </x:c>
      <x:c t="n" s="0">
        <x:v>27.11631</x:v>
      </x:c>
      <x:c t="n" s="0">
        <x:v>27.26304</x:v>
      </x:c>
      <x:c t="n" s="0">
        <x:v>31.20333</x:v>
      </x:c>
      <x:c t="n" s="0">
        <x:v>30.84619</x:v>
      </x:c>
      <x:c t="n" s="0">
        <x:v>28.04501</x:v>
      </x:c>
      <x:c t="n" s="0">
        <x:v>28.33924</x:v>
      </x:c>
      <x:c t="n" s="0">
        <x:v>24.19022</x:v>
      </x:c>
      <x:c t="n" s="0">
        <x:v>21.65417</x:v>
      </x:c>
      <x:c t="n" s="0">
        <x:v>31.88387</x:v>
      </x:c>
      <x:c t="n" s="0">
        <x:v>42.88391</x:v>
      </x:c>
      <x:c t="n" s="0">
        <x:v>38.2331</x:v>
      </x:c>
      <x:c t="n" s="0">
        <x:v>19.2758</x:v>
      </x:c>
      <x:c t="n" s="0">
        <x:v>10.04244</x:v>
      </x:c>
      <x:c t="n" s="0">
        <x:v>6.8537</x:v>
      </x:c>
      <x:c t="n" s="0">
        <x:v>2.066205</x:v>
      </x:c>
      <x:c t="n" s="0">
        <x:v>4.156264</x:v>
      </x:c>
      <x:c t="n" s="0">
        <x:v>2.685437</x:v>
      </x:c>
      <x:c t="n" s="0">
        <x:v>-30.06697</x:v>
      </x:c>
      <x:c t="n" s="0">
        <x:v>-26.80611</x:v>
      </x:c>
      <x:c t="n" s="0">
        <x:v>-20.26764</x:v>
      </x:c>
      <x:c t="n" s="0">
        <x:v>-24.71499</x:v>
      </x:c>
      <x:c t="n" s="0">
        <x:v>-12.40597</x:v>
      </x:c>
      <x:c t="n" s="0">
        <x:v>-25.18805</x:v>
      </x:c>
      <x:c t="n" s="0">
        <x:v>-1.047228</x:v>
      </x:c>
      <x:c t="n" s="0">
        <x:v>4.716305</x:v>
      </x:c>
      <x:c t="n" s="0">
        <x:v>8.907219</x:v>
      </x:c>
      <x:c t="n" s="0">
        <x:v>13.94784</x:v>
      </x:c>
      <x:c t="n" s="0">
        <x:v>6.57028</x:v>
      </x:c>
      <x:c t="n" s="0">
        <x:v>16.12905</x:v>
      </x:c>
      <x:c t="n" s="0">
        <x:v>24.22118</x:v>
      </x:c>
      <x:c t="n" s="0">
        <x:v>31.45646</x:v>
      </x:c>
      <x:c t="n" s="0">
        <x:v>24.57096</x:v>
      </x:c>
      <x:c t="n" s="0">
        <x:v>21.05629</x:v>
      </x:c>
      <x:c t="n" s="0">
        <x:v>24.22846</x:v>
      </x:c>
      <x:c t="n" s="0">
        <x:v>19.09268</x:v>
      </x:c>
      <x:c t="n" s="0">
        <x:v>26.44423</x:v>
      </x:c>
      <x:c t="n" s="0">
        <x:v>28.31877</x:v>
      </x:c>
      <x:c t="n" s="0">
        <x:v>28.56231</x:v>
      </x:c>
      <x:c t="n" s="0">
        <x:v>28.64382</x:v>
      </x:c>
      <x:c t="n" s="0">
        <x:v>28.34505</x:v>
      </x:c>
      <x:c t="n" s="0">
        <x:v>28.17883</x:v>
      </x:c>
      <x:c t="n" s="0">
        <x:v>27.01894</x:v>
      </x:c>
      <x:c t="n" s="0">
        <x:v>22.03475</x:v>
      </x:c>
      <x:c t="n" s="0">
        <x:v>21.64814</x:v>
      </x:c>
      <x:c t="n" s="0">
        <x:v>18.81333</x:v>
      </x:c>
      <x:c t="n" s="0">
        <x:v>19.8007</x:v>
      </x:c>
      <x:c t="n" s="0">
        <x:v>13.75911</x:v>
      </x:c>
      <x:c t="n" s="0">
        <x:v>4.429544</x:v>
      </x:c>
      <x:c t="n" s="0">
        <x:v>2.705082</x:v>
      </x:c>
      <x:c t="n" s="0">
        <x:v>6.95591</x:v>
      </x:c>
      <x:c t="n" s="0">
        <x:v>2.971003</x:v>
      </x:c>
      <x:c t="n" s="0">
        <x:v>5.760054</x:v>
      </x:c>
      <x:c t="n" s="0">
        <x:v>2.71732</x:v>
      </x:c>
      <x:c t="str">
        <x:v>No</x:v>
      </x:c>
      <x:c t="str">
        <x:v>No</x:v>
      </x:c>
      <x:c t="str">
        <x:v/>
      </x:c>
    </x:row>
    <x:row r="766">
      <x:c t="n" s="11">
        <x:v>765</x:v>
      </x:c>
      <x:c t="str" s="11">
        <x:v/>
      </x:c>
      <x:c t="n" s="8">
        <x:v>43945.0069212963</x:v>
      </x:c>
      <x:c t="n" s="7">
        <x:v>43945.0069212963</x:v>
      </x:c>
      <x:c t="n" s="0">
        <x:v>38.70473</x:v>
      </x:c>
      <x:c t="n" s="0">
        <x:v>54.20069</x:v>
      </x:c>
      <x:c t="n" s="0">
        <x:v>56.51453</x:v>
      </x:c>
      <x:c t="n" s="0">
        <x:v>63.80381</x:v>
      </x:c>
      <x:c t="n" s="0">
        <x:v>-30.06697</x:v>
      </x:c>
      <x:c t="n" s="0">
        <x:v>-25.66349</x:v>
      </x:c>
      <x:c t="n" s="0">
        <x:v>-19.346</x:v>
      </x:c>
      <x:c t="n" s="0">
        <x:v>-25.46959</x:v>
      </x:c>
      <x:c t="n" s="0">
        <x:v>-12.34333</x:v>
      </x:c>
      <x:c t="n" s="0">
        <x:v>-8.872718</x:v>
      </x:c>
      <x:c t="n" s="0">
        <x:v>-2.73497</x:v>
      </x:c>
      <x:c t="n" s="0">
        <x:v>8.417566</x:v>
      </x:c>
      <x:c t="n" s="0">
        <x:v>9.873185</x:v>
      </x:c>
      <x:c t="n" s="0">
        <x:v>13.54229</x:v>
      </x:c>
      <x:c t="n" s="0">
        <x:v>18.62467</x:v>
      </x:c>
      <x:c t="n" s="0">
        <x:v>21.20174</x:v>
      </x:c>
      <x:c t="n" s="0">
        <x:v>24.62974</x:v>
      </x:c>
      <x:c t="n" s="0">
        <x:v>28.82895</x:v>
      </x:c>
      <x:c t="n" s="0">
        <x:v>25.87548</x:v>
      </x:c>
      <x:c t="n" s="0">
        <x:v>24.31134</x:v>
      </x:c>
      <x:c t="n" s="0">
        <x:v>24.23857</x:v>
      </x:c>
      <x:c t="n" s="0">
        <x:v>24.79708</x:v>
      </x:c>
      <x:c t="n" s="0">
        <x:v>27.20939</x:v>
      </x:c>
      <x:c t="n" s="0">
        <x:v>27.34546</x:v>
      </x:c>
      <x:c t="n" s="0">
        <x:v>27.37452</x:v>
      </x:c>
      <x:c t="n" s="0">
        <x:v>31.12027</x:v>
      </x:c>
      <x:c t="n" s="0">
        <x:v>30.47341</x:v>
      </x:c>
      <x:c t="n" s="0">
        <x:v>27.72833</x:v>
      </x:c>
      <x:c t="n" s="0">
        <x:v>28.3004</x:v>
      </x:c>
      <x:c t="n" s="0">
        <x:v>24.0871</x:v>
      </x:c>
      <x:c t="n" s="0">
        <x:v>21.61549</x:v>
      </x:c>
      <x:c t="n" s="0">
        <x:v>31.21772</x:v>
      </x:c>
      <x:c t="n" s="0">
        <x:v>42.20293</x:v>
      </x:c>
      <x:c t="n" s="0">
        <x:v>37.55061</x:v>
      </x:c>
      <x:c t="n" s="0">
        <x:v>18.61889</x:v>
      </x:c>
      <x:c t="n" s="0">
        <x:v>9.555379</x:v>
      </x:c>
      <x:c t="n" s="0">
        <x:v>6.832951</x:v>
      </x:c>
      <x:c t="n" s="0">
        <x:v>2.118904</x:v>
      </x:c>
      <x:c t="n" s="0">
        <x:v>4.445123</x:v>
      </x:c>
      <x:c t="n" s="0">
        <x:v>2.670321</x:v>
      </x:c>
      <x:c t="n" s="0">
        <x:v>-30.06697</x:v>
      </x:c>
      <x:c t="n" s="0">
        <x:v>-26.80611</x:v>
      </x:c>
      <x:c t="n" s="0">
        <x:v>-20.26764</x:v>
      </x:c>
      <x:c t="n" s="0">
        <x:v>-24.71499</x:v>
      </x:c>
      <x:c t="n" s="0">
        <x:v>-12.40597</x:v>
      </x:c>
      <x:c t="n" s="0">
        <x:v>-10.50611</x:v>
      </x:c>
      <x:c t="n" s="0">
        <x:v>-0.712426</x:v>
      </x:c>
      <x:c t="n" s="0">
        <x:v>4.716305</x:v>
      </x:c>
      <x:c t="n" s="0">
        <x:v>4.37082</x:v>
      </x:c>
      <x:c t="n" s="0">
        <x:v>13.94784</x:v>
      </x:c>
      <x:c t="n" s="0">
        <x:v>7.268014</x:v>
      </x:c>
      <x:c t="n" s="0">
        <x:v>16.12905</x:v>
      </x:c>
      <x:c t="n" s="0">
        <x:v>23.89958</x:v>
      </x:c>
      <x:c t="n" s="0">
        <x:v>33.91592</x:v>
      </x:c>
      <x:c t="n" s="0">
        <x:v>22.67027</x:v>
      </x:c>
      <x:c t="n" s="0">
        <x:v>16.96812</x:v>
      </x:c>
      <x:c t="n" s="0">
        <x:v>24.23175</x:v>
      </x:c>
      <x:c t="n" s="0">
        <x:v>23.50807</x:v>
      </x:c>
      <x:c t="n" s="0">
        <x:v>28.16561</x:v>
      </x:c>
      <x:c t="n" s="0">
        <x:v>32.95296</x:v>
      </x:c>
      <x:c t="n" s="0">
        <x:v>25.09798</x:v>
      </x:c>
      <x:c t="n" s="0">
        <x:v>31.13027</x:v>
      </x:c>
      <x:c t="n" s="0">
        <x:v>26.75657</x:v>
      </x:c>
      <x:c t="n" s="0">
        <x:v>23.99911</x:v>
      </x:c>
      <x:c t="n" s="0">
        <x:v>27.67735</x:v>
      </x:c>
      <x:c t="n" s="0">
        <x:v>22.17336</x:v>
      </x:c>
      <x:c t="n" s="0">
        <x:v>21.13772</x:v>
      </x:c>
      <x:c t="n" s="0">
        <x:v>16.4265</x:v>
      </x:c>
      <x:c t="n" s="0">
        <x:v>20.91954</x:v>
      </x:c>
      <x:c t="n" s="0">
        <x:v>14.24305</x:v>
      </x:c>
      <x:c t="n" s="0">
        <x:v>4.630548</x:v>
      </x:c>
      <x:c t="n" s="0">
        <x:v>4.865245</x:v>
      </x:c>
      <x:c t="n" s="0">
        <x:v>6.123803</x:v>
      </x:c>
      <x:c t="n" s="0">
        <x:v>1.755244</x:v>
      </x:c>
      <x:c t="n" s="0">
        <x:v>4.22964</x:v>
      </x:c>
      <x:c t="n" s="0">
        <x:v>2.192768</x:v>
      </x:c>
      <x:c t="str">
        <x:v>No</x:v>
      </x:c>
      <x:c t="str">
        <x:v>No</x:v>
      </x:c>
      <x:c t="str">
        <x:v/>
      </x:c>
    </x:row>
    <x:row r="767">
      <x:c t="n" s="11">
        <x:v>766</x:v>
      </x:c>
      <x:c t="str" s="11">
        <x:v/>
      </x:c>
      <x:c t="n" s="8">
        <x:v>43945.0069212963</x:v>
      </x:c>
      <x:c t="n" s="7">
        <x:v>43945.0069212963</x:v>
      </x:c>
      <x:c t="n" s="0">
        <x:v>39.46488</x:v>
      </x:c>
      <x:c t="n" s="0">
        <x:v>54.20069</x:v>
      </x:c>
      <x:c t="n" s="0">
        <x:v>55.61013</x:v>
      </x:c>
      <x:c t="n" s="0">
        <x:v>63.80381</x:v>
      </x:c>
      <x:c t="n" s="0">
        <x:v>-30.06697</x:v>
      </x:c>
      <x:c t="n" s="0">
        <x:v>-25.81329</x:v>
      </x:c>
      <x:c t="n" s="0">
        <x:v>-19.46908</x:v>
      </x:c>
      <x:c t="n" s="0">
        <x:v>-25.35159</x:v>
      </x:c>
      <x:c t="n" s="0">
        <x:v>-12.35246</x:v>
      </x:c>
      <x:c t="n" s="0">
        <x:v>-9.012649</x:v>
      </x:c>
      <x:c t="n" s="0">
        <x:v>-2.09737</x:v>
      </x:c>
      <x:c t="n" s="0">
        <x:v>8.03783</x:v>
      </x:c>
      <x:c t="n" s="0">
        <x:v>9.339292</x:v>
      </x:c>
      <x:c t="n" s="0">
        <x:v>13.60391</x:v>
      </x:c>
      <x:c t="n" s="0">
        <x:v>17.99335</x:v>
      </x:c>
      <x:c t="n" s="0">
        <x:v>20.74634</x:v>
      </x:c>
      <x:c t="n" s="0">
        <x:v>24.5305</x:v>
      </x:c>
      <x:c t="n" s="0">
        <x:v>29.70591</x:v>
      </x:c>
      <x:c t="n" s="0">
        <x:v>25.33515</x:v>
      </x:c>
      <x:c t="n" s="0">
        <x:v>23.85412</x:v>
      </x:c>
      <x:c t="n" s="0">
        <x:v>24.78018</x:v>
      </x:c>
      <x:c t="n" s="0">
        <x:v>25.24967</x:v>
      </x:c>
      <x:c t="n" s="0">
        <x:v>27.38186</x:v>
      </x:c>
      <x:c t="n" s="0">
        <x:v>28.76354</x:v>
      </x:c>
      <x:c t="n" s="0">
        <x:v>27.15964</x:v>
      </x:c>
      <x:c t="n" s="0">
        <x:v>31.45004</x:v>
      </x:c>
      <x:c t="n" s="0">
        <x:v>30.27702</x:v>
      </x:c>
      <x:c t="n" s="0">
        <x:v>27.89329</x:v>
      </x:c>
      <x:c t="n" s="0">
        <x:v>28.37167</x:v>
      </x:c>
      <x:c t="n" s="0">
        <x:v>23.95547</x:v>
      </x:c>
      <x:c t="n" s="0">
        <x:v>21.34622</x:v>
      </x:c>
      <x:c t="n" s="0">
        <x:v>30.57001</x:v>
      </x:c>
      <x:c t="n" s="0">
        <x:v>41.5229</x:v>
      </x:c>
      <x:c t="n" s="0">
        <x:v>36.87165</x:v>
      </x:c>
      <x:c t="n" s="0">
        <x:v>17.95948</x:v>
      </x:c>
      <x:c t="n" s="0">
        <x:v>9.01338</x:v>
      </x:c>
      <x:c t="n" s="0">
        <x:v>6.682196</x:v>
      </x:c>
      <x:c t="n" s="0">
        <x:v>2.000777</x:v>
      </x:c>
      <x:c t="n" s="0">
        <x:v>4.383178</x:v>
      </x:c>
      <x:c t="n" s="0">
        <x:v>2.591024</x:v>
      </x:c>
      <x:c t="n" s="0">
        <x:v>-30.06697</x:v>
      </x:c>
      <x:c t="n" s="0">
        <x:v>-26.80611</x:v>
      </x:c>
      <x:c t="n" s="0">
        <x:v>-20.26764</x:v>
      </x:c>
      <x:c t="n" s="0">
        <x:v>-24.71499</x:v>
      </x:c>
      <x:c t="n" s="0">
        <x:v>-12.40597</x:v>
      </x:c>
      <x:c t="n" s="0">
        <x:v>-9.93609</x:v>
      </x:c>
      <x:c t="n" s="0">
        <x:v>1.104185</x:v>
      </x:c>
      <x:c t="n" s="0">
        <x:v>3.707038</x:v>
      </x:c>
      <x:c t="n" s="0">
        <x:v>3.044565</x:v>
      </x:c>
      <x:c t="n" s="0">
        <x:v>12.96951</x:v>
      </x:c>
      <x:c t="n" s="0">
        <x:v>7.268014</x:v>
      </x:c>
      <x:c t="n" s="0">
        <x:v>16.39976</x:v>
      </x:c>
      <x:c t="n" s="0">
        <x:v>24.206</x:v>
      </x:c>
      <x:c t="n" s="0">
        <x:v>29.84535</x:v>
      </x:c>
      <x:c t="n" s="0">
        <x:v>18.8548</x:v>
      </x:c>
      <x:c t="n" s="0">
        <x:v>20.05666</x:v>
      </x:c>
      <x:c t="n" s="0">
        <x:v>26.28396</x:v>
      </x:c>
      <x:c t="n" s="0">
        <x:v>25.97345</x:v>
      </x:c>
      <x:c t="n" s="0">
        <x:v>29.6292</x:v>
      </x:c>
      <x:c t="n" s="0">
        <x:v>27.82717</x:v>
      </x:c>
      <x:c t="n" s="0">
        <x:v>25.85619</x:v>
      </x:c>
      <x:c t="n" s="0">
        <x:v>33.23222</x:v>
      </x:c>
      <x:c t="n" s="0">
        <x:v>29.89765</x:v>
      </x:c>
      <x:c t="n" s="0">
        <x:v>29.58053</x:v>
      </x:c>
      <x:c t="n" s="0">
        <x:v>30.87873</x:v>
      </x:c>
      <x:c t="n" s="0">
        <x:v>23.10919</x:v>
      </x:c>
      <x:c t="n" s="0">
        <x:v>20.86248</x:v>
      </x:c>
      <x:c t="n" s="0">
        <x:v>17.29688</x:v>
      </x:c>
      <x:c t="n" s="0">
        <x:v>24.81607</x:v>
      </x:c>
      <x:c t="n" s="0">
        <x:v>20.67191</x:v>
      </x:c>
      <x:c t="n" s="0">
        <x:v>4.123971</x:v>
      </x:c>
      <x:c t="n" s="0">
        <x:v>2.572744</x:v>
      </x:c>
      <x:c t="n" s="0">
        <x:v>6.215865</x:v>
      </x:c>
      <x:c t="n" s="0">
        <x:v>1.574548</x:v>
      </x:c>
      <x:c t="n" s="0">
        <x:v>4.495524</x:v>
      </x:c>
      <x:c t="n" s="0">
        <x:v>2.154727</x:v>
      </x:c>
      <x:c t="str">
        <x:v>No</x:v>
      </x:c>
      <x:c t="str">
        <x:v>No</x:v>
      </x:c>
      <x:c t="str">
        <x:v/>
      </x:c>
    </x:row>
    <x:row r="768">
      <x:c t="n" s="11">
        <x:v>767</x:v>
      </x:c>
      <x:c t="str" s="11">
        <x:v/>
      </x:c>
      <x:c t="n" s="8">
        <x:v>43945.0069212963</x:v>
      </x:c>
      <x:c t="n" s="7">
        <x:v>43945.0069212963</x:v>
      </x:c>
      <x:c t="n" s="0">
        <x:v>44.56061</x:v>
      </x:c>
      <x:c t="n" s="0">
        <x:v>54.20069</x:v>
      </x:c>
      <x:c t="n" s="0">
        <x:v>52.09408</x:v>
      </x:c>
      <x:c t="n" s="0">
        <x:v>61.69528</x:v>
      </x:c>
      <x:c t="n" s="0">
        <x:v>-30.06697</x:v>
      </x:c>
      <x:c t="n" s="0">
        <x:v>-25.94547</x:v>
      </x:c>
      <x:c t="n" s="0">
        <x:v>-19.57706</x:v>
      </x:c>
      <x:c t="n" s="0">
        <x:v>-25.25306</x:v>
      </x:c>
      <x:c t="n" s="0">
        <x:v>-12.36025</x:v>
      </x:c>
      <x:c t="n" s="0">
        <x:v>-9.135822</x:v>
      </x:c>
      <x:c t="n" s="0">
        <x:v>-1.456087</x:v>
      </x:c>
      <x:c t="n" s="0">
        <x:v>7.525742</x:v>
      </x:c>
      <x:c t="n" s="0">
        <x:v>8.824817</x:v>
      </x:c>
      <x:c t="n" s="0">
        <x:v>13.32107</x:v>
      </x:c>
      <x:c t="n" s="0">
        <x:v>17.37041</x:v>
      </x:c>
      <x:c t="n" s="0">
        <x:v>20.33084</x:v>
      </x:c>
      <x:c t="n" s="0">
        <x:v>24.64942</x:v>
      </x:c>
      <x:c t="n" s="0">
        <x:v>29.37544</x:v>
      </x:c>
      <x:c t="n" s="0">
        <x:v>24.81929</x:v>
      </x:c>
      <x:c t="n" s="0">
        <x:v>23.52911</x:v>
      </x:c>
      <x:c t="n" s="0">
        <x:v>24.48215</x:v>
      </x:c>
      <x:c t="n" s="0">
        <x:v>24.87365</x:v>
      </x:c>
      <x:c t="n" s="0">
        <x:v>27.82748</x:v>
      </x:c>
      <x:c t="n" s="0">
        <x:v>28.70173</x:v>
      </x:c>
      <x:c t="n" s="0">
        <x:v>27.19175</x:v>
      </x:c>
      <x:c t="n" s="0">
        <x:v>31.50566</x:v>
      </x:c>
      <x:c t="n" s="0">
        <x:v>30.16171</x:v>
      </x:c>
      <x:c t="n" s="0">
        <x:v>28.24661</x:v>
      </x:c>
      <x:c t="n" s="0">
        <x:v>28.93084</x:v>
      </x:c>
      <x:c t="n" s="0">
        <x:v>23.84405</x:v>
      </x:c>
      <x:c t="n" s="0">
        <x:v>21.23977</x:v>
      </x:c>
      <x:c t="n" s="0">
        <x:v>29.9157</x:v>
      </x:c>
      <x:c t="n" s="0">
        <x:v>40.90999</x:v>
      </x:c>
      <x:c t="n" s="0">
        <x:v>36.64377</x:v>
      </x:c>
      <x:c t="n" s="0">
        <x:v>17.30248</x:v>
      </x:c>
      <x:c t="n" s="0">
        <x:v>8.633579</x:v>
      </x:c>
      <x:c t="n" s="0">
        <x:v>6.697248</x:v>
      </x:c>
      <x:c t="n" s="0">
        <x:v>1.932131</x:v>
      </x:c>
      <x:c t="n" s="0">
        <x:v>4.370909</x:v>
      </x:c>
      <x:c t="n" s="0">
        <x:v>2.537338</x:v>
      </x:c>
      <x:c t="n" s="0">
        <x:v>-30.06697</x:v>
      </x:c>
      <x:c t="n" s="0">
        <x:v>-26.88203</x:v>
      </x:c>
      <x:c t="n" s="0">
        <x:v>-22.01395</x:v>
      </x:c>
      <x:c t="n" s="0">
        <x:v>-20.47111</x:v>
      </x:c>
      <x:c t="n" s="0">
        <x:v>-12.40597</x:v>
      </x:c>
      <x:c t="n" s="0">
        <x:v>-9.93609</x:v>
      </x:c>
      <x:c t="n" s="0">
        <x:v>1.104185</x:v>
      </x:c>
      <x:c t="n" s="0">
        <x:v>1.219641</x:v>
      </x:c>
      <x:c t="n" s="0">
        <x:v>4.12605</x:v>
      </x:c>
      <x:c t="n" s="0">
        <x:v>10.59557</x:v>
      </x:c>
      <x:c t="n" s="0">
        <x:v>16.63831</x:v>
      </x:c>
      <x:c t="n" s="0">
        <x:v>16.48637</x:v>
      </x:c>
      <x:c t="n" s="0">
        <x:v>25.89943</x:v>
      </x:c>
      <x:c t="n" s="0">
        <x:v>26.67872</x:v>
      </x:c>
      <x:c t="n" s="0">
        <x:v>19.13799</x:v>
      </x:c>
      <x:c t="n" s="0">
        <x:v>21.5497</x:v>
      </x:c>
      <x:c t="n" s="0">
        <x:v>27.5385</x:v>
      </x:c>
      <x:c t="n" s="0">
        <x:v>21.10517</x:v>
      </x:c>
      <x:c t="n" s="0">
        <x:v>29.66809</x:v>
      </x:c>
      <x:c t="n" s="0">
        <x:v>28.7092</x:v>
      </x:c>
      <x:c t="n" s="0">
        <x:v>32.75186</x:v>
      </x:c>
      <x:c t="n" s="0">
        <x:v>31.22044</x:v>
      </x:c>
      <x:c t="n" s="0">
        <x:v>27.21379</x:v>
      </x:c>
      <x:c t="n" s="0">
        <x:v>29.65874</x:v>
      </x:c>
      <x:c t="n" s="0">
        <x:v>29.56708</x:v>
      </x:c>
      <x:c t="n" s="0">
        <x:v>23.83123</x:v>
      </x:c>
      <x:c t="n" s="0">
        <x:v>16.69681</x:v>
      </x:c>
      <x:c t="n" s="0">
        <x:v>18.81396</x:v>
      </x:c>
      <x:c t="n" s="0">
        <x:v>34.80855</x:v>
      </x:c>
      <x:c t="n" s="0">
        <x:v>39.31927</x:v>
      </x:c>
      <x:c t="n" s="0">
        <x:v>3.360009</x:v>
      </x:c>
      <x:c t="n" s="0">
        <x:v>5.331311</x:v>
      </x:c>
      <x:c t="n" s="0">
        <x:v>6.888724</x:v>
      </x:c>
      <x:c t="n" s="0">
        <x:v>1.416941</x:v>
      </x:c>
      <x:c t="n" s="0">
        <x:v>3.586576</x:v>
      </x:c>
      <x:c t="n" s="0">
        <x:v>2.406659</x:v>
      </x:c>
      <x:c t="str">
        <x:v>No</x:v>
      </x:c>
      <x:c t="str">
        <x:v>No</x:v>
      </x:c>
      <x:c t="str">
        <x:v/>
      </x:c>
    </x:row>
    <x:row r="769">
      <x:c t="n" s="11">
        <x:v>768</x:v>
      </x:c>
      <x:c t="str" s="11">
        <x:v/>
      </x:c>
      <x:c t="n" s="8">
        <x:v>43945.0069212963</x:v>
      </x:c>
      <x:c t="n" s="7">
        <x:v>43945.0069212963</x:v>
      </x:c>
      <x:c t="n" s="0">
        <x:v>41.67854</x:v>
      </x:c>
      <x:c t="n" s="0">
        <x:v>54.20069</x:v>
      </x:c>
      <x:c t="n" s="0">
        <x:v>53.40588</x:v>
      </x:c>
      <x:c t="n" s="0">
        <x:v>60.44589</x:v>
      </x:c>
      <x:c t="n" s="0">
        <x:v>-30.06697</x:v>
      </x:c>
      <x:c t="n" s="0">
        <x:v>-26.08039</x:v>
      </x:c>
      <x:c t="n" s="0">
        <x:v>-20.05375</x:v>
      </x:c>
      <x:c t="n" s="0">
        <x:v>-23.30319</x:v>
      </x:c>
      <x:c t="n" s="0">
        <x:v>-12.36692</x:v>
      </x:c>
      <x:c t="n" s="0">
        <x:v>-9.243855</x:v>
      </x:c>
      <x:c t="n" s="0">
        <x:v>-0.9746332</x:v>
      </x:c>
      <x:c t="n" s="0">
        <x:v>7.010829</x:v>
      </x:c>
      <x:c t="n" s="0">
        <x:v>8.436216</x:v>
      </x:c>
      <x:c t="n" s="0">
        <x:v>13.01504</x:v>
      </x:c>
      <x:c t="n" s="0">
        <x:v>18.92277</x:v>
      </x:c>
      <x:c t="n" s="0">
        <x:v>19.94152</x:v>
      </x:c>
      <x:c t="n" s="0">
        <x:v>24.85588</x:v>
      </x:c>
      <x:c t="n" s="0">
        <x:v>28.87873</x:v>
      </x:c>
      <x:c t="n" s="0">
        <x:v>24.35262</x:v>
      </x:c>
      <x:c t="n" s="0">
        <x:v>24.19567</x:v>
      </x:c>
      <x:c t="n" s="0">
        <x:v>26.17204</x:v>
      </x:c>
      <x:c t="n" s="0">
        <x:v>24.48639</x:v>
      </x:c>
      <x:c t="n" s="0">
        <x:v>28.11064</x:v>
      </x:c>
      <x:c t="n" s="0">
        <x:v>28.42301</x:v>
      </x:c>
      <x:c t="n" s="0">
        <x:v>28.56521</x:v>
      </x:c>
      <x:c t="n" s="0">
        <x:v>31.17732</x:v>
      </x:c>
      <x:c t="n" s="0">
        <x:v>30.19714</x:v>
      </x:c>
      <x:c t="n" s="0">
        <x:v>28.16483</x:v>
      </x:c>
      <x:c t="n" s="0">
        <x:v>28.96046</x:v>
      </x:c>
      <x:c t="n" s="0">
        <x:v>23.75044</x:v>
      </x:c>
      <x:c t="n" s="0">
        <x:v>20.97876</x:v>
      </x:c>
      <x:c t="n" s="0">
        <x:v>29.28702</x:v>
      </x:c>
      <x:c t="n" s="0">
        <x:v>40.57112</x:v>
      </x:c>
      <x:c t="n" s="0">
        <x:v>37.50648</x:v>
      </x:c>
      <x:c t="n" s="0">
        <x:v>16.65777</x:v>
      </x:c>
      <x:c t="n" s="0">
        <x:v>8.184686</x:v>
      </x:c>
      <x:c t="n" s="0">
        <x:v>6.767148</x:v>
      </x:c>
      <x:c t="n" s="0">
        <x:v>1.932804</x:v>
      </x:c>
      <x:c t="n" s="0">
        <x:v>4.247808</x:v>
      </x:c>
      <x:c t="n" s="0">
        <x:v>2.445916</x:v>
      </x:c>
      <x:c t="n" s="0">
        <x:v>-30.06697</x:v>
      </x:c>
      <x:c t="n" s="0">
        <x:v>-26.9593</x:v>
      </x:c>
      <x:c t="n" s="0">
        <x:v>-24.98072</x:v>
      </x:c>
      <x:c t="n" s="0">
        <x:v>-18.36623</x:v>
      </x:c>
      <x:c t="n" s="0">
        <x:v>-12.40597</x:v>
      </x:c>
      <x:c t="n" s="0">
        <x:v>-9.93609</x:v>
      </x:c>
      <x:c t="n" s="0">
        <x:v>1.104185</x:v>
      </x:c>
      <x:c t="n" s="0">
        <x:v>1.219641</x:v>
      </x:c>
      <x:c t="n" s="0">
        <x:v>4.991201</x:v>
      </x:c>
      <x:c t="n" s="0">
        <x:v>10.59557</x:v>
      </x:c>
      <x:c t="n" s="0">
        <x:v>25.20607</x:v>
      </x:c>
      <x:c t="n" s="0">
        <x:v>16.48637</x:v>
      </x:c>
      <x:c t="n" s="0">
        <x:v>25.89943</x:v>
      </x:c>
      <x:c t="n" s="0">
        <x:v>4.073709</x:v>
      </x:c>
      <x:c t="n" s="0">
        <x:v>21.03775</x:v>
      </x:c>
      <x:c t="n" s="0">
        <x:v>29.5213</x:v>
      </x:c>
      <x:c t="n" s="0">
        <x:v>28.461</x:v>
      </x:c>
      <x:c t="n" s="0">
        <x:v>22.16799</x:v>
      </x:c>
      <x:c t="n" s="0">
        <x:v>27.81634</x:v>
      </x:c>
      <x:c t="n" s="0">
        <x:v>27.50657</x:v>
      </x:c>
      <x:c t="n" s="0">
        <x:v>27.72271</x:v>
      </x:c>
      <x:c t="n" s="0">
        <x:v>23.76156</x:v>
      </x:c>
      <x:c t="n" s="0">
        <x:v>32.7693</x:v>
      </x:c>
      <x:c t="n" s="0">
        <x:v>27.79167</x:v>
      </x:c>
      <x:c t="n" s="0">
        <x:v>29.64854</x:v>
      </x:c>
      <x:c t="n" s="0">
        <x:v>22.47213</x:v>
      </x:c>
      <x:c t="n" s="0">
        <x:v>21.09297</x:v>
      </x:c>
      <x:c t="n" s="0">
        <x:v>16.74161</x:v>
      </x:c>
      <x:c t="n" s="0">
        <x:v>38.2896</x:v>
      </x:c>
      <x:c t="n" s="0">
        <x:v>38.27165</x:v>
      </x:c>
      <x:c t="n" s="0">
        <x:v>4.696761</x:v>
      </x:c>
      <x:c t="n" s="0">
        <x:v>3.235389</x:v>
      </x:c>
      <x:c t="n" s="0">
        <x:v>6.710414</x:v>
      </x:c>
      <x:c t="n" s="0">
        <x:v>1.543267</x:v>
      </x:c>
      <x:c t="n" s="0">
        <x:v>3.581244</x:v>
      </x:c>
      <x:c t="n" s="0">
        <x:v>2.48591</x:v>
      </x:c>
      <x:c t="str">
        <x:v>No</x:v>
      </x:c>
      <x:c t="str">
        <x:v>No</x:v>
      </x:c>
      <x:c t="str">
        <x:v/>
      </x:c>
    </x:row>
    <x:row r="770">
      <x:c t="n" s="11">
        <x:v>769</x:v>
      </x:c>
      <x:c t="str" s="11">
        <x:v/>
      </x:c>
      <x:c t="n" s="8">
        <x:v>43945.0069212963</x:v>
      </x:c>
      <x:c t="n" s="7">
        <x:v>43945.0069212963</x:v>
      </x:c>
      <x:c t="n" s="0">
        <x:v>42.0081</x:v>
      </x:c>
      <x:c t="n" s="0">
        <x:v>54.20069</x:v>
      </x:c>
      <x:c t="n" s="0">
        <x:v>57.87666</x:v>
      </x:c>
      <x:c t="n" s="0">
        <x:v>66.28165</x:v>
      </x:c>
      <x:c t="n" s="0">
        <x:v>-30.06697</x:v>
      </x:c>
      <x:c t="n" s="0">
        <x:v>-26.19897</x:v>
      </x:c>
      <x:c t="n" s="0">
        <x:v>-20.50682</x:v>
      </x:c>
      <x:c t="n" s="0">
        <x:v>-22.13415</x:v>
      </x:c>
      <x:c t="n" s="0">
        <x:v>-12.70062</x:v>
      </x:c>
      <x:c t="n" s="0">
        <x:v>-9.338293</x:v>
      </x:c>
      <x:c t="n" s="0">
        <x:v>-0.601894</x:v>
      </x:c>
      <x:c t="n" s="0">
        <x:v>6.807206</x:v>
      </x:c>
      <x:c t="n" s="0">
        <x:v>8.074377</x:v>
      </x:c>
      <x:c t="n" s="0">
        <x:v>12.9933</x:v>
      </x:c>
      <x:c t="n" s="0">
        <x:v>20.60874</x:v>
      </x:c>
      <x:c t="n" s="0">
        <x:v>19.60448</x:v>
      </x:c>
      <x:c t="n" s="0">
        <x:v>24.87933</x:v>
      </x:c>
      <x:c t="n" s="0">
        <x:v>28.19589</x:v>
      </x:c>
      <x:c t="n" s="0">
        <x:v>24.06786</x:v>
      </x:c>
      <x:c t="n" s="0">
        <x:v>25.54348</x:v>
      </x:c>
      <x:c t="n" s="0">
        <x:v>25.60276</x:v>
      </x:c>
      <x:c t="n" s="0">
        <x:v>24.22739</x:v>
      </x:c>
      <x:c t="n" s="0">
        <x:v>27.90345</x:v>
      </x:c>
      <x:c t="n" s="0">
        <x:v>28.23459</x:v>
      </x:c>
      <x:c t="n" s="0">
        <x:v>28.45123</x:v>
      </x:c>
      <x:c t="n" s="0">
        <x:v>30.75118</x:v>
      </x:c>
      <x:c t="n" s="0">
        <x:v>30.54159</x:v>
      </x:c>
      <x:c t="n" s="0">
        <x:v>28.06545</x:v>
      </x:c>
      <x:c t="n" s="0">
        <x:v>29.17372</x:v>
      </x:c>
      <x:c t="n" s="0">
        <x:v>23.75623</x:v>
      </x:c>
      <x:c t="n" s="0">
        <x:v>20.75432</x:v>
      </x:c>
      <x:c t="n" s="0">
        <x:v>28.6341</x:v>
      </x:c>
      <x:c t="n" s="0">
        <x:v>40.14368</x:v>
      </x:c>
      <x:c t="n" s="0">
        <x:v>36.98737</x:v>
      </x:c>
      <x:c t="n" s="0">
        <x:v>16.01</x:v>
      </x:c>
      <x:c t="n" s="0">
        <x:v>7.708148</x:v>
      </x:c>
      <x:c t="n" s="0">
        <x:v>6.615972</x:v>
      </x:c>
      <x:c t="n" s="0">
        <x:v>1.897254</x:v>
      </x:c>
      <x:c t="n" s="0">
        <x:v>4.151514</x:v>
      </x:c>
      <x:c t="n" s="0">
        <x:v>2.51659</x:v>
      </x:c>
      <x:c t="n" s="0">
        <x:v>-30.06697</x:v>
      </x:c>
      <x:c t="n" s="0">
        <x:v>-26.9593</x:v>
      </x:c>
      <x:c t="n" s="0">
        <x:v>-24.98072</x:v>
      </x:c>
      <x:c t="n" s="0">
        <x:v>-18.36623</x:v>
      </x:c>
      <x:c t="n" s="0">
        <x:v>-26.1948</x:v>
      </x:c>
      <x:c t="n" s="0">
        <x:v>-9.93609</x:v>
      </x:c>
      <x:c t="n" s="0">
        <x:v>1.369293</x:v>
      </x:c>
      <x:c t="n" s="0">
        <x:v>7.332269</x:v>
      </x:c>
      <x:c t="n" s="0">
        <x:v>4.991201</x:v>
      </x:c>
      <x:c t="n" s="0">
        <x:v>16.83218</x:v>
      </x:c>
      <x:c t="n" s="0">
        <x:v>25.20607</x:v>
      </x:c>
      <x:c t="n" s="0">
        <x:v>17.89927</x:v>
      </x:c>
      <x:c t="n" s="0">
        <x:v>23.99594</x:v>
      </x:c>
      <x:c t="n" s="0">
        <x:v>13.97945</x:v>
      </x:c>
      <x:c t="n" s="0">
        <x:v>21.87488</x:v>
      </x:c>
      <x:c t="n" s="0">
        <x:v>28.81682</x:v>
      </x:c>
      <x:c t="n" s="0">
        <x:v>18.54186</x:v>
      </x:c>
      <x:c t="n" s="0">
        <x:v>20.57263</x:v>
      </x:c>
      <x:c t="n" s="0">
        <x:v>25.92124</x:v>
      </x:c>
      <x:c t="n" s="0">
        <x:v>27.1518</x:v>
      </x:c>
      <x:c t="n" s="0">
        <x:v>28.60738</x:v>
      </x:c>
      <x:c t="n" s="0">
        <x:v>30.95947</x:v>
      </x:c>
      <x:c t="n" s="0">
        <x:v>30.58487</x:v>
      </x:c>
      <x:c t="n" s="0">
        <x:v>25.42926</x:v>
      </x:c>
      <x:c t="n" s="0">
        <x:v>31.5387</x:v>
      </x:c>
      <x:c t="n" s="0">
        <x:v>24.11236</x:v>
      </x:c>
      <x:c t="n" s="0">
        <x:v>19.63808</x:v>
      </x:c>
      <x:c t="n" s="0">
        <x:v>16.83462</x:v>
      </x:c>
      <x:c t="n" s="0">
        <x:v>35.87695</x:v>
      </x:c>
      <x:c t="n" s="0">
        <x:v>28.07109</x:v>
      </x:c>
      <x:c t="n" s="0">
        <x:v>4.463923</x:v>
      </x:c>
      <x:c t="n" s="0">
        <x:v>3.910636</x:v>
      </x:c>
      <x:c t="n" s="0">
        <x:v>5.242833</x:v>
      </x:c>
      <x:c t="n" s="0">
        <x:v>1.668036</x:v>
      </x:c>
      <x:c t="n" s="0">
        <x:v>3.465392</x:v>
      </x:c>
      <x:c t="n" s="0">
        <x:v>2.85584</x:v>
      </x:c>
      <x:c t="str">
        <x:v>No</x:v>
      </x:c>
      <x:c t="str">
        <x:v>No</x:v>
      </x:c>
      <x:c t="str">
        <x:v/>
      </x:c>
    </x:row>
    <x:row r="771">
      <x:c t="n" s="11">
        <x:v>770</x:v>
      </x:c>
      <x:c t="str" s="11">
        <x:v/>
      </x:c>
      <x:c t="n" s="8">
        <x:v>43945.0069212963</x:v>
      </x:c>
      <x:c t="n" s="7">
        <x:v>43945.0069212963</x:v>
      </x:c>
      <x:c t="n" s="0">
        <x:v>40.83923</x:v>
      </x:c>
      <x:c t="n" s="0">
        <x:v>54.20069</x:v>
      </x:c>
      <x:c t="n" s="0">
        <x:v>55.42407</x:v>
      </x:c>
      <x:c t="n" s="0">
        <x:v>64.42529</x:v>
      </x:c>
      <x:c t="n" s="0">
        <x:v>-30.06697</x:v>
      </x:c>
      <x:c t="n" s="0">
        <x:v>-26.30319</x:v>
      </x:c>
      <x:c t="n" s="0">
        <x:v>-20.93516</x:v>
      </x:c>
      <x:c t="n" s="0">
        <x:v>-21.33668</x:v>
      </x:c>
      <x:c t="n" s="0">
        <x:v>-13.3592</x:v>
      </x:c>
      <x:c t="n" s="0">
        <x:v>-9.420607</x:v>
      </x:c>
      <x:c t="n" s="0">
        <x:v>-0.141377</x:v>
      </x:c>
      <x:c t="n" s="0">
        <x:v>6.887923</x:v>
      </x:c>
      <x:c t="n" s="0">
        <x:v>7.739535</x:v>
      </x:c>
      <x:c t="n" s="0">
        <x:v>14.35705</x:v>
      </x:c>
      <x:c t="n" s="0">
        <x:v>21.66304</x:v>
      </x:c>
      <x:c t="n" s="0">
        <x:v>19.46782</x:v>
      </x:c>
      <x:c t="n" s="0">
        <x:v>24.76105</x:v>
      </x:c>
      <x:c t="n" s="0">
        <x:v>27.58993</x:v>
      </x:c>
      <x:c t="n" s="0">
        <x:v>24.48491</x:v>
      </x:c>
      <x:c t="n" s="0">
        <x:v>26.00868</x:v>
      </x:c>
      <x:c t="n" s="0">
        <x:v>25.04147</x:v>
      </x:c>
      <x:c t="n" s="0">
        <x:v>24.75911</x:v>
      </x:c>
      <x:c t="n" s="0">
        <x:v>27.58989</x:v>
      </x:c>
      <x:c t="n" s="0">
        <x:v>28.19153</x:v>
      </x:c>
      <x:c t="n" s="0">
        <x:v>28.47834</x:v>
      </x:c>
      <x:c t="n" s="0">
        <x:v>30.72152</x:v>
      </x:c>
      <x:c t="n" s="0">
        <x:v>30.26621</x:v>
      </x:c>
      <x:c t="n" s="0">
        <x:v>27.99288</x:v>
      </x:c>
      <x:c t="n" s="0">
        <x:v>29.49887</x:v>
      </x:c>
      <x:c t="n" s="0">
        <x:v>23.79284</x:v>
      </x:c>
      <x:c t="n" s="0">
        <x:v>21.00959</x:v>
      </x:c>
      <x:c t="n" s="0">
        <x:v>28.03489</x:v>
      </x:c>
      <x:c t="n" s="0">
        <x:v>39.70329</x:v>
      </x:c>
      <x:c t="n" s="0">
        <x:v>36.3401</x:v>
      </x:c>
      <x:c t="n" s="0">
        <x:v>15.37868</x:v>
      </x:c>
      <x:c t="n" s="0">
        <x:v>7.417331</x:v>
      </x:c>
      <x:c t="n" s="0">
        <x:v>6.462939</x:v>
      </x:c>
      <x:c t="n" s="0">
        <x:v>1.818909</x:v>
      </x:c>
      <x:c t="n" s="0">
        <x:v>4.0785</x:v>
      </x:c>
      <x:c t="n" s="0">
        <x:v>2.513969</x:v>
      </x:c>
      <x:c t="n" s="0">
        <x:v>-30.06697</x:v>
      </x:c>
      <x:c t="n" s="0">
        <x:v>-26.9593</x:v>
      </x:c>
      <x:c t="n" s="0">
        <x:v>-24.98072</x:v>
      </x:c>
      <x:c t="n" s="0">
        <x:v>-18.36623</x:v>
      </x:c>
      <x:c t="n" s="0">
        <x:v>-26.1948</x:v>
      </x:c>
      <x:c t="n" s="0">
        <x:v>-9.93609</x:v>
      </x:c>
      <x:c t="n" s="0">
        <x:v>2.079465</x:v>
      </x:c>
      <x:c t="n" s="0">
        <x:v>7.332269</x:v>
      </x:c>
      <x:c t="n" s="0">
        <x:v>3.876636</x:v>
      </x:c>
      <x:c t="n" s="0">
        <x:v>18.46761</x:v>
      </x:c>
      <x:c t="n" s="0">
        <x:v>25.20607</x:v>
      </x:c>
      <x:c t="n" s="0">
        <x:v>18.5686</x:v>
      </x:c>
      <x:c t="n" s="0">
        <x:v>23.99594</x:v>
      </x:c>
      <x:c t="n" s="0">
        <x:v>19.65373</x:v>
      </x:c>
      <x:c t="n" s="0">
        <x:v>28.37335</x:v>
      </x:c>
      <x:c t="n" s="0">
        <x:v>26.72786</x:v>
      </x:c>
      <x:c t="n" s="0">
        <x:v>15.4669</x:v>
      </x:c>
      <x:c t="n" s="0">
        <x:v>27.79762</x:v>
      </x:c>
      <x:c t="n" s="0">
        <x:v>23.67741</x:v>
      </x:c>
      <x:c t="n" s="0">
        <x:v>26.45733</x:v>
      </x:c>
      <x:c t="n" s="0">
        <x:v>29.37893</x:v>
      </x:c>
      <x:c t="n" s="0">
        <x:v>29.11953</x:v>
      </x:c>
      <x:c t="n" s="0">
        <x:v>28.07591</x:v>
      </x:c>
      <x:c t="n" s="0">
        <x:v>29.57615</x:v>
      </x:c>
      <x:c t="n" s="0">
        <x:v>30.44047</x:v>
      </x:c>
      <x:c t="n" s="0">
        <x:v>25.09743</x:v>
      </x:c>
      <x:c t="n" s="0">
        <x:v>21.98712</x:v>
      </x:c>
      <x:c t="n" s="0">
        <x:v>21.86549</x:v>
      </x:c>
      <x:c t="n" s="0">
        <x:v>35.31907</x:v>
      </x:c>
      <x:c t="n" s="0">
        <x:v>26.14136</x:v>
      </x:c>
      <x:c t="n" s="0">
        <x:v>9.897329</x:v>
      </x:c>
      <x:c t="n" s="0">
        <x:v>7.009558</x:v>
      </x:c>
      <x:c t="n" s="0">
        <x:v>5.539408</x:v>
      </x:c>
      <x:c t="n" s="0">
        <x:v>0.754292</x:v>
      </x:c>
      <x:c t="n" s="0">
        <x:v>3.509728</x:v>
      </x:c>
      <x:c t="n" s="0">
        <x:v>1.795285</x:v>
      </x:c>
      <x:c t="str">
        <x:v>No</x:v>
      </x:c>
      <x:c t="str">
        <x:v>No</x:v>
      </x:c>
      <x:c t="str">
        <x:v/>
      </x:c>
    </x:row>
    <x:row r="772">
      <x:c t="n" s="11">
        <x:v>771</x:v>
      </x:c>
      <x:c t="str" s="11">
        <x:v/>
      </x:c>
      <x:c t="n" s="8">
        <x:v>43945.0069212963</x:v>
      </x:c>
      <x:c t="n" s="7">
        <x:v>43945.0069212963</x:v>
      </x:c>
      <x:c t="n" s="0">
        <x:v>39.37773</x:v>
      </x:c>
      <x:c t="n" s="0">
        <x:v>54.20069</x:v>
      </x:c>
      <x:c t="n" s="0">
        <x:v>47.09121</x:v>
      </x:c>
      <x:c t="n" s="0">
        <x:v>57.43559</x:v>
      </x:c>
      <x:c t="n" s="0">
        <x:v>-30.06697</x:v>
      </x:c>
      <x:c t="n" s="0">
        <x:v>-26.39375</x:v>
      </x:c>
      <x:c t="n" s="0">
        <x:v>-21.33779</x:v>
      </x:c>
      <x:c t="n" s="0">
        <x:v>-20.75521</x:v>
      </x:c>
      <x:c t="n" s="0">
        <x:v>-14.01341</x:v>
      </x:c>
      <x:c t="n" s="0">
        <x:v>-9.466159</x:v>
      </x:c>
      <x:c t="n" s="0">
        <x:v>0.2624663</x:v>
      </x:c>
      <x:c t="n" s="0">
        <x:v>6.95569</x:v>
      </x:c>
      <x:c t="n" s="0">
        <x:v>7.234453</x:v>
      </x:c>
      <x:c t="n" s="0">
        <x:v>15.25664</x:v>
      </x:c>
      <x:c t="n" s="0">
        <x:v>22.38048</x:v>
      </x:c>
      <x:c t="n" s="0">
        <x:v>19.34761</x:v>
      </x:c>
      <x:c t="n" s="0">
        <x:v>24.72679</x:v>
      </x:c>
      <x:c t="n" s="0">
        <x:v>27.02242</x:v>
      </x:c>
      <x:c t="n" s="0">
        <x:v>25.21172</x:v>
      </x:c>
      <x:c t="n" s="0">
        <x:v>25.92152</x:v>
      </x:c>
      <x:c t="n" s="0">
        <x:v>24.4953</x:v>
      </x:c>
      <x:c t="n" s="0">
        <x:v>24.58179</x:v>
      </x:c>
      <x:c t="n" s="0">
        <x:v>27.17942</x:v>
      </x:c>
      <x:c t="n" s="0">
        <x:v>27.7712</x:v>
      </x:c>
      <x:c t="n" s="0">
        <x:v>28.48817</x:v>
      </x:c>
      <x:c t="n" s="0">
        <x:v>30.57236</x:v>
      </x:c>
      <x:c t="n" s="0">
        <x:v>30.13876</x:v>
      </x:c>
      <x:c t="n" s="0">
        <x:v>28.07888</x:v>
      </x:c>
      <x:c t="n" s="0">
        <x:v>29.64256</x:v>
      </x:c>
      <x:c t="n" s="0">
        <x:v>23.92454</x:v>
      </x:c>
      <x:c t="n" s="0">
        <x:v>21.52447</x:v>
      </x:c>
      <x:c t="n" s="0">
        <x:v>27.48415</x:v>
      </x:c>
      <x:c t="n" s="0">
        <x:v>39.31425</x:v>
      </x:c>
      <x:c t="n" s="0">
        <x:v>35.71687</x:v>
      </x:c>
      <x:c t="n" s="0">
        <x:v>14.9169</x:v>
      </x:c>
      <x:c t="n" s="0">
        <x:v>7.320743</x:v>
      </x:c>
      <x:c t="n" s="0">
        <x:v>6.361599</x:v>
      </x:c>
      <x:c t="n" s="0">
        <x:v>1.644935</x:v>
      </x:c>
      <x:c t="n" s="0">
        <x:v>4.048227</x:v>
      </x:c>
      <x:c t="n" s="0">
        <x:v>2.540996</x:v>
      </x:c>
      <x:c t="n" s="0">
        <x:v>-30.06697</x:v>
      </x:c>
      <x:c t="n" s="0">
        <x:v>-26.9593</x:v>
      </x:c>
      <x:c t="n" s="0">
        <x:v>-24.98072</x:v>
      </x:c>
      <x:c t="n" s="0">
        <x:v>-18.36623</x:v>
      </x:c>
      <x:c t="n" s="0">
        <x:v>-26.1948</x:v>
      </x:c>
      <x:c t="n" s="0">
        <x:v>-9.097811</x:v>
      </x:c>
      <x:c t="n" s="0">
        <x:v>2.079465</x:v>
      </x:c>
      <x:c t="n" s="0">
        <x:v>7.332269</x:v>
      </x:c>
      <x:c t="n" s="0">
        <x:v>0.9724859</x:v>
      </x:c>
      <x:c t="n" s="0">
        <x:v>18.46761</x:v>
      </x:c>
      <x:c t="n" s="0">
        <x:v>24.92347</x:v>
      </x:c>
      <x:c t="n" s="0">
        <x:v>18.5686</x:v>
      </x:c>
      <x:c t="n" s="0">
        <x:v>26.03719</x:v>
      </x:c>
      <x:c t="n" s="0">
        <x:v>25.00401</x:v>
      </x:c>
      <x:c t="n" s="0">
        <x:v>26.28307</x:v>
      </x:c>
      <x:c t="n" s="0">
        <x:v>24.67188</x:v>
      </x:c>
      <x:c t="n" s="0">
        <x:v>20.36347</x:v>
      </x:c>
      <x:c t="n" s="0">
        <x:v>20.8539</x:v>
      </x:c>
      <x:c t="n" s="0">
        <x:v>21.86338</x:v>
      </x:c>
      <x:c t="n" s="0">
        <x:v>26.13476</x:v>
      </x:c>
      <x:c t="n" s="0">
        <x:v>28.04627</x:v>
      </x:c>
      <x:c t="n" s="0">
        <x:v>27.39874</x:v>
      </x:c>
      <x:c t="n" s="0">
        <x:v>29.80123</x:v>
      </x:c>
      <x:c t="n" s="0">
        <x:v>29.34983</x:v>
      </x:c>
      <x:c t="n" s="0">
        <x:v>27.79644</x:v>
      </x:c>
      <x:c t="n" s="0">
        <x:v>25.18687</x:v>
      </x:c>
      <x:c t="n" s="0">
        <x:v>24.17726</x:v>
      </x:c>
      <x:c t="n" s="0">
        <x:v>16.45409</x:v>
      </x:c>
      <x:c t="n" s="0">
        <x:v>35.09034</x:v>
      </x:c>
      <x:c t="n" s="0">
        <x:v>22.19984</x:v>
      </x:c>
      <x:c t="n" s="0">
        <x:v>7.176347</x:v>
      </x:c>
      <x:c t="n" s="0">
        <x:v>4.861769</x:v>
      </x:c>
      <x:c t="n" s="0">
        <x:v>6.611545</x:v>
      </x:c>
      <x:c t="n" s="0">
        <x:v>1.201309</x:v>
      </x:c>
      <x:c t="n" s="0">
        <x:v>3.705045</x:v>
      </x:c>
      <x:c t="n" s="0">
        <x:v>2.655498</x:v>
      </x:c>
      <x:c t="str">
        <x:v>No</x:v>
      </x:c>
      <x:c t="str">
        <x:v>No</x:v>
      </x:c>
      <x:c t="str">
        <x:v/>
      </x:c>
    </x:row>
    <x:row r="773">
      <x:c t="n" s="11">
        <x:v>772</x:v>
      </x:c>
      <x:c t="str" s="11">
        <x:v/>
      </x:c>
      <x:c t="n" s="8">
        <x:v>43945.0069212963</x:v>
      </x:c>
      <x:c t="n" s="7">
        <x:v>43945.0069212963</x:v>
      </x:c>
      <x:c t="n" s="0">
        <x:v>40.31845</x:v>
      </x:c>
      <x:c t="n" s="0">
        <x:v>54.20069</x:v>
      </x:c>
      <x:c t="n" s="0">
        <x:v>58.53462</x:v>
      </x:c>
      <x:c t="n" s="0">
        <x:v>64.96886</x:v>
      </x:c>
      <x:c t="n" s="0">
        <x:v>-30.06697</x:v>
      </x:c>
      <x:c t="n" s="0">
        <x:v>-26.47267</x:v>
      </x:c>
      <x:c t="n" s="0">
        <x:v>-21.71381</x:v>
      </x:c>
      <x:c t="n" s="0">
        <x:v>-20.31368</x:v>
      </x:c>
      <x:c t="n" s="0">
        <x:v>-14.6626</x:v>
      </x:c>
      <x:c t="n" s="0">
        <x:v>-9.33925</x:v>
      </x:c>
      <x:c t="n" s="0">
        <x:v>0.5799183</x:v>
      </x:c>
      <x:c t="n" s="0">
        <x:v>7.285794</x:v>
      </x:c>
      <x:c t="n" s="0">
        <x:v>6.721248</x:v>
      </x:c>
      <x:c t="n" s="0">
        <x:v>15.90041</x:v>
      </x:c>
      <x:c t="n" s="0">
        <x:v>22.81653</x:v>
      </x:c>
      <x:c t="n" s="0">
        <x:v>19.50202</x:v>
      </x:c>
      <x:c t="n" s="0">
        <x:v>25.1242</x:v>
      </x:c>
      <x:c t="n" s="0">
        <x:v>27.06863</x:v>
      </x:c>
      <x:c t="n" s="0">
        <x:v>25.08637</x:v>
      </x:c>
      <x:c t="n" s="0">
        <x:v>25.67268</x:v>
      </x:c>
      <x:c t="n" s="0">
        <x:v>24.11842</x:v>
      </x:c>
      <x:c t="n" s="0">
        <x:v>24.06451</x:v>
      </x:c>
      <x:c t="n" s="0">
        <x:v>26.63646</x:v>
      </x:c>
      <x:c t="n" s="0">
        <x:v>27.78504</x:v>
      </x:c>
      <x:c t="n" s="0">
        <x:v>28.37566</x:v>
      </x:c>
      <x:c t="n" s="0">
        <x:v>30.13524</x:v>
      </x:c>
      <x:c t="n" s="0">
        <x:v>30.10525</x:v>
      </x:c>
      <x:c t="n" s="0">
        <x:v>28.18704</x:v>
      </x:c>
      <x:c t="n" s="0">
        <x:v>29.36504</x:v>
      </x:c>
      <x:c t="n" s="0">
        <x:v>24.25565</x:v>
      </x:c>
      <x:c t="n" s="0">
        <x:v>21.77888</x:v>
      </x:c>
      <x:c t="n" s="0">
        <x:v>26.89799</x:v>
      </x:c>
      <x:c t="n" s="0">
        <x:v>38.86046</x:v>
      </x:c>
      <x:c t="n" s="0">
        <x:v>35.05671</x:v>
      </x:c>
      <x:c t="n" s="0">
        <x:v>14.34636</x:v>
      </x:c>
      <x:c t="n" s="0">
        <x:v>7.004189</x:v>
      </x:c>
      <x:c t="n" s="0">
        <x:v>6.359475</x:v>
      </x:c>
      <x:c t="n" s="0">
        <x:v>1.520241</x:v>
      </x:c>
      <x:c t="n" s="0">
        <x:v>4.124276</x:v>
      </x:c>
      <x:c t="n" s="0">
        <x:v>2.551278</x:v>
      </x:c>
      <x:c t="n" s="0">
        <x:v>-30.06697</x:v>
      </x:c>
      <x:c t="n" s="0">
        <x:v>-26.9593</x:v>
      </x:c>
      <x:c t="n" s="0">
        <x:v>-25.452</x:v>
      </x:c>
      <x:c t="n" s="0">
        <x:v>-18.11017</x:v>
      </x:c>
      <x:c t="n" s="0">
        <x:v>-26.1948</x:v>
      </x:c>
      <x:c t="n" s="0">
        <x:v>-8.662926</x:v>
      </x:c>
      <x:c t="n" s="0">
        <x:v>2.079465</x:v>
      </x:c>
      <x:c t="n" s="0">
        <x:v>10.16105</x:v>
      </x:c>
      <x:c t="n" s="0">
        <x:v>3.673772</x:v>
      </x:c>
      <x:c t="n" s="0">
        <x:v>21.99664</x:v>
      </x:c>
      <x:c t="n" s="0">
        <x:v>24.74464</x:v>
      </x:c>
      <x:c t="n" s="0">
        <x:v>21.78304</x:v>
      </x:c>
      <x:c t="n" s="0">
        <x:v>26.91856</x:v>
      </x:c>
      <x:c t="n" s="0">
        <x:v>27.32959</x:v>
      </x:c>
      <x:c t="n" s="0">
        <x:v>24.06978</x:v>
      </x:c>
      <x:c t="n" s="0">
        <x:v>25.8188</x:v>
      </x:c>
      <x:c t="n" s="0">
        <x:v>20.83739</x:v>
      </x:c>
      <x:c t="n" s="0">
        <x:v>22.10842</x:v>
      </x:c>
      <x:c t="n" s="0">
        <x:v>22.59521</x:v>
      </x:c>
      <x:c t="n" s="0">
        <x:v>29.03987</x:v>
      </x:c>
      <x:c t="n" s="0">
        <x:v>22.69429</x:v>
      </x:c>
      <x:c t="n" s="0">
        <x:v>26.60364</x:v>
      </x:c>
      <x:c t="n" s="0">
        <x:v>29.94459</x:v>
      </x:c>
      <x:c t="n" s="0">
        <x:v>25.32473</x:v>
      </x:c>
      <x:c t="n" s="0">
        <x:v>29.22045</x:v>
      </x:c>
      <x:c t="n" s="0">
        <x:v>24.32335</x:v>
      </x:c>
      <x:c t="n" s="0">
        <x:v>22.04803</x:v>
      </x:c>
      <x:c t="n" s="0">
        <x:v>19.69648</x:v>
      </x:c>
      <x:c t="n" s="0">
        <x:v>33.95064</x:v>
      </x:c>
      <x:c t="n" s="0">
        <x:v>22.3103</x:v>
      </x:c>
      <x:c t="n" s="0">
        <x:v>5.513954</x:v>
      </x:c>
      <x:c t="n" s="0">
        <x:v>3.584058</x:v>
      </x:c>
      <x:c t="n" s="0">
        <x:v>5.086356</x:v>
      </x:c>
      <x:c t="n" s="0">
        <x:v>0.693996</x:v>
      </x:c>
      <x:c t="n" s="0">
        <x:v>4.545153</x:v>
      </x:c>
      <x:c t="n" s="0">
        <x:v>2.634445</x:v>
      </x:c>
      <x:c t="str">
        <x:v>No</x:v>
      </x:c>
      <x:c t="str">
        <x:v>No</x:v>
      </x:c>
      <x:c t="str">
        <x:v/>
      </x:c>
    </x:row>
    <x:row r="774">
      <x:c t="n" s="11">
        <x:v>773</x:v>
      </x:c>
      <x:c t="str" s="11">
        <x:v/>
      </x:c>
      <x:c t="n" s="8">
        <x:v>43945.0069212963</x:v>
      </x:c>
      <x:c t="n" s="7">
        <x:v>43945.0069212963</x:v>
      </x:c>
      <x:c t="n" s="0">
        <x:v>39.76081</x:v>
      </x:c>
      <x:c t="n" s="0">
        <x:v>54.20069</x:v>
      </x:c>
      <x:c t="n" s="0">
        <x:v>54.84857</x:v>
      </x:c>
      <x:c t="n" s="0">
        <x:v>61.69528</x:v>
      </x:c>
      <x:c t="n" s="0">
        <x:v>-30.06697</x:v>
      </x:c>
      <x:c t="n" s="0">
        <x:v>-26.54127</x:v>
      </x:c>
      <x:c t="n" s="0">
        <x:v>-22.23779</x:v>
      </x:c>
      <x:c t="n" s="0">
        <x:v>-19.69159</x:v>
      </x:c>
      <x:c t="n" s="0">
        <x:v>-15.306</x:v>
      </x:c>
      <x:c t="n" s="0">
        <x:v>-9.233726</x:v>
      </x:c>
      <x:c t="n" s="0">
        <x:v>0.8337916</x:v>
      </x:c>
      <x:c t="n" s="0">
        <x:v>7.916837</x:v>
      </x:c>
      <x:c t="n" s="0">
        <x:v>6.996257</x:v>
      </x:c>
      <x:c t="n" s="0">
        <x:v>18.40147</x:v>
      </x:c>
      <x:c t="n" s="0">
        <x:v>23.15712</x:v>
      </x:c>
      <x:c t="n" s="0">
        <x:v>19.99143</x:v>
      </x:c>
      <x:c t="n" s="0">
        <x:v>25.437</x:v>
      </x:c>
      <x:c t="n" s="0">
        <x:v>27.14932</x:v>
      </x:c>
      <x:c t="n" s="0">
        <x:v>24.84947</x:v>
      </x:c>
      <x:c t="n" s="0">
        <x:v>26.00714</x:v>
      </x:c>
      <x:c t="n" s="0">
        <x:v>24.06797</x:v>
      </x:c>
      <x:c t="n" s="0">
        <x:v>24.53523</x:v>
      </x:c>
      <x:c t="n" s="0">
        <x:v>26.37739</x:v>
      </x:c>
      <x:c t="n" s="0">
        <x:v>27.97432</x:v>
      </x:c>
      <x:c t="n" s="0">
        <x:v>27.86966</x:v>
      </x:c>
      <x:c t="n" s="0">
        <x:v>29.67516</x:v>
      </x:c>
      <x:c t="n" s="0">
        <x:v>30.00613</x:v>
      </x:c>
      <x:c t="n" s="0">
        <x:v>27.997</x:v>
      </x:c>
      <x:c t="n" s="0">
        <x:v>29.28422</x:v>
      </x:c>
      <x:c t="n" s="0">
        <x:v>24.54119</x:v>
      </x:c>
      <x:c t="n" s="0">
        <x:v>21.46157</x:v>
      </x:c>
      <x:c t="n" s="0">
        <x:v>26.39565</x:v>
      </x:c>
      <x:c t="n" s="0">
        <x:v>38.36333</x:v>
      </x:c>
      <x:c t="n" s="0">
        <x:v>34.4055</x:v>
      </x:c>
      <x:c t="n" s="0">
        <x:v>13.75543</x:v>
      </x:c>
      <x:c t="n" s="0">
        <x:v>6.580338</x:v>
      </x:c>
      <x:c t="n" s="0">
        <x:v>6.286798</x:v>
      </x:c>
      <x:c t="n" s="0">
        <x:v>1.618966</x:v>
      </x:c>
      <x:c t="n" s="0">
        <x:v>4.047689</x:v>
      </x:c>
      <x:c t="n" s="0">
        <x:v>2.536164</x:v>
      </x:c>
      <x:c t="n" s="0">
        <x:v>-30.06697</x:v>
      </x:c>
      <x:c t="n" s="0">
        <x:v>-26.9593</x:v>
      </x:c>
      <x:c t="n" s="0">
        <x:v>-28.18997</x:v>
      </x:c>
      <x:c t="n" s="0">
        <x:v>-16.64644</x:v>
      </x:c>
      <x:c t="n" s="0">
        <x:v>-26.1948</x:v>
      </x:c>
      <x:c t="n" s="0">
        <x:v>-8.662926</x:v>
      </x:c>
      <x:c t="n" s="0">
        <x:v>2.079465</x:v>
      </x:c>
      <x:c t="n" s="0">
        <x:v>10.44831</x:v>
      </x:c>
      <x:c t="n" s="0">
        <x:v>9.949367</x:v>
      </x:c>
      <x:c t="n" s="0">
        <x:v>23.91755</x:v>
      </x:c>
      <x:c t="n" s="0">
        <x:v>24.74464</x:v>
      </x:c>
      <x:c t="n" s="0">
        <x:v>22.09595</x:v>
      </x:c>
      <x:c t="n" s="0">
        <x:v>27.46614</x:v>
      </x:c>
      <x:c t="n" s="0">
        <x:v>28.03861</x:v>
      </x:c>
      <x:c t="n" s="0">
        <x:v>22.32674</x:v>
      </x:c>
      <x:c t="n" s="0">
        <x:v>27.86581</x:v>
      </x:c>
      <x:c t="n" s="0">
        <x:v>25.97837</x:v>
      </x:c>
      <x:c t="n" s="0">
        <x:v>28.43193</x:v>
      </x:c>
      <x:c t="n" s="0">
        <x:v>26.7194</x:v>
      </x:c>
      <x:c t="n" s="0">
        <x:v>28.19618</x:v>
      </x:c>
      <x:c t="n" s="0">
        <x:v>24.51783</x:v>
      </x:c>
      <x:c t="n" s="0">
        <x:v>23.59483</x:v>
      </x:c>
      <x:c t="n" s="0">
        <x:v>30.94209</x:v>
      </x:c>
      <x:c t="n" s="0">
        <x:v>28.17693</x:v>
      </x:c>
      <x:c t="n" s="0">
        <x:v>26.72428</x:v>
      </x:c>
      <x:c t="n" s="0">
        <x:v>26.85321</x:v>
      </x:c>
      <x:c t="n" s="0">
        <x:v>18.5542</x:v>
      </x:c>
      <x:c t="n" s="0">
        <x:v>26.47215</x:v>
      </x:c>
      <x:c t="n" s="0">
        <x:v>30.07174</x:v>
      </x:c>
      <x:c t="n" s="0">
        <x:v>21.61853</x:v>
      </x:c>
      <x:c t="n" s="0">
        <x:v>6.281626</x:v>
      </x:c>
      <x:c t="n" s="0">
        <x:v>2.487935</x:v>
      </x:c>
      <x:c t="n" s="0">
        <x:v>6.966156</x:v>
      </x:c>
      <x:c t="n" s="0">
        <x:v>2.336638</x:v>
      </x:c>
      <x:c t="n" s="0">
        <x:v>4.019792</x:v>
      </x:c>
      <x:c t="n" s="0">
        <x:v>2.592999</x:v>
      </x:c>
      <x:c t="str">
        <x:v>No</x:v>
      </x:c>
      <x:c t="str">
        <x:v>No</x:v>
      </x:c>
      <x:c t="str">
        <x:v/>
      </x:c>
    </x:row>
    <x:row r="775">
      <x:c t="n" s="11">
        <x:v>774</x:v>
      </x:c>
      <x:c t="str" s="11">
        <x:v/>
      </x:c>
      <x:c t="n" s="8">
        <x:v>43945.0069212963</x:v>
      </x:c>
      <x:c t="n" s="7">
        <x:v>43945.0069212963</x:v>
      </x:c>
      <x:c t="n" s="0">
        <x:v>39.19746</x:v>
      </x:c>
      <x:c t="n" s="0">
        <x:v>54.20069</x:v>
      </x:c>
      <x:c t="n" s="0">
        <x:v>56.9865</x:v>
      </x:c>
      <x:c t="n" s="0">
        <x:v>62.2068</x:v>
      </x:c>
      <x:c t="n" s="0">
        <x:v>-30.06697</x:v>
      </x:c>
      <x:c t="n" s="0">
        <x:v>-26.60049</x:v>
      </x:c>
      <x:c t="n" s="0">
        <x:v>-22.85402</x:v>
      </x:c>
      <x:c t="n" s="0">
        <x:v>-19.09106</x:v>
      </x:c>
      <x:c t="n" s="0">
        <x:v>-15.94274</x:v>
      </x:c>
      <x:c t="n" s="0">
        <x:v>-9.145597</x:v>
      </x:c>
      <x:c t="n" s="0">
        <x:v>1.039443</x:v>
      </x:c>
      <x:c t="n" s="0">
        <x:v>8.391526</x:v>
      </x:c>
      <x:c t="n" s="0">
        <x:v>7.573514</x:v>
      </x:c>
      <x:c t="n" s="0">
        <x:v>19.78098</x:v>
      </x:c>
      <x:c t="n" s="0">
        <x:v>23.42825</x:v>
      </x:c>
      <x:c t="n" s="0">
        <x:v>20.36974</x:v>
      </x:c>
      <x:c t="n" s="0">
        <x:v>25.90791</x:v>
      </x:c>
      <x:c t="n" s="0">
        <x:v>27.32869</x:v>
      </x:c>
      <x:c t="n" s="0">
        <x:v>24.62022</x:v>
      </x:c>
      <x:c t="n" s="0">
        <x:v>26.32277</x:v>
      </x:c>
      <x:c t="n" s="0">
        <x:v>24.8641</x:v>
      </x:c>
      <x:c t="n" s="0">
        <x:v>25.01343</x:v>
      </x:c>
      <x:c t="n" s="0">
        <x:v>26.35363</x:v>
      </x:c>
      <x:c t="n" s="0">
        <x:v>28.23434</x:v>
      </x:c>
      <x:c t="n" s="0">
        <x:v>27.95413</x:v>
      </x:c>
      <x:c t="n" s="0">
        <x:v>29.59353</x:v>
      </x:c>
      <x:c t="n" s="0">
        <x:v>30.21077</x:v>
      </x:c>
      <x:c t="n" s="0">
        <x:v>28.25509</x:v>
      </x:c>
      <x:c t="n" s="0">
        <x:v>29.01479</x:v>
      </x:c>
      <x:c t="n" s="0">
        <x:v>24.85226</x:v>
      </x:c>
      <x:c t="n" s="0">
        <x:v>21.32764</x:v>
      </x:c>
      <x:c t="n" s="0">
        <x:v>26.35493</x:v>
      </x:c>
      <x:c t="n" s="0">
        <x:v>37.73371</x:v>
      </x:c>
      <x:c t="n" s="0">
        <x:v>33.75637</x:v>
      </x:c>
      <x:c t="n" s="0">
        <x:v>13.16279</x:v>
      </x:c>
      <x:c t="n" s="0">
        <x:v>6.193222</x:v>
      </x:c>
      <x:c t="n" s="0">
        <x:v>6.346866</x:v>
      </x:c>
      <x:c t="n" s="0">
        <x:v>1.589975</x:v>
      </x:c>
      <x:c t="n" s="0">
        <x:v>3.991948</x:v>
      </x:c>
      <x:c t="n" s="0">
        <x:v>2.485391</x:v>
      </x:c>
      <x:c t="n" s="0">
        <x:v>-30.06697</x:v>
      </x:c>
      <x:c t="n" s="0">
        <x:v>-26.9593</x:v>
      </x:c>
      <x:c t="n" s="0">
        <x:v>-28.18997</x:v>
      </x:c>
      <x:c t="n" s="0">
        <x:v>-16.64644</x:v>
      </x:c>
      <x:c t="n" s="0">
        <x:v>-26.1948</x:v>
      </x:c>
      <x:c t="n" s="0">
        <x:v>-8.662926</x:v>
      </x:c>
      <x:c t="n" s="0">
        <x:v>1.369986</x:v>
      </x:c>
      <x:c t="n" s="0">
        <x:v>9.994882</x:v>
      </x:c>
      <x:c t="n" s="0">
        <x:v>9.949367</x:v>
      </x:c>
      <x:c t="n" s="0">
        <x:v>23.91755</x:v>
      </x:c>
      <x:c t="n" s="0">
        <x:v>24.17272</x:v>
      </x:c>
      <x:c t="n" s="0">
        <x:v>22.09595</x:v>
      </x:c>
      <x:c t="n" s="0">
        <x:v>27.95234</x:v>
      </x:c>
      <x:c t="n" s="0">
        <x:v>28.25137</x:v>
      </x:c>
      <x:c t="n" s="0">
        <x:v>23.93175</x:v>
      </x:c>
      <x:c t="n" s="0">
        <x:v>27.63618</x:v>
      </x:c>
      <x:c t="n" s="0">
        <x:v>28.99147</x:v>
      </x:c>
      <x:c t="n" s="0">
        <x:v>22.05356</x:v>
      </x:c>
      <x:c t="n" s="0">
        <x:v>26.40482</x:v>
      </x:c>
      <x:c t="n" s="0">
        <x:v>28.91412</x:v>
      </x:c>
      <x:c t="n" s="0">
        <x:v>28.45403</x:v>
      </x:c>
      <x:c t="n" s="0">
        <x:v>30.62581</x:v>
      </x:c>
      <x:c t="n" s="0">
        <x:v>29.48248</x:v>
      </x:c>
      <x:c t="n" s="0">
        <x:v>28.29619</x:v>
      </x:c>
      <x:c t="n" s="0">
        <x:v>28.01649</x:v>
      </x:c>
      <x:c t="n" s="0">
        <x:v>25.56498</x:v>
      </x:c>
      <x:c t="n" s="0">
        <x:v>20.25229</x:v>
      </x:c>
      <x:c t="n" s="0">
        <x:v>19.84717</x:v>
      </x:c>
      <x:c t="n" s="0">
        <x:v>25.80423</x:v>
      </x:c>
      <x:c t="n" s="0">
        <x:v>21.27095</x:v>
      </x:c>
      <x:c t="n" s="0">
        <x:v>3.318255</x:v>
      </x:c>
      <x:c t="n" s="0">
        <x:v>2.359666</x:v>
      </x:c>
      <x:c t="n" s="0">
        <x:v>7.150101</x:v>
      </x:c>
      <x:c t="n" s="0">
        <x:v>1.344814</x:v>
      </x:c>
      <x:c t="n" s="0">
        <x:v>3.994027</x:v>
      </x:c>
      <x:c t="n" s="0">
        <x:v>1.761128</x:v>
      </x:c>
      <x:c t="str">
        <x:v>No</x:v>
      </x:c>
      <x:c t="str">
        <x:v>No</x:v>
      </x:c>
      <x:c t="str">
        <x:v/>
      </x:c>
    </x:row>
    <x:row r="776">
      <x:c t="n" s="11">
        <x:v>775</x:v>
      </x:c>
      <x:c t="str" s="11">
        <x:v/>
      </x:c>
      <x:c t="n" s="8">
        <x:v>43945.0069212963</x:v>
      </x:c>
      <x:c t="n" s="7">
        <x:v>43945.0069212963</x:v>
      </x:c>
      <x:c t="n" s="0">
        <x:v>38.09448</x:v>
      </x:c>
      <x:c t="n" s="0">
        <x:v>54.20069</x:v>
      </x:c>
      <x:c t="n" s="0">
        <x:v>51.27158</x:v>
      </x:c>
      <x:c t="n" s="0">
        <x:v>59.65408</x:v>
      </x:c>
      <x:c t="n" s="0">
        <x:v>-30.06697</x:v>
      </x:c>
      <x:c t="n" s="0">
        <x:v>-26.63472</x:v>
      </x:c>
      <x:c t="n" s="0">
        <x:v>-23.45989</x:v>
      </x:c>
      <x:c t="n" s="0">
        <x:v>-18.63668</x:v>
      </x:c>
      <x:c t="n" s="0">
        <x:v>-16.09541</x:v>
      </x:c>
      <x:c t="n" s="0">
        <x:v>-9.071726</x:v>
      </x:c>
      <x:c t="n" s="0">
        <x:v>0.967581</x:v>
      </x:c>
      <x:c t="n" s="0">
        <x:v>8.569986</x:v>
      </x:c>
      <x:c t="n" s="0">
        <x:v>8.012221</x:v>
      </x:c>
      <x:c t="n" s="0">
        <x:v>20.70273</x:v>
      </x:c>
      <x:c t="n" s="0">
        <x:v>23.09509</x:v>
      </x:c>
      <x:c t="n" s="0">
        <x:v>20.43534</x:v>
      </x:c>
      <x:c t="n" s="0">
        <x:v>26.27324</x:v>
      </x:c>
      <x:c t="n" s="0">
        <x:v>27.20821</x:v>
      </x:c>
      <x:c t="n" s="0">
        <x:v>24.58284</x:v>
      </x:c>
      <x:c t="n" s="0">
        <x:v>26.41567</x:v>
      </x:c>
      <x:c t="n" s="0">
        <x:v>25.90833</x:v>
      </x:c>
      <x:c t="n" s="0">
        <x:v>24.57442</x:v>
      </x:c>
      <x:c t="n" s="0">
        <x:v>27.03587</x:v>
      </x:c>
      <x:c t="n" s="0">
        <x:v>27.94762</x:v>
      </x:c>
      <x:c t="n" s="0">
        <x:v>28.13032</x:v>
      </x:c>
      <x:c t="n" s="0">
        <x:v>29.62264</x:v>
      </x:c>
      <x:c t="n" s="0">
        <x:v>29.90157</x:v>
      </x:c>
      <x:c t="n" s="0">
        <x:v>27.94053</x:v>
      </x:c>
      <x:c t="n" s="0">
        <x:v>28.71287</x:v>
      </x:c>
      <x:c t="n" s="0">
        <x:v>24.5496</x:v>
      </x:c>
      <x:c t="n" s="0">
        <x:v>21.15479</x:v>
      </x:c>
      <x:c t="n" s="0">
        <x:v>25.80265</x:v>
      </x:c>
      <x:c t="n" s="0">
        <x:v>37.086</x:v>
      </x:c>
      <x:c t="n" s="0">
        <x:v>33.10778</x:v>
      </x:c>
      <x:c t="n" s="0">
        <x:v>12.5481</x:v>
      </x:c>
      <x:c t="n" s="0">
        <x:v>5.79507</x:v>
      </x:c>
      <x:c t="n" s="0">
        <x:v>6.433139</x:v>
      </x:c>
      <x:c t="n" s="0">
        <x:v>1.693733</x:v>
      </x:c>
      <x:c t="n" s="0">
        <x:v>4.068517</x:v>
      </x:c>
      <x:c t="n" s="0">
        <x:v>2.52189</x:v>
      </x:c>
      <x:c t="n" s="0">
        <x:v>-30.06697</x:v>
      </x:c>
      <x:c t="n" s="0">
        <x:v>-26.61582</x:v>
      </x:c>
      <x:c t="n" s="0">
        <x:v>-28.18997</x:v>
      </x:c>
      <x:c t="n" s="0">
        <x:v>-16.64644</x:v>
      </x:c>
      <x:c t="n" s="0">
        <x:v>-12.88633</x:v>
      </x:c>
      <x:c t="n" s="0">
        <x:v>-8.662926</x:v>
      </x:c>
      <x:c t="n" s="0">
        <x:v>0.5215307</x:v>
      </x:c>
      <x:c t="n" s="0">
        <x:v>9.488534</x:v>
      </x:c>
      <x:c t="n" s="0">
        <x:v>9.949367</x:v>
      </x:c>
      <x:c t="n" s="0">
        <x:v>24.04657</x:v>
      </x:c>
      <x:c t="n" s="0">
        <x:v>5.851279</x:v>
      </x:c>
      <x:c t="n" s="0">
        <x:v>16.40969</x:v>
      </x:c>
      <x:c t="n" s="0">
        <x:v>27.98004</x:v>
      </x:c>
      <x:c t="n" s="0">
        <x:v>22.00945</x:v>
      </x:c>
      <x:c t="n" s="0">
        <x:v>24.00012</x:v>
      </x:c>
      <x:c t="n" s="0">
        <x:v>26.35328</x:v>
      </x:c>
      <x:c t="n" s="0">
        <x:v>27.83022</x:v>
      </x:c>
      <x:c t="n" s="0">
        <x:v>22.88256</x:v>
      </x:c>
      <x:c t="n" s="0">
        <x:v>30.54413</x:v>
      </x:c>
      <x:c t="n" s="0">
        <x:v>26.88048</x:v>
      </x:c>
      <x:c t="n" s="0">
        <x:v>30.85995</x:v>
      </x:c>
      <x:c t="n" s="0">
        <x:v>32.5952</x:v>
      </x:c>
      <x:c t="n" s="0">
        <x:v>27.92768</x:v>
      </x:c>
      <x:c t="n" s="0">
        <x:v>26.25471</x:v>
      </x:c>
      <x:c t="n" s="0">
        <x:v>27.31865</x:v>
      </x:c>
      <x:c t="n" s="0">
        <x:v>21.97567</x:v>
      </x:c>
      <x:c t="n" s="0">
        <x:v>21.57791</x:v>
      </x:c>
      <x:c t="n" s="0">
        <x:v>19.82989</x:v>
      </x:c>
      <x:c t="n" s="0">
        <x:v>23.81468</x:v>
      </x:c>
      <x:c t="n" s="0">
        <x:v>18.66397</x:v>
      </x:c>
      <x:c t="n" s="0">
        <x:v>2.925097</x:v>
      </x:c>
      <x:c t="n" s="0">
        <x:v>1.804416</x:v>
      </x:c>
      <x:c t="n" s="0">
        <x:v>6.413378</x:v>
      </x:c>
      <x:c t="n" s="0">
        <x:v>3.039487</x:v>
      </x:c>
      <x:c t="n" s="0">
        <x:v>4.193152</x:v>
      </x:c>
      <x:c t="n" s="0">
        <x:v>2.824889</x:v>
      </x:c>
      <x:c t="str">
        <x:v>No</x:v>
      </x:c>
      <x:c t="str">
        <x:v>No</x:v>
      </x:c>
      <x:c t="str">
        <x:v/>
      </x:c>
    </x:row>
    <x:row r="777">
      <x:c t="n" s="11">
        <x:v>776</x:v>
      </x:c>
      <x:c t="str" s="11">
        <x:v/>
      </x:c>
      <x:c t="n" s="8">
        <x:v>43945.0069212963</x:v>
      </x:c>
      <x:c t="n" s="7">
        <x:v>43945.0069212963</x:v>
      </x:c>
      <x:c t="n" s="0">
        <x:v>39.79887</x:v>
      </x:c>
      <x:c t="n" s="0">
        <x:v>54.20069</x:v>
      </x:c>
      <x:c t="n" s="0">
        <x:v>55.57851</x:v>
      </x:c>
      <x:c t="n" s="0">
        <x:v>64.42529</x:v>
      </x:c>
      <x:c t="n" s="0">
        <x:v>-30.06697</x:v>
      </x:c>
      <x:c t="n" s="0">
        <x:v>-26.61672</x:v>
      </x:c>
      <x:c t="n" s="0">
        <x:v>-24.05379</x:v>
      </x:c>
      <x:c t="n" s="0">
        <x:v>-18.28307</x:v>
      </x:c>
      <x:c t="n" s="0">
        <x:v>-15.09978</x:v>
      </x:c>
      <x:c t="n" s="0">
        <x:v>-9.00961</x:v>
      </x:c>
      <x:c t="n" s="0">
        <x:v>0.9052539</x:v>
      </x:c>
      <x:c t="n" s="0">
        <x:v>8.716797</x:v>
      </x:c>
      <x:c t="n" s="0">
        <x:v>8.721107</x:v>
      </x:c>
      <x:c t="n" s="0">
        <x:v>21.39333</x:v>
      </x:c>
      <x:c t="n" s="0">
        <x:v>22.42377</x:v>
      </x:c>
      <x:c t="n" s="0">
        <x:v>19.77897</x:v>
      </x:c>
      <x:c t="n" s="0">
        <x:v>26.59127</x:v>
      </x:c>
      <x:c t="n" s="0">
        <x:v>26.64268</x:v>
      </x:c>
      <x:c t="n" s="0">
        <x:v>24.29688</x:v>
      </x:c>
      <x:c t="n" s="0">
        <x:v>27.35348</x:v>
      </x:c>
      <x:c t="n" s="0">
        <x:v>25.56668</x:v>
      </x:c>
      <x:c t="n" s="0">
        <x:v>24.39433</x:v>
      </x:c>
      <x:c t="n" s="0">
        <x:v>27.50941</x:v>
      </x:c>
      <x:c t="n" s="0">
        <x:v>27.77269</x:v>
      </x:c>
      <x:c t="n" s="0">
        <x:v>28.2568</x:v>
      </x:c>
      <x:c t="n" s="0">
        <x:v>30.86838</x:v>
      </x:c>
      <x:c t="n" s="0">
        <x:v>30.194</x:v>
      </x:c>
      <x:c t="n" s="0">
        <x:v>27.7817</x:v>
      </x:c>
      <x:c t="n" s="0">
        <x:v>28.62476</x:v>
      </x:c>
      <x:c t="n" s="0">
        <x:v>24.27232</x:v>
      </x:c>
      <x:c t="n" s="0">
        <x:v>21.67903</x:v>
      </x:c>
      <x:c t="n" s="0">
        <x:v>25.32867</x:v>
      </x:c>
      <x:c t="n" s="0">
        <x:v>36.4402</x:v>
      </x:c>
      <x:c t="n" s="0">
        <x:v>32.44244</x:v>
      </x:c>
      <x:c t="n" s="0">
        <x:v>11.97042</x:v>
      </x:c>
      <x:c t="n" s="0">
        <x:v>5.356555</x:v>
      </x:c>
      <x:c t="n" s="0">
        <x:v>6.322239</x:v>
      </x:c>
      <x:c t="n" s="0">
        <x:v>1.829754</x:v>
      </x:c>
      <x:c t="n" s="0">
        <x:v>4.01211</x:v>
      </x:c>
      <x:c t="n" s="0">
        <x:v>2.375965</x:v>
      </x:c>
      <x:c t="n" s="0">
        <x:v>-30.06697</x:v>
      </x:c>
      <x:c t="n" s="0">
        <x:v>-26.50711</x:v>
      </x:c>
      <x:c t="n" s="0">
        <x:v>-28.18997</x:v>
      </x:c>
      <x:c t="n" s="0">
        <x:v>-16.64644</x:v>
      </x:c>
      <x:c t="n" s="0">
        <x:v>-11.6781</x:v>
      </x:c>
      <x:c t="n" s="0">
        <x:v>-7.402099</x:v>
      </x:c>
      <x:c t="n" s="0">
        <x:v>0.5215307</x:v>
      </x:c>
      <x:c t="n" s="0">
        <x:v>9.488534</x:v>
      </x:c>
      <x:c t="n" s="0">
        <x:v>12.51102</x:v>
      </x:c>
      <x:c t="n" s="0">
        <x:v>24.08874</x:v>
      </x:c>
      <x:c t="n" s="0">
        <x:v>5.851279</x:v>
      </x:c>
      <x:c t="n" s="0">
        <x:v>6.357089</x:v>
      </x:c>
      <x:c t="n" s="0">
        <x:v>28.16912</x:v>
      </x:c>
      <x:c t="n" s="0">
        <x:v>25.52458</x:v>
      </x:c>
      <x:c t="n" s="0">
        <x:v>20.01724</x:v>
      </x:c>
      <x:c t="n" s="0">
        <x:v>32.63801</x:v>
      </x:c>
      <x:c t="n" s="0">
        <x:v>27.40428</x:v>
      </x:c>
      <x:c t="n" s="0">
        <x:v>20.23171</x:v>
      </x:c>
      <x:c t="n" s="0">
        <x:v>28.26596</x:v>
      </x:c>
      <x:c t="n" s="0">
        <x:v>26.6061</x:v>
      </x:c>
      <x:c t="n" s="0">
        <x:v>27.03302</x:v>
      </x:c>
      <x:c t="n" s="0">
        <x:v>33.63087</x:v>
      </x:c>
      <x:c t="n" s="0">
        <x:v>31.60439</x:v>
      </x:c>
      <x:c t="n" s="0">
        <x:v>27.79967</x:v>
      </x:c>
      <x:c t="n" s="0">
        <x:v>29.21667</x:v>
      </x:c>
      <x:c t="n" s="0">
        <x:v>21.66547</x:v>
      </x:c>
      <x:c t="n" s="0">
        <x:v>23.62568</x:v>
      </x:c>
      <x:c t="n" s="0">
        <x:v>18.76803</x:v>
      </x:c>
      <x:c t="n" s="0">
        <x:v>23.96071</x:v>
      </x:c>
      <x:c t="n" s="0">
        <x:v>15.74431</x:v>
      </x:c>
      <x:c t="n" s="0">
        <x:v>4.270587</x:v>
      </x:c>
      <x:c t="n" s="0">
        <x:v>1.058694</x:v>
      </x:c>
      <x:c t="n" s="0">
        <x:v>4.826452</x:v>
      </x:c>
      <x:c t="n" s="0">
        <x:v>0.975037</x:v>
      </x:c>
      <x:c t="n" s="0">
        <x:v>3.709382</x:v>
      </x:c>
      <x:c t="n" s="0">
        <x:v>1.650138</x:v>
      </x:c>
      <x:c t="str">
        <x:v>No</x:v>
      </x:c>
      <x:c t="str">
        <x:v>No</x:v>
      </x:c>
      <x:c t="str">
        <x:v/>
      </x:c>
    </x:row>
    <x:row r="778">
      <x:c t="n" s="11">
        <x:v>777</x:v>
      </x:c>
      <x:c t="str" s="11">
        <x:v/>
      </x:c>
      <x:c t="n" s="8">
        <x:v>43945.0069212963</x:v>
      </x:c>
      <x:c t="n" s="7">
        <x:v>43945.0069212963</x:v>
      </x:c>
      <x:c t="n" s="0">
        <x:v>38.50291</x:v>
      </x:c>
      <x:c t="n" s="0">
        <x:v>54.20069</x:v>
      </x:c>
      <x:c t="n" s="0">
        <x:v>52.6103</x:v>
      </x:c>
      <x:c t="n" s="0">
        <x:v>59.65408</x:v>
      </x:c>
      <x:c t="n" s="0">
        <x:v>-30.06697</x:v>
      </x:c>
      <x:c t="n" s="0">
        <x:v>-26.60139</x:v>
      </x:c>
      <x:c t="n" s="0">
        <x:v>-24.63455</x:v>
      </x:c>
      <x:c t="n" s="0">
        <x:v>-18.00232</x:v>
      </x:c>
      <x:c t="n" s="0">
        <x:v>-14.39952</x:v>
      </x:c>
      <x:c t="n" s="0">
        <x:v>-7.916384</x:v>
      </x:c>
      <x:c t="n" s="0">
        <x:v>0.8513081</x:v>
      </x:c>
      <x:c t="n" s="0">
        <x:v>8.838364</x:v>
      </x:c>
      <x:c t="n" s="0">
        <x:v>9.525148</x:v>
      </x:c>
      <x:c t="n" s="0">
        <x:v>21.90701</x:v>
      </x:c>
      <x:c t="n" s="0">
        <x:v>21.75479</x:v>
      </x:c>
      <x:c t="n" s="0">
        <x:v>19.1273</x:v>
      </x:c>
      <x:c t="n" s="0">
        <x:v>26.86049</x:v>
      </x:c>
      <x:c t="n" s="0">
        <x:v>27.85502</x:v>
      </x:c>
      <x:c t="n" s="0">
        <x:v>24.4387</x:v>
      </x:c>
      <x:c t="n" s="0">
        <x:v>28.48585</x:v>
      </x:c>
      <x:c t="n" s="0">
        <x:v>26.57928</x:v>
      </x:c>
      <x:c t="n" s="0">
        <x:v>23.92047</x:v>
      </x:c>
      <x:c t="n" s="0">
        <x:v>27.19879</x:v>
      </x:c>
      <x:c t="n" s="0">
        <x:v>28.24837</x:v>
      </x:c>
      <x:c t="n" s="0">
        <x:v>28.02578</x:v>
      </x:c>
      <x:c t="n" s="0">
        <x:v>30.84202</x:v>
      </x:c>
      <x:c t="n" s="0">
        <x:v>29.87793</x:v>
      </x:c>
      <x:c t="n" s="0">
        <x:v>27.73235</x:v>
      </x:c>
      <x:c t="n" s="0">
        <x:v>28.81922</x:v>
      </x:c>
      <x:c t="n" s="0">
        <x:v>24.00269</x:v>
      </x:c>
      <x:c t="n" s="0">
        <x:v>21.66528</x:v>
      </x:c>
      <x:c t="n" s="0">
        <x:v>24.76609</x:v>
      </x:c>
      <x:c t="n" s="0">
        <x:v>35.77749</x:v>
      </x:c>
      <x:c t="n" s="0">
        <x:v>31.77424</x:v>
      </x:c>
      <x:c t="n" s="0">
        <x:v>11.40243</x:v>
      </x:c>
      <x:c t="n" s="0">
        <x:v>4.950957</x:v>
      </x:c>
      <x:c t="n" s="0">
        <x:v>6.249842</x:v>
      </x:c>
      <x:c t="n" s="0">
        <x:v>1.74391</x:v>
      </x:c>
      <x:c t="n" s="0">
        <x:v>3.858162</x:v>
      </x:c>
      <x:c t="n" s="0">
        <x:v>2.360903</x:v>
      </x:c>
      <x:c t="n" s="0">
        <x:v>-30.06697</x:v>
      </x:c>
      <x:c t="n" s="0">
        <x:v>-26.50711</x:v>
      </x:c>
      <x:c t="n" s="0">
        <x:v>-28.18997</x:v>
      </x:c>
      <x:c t="n" s="0">
        <x:v>-16.64644</x:v>
      </x:c>
      <x:c t="n" s="0">
        <x:v>-11.6781</x:v>
      </x:c>
      <x:c t="n" s="0">
        <x:v>-2.987014</x:v>
      </x:c>
      <x:c t="n" s="0">
        <x:v>0.5215307</x:v>
      </x:c>
      <x:c t="n" s="0">
        <x:v>8.490864</x:v>
      </x:c>
      <x:c t="n" s="0">
        <x:v>12.51102</x:v>
      </x:c>
      <x:c t="n" s="0">
        <x:v>24.08874</x:v>
      </x:c>
      <x:c t="n" s="0">
        <x:v>5.851279</x:v>
      </x:c>
      <x:c t="n" s="0">
        <x:v>6.357089</x:v>
      </x:c>
      <x:c t="n" s="0">
        <x:v>28.16912</x:v>
      </x:c>
      <x:c t="n" s="0">
        <x:v>33.52664</x:v>
      </x:c>
      <x:c t="n" s="0">
        <x:v>28.7541</x:v>
      </x:c>
      <x:c t="n" s="0">
        <x:v>31.55312</x:v>
      </x:c>
      <x:c t="n" s="0">
        <x:v>28.2653</x:v>
      </x:c>
      <x:c t="n" s="0">
        <x:v>22.25374</x:v>
      </x:c>
      <x:c t="n" s="0">
        <x:v>26.10364</x:v>
      </x:c>
      <x:c t="n" s="0">
        <x:v>29.34302</x:v>
      </x:c>
      <x:c t="n" s="0">
        <x:v>28.47405</x:v>
      </x:c>
      <x:c t="n" s="0">
        <x:v>28.98215</x:v>
      </x:c>
      <x:c t="n" s="0">
        <x:v>24.69167</x:v>
      </x:c>
      <x:c t="n" s="0">
        <x:v>26.9327</x:v>
      </x:c>
      <x:c t="n" s="0">
        <x:v>32.26112</x:v>
      </x:c>
      <x:c t="n" s="0">
        <x:v>20.94025</x:v>
      </x:c>
      <x:c t="n" s="0">
        <x:v>20.21774</x:v>
      </x:c>
      <x:c t="n" s="0">
        <x:v>18.15663</x:v>
      </x:c>
      <x:c t="n" s="0">
        <x:v>22.1079</x:v>
      </x:c>
      <x:c t="n" s="0">
        <x:v>19.68637</x:v>
      </x:c>
      <x:c t="n" s="0">
        <x:v>4.365222</x:v>
      </x:c>
      <x:c t="n" s="0">
        <x:v>2.924536</x:v>
      </x:c>
      <x:c t="n" s="0">
        <x:v>6.480133</x:v>
      </x:c>
      <x:c t="n" s="0">
        <x:v>1.338712</x:v>
      </x:c>
      <x:c t="n" s="0">
        <x:v>3.767315</x:v>
      </x:c>
      <x:c t="n" s="0">
        <x:v>2.932071</x:v>
      </x:c>
      <x:c t="str">
        <x:v>No</x:v>
      </x:c>
      <x:c t="str">
        <x:v>No</x:v>
      </x:c>
      <x:c t="str">
        <x:v/>
      </x:c>
    </x:row>
    <x:row r="779">
      <x:c t="n" s="11">
        <x:v>778</x:v>
      </x:c>
      <x:c t="str" s="11">
        <x:v/>
      </x:c>
      <x:c t="n" s="8">
        <x:v>43945.0069212963</x:v>
      </x:c>
      <x:c t="n" s="7">
        <x:v>43945.0069212963</x:v>
      </x:c>
      <x:c t="n" s="0">
        <x:v>38.68852</x:v>
      </x:c>
      <x:c t="n" s="0">
        <x:v>54.20069</x:v>
      </x:c>
      <x:c t="n" s="0">
        <x:v>53.99189</x:v>
      </x:c>
      <x:c t="n" s="0">
        <x:v>59.65408</x:v>
      </x:c>
      <x:c t="n" s="0">
        <x:v>-30.06697</x:v>
      </x:c>
      <x:c t="n" s="0">
        <x:v>-26.58825</x:v>
      </x:c>
      <x:c t="n" s="0">
        <x:v>-25.20044</x:v>
      </x:c>
      <x:c t="n" s="0">
        <x:v>-17.77611</x:v>
      </x:c>
      <x:c t="n" s="0">
        <x:v>-13.87961</x:v>
      </x:c>
      <x:c t="n" s="0">
        <x:v>-6.74967</x:v>
      </x:c>
      <x:c t="n" s="0">
        <x:v>0.7304775</x:v>
      </x:c>
      <x:c t="n" s="0">
        <x:v>8.576985</x:v>
      </x:c>
      <x:c t="n" s="0">
        <x:v>9.979716</x:v>
      </x:c>
      <x:c t="n" s="0">
        <x:v>22.19252</x:v>
      </x:c>
      <x:c t="n" s="0">
        <x:v>21.14006</x:v>
      </x:c>
      <x:c t="n" s="0">
        <x:v>18.97853</x:v>
      </x:c>
      <x:c t="n" s="0">
        <x:v>27.02639</x:v>
      </x:c>
      <x:c t="n" s="0">
        <x:v>29.29404</x:v>
      </x:c>
      <x:c t="n" s="0">
        <x:v>25.78101</x:v>
      </x:c>
      <x:c t="n" s="0">
        <x:v>28.97728</x:v>
      </x:c>
      <x:c t="n" s="0">
        <x:v>26.35002</x:v>
      </x:c>
      <x:c t="n" s="0">
        <x:v>24.06872</x:v>
      </x:c>
      <x:c t="n" s="0">
        <x:v>27.42616</x:v>
      </x:c>
      <x:c t="n" s="0">
        <x:v>27.88191</x:v>
      </x:c>
      <x:c t="n" s="0">
        <x:v>28.57417</x:v>
      </x:c>
      <x:c t="n" s="0">
        <x:v>30.49366</x:v>
      </x:c>
      <x:c t="n" s="0">
        <x:v>29.43722</x:v>
      </x:c>
      <x:c t="n" s="0">
        <x:v>28.06713</x:v>
      </x:c>
      <x:c t="n" s="0">
        <x:v>29.41006</x:v>
      </x:c>
      <x:c t="n" s="0">
        <x:v>23.94323</x:v>
      </x:c>
      <x:c t="n" s="0">
        <x:v>21.38381</x:v>
      </x:c>
      <x:c t="n" s="0">
        <x:v>24.19526</x:v>
      </x:c>
      <x:c t="n" s="0">
        <x:v>35.12859</x:v>
      </x:c>
      <x:c t="n" s="0">
        <x:v>31.13889</x:v>
      </x:c>
      <x:c t="n" s="0">
        <x:v>10.89793</x:v>
      </x:c>
      <x:c t="n" s="0">
        <x:v>4.799769</x:v>
      </x:c>
      <x:c t="n" s="0">
        <x:v>6.211446</x:v>
      </x:c>
      <x:c t="n" s="0">
        <x:v>1.566592</x:v>
      </x:c>
      <x:c t="n" s="0">
        <x:v>4.285441</x:v>
      </x:c>
      <x:c t="n" s="0">
        <x:v>2.513981</x:v>
      </x:c>
      <x:c t="n" s="0">
        <x:v>-30.06697</x:v>
      </x:c>
      <x:c t="n" s="0">
        <x:v>-26.50711</x:v>
      </x:c>
      <x:c t="n" s="0">
        <x:v>-28.18997</x:v>
      </x:c>
      <x:c t="n" s="0">
        <x:v>-16.64644</x:v>
      </x:c>
      <x:c t="n" s="0">
        <x:v>-11.6781</x:v>
      </x:c>
      <x:c t="n" s="0">
        <x:v>-2.987014</x:v>
      </x:c>
      <x:c t="n" s="0">
        <x:v>-3.233397</x:v>
      </x:c>
      <x:c t="n" s="0">
        <x:v>6.046435</x:v>
      </x:c>
      <x:c t="n" s="0">
        <x:v>9.071911</x:v>
      </x:c>
      <x:c t="n" s="0">
        <x:v>20.81979</x:v>
      </x:c>
      <x:c t="n" s="0">
        <x:v>17.23766</x:v>
      </x:c>
      <x:c t="n" s="0">
        <x:v>20.6849</x:v>
      </x:c>
      <x:c t="n" s="0">
        <x:v>27.60979</x:v>
      </x:c>
      <x:c t="n" s="0">
        <x:v>31.80743</x:v>
      </x:c>
      <x:c t="n" s="0">
        <x:v>28.67561</x:v>
      </x:c>
      <x:c t="n" s="0">
        <x:v>30.51234</x:v>
      </x:c>
      <x:c t="n" s="0">
        <x:v>21.87614</x:v>
      </x:c>
      <x:c t="n" s="0">
        <x:v>27.45353</x:v>
      </x:c>
      <x:c t="n" s="0">
        <x:v>27.04454</x:v>
      </x:c>
      <x:c t="n" s="0">
        <x:v>21.73181</x:v>
      </x:c>
      <x:c t="n" s="0">
        <x:v>29.4214</x:v>
      </x:c>
      <x:c t="n" s="0">
        <x:v>28.94195</x:v>
      </x:c>
      <x:c t="n" s="0">
        <x:v>23.88604</x:v>
      </x:c>
      <x:c t="n" s="0">
        <x:v>30.01951</x:v>
      </x:c>
      <x:c t="n" s="0">
        <x:v>25.95911</x:v>
      </x:c>
      <x:c t="n" s="0">
        <x:v>24.51024</x:v>
      </x:c>
      <x:c t="n" s="0">
        <x:v>21.04156</x:v>
      </x:c>
      <x:c t="n" s="0">
        <x:v>17.29126</x:v>
      </x:c>
      <x:c t="n" s="0">
        <x:v>21.75343</x:v>
      </x:c>
      <x:c t="n" s="0">
        <x:v>16.90585</x:v>
      </x:c>
      <x:c t="n" s="0">
        <x:v>6.206257</x:v>
      </x:c>
      <x:c t="n" s="0">
        <x:v>3.478996</x:v>
      </x:c>
      <x:c t="n" s="0">
        <x:v>5.895593</x:v>
      </x:c>
      <x:c t="n" s="0">
        <x:v>1.447293</x:v>
      </x:c>
      <x:c t="n" s="0">
        <x:v>5.751901</x:v>
      </x:c>
      <x:c t="n" s="0">
        <x:v>3.010149</x:v>
      </x:c>
      <x:c t="str">
        <x:v>No</x:v>
      </x:c>
      <x:c t="str">
        <x:v>No</x:v>
      </x:c>
      <x:c t="str">
        <x:v/>
      </x:c>
    </x:row>
    <x:row r="780">
      <x:c t="n" s="11">
        <x:v>779</x:v>
      </x:c>
      <x:c t="str" s="11">
        <x:v/>
      </x:c>
      <x:c t="n" s="8">
        <x:v>43945.0069212963</x:v>
      </x:c>
      <x:c t="n" s="7">
        <x:v>43945.0069212963</x:v>
      </x:c>
      <x:c t="n" s="0">
        <x:v>38.63053</x:v>
      </x:c>
      <x:c t="n" s="0">
        <x:v>54.20069</x:v>
      </x:c>
      <x:c t="n" s="0">
        <x:v>53.48247</x:v>
      </x:c>
      <x:c t="n" s="0">
        <x:v>61.11536</x:v>
      </x:c>
      <x:c t="n" s="0">
        <x:v>-30.06697</x:v>
      </x:c>
      <x:c t="n" s="0">
        <x:v>-26.54249</x:v>
      </x:c>
      <x:c t="n" s="0">
        <x:v>-25.69003</x:v>
      </x:c>
      <x:c t="n" s="0">
        <x:v>-17.59186</x:v>
      </x:c>
      <x:c t="n" s="0">
        <x:v>-13.48008</x:v>
      </x:c>
      <x:c t="n" s="0">
        <x:v>-5.95353</x:v>
      </x:c>
      <x:c t="n" s="0">
        <x:v>0.09717911</x:v>
      </x:c>
      <x:c t="n" s="0">
        <x:v>8.287595</x:v>
      </x:c>
      <x:c t="n" s="0">
        <x:v>9.457241</x:v>
      </x:c>
      <x:c t="n" s="0">
        <x:v>21.68034</x:v>
      </x:c>
      <x:c t="n" s="0">
        <x:v>20.9014</x:v>
      </x:c>
      <x:c t="n" s="0">
        <x:v>19.2734</x:v>
      </x:c>
      <x:c t="n" s="0">
        <x:v>27.1166</x:v>
      </x:c>
      <x:c t="n" s="0">
        <x:v>29.0389</x:v>
      </x:c>
      <x:c t="n" s="0">
        <x:v>25.58372</x:v>
      </x:c>
      <x:c t="n" s="0">
        <x:v>29.09442</x:v>
      </x:c>
      <x:c t="n" s="0">
        <x:v>25.81823</x:v>
      </x:c>
      <x:c t="n" s="0">
        <x:v>24.59984</x:v>
      </x:c>
      <x:c t="n" s="0">
        <x:v>27.20723</x:v>
      </x:c>
      <x:c t="n" s="0">
        <x:v>27.67739</x:v>
      </x:c>
      <x:c t="n" s="0">
        <x:v>28.26121</x:v>
      </x:c>
      <x:c t="n" s="0">
        <x:v>30.30783</x:v>
      </x:c>
      <x:c t="n" s="0">
        <x:v>29.10704</x:v>
      </x:c>
      <x:c t="n" s="0">
        <x:v>28.16221</x:v>
      </x:c>
      <x:c t="n" s="0">
        <x:v>28.8878</x:v>
      </x:c>
      <x:c t="n" s="0">
        <x:v>24.1141</x:v>
      </x:c>
      <x:c t="n" s="0">
        <x:v>21.54199</x:v>
      </x:c>
      <x:c t="n" s="0">
        <x:v>23.74766</x:v>
      </x:c>
      <x:c t="n" s="0">
        <x:v>34.47866</x:v>
      </x:c>
      <x:c t="n" s="0">
        <x:v>30.47847</x:v>
      </x:c>
      <x:c t="n" s="0">
        <x:v>10.41932</x:v>
      </x:c>
      <x:c t="n" s="0">
        <x:v>4.633353</x:v>
      </x:c>
      <x:c t="n" s="0">
        <x:v>6.358618</x:v>
      </x:c>
      <x:c t="n" s="0">
        <x:v>1.590451</x:v>
      </x:c>
      <x:c t="n" s="0">
        <x:v>4.2921</x:v>
      </x:c>
      <x:c t="n" s="0">
        <x:v>2.44677</x:v>
      </x:c>
      <x:c t="n" s="0">
        <x:v>-30.06697</x:v>
      </x:c>
      <x:c t="n" s="0">
        <x:v>-26.01294</x:v>
      </x:c>
      <x:c t="n" s="0">
        <x:v>-28.18997</x:v>
      </x:c>
      <x:c t="n" s="0">
        <x:v>-16.64668</x:v>
      </x:c>
      <x:c t="n" s="0">
        <x:v>-11.6781</x:v>
      </x:c>
      <x:c t="n" s="0">
        <x:v>-2.987014</x:v>
      </x:c>
      <x:c t="n" s="0">
        <x:v>-10.78913</x:v>
      </x:c>
      <x:c t="n" s="0">
        <x:v>6.046435</x:v>
      </x:c>
      <x:c t="n" s="0">
        <x:v>3.472652</x:v>
      </x:c>
      <x:c t="n" s="0">
        <x:v>15.95675</x:v>
      </x:c>
      <x:c t="n" s="0">
        <x:v>19.15886</x:v>
      </x:c>
      <x:c t="n" s="0">
        <x:v>20.6849</x:v>
      </x:c>
      <x:c t="n" s="0">
        <x:v>27.60979</x:v>
      </x:c>
      <x:c t="n" s="0">
        <x:v>24.60769</x:v>
      </x:c>
      <x:c t="n" s="0">
        <x:v>16.68615</x:v>
      </x:c>
      <x:c t="n" s="0">
        <x:v>27.43093</x:v>
      </x:c>
      <x:c t="n" s="0">
        <x:v>22.34691</x:v>
      </x:c>
      <x:c t="n" s="0">
        <x:v>25.12263</x:v>
      </x:c>
      <x:c t="n" s="0">
        <x:v>26.98264</x:v>
      </x:c>
      <x:c t="n" s="0">
        <x:v>27.83262</x:v>
      </x:c>
      <x:c t="n" s="0">
        <x:v>26.17374</x:v>
      </x:c>
      <x:c t="n" s="0">
        <x:v>25.6905</x:v>
      </x:c>
      <x:c t="n" s="0">
        <x:v>28.56602</x:v>
      </x:c>
      <x:c t="n" s="0">
        <x:v>26.86894</x:v>
      </x:c>
      <x:c t="n" s="0">
        <x:v>26.19394</x:v>
      </x:c>
      <x:c t="n" s="0">
        <x:v>24.54523</x:v>
      </x:c>
      <x:c t="n" s="0">
        <x:v>20.40989</x:v>
      </x:c>
      <x:c t="n" s="0">
        <x:v>18.58051</x:v>
      </x:c>
      <x:c t="n" s="0">
        <x:v>21.454</x:v>
      </x:c>
      <x:c t="n" s="0">
        <x:v>17.17908</x:v>
      </x:c>
      <x:c t="n" s="0">
        <x:v>4.154434</x:v>
      </x:c>
      <x:c t="n" s="0">
        <x:v>3.278868</x:v>
      </x:c>
      <x:c t="n" s="0">
        <x:v>6.353819</x:v>
      </x:c>
      <x:c t="n" s="0">
        <x:v>1.514764</x:v>
      </x:c>
      <x:c t="n" s="0">
        <x:v>4.874249</x:v>
      </x:c>
      <x:c t="n" s="0">
        <x:v>2.610579</x:v>
      </x:c>
      <x:c t="str">
        <x:v>No</x:v>
      </x:c>
      <x:c t="str">
        <x:v>No</x:v>
      </x:c>
      <x:c t="str">
        <x:v/>
      </x:c>
    </x:row>
    <x:row r="781">
      <x:c t="n" s="11">
        <x:v>780</x:v>
      </x:c>
      <x:c t="str" s="11">
        <x:v/>
      </x:c>
      <x:c t="n" s="8">
        <x:v>43945.0069212963</x:v>
      </x:c>
      <x:c t="n" s="7">
        <x:v>43945.0069212963</x:v>
      </x:c>
      <x:c t="n" s="0">
        <x:v>40.71315</x:v>
      </x:c>
      <x:c t="n" s="0">
        <x:v>54.20069</x:v>
      </x:c>
      <x:c t="n" s="0">
        <x:v>56.04536</x:v>
      </x:c>
      <x:c t="n" s="0">
        <x:v>62.2068</x:v>
      </x:c>
      <x:c t="n" s="0">
        <x:v>-30.06697</x:v>
      </x:c>
      <x:c t="n" s="0">
        <x:v>-26.45109</x:v>
      </x:c>
      <x:c t="n" s="0">
        <x:v>-26.05585</x:v>
      </x:c>
      <x:c t="n" s="0">
        <x:v>-17.4405</x:v>
      </x:c>
      <x:c t="n" s="0">
        <x:v>-13.16575</x:v>
      </x:c>
      <x:c t="n" s="0">
        <x:v>-5.372893</x:v>
      </x:c>
      <x:c t="n" s="0">
        <x:v>-0.5280108</x:v>
      </x:c>
      <x:c t="n" s="0">
        <x:v>8.01485</x:v>
      </x:c>
      <x:c t="n" s="0">
        <x:v>8.955151</x:v>
      </x:c>
      <x:c t="n" s="0">
        <x:v>21.18934</x:v>
      </x:c>
      <x:c t="n" s="0">
        <x:v>20.68664</x:v>
      </x:c>
      <x:c t="n" s="0">
        <x:v>19.51029</x:v>
      </x:c>
      <x:c t="n" s="0">
        <x:v>27.1619</x:v>
      </x:c>
      <x:c t="n" s="0">
        <x:v>28.59725</x:v>
      </x:c>
      <x:c t="n" s="0">
        <x:v>25.14465</x:v>
      </x:c>
      <x:c t="n" s="0">
        <x:v>28.64039</x:v>
      </x:c>
      <x:c t="n" s="0">
        <x:v>25.97018</x:v>
      </x:c>
      <x:c t="n" s="0">
        <x:v>25.15355</x:v>
      </x:c>
      <x:c t="n" s="0">
        <x:v>27.43704</x:v>
      </x:c>
      <x:c t="n" s="0">
        <x:v>27.58216</x:v>
      </x:c>
      <x:c t="n" s="0">
        <x:v>27.9443</x:v>
      </x:c>
      <x:c t="n" s="0">
        <x:v>29.82161</x:v>
      </x:c>
      <x:c t="n" s="0">
        <x:v>29.18373</x:v>
      </x:c>
      <x:c t="n" s="0">
        <x:v>28.11131</x:v>
      </x:c>
      <x:c t="n" s="0">
        <x:v>28.73503</x:v>
      </x:c>
      <x:c t="n" s="0">
        <x:v>23.92432</x:v>
      </x:c>
      <x:c t="n" s="0">
        <x:v>21.43049</x:v>
      </x:c>
      <x:c t="n" s="0">
        <x:v>23.20366</x:v>
      </x:c>
      <x:c t="n" s="0">
        <x:v>33.81887</x:v>
      </x:c>
      <x:c t="n" s="0">
        <x:v>29.83335</x:v>
      </x:c>
      <x:c t="n" s="0">
        <x:v>9.944006</x:v>
      </x:c>
      <x:c t="n" s="0">
        <x:v>4.402802</x:v>
      </x:c>
      <x:c t="n" s="0">
        <x:v>6.221287</x:v>
      </x:c>
      <x:c t="n" s="0">
        <x:v>1.598937</x:v>
      </x:c>
      <x:c t="n" s="0">
        <x:v>4.332369</x:v>
      </x:c>
      <x:c t="n" s="0">
        <x:v>2.535008</x:v>
      </x:c>
      <x:c t="n" s="0">
        <x:v>-30.06697</x:v>
      </x:c>
      <x:c t="n" s="0">
        <x:v>-25.94672</x:v>
      </x:c>
      <x:c t="n" s="0">
        <x:v>-28.18997</x:v>
      </x:c>
      <x:c t="n" s="0">
        <x:v>-16.64671</x:v>
      </x:c>
      <x:c t="n" s="0">
        <x:v>-11.34789</x:v>
      </x:c>
      <x:c t="n" s="0">
        <x:v>-2.987014</x:v>
      </x:c>
      <x:c t="n" s="0">
        <x:v>-10.78913</x:v>
      </x:c>
      <x:c t="n" s="0">
        <x:v>5.847864</x:v>
      </x:c>
      <x:c t="n" s="0">
        <x:v>3.472652</x:v>
      </x:c>
      <x:c t="n" s="0">
        <x:v>15.95675</x:v>
      </x:c>
      <x:c t="n" s="0">
        <x:v>19.15886</x:v>
      </x:c>
      <x:c t="n" s="0">
        <x:v>20.6849</x:v>
      </x:c>
      <x:c t="n" s="0">
        <x:v>26.63009</x:v>
      </x:c>
      <x:c t="n" s="0">
        <x:v>23.08053</x:v>
      </x:c>
      <x:c t="n" s="0">
        <x:v>23.37279</x:v>
      </x:c>
      <x:c t="n" s="0">
        <x:v>22.29122</x:v>
      </x:c>
      <x:c t="n" s="0">
        <x:v>29.00278</x:v>
      </x:c>
      <x:c t="n" s="0">
        <x:v>25.50444</x:v>
      </x:c>
      <x:c t="n" s="0">
        <x:v>28.00827</x:v>
      </x:c>
      <x:c t="n" s="0">
        <x:v>27.17092</x:v>
      </x:c>
      <x:c t="n" s="0">
        <x:v>23.78762</x:v>
      </x:c>
      <x:c t="n" s="0">
        <x:v>27.19866</x:v>
      </x:c>
      <x:c t="n" s="0">
        <x:v>29.14592</x:v>
      </x:c>
      <x:c t="n" s="0">
        <x:v>29.6882</x:v>
      </x:c>
      <x:c t="n" s="0">
        <x:v>29.04957</x:v>
      </x:c>
      <x:c t="n" s="0">
        <x:v>25.83417</x:v>
      </x:c>
      <x:c t="n" s="0">
        <x:v>23.17935</x:v>
      </x:c>
      <x:c t="n" s="0">
        <x:v>17.70926</x:v>
      </x:c>
      <x:c t="n" s="0">
        <x:v>18.77894</x:v>
      </x:c>
      <x:c t="n" s="0">
        <x:v>17.08706</x:v>
      </x:c>
      <x:c t="n" s="0">
        <x:v>4.857369</x:v>
      </x:c>
      <x:c t="n" s="0">
        <x:v>3.14829</x:v>
      </x:c>
      <x:c t="n" s="0">
        <x:v>5.268697</x:v>
      </x:c>
      <x:c t="n" s="0">
        <x:v>0.4484922</x:v>
      </x:c>
      <x:c t="n" s="0">
        <x:v>4.271982</x:v>
      </x:c>
      <x:c t="n" s="0">
        <x:v>2.113366</x:v>
      </x:c>
      <x:c t="str">
        <x:v>No</x:v>
      </x:c>
      <x:c t="str">
        <x:v>No</x:v>
      </x:c>
      <x:c t="str">
        <x:v/>
      </x:c>
    </x:row>
    <x:row r="782">
      <x:c t="n" s="11">
        <x:v>781</x:v>
      </x:c>
      <x:c t="str" s="11">
        <x:v/>
      </x:c>
      <x:c t="n" s="8">
        <x:v>43945.0069212963</x:v>
      </x:c>
      <x:c t="n" s="7">
        <x:v>43945.0069212963</x:v>
      </x:c>
      <x:c t="n" s="0">
        <x:v>41.78604</x:v>
      </x:c>
      <x:c t="n" s="0">
        <x:v>54.20069</x:v>
      </x:c>
      <x:c t="n" s="0">
        <x:v>53.48415</x:v>
      </x:c>
      <x:c t="n" s="0">
        <x:v>59.65408</x:v>
      </x:c>
      <x:c t="n" s="0">
        <x:v>-30.06697</x:v>
      </x:c>
      <x:c t="n" s="0">
        <x:v>-26.37448</x:v>
      </x:c>
      <x:c t="n" s="0">
        <x:v>-26.39462</x:v>
      </x:c>
      <x:c t="n" s="0">
        <x:v>-17.31527</x:v>
      </x:c>
      <x:c t="n" s="0">
        <x:v>-12.71524</x:v>
      </x:c>
      <x:c t="n" s="0">
        <x:v>-4.931901</x:v>
      </x:c>
      <x:c t="n" s="0">
        <x:v>-1.143969</x:v>
      </x:c>
      <x:c t="n" s="0">
        <x:v>7.758375</x:v>
      </x:c>
      <x:c t="n" s="0">
        <x:v>8.47499</x:v>
      </x:c>
      <x:c t="n" s="0">
        <x:v>20.65957</x:v>
      </x:c>
      <x:c t="n" s="0">
        <x:v>20.49444</x:v>
      </x:c>
      <x:c t="n" s="0">
        <x:v>20.22551</x:v>
      </x:c>
      <x:c t="n" s="0">
        <x:v>27.00071</x:v>
      </x:c>
      <x:c t="n" s="0">
        <x:v>28.06494</x:v>
      </x:c>
      <x:c t="n" s="0">
        <x:v>24.97636</x:v>
      </x:c>
      <x:c t="n" s="0">
        <x:v>28.03475</x:v>
      </x:c>
      <x:c t="n" s="0">
        <x:v>26.14699</x:v>
      </x:c>
      <x:c t="n" s="0">
        <x:v>24.54566</x:v>
      </x:c>
      <x:c t="n" s="0">
        <x:v>27.07171</x:v>
      </x:c>
      <x:c t="n" s="0">
        <x:v>27.44993</x:v>
      </x:c>
      <x:c t="n" s="0">
        <x:v>27.79197</x:v>
      </x:c>
      <x:c t="n" s="0">
        <x:v>29.60796</x:v>
      </x:c>
      <x:c t="n" s="0">
        <x:v>28.9922</x:v>
      </x:c>
      <x:c t="n" s="0">
        <x:v>28.36956</x:v>
      </x:c>
      <x:c t="n" s="0">
        <x:v>29.08173</x:v>
      </x:c>
      <x:c t="n" s="0">
        <x:v>24.57743</x:v>
      </x:c>
      <x:c t="n" s="0">
        <x:v>21.66155</x:v>
      </x:c>
      <x:c t="n" s="0">
        <x:v>22.77733</x:v>
      </x:c>
      <x:c t="n" s="0">
        <x:v>33.16781</x:v>
      </x:c>
      <x:c t="n" s="0">
        <x:v>29.17524</x:v>
      </x:c>
      <x:c t="n" s="0">
        <x:v>9.523622</x:v>
      </x:c>
      <x:c t="n" s="0">
        <x:v>4.311009</x:v>
      </x:c>
      <x:c t="n" s="0">
        <x:v>6.127489</x:v>
      </x:c>
      <x:c t="n" s="0">
        <x:v>1.377185</x:v>
      </x:c>
      <x:c t="n" s="0">
        <x:v>4.439017</x:v>
      </x:c>
      <x:c t="n" s="0">
        <x:v>2.485346</x:v>
      </x:c>
      <x:c t="n" s="0">
        <x:v>-30.06697</x:v>
      </x:c>
      <x:c t="n" s="0">
        <x:v>-25.94672</x:v>
      </x:c>
      <x:c t="n" s="0">
        <x:v>-28.18997</x:v>
      </x:c>
      <x:c t="n" s="0">
        <x:v>-16.64671</x:v>
      </x:c>
      <x:c t="n" s="0">
        <x:v>-10.48555</x:v>
      </x:c>
      <x:c t="n" s="0">
        <x:v>-2.987014</x:v>
      </x:c>
      <x:c t="n" s="0">
        <x:v>-10.78913</x:v>
      </x:c>
      <x:c t="n" s="0">
        <x:v>5.847864</x:v>
      </x:c>
      <x:c t="n" s="0">
        <x:v>8.680597</x:v>
      </x:c>
      <x:c t="n" s="0">
        <x:v>11.50761</x:v>
      </x:c>
      <x:c t="n" s="0">
        <x:v>19.5998</x:v>
      </x:c>
      <x:c t="n" s="0">
        <x:v>24.75612</x:v>
      </x:c>
      <x:c t="n" s="0">
        <x:v>25.91492</x:v>
      </x:c>
      <x:c t="n" s="0">
        <x:v>21.81468</x:v>
      </x:c>
      <x:c t="n" s="0">
        <x:v>26.76413</x:v>
      </x:c>
      <x:c t="n" s="0">
        <x:v>19.56801</x:v>
      </x:c>
      <x:c t="n" s="0">
        <x:v>22.20167</x:v>
      </x:c>
      <x:c t="n" s="0">
        <x:v>19.75539</x:v>
      </x:c>
      <x:c t="n" s="0">
        <x:v>22.31386</x:v>
      </x:c>
      <x:c t="n" s="0">
        <x:v>27.56712</x:v>
      </x:c>
      <x:c t="n" s="0">
        <x:v>27.10465</x:v>
      </x:c>
      <x:c t="n" s="0">
        <x:v>29.52795</x:v>
      </x:c>
      <x:c t="n" s="0">
        <x:v>27.29847</x:v>
      </x:c>
      <x:c t="n" s="0">
        <x:v>28.72293</x:v>
      </x:c>
      <x:c t="n" s="0">
        <x:v>29.73411</x:v>
      </x:c>
      <x:c t="n" s="0">
        <x:v>25.20272</x:v>
      </x:c>
      <x:c t="n" s="0">
        <x:v>20.75753</x:v>
      </x:c>
      <x:c t="n" s="0">
        <x:v>16.91393</x:v>
      </x:c>
      <x:c t="n" s="0">
        <x:v>28.22222</x:v>
      </x:c>
      <x:c t="n" s="0">
        <x:v>31.64824</x:v>
      </x:c>
      <x:c t="n" s="0">
        <x:v>6.351141</x:v>
      </x:c>
      <x:c t="n" s="0">
        <x:v>3.155398</x:v>
      </x:c>
      <x:c t="n" s="0">
        <x:v>5.582366</x:v>
      </x:c>
      <x:c t="n" s="0">
        <x:v>0.9004921</x:v>
      </x:c>
      <x:c t="n" s="0">
        <x:v>4.747103</x:v>
      </x:c>
      <x:c t="n" s="0">
        <x:v>2.457754</x:v>
      </x:c>
      <x:c t="str">
        <x:v>No</x:v>
      </x:c>
      <x:c t="str">
        <x:v>No</x:v>
      </x:c>
      <x:c t="str">
        <x:v/>
      </x:c>
    </x:row>
    <x:row r="783">
      <x:c t="n" s="11">
        <x:v>782</x:v>
      </x:c>
      <x:c t="str" s="11">
        <x:v/>
      </x:c>
      <x:c t="n" s="8">
        <x:v>43945.0069212963</x:v>
      </x:c>
      <x:c t="n" s="7">
        <x:v>43945.0069212963</x:v>
      </x:c>
      <x:c t="n" s="0">
        <x:v>43.63113</x:v>
      </x:c>
      <x:c t="n" s="0">
        <x:v>54.20069</x:v>
      </x:c>
      <x:c t="n" s="0">
        <x:v>52.56329</x:v>
      </x:c>
      <x:c t="n" s="0">
        <x:v>59.65408</x:v>
      </x:c>
      <x:c t="n" s="0">
        <x:v>-30.06697</x:v>
      </x:c>
      <x:c t="n" s="0">
        <x:v>-26.31013</x:v>
      </x:c>
      <x:c t="n" s="0">
        <x:v>-26.7067</x:v>
      </x:c>
      <x:c t="n" s="0">
        <x:v>-17.21111</x:v>
      </x:c>
      <x:c t="n" s="0">
        <x:v>-12.30946</x:v>
      </x:c>
      <x:c t="n" s="0">
        <x:v>-4.587776</x:v>
      </x:c>
      <x:c t="n" s="0">
        <x:v>-1.749455</x:v>
      </x:c>
      <x:c t="n" s="0">
        <x:v>7.52667</x:v>
      </x:c>
      <x:c t="n" s="0">
        <x:v>8.943816</x:v>
      </x:c>
      <x:c t="n" s="0">
        <x:v>20.04098</x:v>
      </x:c>
      <x:c t="n" s="0">
        <x:v>20.58209</x:v>
      </x:c>
      <x:c t="n" s="0">
        <x:v>21.37948</x:v>
      </x:c>
      <x:c t="n" s="0">
        <x:v>26.85816</x:v>
      </x:c>
      <x:c t="n" s="0">
        <x:v>27.52491</x:v>
      </x:c>
      <x:c t="n" s="0">
        <x:v>26.10522</x:v>
      </x:c>
      <x:c t="n" s="0">
        <x:v>27.47133</x:v>
      </x:c>
      <x:c t="n" s="0">
        <x:v>26.0183</x:v>
      </x:c>
      <x:c t="n" s="0">
        <x:v>24.31739</x:v>
      </x:c>
      <x:c t="n" s="0">
        <x:v>26.94514</x:v>
      </x:c>
      <x:c t="n" s="0">
        <x:v>27.69705</x:v>
      </x:c>
      <x:c t="n" s="0">
        <x:v>27.51638</x:v>
      </x:c>
      <x:c t="n" s="0">
        <x:v>29.50326</x:v>
      </x:c>
      <x:c t="n" s="0">
        <x:v>28.72482</x:v>
      </x:c>
      <x:c t="n" s="0">
        <x:v>28.22597</x:v>
      </x:c>
      <x:c t="n" s="0">
        <x:v>28.95743</x:v>
      </x:c>
      <x:c t="n" s="0">
        <x:v>24.40847</x:v>
      </x:c>
      <x:c t="n" s="0">
        <x:v>21.43035</x:v>
      </x:c>
      <x:c t="n" s="0">
        <x:v>22.26265</x:v>
      </x:c>
      <x:c t="n" s="0">
        <x:v>33.6571</x:v>
      </x:c>
      <x:c t="n" s="0">
        <x:v>33.05293</x:v>
      </x:c>
      <x:c t="n" s="0">
        <x:v>9.114515</x:v>
      </x:c>
      <x:c t="n" s="0">
        <x:v>4.085045</x:v>
      </x:c>
      <x:c t="n" s="0">
        <x:v>6.105704</x:v>
      </x:c>
      <x:c t="n" s="0">
        <x:v>1.354171</x:v>
      </x:c>
      <x:c t="n" s="0">
        <x:v>4.403583</x:v>
      </x:c>
      <x:c t="n" s="0">
        <x:v>2.490849</x:v>
      </x:c>
      <x:c t="n" s="0">
        <x:v>-30.06697</x:v>
      </x:c>
      <x:c t="n" s="0">
        <x:v>-25.94672</x:v>
      </x:c>
      <x:c t="n" s="0">
        <x:v>-28.18997</x:v>
      </x:c>
      <x:c t="n" s="0">
        <x:v>-16.64671</x:v>
      </x:c>
      <x:c t="n" s="0">
        <x:v>-10.48555</x:v>
      </x:c>
      <x:c t="n" s="0">
        <x:v>-2.987014</x:v>
      </x:c>
      <x:c t="n" s="0">
        <x:v>-10.78913</x:v>
      </x:c>
      <x:c t="n" s="0">
        <x:v>5.847864</x:v>
      </x:c>
      <x:c t="n" s="0">
        <x:v>10.9814</x:v>
      </x:c>
      <x:c t="n" s="0">
        <x:v>10.22869</x:v>
      </x:c>
      <x:c t="n" s="0">
        <x:v>21.8421</x:v>
      </x:c>
      <x:c t="n" s="0">
        <x:v>25.11805</x:v>
      </x:c>
      <x:c t="n" s="0">
        <x:v>25.80498</x:v>
      </x:c>
      <x:c t="n" s="0">
        <x:v>19.89452</x:v>
      </x:c>
      <x:c t="n" s="0">
        <x:v>30.69428</x:v>
      </x:c>
      <x:c t="n" s="0">
        <x:v>22.35784</x:v>
      </x:c>
      <x:c t="n" s="0">
        <x:v>27.05557</x:v>
      </x:c>
      <x:c t="n" s="0">
        <x:v>27.56903</x:v>
      </x:c>
      <x:c t="n" s="0">
        <x:v>27.26249</x:v>
      </x:c>
      <x:c t="n" s="0">
        <x:v>27.54413</x:v>
      </x:c>
      <x:c t="n" s="0">
        <x:v>26.81</x:v>
      </x:c>
      <x:c t="n" s="0">
        <x:v>29.0315</x:v>
      </x:c>
      <x:c t="n" s="0">
        <x:v>30.09162</x:v>
      </x:c>
      <x:c t="n" s="0">
        <x:v>27.01892</x:v>
      </x:c>
      <x:c t="n" s="0">
        <x:v>28.4733</x:v>
      </x:c>
      <x:c t="n" s="0">
        <x:v>24.76926</x:v>
      </x:c>
      <x:c t="n" s="0">
        <x:v>20.12151</x:v>
      </x:c>
      <x:c t="n" s="0">
        <x:v>17.35123</x:v>
      </x:c>
      <x:c t="n" s="0">
        <x:v>38.3058</x:v>
      </x:c>
      <x:c t="n" s="0">
        <x:v>40.54781</x:v>
      </x:c>
      <x:c t="n" s="0">
        <x:v>4.892115</x:v>
      </x:c>
      <x:c t="n" s="0">
        <x:v>2.674858</x:v>
      </x:c>
      <x:c t="n" s="0">
        <x:v>6.368644</x:v>
      </x:c>
      <x:c t="n" s="0">
        <x:v>1.028003</x:v>
      </x:c>
      <x:c t="n" s="0">
        <x:v>4.116319</x:v>
      </x:c>
      <x:c t="n" s="0">
        <x:v>2.635443</x:v>
      </x:c>
      <x:c t="str">
        <x:v>No</x:v>
      </x:c>
      <x:c t="str">
        <x:v>No</x:v>
      </x:c>
      <x:c t="str">
        <x:v/>
      </x:c>
    </x:row>
    <x:row r="784">
      <x:c t="n" s="11">
        <x:v>783</x:v>
      </x:c>
      <x:c t="str" s="11">
        <x:v/>
      </x:c>
      <x:c t="n" s="8">
        <x:v>43945.0069212963</x:v>
      </x:c>
      <x:c t="n" s="7">
        <x:v>43945.0069212963</x:v>
      </x:c>
      <x:c t="n" s="0">
        <x:v>41.79599</x:v>
      </x:c>
      <x:c t="n" s="0">
        <x:v>54.20069</x:v>
      </x:c>
      <x:c t="n" s="0">
        <x:v>55.86815</x:v>
      </x:c>
      <x:c t="n" s="0">
        <x:v>63.80381</x:v>
      </x:c>
      <x:c t="n" s="0">
        <x:v>-30.06697</x:v>
      </x:c>
      <x:c t="n" s="0">
        <x:v>-26.25555</x:v>
      </x:c>
      <x:c t="n" s="0">
        <x:v>-26.99201</x:v>
      </x:c>
      <x:c t="n" s="0">
        <x:v>-17.12409</x:v>
      </x:c>
      <x:c t="n" s="0">
        <x:v>-11.99061</x:v>
      </x:c>
      <x:c t="n" s="0">
        <x:v>-4.313561</x:v>
      </x:c>
      <x:c t="n" s="0">
        <x:v>-1.172672</x:v>
      </x:c>
      <x:c t="n" s="0">
        <x:v>7.231846</x:v>
      </x:c>
      <x:c t="n" s="0">
        <x:v>9.307673</x:v>
      </x:c>
      <x:c t="n" s="0">
        <x:v>19.43251</x:v>
      </x:c>
      <x:c t="n" s="0">
        <x:v>20.79041</x:v>
      </x:c>
      <x:c t="n" s="0">
        <x:v>22.16868</x:v>
      </x:c>
      <x:c t="n" s="0">
        <x:v>26.70626</x:v>
      </x:c>
      <x:c t="n" s="0">
        <x:v>26.95597</x:v>
      </x:c>
      <x:c t="n" s="0">
        <x:v>26.71137</x:v>
      </x:c>
      <x:c t="n" s="0">
        <x:v>27.16877</x:v>
      </x:c>
      <x:c t="n" s="0">
        <x:v>26.35466</x:v>
      </x:c>
      <x:c t="n" s="0">
        <x:v>25.54229</x:v>
      </x:c>
      <x:c t="n" s="0">
        <x:v>26.89449</x:v>
      </x:c>
      <x:c t="n" s="0">
        <x:v>27.25448</x:v>
      </x:c>
      <x:c t="n" s="0">
        <x:v>28.24505</x:v>
      </x:c>
      <x:c t="n" s="0">
        <x:v>29.69706</x:v>
      </x:c>
      <x:c t="n" s="0">
        <x:v>29.41364</x:v>
      </x:c>
      <x:c t="n" s="0">
        <x:v>28.11537</x:v>
      </x:c>
      <x:c t="n" s="0">
        <x:v>29.08713</x:v>
      </x:c>
      <x:c t="n" s="0">
        <x:v>24.36781</x:v>
      </x:c>
      <x:c t="n" s="0">
        <x:v>21.13119</x:v>
      </x:c>
      <x:c t="n" s="0">
        <x:v>21.80532</x:v>
      </x:c>
      <x:c t="n" s="0">
        <x:v>34.65194</x:v>
      </x:c>
      <x:c t="n" s="0">
        <x:v>33.7645</x:v>
      </x:c>
      <x:c t="n" s="0">
        <x:v>8.693701</x:v>
      </x:c>
      <x:c t="n" s="0">
        <x:v>3.998212</x:v>
      </x:c>
      <x:c t="n" s="0">
        <x:v>6.078261</x:v>
      </x:c>
      <x:c t="n" s="0">
        <x:v>1.444346</x:v>
      </x:c>
      <x:c t="n" s="0">
        <x:v>4.34874</x:v>
      </x:c>
      <x:c t="n" s="0">
        <x:v>2.55107</x:v>
      </x:c>
      <x:c t="n" s="0">
        <x:v>-30.06697</x:v>
      </x:c>
      <x:c t="n" s="0">
        <x:v>-25.94672</x:v>
      </x:c>
      <x:c t="n" s="0">
        <x:v>-28.18997</x:v>
      </x:c>
      <x:c t="n" s="0">
        <x:v>-16.64671</x:v>
      </x:c>
      <x:c t="n" s="0">
        <x:v>-10.48555</x:v>
      </x:c>
      <x:c t="n" s="0">
        <x:v>-2.98168</x:v>
      </x:c>
      <x:c t="n" s="0">
        <x:v>4.517502</x:v>
      </x:c>
      <x:c t="n" s="0">
        <x:v>3.466335</x:v>
      </x:c>
      <x:c t="n" s="0">
        <x:v>10.85175</x:v>
      </x:c>
      <x:c t="n" s="0">
        <x:v>10.22869</x:v>
      </x:c>
      <x:c t="n" s="0">
        <x:v>21.8421</x:v>
      </x:c>
      <x:c t="n" s="0">
        <x:v>24.69386</x:v>
      </x:c>
      <x:c t="n" s="0">
        <x:v>25.69218</x:v>
      </x:c>
      <x:c t="n" s="0">
        <x:v>20.3334</x:v>
      </x:c>
      <x:c t="n" s="0">
        <x:v>26.0423</x:v>
      </x:c>
      <x:c t="n" s="0">
        <x:v>25.5239</x:v>
      </x:c>
      <x:c t="n" s="0">
        <x:v>28.64388</x:v>
      </x:c>
      <x:c t="n" s="0">
        <x:v>28.38065</x:v>
      </x:c>
      <x:c t="n" s="0">
        <x:v>25.03492</x:v>
      </x:c>
      <x:c t="n" s="0">
        <x:v>24.16427</x:v>
      </x:c>
      <x:c t="n" s="0">
        <x:v>30.3191</x:v>
      </x:c>
      <x:c t="n" s="0">
        <x:v>27.77784</x:v>
      </x:c>
      <x:c t="n" s="0">
        <x:v>30.71511</x:v>
      </x:c>
      <x:c t="n" s="0">
        <x:v>25.22304</x:v>
      </x:c>
      <x:c t="n" s="0">
        <x:v>29.22359</x:v>
      </x:c>
      <x:c t="n" s="0">
        <x:v>20.981</x:v>
      </x:c>
      <x:c t="n" s="0">
        <x:v>18.98627</x:v>
      </x:c>
      <x:c t="n" s="0">
        <x:v>18.16343</x:v>
      </x:c>
      <x:c t="n" s="0">
        <x:v>38.05633</x:v>
      </x:c>
      <x:c t="n" s="0">
        <x:v>30.29617</x:v>
      </x:c>
      <x:c t="n" s="0">
        <x:v>5.292427</x:v>
      </x:c>
      <x:c t="n" s="0">
        <x:v>3.196251</x:v>
      </x:c>
      <x:c t="n" s="0">
        <x:v>5.775513</x:v>
      </x:c>
      <x:c t="n" s="0">
        <x:v>2.062121</x:v>
      </x:c>
      <x:c t="n" s="0">
        <x:v>4.151495</x:v>
      </x:c>
      <x:c t="n" s="0">
        <x:v>2.70944</x:v>
      </x:c>
      <x:c t="str">
        <x:v>No</x:v>
      </x:c>
      <x:c t="str">
        <x:v>No</x:v>
      </x:c>
      <x:c t="str">
        <x:v/>
      </x:c>
    </x:row>
    <x:row r="785">
      <x:c t="n" s="11">
        <x:v>784</x:v>
      </x:c>
      <x:c t="str" s="11">
        <x:v/>
      </x:c>
      <x:c t="n" s="8">
        <x:v>43945.0069212963</x:v>
      </x:c>
      <x:c t="n" s="7">
        <x:v>43945.0069212963</x:v>
      </x:c>
      <x:c t="n" s="0">
        <x:v>40.48806</x:v>
      </x:c>
      <x:c t="n" s="0">
        <x:v>54.20069</x:v>
      </x:c>
      <x:c t="n" s="0">
        <x:v>50.57682</x:v>
      </x:c>
      <x:c t="n" s="0">
        <x:v>58.68498</x:v>
      </x:c>
      <x:c t="n" s="0">
        <x:v>-30.06697</x:v>
      </x:c>
      <x:c t="n" s="0">
        <x:v>-26.20975</x:v>
      </x:c>
      <x:c t="n" s="0">
        <x:v>-27.25162</x:v>
      </x:c>
      <x:c t="n" s="0">
        <x:v>-17.05114</x:v>
      </x:c>
      <x:c t="n" s="0">
        <x:v>-11.73569</x:v>
      </x:c>
      <x:c t="n" s="0">
        <x:v>-4.091651</x:v>
      </x:c>
      <x:c t="n" s="0">
        <x:v>0.5010215</x:v>
      </x:c>
      <x:c t="n" s="0">
        <x:v>6.817302</x:v>
      </x:c>
      <x:c t="n" s="0">
        <x:v>9.461893</x:v>
      </x:c>
      <x:c t="n" s="0">
        <x:v>18.87701</x:v>
      </x:c>
      <x:c t="n" s="0">
        <x:v>20.96073</x:v>
      </x:c>
      <x:c t="n" s="0">
        <x:v>22.18614</x:v>
      </x:c>
      <x:c t="n" s="0">
        <x:v>26.57219</x:v>
      </x:c>
      <x:c t="n" s="0">
        <x:v>26.53643</x:v>
      </x:c>
      <x:c t="n" s="0">
        <x:v>26.46503</x:v>
      </x:c>
      <x:c t="n" s="0">
        <x:v>26.94644</x:v>
      </x:c>
      <x:c t="n" s="0">
        <x:v>26.86583</x:v>
      </x:c>
      <x:c t="n" s="0">
        <x:v>26.3684</x:v>
      </x:c>
      <x:c t="n" s="0">
        <x:v>26.8783</x:v>
      </x:c>
      <x:c t="n" s="0">
        <x:v>26.98663</x:v>
      </x:c>
      <x:c t="n" s="0">
        <x:v>27.85183</x:v>
      </x:c>
      <x:c t="n" s="0">
        <x:v>29.13655</x:v>
      </x:c>
      <x:c t="n" s="0">
        <x:v>29.37184</x:v>
      </x:c>
      <x:c t="n" s="0">
        <x:v>27.71445</x:v>
      </x:c>
      <x:c t="n" s="0">
        <x:v>28.71682</x:v>
      </x:c>
      <x:c t="n" s="0">
        <x:v>24.35108</x:v>
      </x:c>
      <x:c t="n" s="0">
        <x:v>21.00979</x:v>
      </x:c>
      <x:c t="n" s="0">
        <x:v>21.41355</x:v>
      </x:c>
      <x:c t="n" s="0">
        <x:v>35.19449</x:v>
      </x:c>
      <x:c t="n" s="0">
        <x:v>33.26292</x:v>
      </x:c>
      <x:c t="n" s="0">
        <x:v>8.291503</x:v>
      </x:c>
      <x:c t="n" s="0">
        <x:v>3.850146</x:v>
      </x:c>
      <x:c t="n" s="0">
        <x:v>5.933475</x:v>
      </x:c>
      <x:c t="n" s="0">
        <x:v>1.393548</x:v>
      </x:c>
      <x:c t="n" s="0">
        <x:v>4.382287</x:v>
      </x:c>
      <x:c t="n" s="0">
        <x:v>2.47198</x:v>
      </x:c>
      <x:c t="n" s="0">
        <x:v>-30.06697</x:v>
      </x:c>
      <x:c t="n" s="0">
        <x:v>-25.94672</x:v>
      </x:c>
      <x:c t="n" s="0">
        <x:v>-28.18997</x:v>
      </x:c>
      <x:c t="n" s="0">
        <x:v>-17.42431</x:v>
      </x:c>
      <x:c t="n" s="0">
        <x:v>-10.48555</x:v>
      </x:c>
      <x:c t="n" s="0">
        <x:v>-2.980918</x:v>
      </x:c>
      <x:c t="n" s="0">
        <x:v>5.081396</x:v>
      </x:c>
      <x:c t="n" s="0">
        <x:v>2.987735</x:v>
      </x:c>
      <x:c t="n" s="0">
        <x:v>9.816349</x:v>
      </x:c>
      <x:c t="n" s="0">
        <x:v>13.94287</x:v>
      </x:c>
      <x:c t="n" s="0">
        <x:v>21.8421</x:v>
      </x:c>
      <x:c t="n" s="0">
        <x:v>19.19294</x:v>
      </x:c>
      <x:c t="n" s="0">
        <x:v>25.18819</x:v>
      </x:c>
      <x:c t="n" s="0">
        <x:v>23.70881</x:v>
      </x:c>
      <x:c t="n" s="0">
        <x:v>23.40182</x:v>
      </x:c>
      <x:c t="n" s="0">
        <x:v>25.22942</x:v>
      </x:c>
      <x:c t="n" s="0">
        <x:v>27.34584</x:v>
      </x:c>
      <x:c t="n" s="0">
        <x:v>29.55061</x:v>
      </x:c>
      <x:c t="n" s="0">
        <x:v>25.84216</x:v>
      </x:c>
      <x:c t="n" s="0">
        <x:v>20.94487</x:v>
      </x:c>
      <x:c t="n" s="0">
        <x:v>23.93773</x:v>
      </x:c>
      <x:c t="n" s="0">
        <x:v>30.44074</x:v>
      </x:c>
      <x:c t="n" s="0">
        <x:v>31.66675</x:v>
      </x:c>
      <x:c t="n" s="0">
        <x:v>25.81987</x:v>
      </x:c>
      <x:c t="n" s="0">
        <x:v>26.0744</x:v>
      </x:c>
      <x:c t="n" s="0">
        <x:v>24.48551</x:v>
      </x:c>
      <x:c t="n" s="0">
        <x:v>20.84375</x:v>
      </x:c>
      <x:c t="n" s="0">
        <x:v>17.86962</x:v>
      </x:c>
      <x:c t="n" s="0">
        <x:v>35.14965</x:v>
      </x:c>
      <x:c t="n" s="0">
        <x:v>26.09444</x:v>
      </x:c>
      <x:c t="n" s="0">
        <x:v>4.80184</x:v>
      </x:c>
      <x:c t="n" s="0">
        <x:v>3.561122</x:v>
      </x:c>
      <x:c t="n" s="0">
        <x:v>5.491505</x:v>
      </x:c>
      <x:c t="n" s="0">
        <x:v>1.039673</x:v>
      </x:c>
      <x:c t="n" s="0">
        <x:v>3.229768</x:v>
      </x:c>
      <x:c t="n" s="0">
        <x:v>1.339729</x:v>
      </x:c>
      <x:c t="str">
        <x:v>No</x:v>
      </x:c>
      <x:c t="str">
        <x:v>No</x:v>
      </x:c>
      <x:c t="str">
        <x:v/>
      </x:c>
    </x:row>
    <x:row r="786">
      <x:c t="n" s="11">
        <x:v>785</x:v>
      </x:c>
      <x:c t="str" s="11">
        <x:v/>
      </x:c>
      <x:c t="n" s="8">
        <x:v>43945.0069212963</x:v>
      </x:c>
      <x:c t="n" s="7">
        <x:v>43945.0069212963</x:v>
      </x:c>
      <x:c t="n" s="0">
        <x:v>41.20058</x:v>
      </x:c>
      <x:c t="n" s="0">
        <x:v>54.20069</x:v>
      </x:c>
      <x:c t="n" s="0">
        <x:v>52.27297</x:v>
      </x:c>
      <x:c t="n" s="0">
        <x:v>58.68498</x:v>
      </x:c>
      <x:c t="n" s="0">
        <x:v>-30.06697</x:v>
      </x:c>
      <x:c t="n" s="0">
        <x:v>-26.17096</x:v>
      </x:c>
      <x:c t="n" s="0">
        <x:v>-27.39972</x:v>
      </x:c>
      <x:c t="n" s="0">
        <x:v>-17.26319</x:v>
      </x:c>
      <x:c t="n" s="0">
        <x:v>-11.52923</x:v>
      </x:c>
      <x:c t="n" s="0">
        <x:v>-3.910716</x:v>
      </x:c>
      <x:c t="n" s="0">
        <x:v>1.549731</x:v>
      </x:c>
      <x:c t="n" s="0">
        <x:v>6.408654</x:v>
      </x:c>
      <x:c t="n" s="0">
        <x:v>9.515472</x:v>
      </x:c>
      <x:c t="n" s="0">
        <x:v>18.4668</x:v>
      </x:c>
      <x:c t="n" s="0">
        <x:v>21.01727</x:v>
      </x:c>
      <x:c t="n" s="0">
        <x:v>21.85834</x:v>
      </x:c>
      <x:c t="n" s="0">
        <x:v>26.14349</x:v>
      </x:c>
      <x:c t="n" s="0">
        <x:v>26.22195</x:v>
      </x:c>
      <x:c t="n" s="0">
        <x:v>25.9762</x:v>
      </x:c>
      <x:c t="n" s="0">
        <x:v>27.19087</x:v>
      </x:c>
      <x:c t="n" s="0">
        <x:v>26.40151</x:v>
      </x:c>
      <x:c t="n" s="0">
        <x:v>26.26464</x:v>
      </x:c>
      <x:c t="n" s="0">
        <x:v>26.36928</x:v>
      </x:c>
      <x:c t="n" s="0">
        <x:v>26.73302</x:v>
      </x:c>
      <x:c t="n" s="0">
        <x:v>27.39657</x:v>
      </x:c>
      <x:c t="n" s="0">
        <x:v>29.39682</x:v>
      </x:c>
      <x:c t="n" s="0">
        <x:v>30.00506</x:v>
      </x:c>
      <x:c t="n" s="0">
        <x:v>27.6278</x:v>
      </x:c>
      <x:c t="n" s="0">
        <x:v>28.54342</x:v>
      </x:c>
      <x:c t="n" s="0">
        <x:v>24.2768</x:v>
      </x:c>
      <x:c t="n" s="0">
        <x:v>20.88677</x:v>
      </x:c>
      <x:c t="n" s="0">
        <x:v>21.07048</x:v>
      </x:c>
      <x:c t="n" s="0">
        <x:v>35.10482</x:v>
      </x:c>
      <x:c t="n" s="0">
        <x:v>32.70098</x:v>
      </x:c>
      <x:c t="n" s="0">
        <x:v>7.942963</x:v>
      </x:c>
      <x:c t="n" s="0">
        <x:v>3.680883</x:v>
      </x:c>
      <x:c t="n" s="0">
        <x:v>6.029062</x:v>
      </x:c>
      <x:c t="n" s="0">
        <x:v>1.414596</x:v>
      </x:c>
      <x:c t="n" s="0">
        <x:v>4.234496</x:v>
      </x:c>
      <x:c t="n" s="0">
        <x:v>2.376781</x:v>
      </x:c>
      <x:c t="n" s="0">
        <x:v>-30.06697</x:v>
      </x:c>
      <x:c t="n" s="0">
        <x:v>-25.94672</x:v>
      </x:c>
      <x:c t="n" s="0">
        <x:v>-28.18997</x:v>
      </x:c>
      <x:c t="n" s="0">
        <x:v>-19.14287</x:v>
      </x:c>
      <x:c t="n" s="0">
        <x:v>-10.48555</x:v>
      </x:c>
      <x:c t="n" s="0">
        <x:v>-2.980918</x:v>
      </x:c>
      <x:c t="n" s="0">
        <x:v>5.081396</x:v>
      </x:c>
      <x:c t="n" s="0">
        <x:v>1.249705</x:v>
      </x:c>
      <x:c t="n" s="0">
        <x:v>9.816349</x:v>
      </x:c>
      <x:c t="n" s="0">
        <x:v>14.70418</x:v>
      </x:c>
      <x:c t="n" s="0">
        <x:v>18.69348</x:v>
      </x:c>
      <x:c t="n" s="0">
        <x:v>19.19294</x:v>
      </x:c>
      <x:c t="n" s="0">
        <x:v>16.60744</x:v>
      </x:c>
      <x:c t="n" s="0">
        <x:v>24.24758</x:v>
      </x:c>
      <x:c t="n" s="0">
        <x:v>19.88093</x:v>
      </x:c>
      <x:c t="n" s="0">
        <x:v>30.52784</x:v>
      </x:c>
      <x:c t="n" s="0">
        <x:v>18.86117</x:v>
      </x:c>
      <x:c t="n" s="0">
        <x:v>23.64641</x:v>
      </x:c>
      <x:c t="n" s="0">
        <x:v>20.76447</x:v>
      </x:c>
      <x:c t="n" s="0">
        <x:v>27.05552</x:v>
      </x:c>
      <x:c t="n" s="0">
        <x:v>31.12178</x:v>
      </x:c>
      <x:c t="n" s="0">
        <x:v>31.85077</x:v>
      </x:c>
      <x:c t="n" s="0">
        <x:v>30.67758</x:v>
      </x:c>
      <x:c t="n" s="0">
        <x:v>28.7609</x:v>
      </x:c>
      <x:c t="n" s="0">
        <x:v>28.0209</x:v>
      </x:c>
      <x:c t="n" s="0">
        <x:v>27.02982</x:v>
      </x:c>
      <x:c t="n" s="0">
        <x:v>21.49546</x:v>
      </x:c>
      <x:c t="n" s="0">
        <x:v>18.24191</x:v>
      </x:c>
      <x:c t="n" s="0">
        <x:v>34.36812</x:v>
      </x:c>
      <x:c t="n" s="0">
        <x:v>21.6713</x:v>
      </x:c>
      <x:c t="n" s="0">
        <x:v>4.209051</x:v>
      </x:c>
      <x:c t="n" s="0">
        <x:v>3.359282</x:v>
      </x:c>
      <x:c t="n" s="0">
        <x:v>6.621573</x:v>
      </x:c>
      <x:c t="n" s="0">
        <x:v>2.01986</x:v>
      </x:c>
      <x:c t="n" s="0">
        <x:v>5.25371</x:v>
      </x:c>
      <x:c t="n" s="0">
        <x:v>3.239017</x:v>
      </x:c>
      <x:c t="str">
        <x:v>No</x:v>
      </x:c>
      <x:c t="str">
        <x:v>No</x:v>
      </x:c>
      <x:c t="str">
        <x:v/>
      </x:c>
    </x:row>
    <x:row r="787">
      <x:c t="n" s="11">
        <x:v>786</x:v>
      </x:c>
      <x:c t="str" s="11">
        <x:v/>
      </x:c>
      <x:c t="n" s="8">
        <x:v>43945.0069212963</x:v>
      </x:c>
      <x:c t="n" s="7">
        <x:v>43945.0069212963</x:v>
      </x:c>
      <x:c t="n" s="0">
        <x:v>40.7416</x:v>
      </x:c>
      <x:c t="n" s="0">
        <x:v>54.20069</x:v>
      </x:c>
      <x:c t="n" s="0">
        <x:v>51.79844</x:v>
      </x:c>
      <x:c t="n" s="0">
        <x:v>61.11536</x:v>
      </x:c>
      <x:c t="n" s="0">
        <x:v>-30.06697</x:v>
      </x:c>
      <x:c t="n" s="0">
        <x:v>-26.13826</x:v>
      </x:c>
      <x:c t="n" s="0">
        <x:v>-27.5183</x:v>
      </x:c>
      <x:c t="n" s="0">
        <x:v>-17.49194</x:v>
      </x:c>
      <x:c t="n" s="0">
        <x:v>-11.36036</x:v>
      </x:c>
      <x:c t="n" s="0">
        <x:v>-3.761945</x:v>
      </x:c>
      <x:c t="n" s="0">
        <x:v>2.280367</x:v>
      </x:c>
      <x:c t="n" s="0">
        <x:v>5.879982</x:v>
      </x:c>
      <x:c t="n" s="0">
        <x:v>9.560715</x:v>
      </x:c>
      <x:c t="n" s="0">
        <x:v>18.08293</x:v>
      </x:c>
      <x:c t="n" s="0">
        <x:v>20.48621</x:v>
      </x:c>
      <x:c t="n" s="0">
        <x:v>21.55737</x:v>
      </x:c>
      <x:c t="n" s="0">
        <x:v>25.54002</x:v>
      </x:c>
      <x:c t="n" s="0">
        <x:v>26.05067</x:v>
      </x:c>
      <x:c t="n" s="0">
        <x:v>25.63901</x:v>
      </x:c>
      <x:c t="n" s="0">
        <x:v>27.74878</x:v>
      </x:c>
      <x:c t="n" s="0">
        <x:v>25.85941</x:v>
      </x:c>
      <x:c t="n" s="0">
        <x:v>25.9431</x:v>
      </x:c>
      <x:c t="n" s="0">
        <x:v>25.85415</x:v>
      </x:c>
      <x:c t="n" s="0">
        <x:v>26.55106</x:v>
      </x:c>
      <x:c t="n" s="0">
        <x:v>28.64733</x:v>
      </x:c>
      <x:c t="n" s="0">
        <x:v>29.93871</x:v>
      </x:c>
      <x:c t="n" s="0">
        <x:v>30.00468</x:v>
      </x:c>
      <x:c t="n" s="0">
        <x:v>28.10389</x:v>
      </x:c>
      <x:c t="n" s="0">
        <x:v>28.70022</x:v>
      </x:c>
      <x:c t="n" s="0">
        <x:v>24.77798</x:v>
      </x:c>
      <x:c t="n" s="0">
        <x:v>21.09796</x:v>
      </x:c>
      <x:c t="n" s="0">
        <x:v>20.70395</x:v>
      </x:c>
      <x:c t="n" s="0">
        <x:v>34.89608</x:v>
      </x:c>
      <x:c t="n" s="0">
        <x:v>32.04399</x:v>
      </x:c>
      <x:c t="n" s="0">
        <x:v>7.654481</x:v>
      </x:c>
      <x:c t="n" s="0">
        <x:v>3.799538</x:v>
      </x:c>
      <x:c t="n" s="0">
        <x:v>6.130805</x:v>
      </x:c>
      <x:c t="n" s="0">
        <x:v>1.466677</x:v>
      </x:c>
      <x:c t="n" s="0">
        <x:v>4.312582</x:v>
      </x:c>
      <x:c t="n" s="0">
        <x:v>2.542603</x:v>
      </x:c>
      <x:c t="n" s="0">
        <x:v>-30.06697</x:v>
      </x:c>
      <x:c t="n" s="0">
        <x:v>-25.94672</x:v>
      </x:c>
      <x:c t="n" s="0">
        <x:v>-28.18997</x:v>
      </x:c>
      <x:c t="n" s="0">
        <x:v>-19.14287</x:v>
      </x:c>
      <x:c t="n" s="0">
        <x:v>-10.48555</x:v>
      </x:c>
      <x:c t="n" s="0">
        <x:v>-2.980918</x:v>
      </x:c>
      <x:c t="n" s="0">
        <x:v>5.081396</x:v>
      </x:c>
      <x:c t="n" s="0">
        <x:v>-0.2700691</x:v>
      </x:c>
      <x:c t="n" s="0">
        <x:v>9.816349</x:v>
      </x:c>
      <x:c t="n" s="0">
        <x:v>14.70418</x:v>
      </x:c>
      <x:c t="n" s="0">
        <x:v>14.27056</x:v>
      </x:c>
      <x:c t="n" s="0">
        <x:v>19.19294</x:v>
      </x:c>
      <x:c t="n" s="0">
        <x:v>16.60744</x:v>
      </x:c>
      <x:c t="n" s="0">
        <x:v>25.01925</x:v>
      </x:c>
      <x:c t="n" s="0">
        <x:v>24.50316</x:v>
      </x:c>
      <x:c t="n" s="0">
        <x:v>27.77588</x:v>
      </x:c>
      <x:c t="n" s="0">
        <x:v>16.82629</x:v>
      </x:c>
      <x:c t="n" s="0">
        <x:v>20.35391</x:v>
      </x:c>
      <x:c t="n" s="0">
        <x:v>22.78729</x:v>
      </x:c>
      <x:c t="n" s="0">
        <x:v>25.85725</x:v>
      </x:c>
      <x:c t="n" s="0">
        <x:v>29.60741</x:v>
      </x:c>
      <x:c t="n" s="0">
        <x:v>30.55126</x:v>
      </x:c>
      <x:c t="n" s="0">
        <x:v>31.91736</x:v>
      </x:c>
      <x:c t="n" s="0">
        <x:v>29.68494</x:v>
      </x:c>
      <x:c t="n" s="0">
        <x:v>30.79621</x:v>
      </x:c>
      <x:c t="n" s="0">
        <x:v>24.69497</x:v>
      </x:c>
      <x:c t="n" s="0">
        <x:v>20.46312</x:v>
      </x:c>
      <x:c t="n" s="0">
        <x:v>15.51436</x:v>
      </x:c>
      <x:c t="n" s="0">
        <x:v>33.02393</x:v>
      </x:c>
      <x:c t="n" s="0">
        <x:v>16.31079</x:v>
      </x:c>
      <x:c t="n" s="0">
        <x:v>5.374866</x:v>
      </x:c>
      <x:c t="n" s="0">
        <x:v>4.049144</x:v>
      </x:c>
      <x:c t="n" s="0">
        <x:v>6.290262</x:v>
      </x:c>
      <x:c t="n" s="0">
        <x:v>1.320606</x:v>
      </x:c>
      <x:c t="n" s="0">
        <x:v>3.732046</x:v>
      </x:c>
      <x:c t="n" s="0">
        <x:v>2.327787</x:v>
      </x:c>
      <x:c t="str">
        <x:v>No</x:v>
      </x:c>
      <x:c t="str">
        <x:v>No</x:v>
      </x:c>
      <x:c t="str">
        <x:v/>
      </x:c>
    </x:row>
    <x:row r="788">
      <x:c t="n" s="11">
        <x:v>787</x:v>
      </x:c>
      <x:c t="str" s="11">
        <x:v/>
      </x:c>
      <x:c t="n" s="8">
        <x:v>43945.0069328704</x:v>
      </x:c>
      <x:c t="n" s="7">
        <x:v>43945.0069328704</x:v>
      </x:c>
      <x:c t="n" s="0">
        <x:v>39.76969</x:v>
      </x:c>
      <x:c t="n" s="0">
        <x:v>54.20069</x:v>
      </x:c>
      <x:c t="n" s="0">
        <x:v>61.0772</x:v>
      </x:c>
      <x:c t="n" s="0">
        <x:v>65.67467</x:v>
      </x:c>
      <x:c t="n" s="0">
        <x:v>-30.06697</x:v>
      </x:c>
      <x:c t="n" s="0">
        <x:v>-26.07321</x:v>
      </x:c>
      <x:c t="n" s="0">
        <x:v>-27.62252</x:v>
      </x:c>
      <x:c t="n" s="0">
        <x:v>-17.69728</x:v>
      </x:c>
      <x:c t="n" s="0">
        <x:v>-11.36454</x:v>
      </x:c>
      <x:c t="n" s="0">
        <x:v>-3.638805</x:v>
      </x:c>
      <x:c t="n" s="0">
        <x:v>3.452765</x:v>
      </x:c>
      <x:c t="n" s="0">
        <x:v>5.371178</x:v>
      </x:c>
      <x:c t="n" s="0">
        <x:v>10.95621</x:v>
      </x:c>
      <x:c t="n" s="0">
        <x:v>17.6009</x:v>
      </x:c>
      <x:c t="n" s="0">
        <x:v>19.97481</x:v>
      </x:c>
      <x:c t="n" s="0">
        <x:v>21.0754</x:v>
      </x:c>
      <x:c t="n" s="0">
        <x:v>25.33798</x:v>
      </x:c>
      <x:c t="n" s="0">
        <x:v>25.87479</x:v>
      </x:c>
      <x:c t="n" s="0">
        <x:v>25.4906</x:v>
      </x:c>
      <x:c t="n" s="0">
        <x:v>27.47125</x:v>
      </x:c>
      <x:c t="n" s="0">
        <x:v>25.23126</x:v>
      </x:c>
      <x:c t="n" s="0">
        <x:v>25.63625</x:v>
      </x:c>
      <x:c t="n" s="0">
        <x:v>25.84892</x:v>
      </x:c>
      <x:c t="n" s="0">
        <x:v>26.47951</x:v>
      </x:c>
      <x:c t="n" s="0">
        <x:v>28.55732</x:v>
      </x:c>
      <x:c t="n" s="0">
        <x:v>29.99242</x:v>
      </x:c>
      <x:c t="n" s="0">
        <x:v>30.26806</x:v>
      </x:c>
      <x:c t="n" s="0">
        <x:v>28.82611</x:v>
      </x:c>
      <x:c t="n" s="0">
        <x:v>28.98563</x:v>
      </x:c>
      <x:c t="n" s="0">
        <x:v>24.4896</x:v>
      </x:c>
      <x:c t="n" s="0">
        <x:v>21.16339</x:v>
      </x:c>
      <x:c t="n" s="0">
        <x:v>20.32358</x:v>
      </x:c>
      <x:c t="n" s="0">
        <x:v>34.49798</x:v>
      </x:c>
      <x:c t="n" s="0">
        <x:v>31.41695</x:v>
      </x:c>
      <x:c t="n" s="0">
        <x:v>7.27408</x:v>
      </x:c>
      <x:c t="n" s="0">
        <x:v>3.781327</x:v>
      </x:c>
      <x:c t="n" s="0">
        <x:v>6.050534</x:v>
      </x:c>
      <x:c t="n" s="0">
        <x:v>1.432796</x:v>
      </x:c>
      <x:c t="n" s="0">
        <x:v>4.280241</x:v>
      </x:c>
      <x:c t="n" s="0">
        <x:v>2.550063</x:v>
      </x:c>
      <x:c t="n" s="0">
        <x:v>-30.06697</x:v>
      </x:c>
      <x:c t="n" s="0">
        <x:v>-25.49977</x:v>
      </x:c>
      <x:c t="n" s="0">
        <x:v>-28.18997</x:v>
      </x:c>
      <x:c t="n" s="0">
        <x:v>-19.14287</x:v>
      </x:c>
      <x:c t="n" s="0">
        <x:v>-12.43296</x:v>
      </x:c>
      <x:c t="n" s="0">
        <x:v>-2.980918</x:v>
      </x:c>
      <x:c t="n" s="0">
        <x:v>8.561932</x:v>
      </x:c>
      <x:c t="n" s="0">
        <x:v>-0.2700691</x:v>
      </x:c>
      <x:c t="n" s="0">
        <x:v>17.29786</x:v>
      </x:c>
      <x:c t="n" s="0">
        <x:v>8.687397</x:v>
      </x:c>
      <x:c t="n" s="0">
        <x:v>14.27056</x:v>
      </x:c>
      <x:c t="n" s="0">
        <x:v>-3.095382</x:v>
      </x:c>
      <x:c t="n" s="0">
        <x:v>26.35639</x:v>
      </x:c>
      <x:c t="n" s="0">
        <x:v>23.09205</x:v>
      </x:c>
      <x:c t="n" s="0">
        <x:v>22.87881</x:v>
      </x:c>
      <x:c t="n" s="0">
        <x:v>22.78491</x:v>
      </x:c>
      <x:c t="n" s="0">
        <x:v>18.31245</x:v>
      </x:c>
      <x:c t="n" s="0">
        <x:v>23.69387</x:v>
      </x:c>
      <x:c t="n" s="0">
        <x:v>25.48895</x:v>
      </x:c>
      <x:c t="n" s="0">
        <x:v>26.45747</x:v>
      </x:c>
      <x:c t="n" s="0">
        <x:v>26.84401</x:v>
      </x:c>
      <x:c t="n" s="0">
        <x:v>28.03124</x:v>
      </x:c>
      <x:c t="n" s="0">
        <x:v>28.98506</x:v>
      </x:c>
      <x:c t="n" s="0">
        <x:v>33.91809</x:v>
      </x:c>
      <x:c t="n" s="0">
        <x:v>29.67323</x:v>
      </x:c>
      <x:c t="n" s="0">
        <x:v>22.54589</x:v>
      </x:c>
      <x:c t="n" s="0">
        <x:v>21.53965</x:v>
      </x:c>
      <x:c t="n" s="0">
        <x:v>28.49106</x:v>
      </x:c>
      <x:c t="n" s="0">
        <x:v>29.50188</x:v>
      </x:c>
      <x:c t="n" s="0">
        <x:v>22.60308</x:v>
      </x:c>
      <x:c t="n" s="0">
        <x:v>4.622193</x:v>
      </x:c>
      <x:c t="n" s="0">
        <x:v>4.066206</x:v>
      </x:c>
      <x:c t="n" s="0">
        <x:v>6.321457</x:v>
      </x:c>
      <x:c t="n" s="0">
        <x:v>1.767124</x:v>
      </x:c>
      <x:c t="n" s="0">
        <x:v>3.828038</x:v>
      </x:c>
      <x:c t="n" s="0">
        <x:v>3.746011</x:v>
      </x:c>
      <x:c t="str">
        <x:v>No</x:v>
      </x:c>
      <x:c t="str">
        <x:v>No</x:v>
      </x:c>
      <x:c t="str">
        <x:v/>
      </x:c>
    </x:row>
    <x:row r="789">
      <x:c t="n" s="11">
        <x:v>788</x:v>
      </x:c>
      <x:c t="str" s="11">
        <x:v/>
      </x:c>
      <x:c t="n" s="8">
        <x:v>43945.0069328704</x:v>
      </x:c>
      <x:c t="n" s="7">
        <x:v>43945.0069328704</x:v>
      </x:c>
      <x:c t="n" s="0">
        <x:v>40.58342</x:v>
      </x:c>
      <x:c t="n" s="0">
        <x:v>54.20069</x:v>
      </x:c>
      <x:c t="n" s="0">
        <x:v>58.88016</x:v>
      </x:c>
      <x:c t="n" s="0">
        <x:v>66.28165</x:v>
      </x:c>
      <x:c t="n" s="0">
        <x:v>-30.06697</x:v>
      </x:c>
      <x:c t="n" s="0">
        <x:v>-25.98532</x:v>
      </x:c>
      <x:c t="n" s="0">
        <x:v>-27.71326</x:v>
      </x:c>
      <x:c t="n" s="0">
        <x:v>-17.88068</x:v>
      </x:c>
      <x:c t="n" s="0">
        <x:v>-11.50507</x:v>
      </x:c>
      <x:c t="n" s="0">
        <x:v>-3.536337</x:v>
      </x:c>
      <x:c t="n" s="0">
        <x:v>4.682754</x:v>
      </x:c>
      <x:c t="n" s="0">
        <x:v>4.88382</x:v>
      </x:c>
      <x:c t="n" s="0">
        <x:v>12.66682</x:v>
      </x:c>
      <x:c t="n" s="0">
        <x:v>17.0099</x:v>
      </x:c>
      <x:c t="n" s="0">
        <x:v>19.48467</x:v>
      </x:c>
      <x:c t="n" s="0">
        <x:v>20.39294</x:v>
      </x:c>
      <x:c t="n" s="0">
        <x:v>25.50237</x:v>
      </x:c>
      <x:c t="n" s="0">
        <x:v>25.44205</x:v>
      </x:c>
      <x:c t="n" s="0">
        <x:v>24.95918</x:v>
      </x:c>
      <x:c t="n" s="0">
        <x:v>26.88192</x:v>
      </x:c>
      <x:c t="n" s="0">
        <x:v>24.92192</x:v>
      </x:c>
      <x:c t="n" s="0">
        <x:v>25.45821</x:v>
      </x:c>
      <x:c t="n" s="0">
        <x:v>25.86691</x:v>
      </x:c>
      <x:c t="n" s="0">
        <x:v>27.11893</x:v>
      </x:c>
      <x:c t="n" s="0">
        <x:v>28.34599</x:v>
      </x:c>
      <x:c t="n" s="0">
        <x:v>29.61561</x:v>
      </x:c>
      <x:c t="n" s="0">
        <x:v>30.07768</x:v>
      </x:c>
      <x:c t="n" s="0">
        <x:v>29.65817</x:v>
      </x:c>
      <x:c t="n" s="0">
        <x:v>29.17854</x:v>
      </x:c>
      <x:c t="n" s="0">
        <x:v>24.63303</x:v>
      </x:c>
      <x:c t="n" s="0">
        <x:v>20.90724</x:v>
      </x:c>
      <x:c t="n" s="0">
        <x:v>23.28987</x:v>
      </x:c>
      <x:c t="n" s="0">
        <x:v>34.01561</x:v>
      </x:c>
      <x:c t="n" s="0">
        <x:v>30.8268</x:v>
      </x:c>
      <x:c t="n" s="0">
        <x:v>7.039895</x:v>
      </x:c>
      <x:c t="n" s="0">
        <x:v>3.902053</x:v>
      </x:c>
      <x:c t="n" s="0">
        <x:v>6.271423</x:v>
      </x:c>
      <x:c t="n" s="0">
        <x:v>1.580625</x:v>
      </x:c>
      <x:c t="n" s="0">
        <x:v>4.175796</x:v>
      </x:c>
      <x:c t="n" s="0">
        <x:v>2.691261</x:v>
      </x:c>
      <x:c t="n" s="0">
        <x:v>-30.06697</x:v>
      </x:c>
      <x:c t="n" s="0">
        <x:v>-25.49977</x:v>
      </x:c>
      <x:c t="n" s="0">
        <x:v>-28.18997</x:v>
      </x:c>
      <x:c t="n" s="0">
        <x:v>-19.14287</x:v>
      </x:c>
      <x:c t="n" s="0">
        <x:v>-12.43296</x:v>
      </x:c>
      <x:c t="n" s="0">
        <x:v>-5.311287</x:v>
      </x:c>
      <x:c t="n" s="0">
        <x:v>8.561932</x:v>
      </x:c>
      <x:c t="n" s="0">
        <x:v>6.261337</x:v>
      </x:c>
      <x:c t="n" s="0">
        <x:v>17.29786</x:v>
      </x:c>
      <x:c t="n" s="0">
        <x:v>8.687397</x:v>
      </x:c>
      <x:c t="n" s="0">
        <x:v>18.87783</x:v>
      </x:c>
      <x:c t="n" s="0">
        <x:v>-3.095382</x:v>
      </x:c>
      <x:c t="n" s="0">
        <x:v>26.35639</x:v>
      </x:c>
      <x:c t="n" s="0">
        <x:v>21.31942</x:v>
      </x:c>
      <x:c t="n" s="0">
        <x:v>19.09541</x:v>
      </x:c>
      <x:c t="n" s="0">
        <x:v>23.12021</x:v>
      </x:c>
      <x:c t="n" s="0">
        <x:v>25.08253</x:v>
      </x:c>
      <x:c t="n" s="0">
        <x:v>25.95429</x:v>
      </x:c>
      <x:c t="n" s="0">
        <x:v>27.20742</x:v>
      </x:c>
      <x:c t="n" s="0">
        <x:v>27.9437</x:v>
      </x:c>
      <x:c t="n" s="0">
        <x:v>26.63817</x:v>
      </x:c>
      <x:c t="n" s="0">
        <x:v>26.43149</x:v>
      </x:c>
      <x:c t="n" s="0">
        <x:v>29.17532</x:v>
      </x:c>
      <x:c t="n" s="0">
        <x:v>28.60353</x:v>
      </x:c>
      <x:c t="n" s="0">
        <x:v>30.58936</x:v>
      </x:c>
      <x:c t="n" s="0">
        <x:v>25.45793</x:v>
      </x:c>
      <x:c t="n" s="0">
        <x:v>19.19129</x:v>
      </x:c>
      <x:c t="n" s="0">
        <x:v>24.19996</x:v>
      </x:c>
      <x:c t="n" s="0">
        <x:v>25.88825</x:v>
      </x:c>
      <x:c t="n" s="0">
        <x:v>21.85859</x:v>
      </x:c>
      <x:c t="n" s="0">
        <x:v>4.142622</x:v>
      </x:c>
      <x:c t="n" s="0">
        <x:v>3.969043</x:v>
      </x:c>
      <x:c t="n" s="0">
        <x:v>8.049006</x:v>
      </x:c>
      <x:c t="n" s="0">
        <x:v>1.993109</x:v>
      </x:c>
      <x:c t="n" s="0">
        <x:v>3.467675</x:v>
      </x:c>
      <x:c t="n" s="0">
        <x:v>2.482212</x:v>
      </x:c>
      <x:c t="str">
        <x:v>No</x:v>
      </x:c>
      <x:c t="str">
        <x:v>No</x:v>
      </x:c>
      <x:c t="str">
        <x:v/>
      </x:c>
    </x:row>
    <x:row r="790">
      <x:c t="n" s="11">
        <x:v>789</x:v>
      </x:c>
      <x:c t="str" s="11">
        <x:v/>
      </x:c>
      <x:c t="n" s="8">
        <x:v>43945.0069328704</x:v>
      </x:c>
      <x:c t="n" s="7">
        <x:v>43945.0069328704</x:v>
      </x:c>
      <x:c t="n" s="0">
        <x:v>39.38077</x:v>
      </x:c>
      <x:c t="n" s="0">
        <x:v>54.20069</x:v>
      </x:c>
      <x:c t="n" s="0">
        <x:v>57.30163</x:v>
      </x:c>
      <x:c t="n" s="0">
        <x:v>63.0783</x:v>
      </x:c>
      <x:c t="n" s="0">
        <x:v>-30.06697</x:v>
      </x:c>
      <x:c t="n" s="0">
        <x:v>-25.91154</x:v>
      </x:c>
      <x:c t="n" s="0">
        <x:v>-27.79236</x:v>
      </x:c>
      <x:c t="n" s="0">
        <x:v>-18.04372</x:v>
      </x:c>
      <x:c t="n" s="0">
        <x:v>-11.6288</x:v>
      </x:c>
      <x:c t="n" s="0">
        <x:v>-4.080971</x:v>
      </x:c>
      <x:c t="n" s="0">
        <x:v>5.512898</x:v>
      </x:c>
      <x:c t="n" s="0">
        <x:v>5.713089</x:v>
      </x:c>
      <x:c t="n" s="0">
        <x:v>14.04256</x:v>
      </x:c>
      <x:c t="n" s="0">
        <x:v>16.43249</x:v>
      </x:c>
      <x:c t="n" s="0">
        <x:v>20.70732</x:v>
      </x:c>
      <x:c t="n" s="0">
        <x:v>19.71096</x:v>
      </x:c>
      <x:c t="n" s="0">
        <x:v>25.56026</x:v>
      </x:c>
      <x:c t="n" s="0">
        <x:v>25.06426</x:v>
      </x:c>
      <x:c t="n" s="0">
        <x:v>24.76946</x:v>
      </x:c>
      <x:c t="n" s="0">
        <x:v>26.68174</x:v>
      </x:c>
      <x:c t="n" s="0">
        <x:v>24.88708</x:v>
      </x:c>
      <x:c t="n" s="0">
        <x:v>25.28148</x:v>
      </x:c>
      <x:c t="n" s="0">
        <x:v>26.11231</x:v>
      </x:c>
      <x:c t="n" s="0">
        <x:v>27.20193</x:v>
      </x:c>
      <x:c t="n" s="0">
        <x:v>28.12519</x:v>
      </x:c>
      <x:c t="n" s="0">
        <x:v>29.28519</x:v>
      </x:c>
      <x:c t="n" s="0">
        <x:v>29.99578</x:v>
      </x:c>
      <x:c t="n" s="0">
        <x:v>29.31096</x:v>
      </x:c>
      <x:c t="n" s="0">
        <x:v>29.13459</x:v>
      </x:c>
      <x:c t="n" s="0">
        <x:v>24.56696</x:v>
      </x:c>
      <x:c t="n" s="0">
        <x:v>20.69117</x:v>
      </x:c>
      <x:c t="n" s="0">
        <x:v>23.02523</x:v>
      </x:c>
      <x:c t="n" s="0">
        <x:v>33.4139</x:v>
      </x:c>
      <x:c t="n" s="0">
        <x:v>30.19088</x:v>
      </x:c>
      <x:c t="n" s="0">
        <x:v>6.998751</x:v>
      </x:c>
      <x:c t="n" s="0">
        <x:v>4.360216</x:v>
      </x:c>
      <x:c t="n" s="0">
        <x:v>6.468046</x:v>
      </x:c>
      <x:c t="n" s="0">
        <x:v>1.582854</x:v>
      </x:c>
      <x:c t="n" s="0">
        <x:v>3.9393</x:v>
      </x:c>
      <x:c t="n" s="0">
        <x:v>2.690362</x:v>
      </x:c>
      <x:c t="n" s="0">
        <x:v>-30.06697</x:v>
      </x:c>
      <x:c t="n" s="0">
        <x:v>-25.49977</x:v>
      </x:c>
      <x:c t="n" s="0">
        <x:v>-28.18997</x:v>
      </x:c>
      <x:c t="n" s="0">
        <x:v>-19.14287</x:v>
      </x:c>
      <x:c t="n" s="0">
        <x:v>-12.43296</x:v>
      </x:c>
      <x:c t="n" s="0">
        <x:v>-10.68971</x:v>
      </x:c>
      <x:c t="n" s="0">
        <x:v>8.561932</x:v>
      </x:c>
      <x:c t="n" s="0">
        <x:v>8.760022</x:v>
      </x:c>
      <x:c t="n" s="0">
        <x:v>20.39997</x:v>
      </x:c>
      <x:c t="n" s="0">
        <x:v>8.687397</x:v>
      </x:c>
      <x:c t="n" s="0">
        <x:v>26.34176</x:v>
      </x:c>
      <x:c t="n" s="0">
        <x:v>13.84572</x:v>
      </x:c>
      <x:c t="n" s="0">
        <x:v>23.50698</x:v>
      </x:c>
      <x:c t="n" s="0">
        <x:v>22.26302</x:v>
      </x:c>
      <x:c t="n" s="0">
        <x:v>25.02552</x:v>
      </x:c>
      <x:c t="n" s="0">
        <x:v>25.00221</x:v>
      </x:c>
      <x:c t="n" s="0">
        <x:v>22.21529</x:v>
      </x:c>
      <x:c t="n" s="0">
        <x:v>20.07185</x:v>
      </x:c>
      <x:c t="n" s="0">
        <x:v>26.70482</x:v>
      </x:c>
      <x:c t="n" s="0">
        <x:v>28.19564</x:v>
      </x:c>
      <x:c t="n" s="0">
        <x:v>27.30795</x:v>
      </x:c>
      <x:c t="n" s="0">
        <x:v>27.05644</x:v>
      </x:c>
      <x:c t="n" s="0">
        <x:v>30.87717</x:v>
      </x:c>
      <x:c t="n" s="0">
        <x:v>26.69267</x:v>
      </x:c>
      <x:c t="n" s="0">
        <x:v>28.57474</x:v>
      </x:c>
      <x:c t="n" s="0">
        <x:v>25.77133</x:v>
      </x:c>
      <x:c t="n" s="0">
        <x:v>17.6897</x:v>
      </x:c>
      <x:c t="n" s="0">
        <x:v>18.44513</x:v>
      </x:c>
      <x:c t="n" s="0">
        <x:v>23.04091</x:v>
      </x:c>
      <x:c t="n" s="0">
        <x:v>16.73978</x:v>
      </x:c>
      <x:c t="n" s="0">
        <x:v>17.5115</x:v>
      </x:c>
      <x:c t="n" s="0">
        <x:v>6.928158</x:v>
      </x:c>
      <x:c t="n" s="0">
        <x:v>5.785959</x:v>
      </x:c>
      <x:c t="n" s="0">
        <x:v>1.65699</x:v>
      </x:c>
      <x:c t="n" s="0">
        <x:v>3.146125</x:v>
      </x:c>
      <x:c t="n" s="0">
        <x:v>2.457473</x:v>
      </x:c>
      <x:c t="str">
        <x:v>No</x:v>
      </x:c>
      <x:c t="str">
        <x:v>No</x:v>
      </x:c>
      <x:c t="str">
        <x:v/>
      </x:c>
    </x:row>
    <x:row r="791">
      <x:c t="n" s="11">
        <x:v>790</x:v>
      </x:c>
      <x:c t="str" s="11">
        <x:v/>
      </x:c>
      <x:c t="n" s="8">
        <x:v>43945.0069328704</x:v>
      </x:c>
      <x:c t="n" s="7">
        <x:v>43945.0069328704</x:v>
      </x:c>
      <x:c t="n" s="0">
        <x:v>39.69919</x:v>
      </x:c>
      <x:c t="n" s="0">
        <x:v>54.20069</x:v>
      </x:c>
      <x:c t="n" s="0">
        <x:v>57.94957</x:v>
      </x:c>
      <x:c t="n" s="0">
        <x:v>63.45619</x:v>
      </x:c>
      <x:c t="n" s="0">
        <x:v>-30.06697</x:v>
      </x:c>
      <x:c t="n" s="0">
        <x:v>-25.84968</x:v>
      </x:c>
      <x:c t="n" s="0">
        <x:v>-27.86108</x:v>
      </x:c>
      <x:c t="n" s="0">
        <x:v>-18.18793</x:v>
      </x:c>
      <x:c t="n" s="0">
        <x:v>-11.73732</x:v>
      </x:c>
      <x:c t="n" s="0">
        <x:v>-4.607149</x:v>
      </x:c>
      <x:c t="n" s="0">
        <x:v>6.114554</x:v>
      </x:c>
      <x:c t="n" s="0">
        <x:v>6.314206</x:v>
      </x:c>
      <x:c t="n" s="0">
        <x:v>16.29119</x:v>
      </x:c>
      <x:c t="n" s="0">
        <x:v>15.86333</x:v>
      </x:c>
      <x:c t="n" s="0">
        <x:v>22.132</x:v>
      </x:c>
      <x:c t="n" s="0">
        <x:v>19.57029</x:v>
      </x:c>
      <x:c t="n" s="0">
        <x:v>25.07552</x:v>
      </x:c>
      <x:c t="n" s="0">
        <x:v>24.76191</x:v>
      </x:c>
      <x:c t="n" s="0">
        <x:v>24.80779</x:v>
      </x:c>
      <x:c t="n" s="0">
        <x:v>26.43296</x:v>
      </x:c>
      <x:c t="n" s="0">
        <x:v>24.8989</x:v>
      </x:c>
      <x:c t="n" s="0">
        <x:v>24.9734</x:v>
      </x:c>
      <x:c t="n" s="0">
        <x:v>25.7641</x:v>
      </x:c>
      <x:c t="n" s="0">
        <x:v>26.797</x:v>
      </x:c>
      <x:c t="n" s="0">
        <x:v>27.80389</x:v>
      </x:c>
      <x:c t="n" s="0">
        <x:v>29.05349</x:v>
      </x:c>
      <x:c t="n" s="0">
        <x:v>30.12761</x:v>
      </x:c>
      <x:c t="n" s="0">
        <x:v>29.07619</x:v>
      </x:c>
      <x:c t="n" s="0">
        <x:v>29.30119</x:v>
      </x:c>
      <x:c t="n" s="0">
        <x:v>24.99164</x:v>
      </x:c>
      <x:c t="n" s="0">
        <x:v>20.30033</x:v>
      </x:c>
      <x:c t="n" s="0">
        <x:v>22.53355</x:v>
      </x:c>
      <x:c t="n" s="0">
        <x:v>32.77335</x:v>
      </x:c>
      <x:c t="n" s="0">
        <x:v>29.53609</x:v>
      </x:c>
      <x:c t="n" s="0">
        <x:v>14.72155</x:v>
      </x:c>
      <x:c t="n" s="0">
        <x:v>4.739554</x:v>
      </x:c>
      <x:c t="n" s="0">
        <x:v>6.224607</x:v>
      </x:c>
      <x:c t="n" s="0">
        <x:v>1.753088</x:v>
      </x:c>
      <x:c t="n" s="0">
        <x:v>4.065121</x:v>
      </x:c>
      <x:c t="n" s="0">
        <x:v>2.65345</x:v>
      </x:c>
      <x:c t="n" s="0">
        <x:v>-30.06697</x:v>
      </x:c>
      <x:c t="n" s="0">
        <x:v>-25.51013</x:v>
      </x:c>
      <x:c t="n" s="0">
        <x:v>-28.18997</x:v>
      </x:c>
      <x:c t="n" s="0">
        <x:v>-19.39973</x:v>
      </x:c>
      <x:c t="n" s="0">
        <x:v>-12.43296</x:v>
      </x:c>
      <x:c t="n" s="0">
        <x:v>-10.68971</x:v>
      </x:c>
      <x:c t="n" s="0">
        <x:v>8.561932</x:v>
      </x:c>
      <x:c t="n" s="0">
        <x:v>8.982613</x:v>
      </x:c>
      <x:c t="n" s="0">
        <x:v>21.56033</x:v>
      </x:c>
      <x:c t="n" s="0">
        <x:v>8.103996</x:v>
      </x:c>
      <x:c t="n" s="0">
        <x:v>26.34176</x:v>
      </x:c>
      <x:c t="n" s="0">
        <x:v>19.79993</x:v>
      </x:c>
      <x:c t="n" s="0">
        <x:v>19.97729</x:v>
      </x:c>
      <x:c t="n" s="0">
        <x:v>22.05943</x:v>
      </x:c>
      <x:c t="n" s="0">
        <x:v>26.86378</x:v>
      </x:c>
      <x:c t="n" s="0">
        <x:v>23.82336</x:v>
      </x:c>
      <x:c t="n" s="0">
        <x:v>26.35563</x:v>
      </x:c>
      <x:c t="n" s="0">
        <x:v>26.33604</x:v>
      </x:c>
      <x:c t="n" s="0">
        <x:v>15.82131</x:v>
      </x:c>
      <x:c t="n" s="0">
        <x:v>23.85493</x:v>
      </x:c>
      <x:c t="n" s="0">
        <x:v>26.437</x:v>
      </x:c>
      <x:c t="n" s="0">
        <x:v>31.90859</x:v>
      </x:c>
      <x:c t="n" s="0">
        <x:v>31.1161</x:v>
      </x:c>
      <x:c t="n" s="0">
        <x:v>26.94046</x:v>
      </x:c>
      <x:c t="n" s="0">
        <x:v>29.62592</x:v>
      </x:c>
      <x:c t="n" s="0">
        <x:v>25.92653</x:v>
      </x:c>
      <x:c t="n" s="0">
        <x:v>20.47272</x:v>
      </x:c>
      <x:c t="n" s="0">
        <x:v>19.32181</x:v>
      </x:c>
      <x:c t="n" s="0">
        <x:v>20.16186</x:v>
      </x:c>
      <x:c t="n" s="0">
        <x:v>16.37427</x:v>
      </x:c>
      <x:c t="n" s="0">
        <x:v>22.02207</x:v>
      </x:c>
      <x:c t="n" s="0">
        <x:v>5.773026</x:v>
      </x:c>
      <x:c t="n" s="0">
        <x:v>4.595953</x:v>
      </x:c>
      <x:c t="n" s="0">
        <x:v>2.710257</x:v>
      </x:c>
      <x:c t="n" s="0">
        <x:v>4.630616</x:v>
      </x:c>
      <x:c t="n" s="0">
        <x:v>2.947647</x:v>
      </x:c>
      <x:c t="str">
        <x:v>No</x:v>
      </x:c>
      <x:c t="str">
        <x:v>No</x:v>
      </x:c>
      <x:c t="str">
        <x:v/>
      </x:c>
    </x:row>
    <x:row r="792">
      <x:c t="n" s="11">
        <x:v>791</x:v>
      </x:c>
      <x:c t="str" s="11">
        <x:v/>
      </x:c>
      <x:c t="n" s="8">
        <x:v>43945.0069328704</x:v>
      </x:c>
      <x:c t="n" s="7">
        <x:v>43945.0069328704</x:v>
      </x:c>
      <x:c t="n" s="0">
        <x:v>38.512</x:v>
      </x:c>
      <x:c t="n" s="0">
        <x:v>54.20069</x:v>
      </x:c>
      <x:c t="n" s="0">
        <x:v>61.77524</x:v>
      </x:c>
      <x:c t="n" s="0">
        <x:v>66.08861</x:v>
      </x:c>
      <x:c t="n" s="0">
        <x:v>-30.06697</x:v>
      </x:c>
      <x:c t="n" s="0">
        <x:v>-25.80579</x:v>
      </x:c>
      <x:c t="n" s="0">
        <x:v>-28.17241</x:v>
      </x:c>
      <x:c t="n" s="0">
        <x:v>-18.47276</x:v>
      </x:c>
      <x:c t="n" s="0">
        <x:v>-11.8322</x:v>
      </x:c>
      <x:c t="n" s="0">
        <x:v>-5.113249</x:v>
      </x:c>
      <x:c t="n" s="0">
        <x:v>6.569676</x:v>
      </x:c>
      <x:c t="n" s="0">
        <x:v>7.032228</x:v>
      </x:c>
      <x:c t="n" s="0">
        <x:v>17.5789</x:v>
      </x:c>
      <x:c t="n" s="0">
        <x:v>15.29815</x:v>
      </x:c>
      <x:c t="n" s="0">
        <x:v>23.06216</x:v>
      </x:c>
      <x:c t="n" s="0">
        <x:v>19.60457</x:v>
      </x:c>
      <x:c t="n" s="0">
        <x:v>24.61386</x:v>
      </x:c>
      <x:c t="n" s="0">
        <x:v>24.33932</x:v>
      </x:c>
      <x:c t="n" s="0">
        <x:v>25.4869</x:v>
      </x:c>
      <x:c t="n" s="0">
        <x:v>26.00622</x:v>
      </x:c>
      <x:c t="n" s="0">
        <x:v>24.73661</x:v>
      </x:c>
      <x:c t="n" s="0">
        <x:v>25.00946</x:v>
      </x:c>
      <x:c t="n" s="0">
        <x:v>26.6601</x:v>
      </x:c>
      <x:c t="n" s="0">
        <x:v>26.55174</x:v>
      </x:c>
      <x:c t="n" s="0">
        <x:v>28.10414</x:v>
      </x:c>
      <x:c t="n" s="0">
        <x:v>30.13326</x:v>
      </x:c>
      <x:c t="n" s="0">
        <x:v>30.26148</x:v>
      </x:c>
      <x:c t="n" s="0">
        <x:v>28.94367</x:v>
      </x:c>
      <x:c t="n" s="0">
        <x:v>29.31236</x:v>
      </x:c>
      <x:c t="n" s="0">
        <x:v>24.87651</x:v>
      </x:c>
      <x:c t="n" s="0">
        <x:v>20.45908</x:v>
      </x:c>
      <x:c t="n" s="0">
        <x:v>22.15103</x:v>
      </x:c>
      <x:c t="n" s="0">
        <x:v>32.13108</x:v>
      </x:c>
      <x:c t="n" s="0">
        <x:v>28.88272</x:v>
      </x:c>
      <x:c t="n" s="0">
        <x:v>15.33862</x:v>
      </x:c>
      <x:c t="n" s="0">
        <x:v>4.637452</x:v>
      </x:c>
      <x:c t="n" s="0">
        <x:v>6.129281</x:v>
      </x:c>
      <x:c t="n" s="0">
        <x:v>1.947535</x:v>
      </x:c>
      <x:c t="n" s="0">
        <x:v>4.176075</x:v>
      </x:c>
      <x:c t="n" s="0">
        <x:v>2.737106</x:v>
      </x:c>
      <x:c t="n" s="0">
        <x:v>-30.06697</x:v>
      </x:c>
      <x:c t="n" s="0">
        <x:v>-25.58335</x:v>
      </x:c>
      <x:c t="n" s="0">
        <x:v>-28.18997</x:v>
      </x:c>
      <x:c t="n" s="0">
        <x:v>-21.8144</x:v>
      </x:c>
      <x:c t="n" s="0">
        <x:v>-12.43296</x:v>
      </x:c>
      <x:c t="n" s="0">
        <x:v>-10.68971</x:v>
      </x:c>
      <x:c t="n" s="0">
        <x:v>7.954183</x:v>
      </x:c>
      <x:c t="n" s="0">
        <x:v>10.2851</x:v>
      </x:c>
      <x:c t="n" s="0">
        <x:v>21.56033</x:v>
      </x:c>
      <x:c t="n" s="0">
        <x:v>8.013867</x:v>
      </x:c>
      <x:c t="n" s="0">
        <x:v>26.34176</x:v>
      </x:c>
      <x:c t="n" s="0">
        <x:v>19.79993</x:v>
      </x:c>
      <x:c t="n" s="0">
        <x:v>19.40127</x:v>
      </x:c>
      <x:c t="n" s="0">
        <x:v>18.68108</x:v>
      </x:c>
      <x:c t="n" s="0">
        <x:v>28.86487</x:v>
      </x:c>
      <x:c t="n" s="0">
        <x:v>21.73713</x:v>
      </x:c>
      <x:c t="n" s="0">
        <x:v>24.60986</x:v>
      </x:c>
      <x:c t="n" s="0">
        <x:v>25.11867</x:v>
      </x:c>
      <x:c t="n" s="0">
        <x:v>30.01375</x:v>
      </x:c>
      <x:c t="n" s="0">
        <x:v>26.61162</x:v>
      </x:c>
      <x:c t="n" s="0">
        <x:v>28.76847</x:v>
      </x:c>
      <x:c t="n" s="0">
        <x:v>31.86617</x:v>
      </x:c>
      <x:c t="n" s="0">
        <x:v>29.61597</x:v>
      </x:c>
      <x:c t="n" s="0">
        <x:v>29.64298</x:v>
      </x:c>
      <x:c t="n" s="0">
        <x:v>29.38539</x:v>
      </x:c>
      <x:c t="n" s="0">
        <x:v>22.7826</x:v>
      </x:c>
      <x:c t="n" s="0">
        <x:v>18.79982</x:v>
      </x:c>
      <x:c t="n" s="0">
        <x:v>15.8737</x:v>
      </x:c>
      <x:c t="n" s="0">
        <x:v>19.46124</x:v>
      </x:c>
      <x:c t="n" s="0">
        <x:v>15.74365</x:v>
      </x:c>
      <x:c t="n" s="0">
        <x:v>14.94301</x:v>
      </x:c>
      <x:c t="n" s="0">
        <x:v>3.858581</x:v>
      </x:c>
      <x:c t="n" s="0">
        <x:v>6.214279</x:v>
      </x:c>
      <x:c t="n" s="0">
        <x:v>3.000883</x:v>
      </x:c>
      <x:c t="n" s="0">
        <x:v>4.638252</x:v>
      </x:c>
      <x:c t="n" s="0">
        <x:v>2.439121</x:v>
      </x:c>
      <x:c t="str">
        <x:v>No</x:v>
      </x:c>
      <x:c t="str">
        <x:v>No</x:v>
      </x:c>
      <x:c t="str">
        <x:v/>
      </x:c>
    </x:row>
    <x:row r="793">
      <x:c t="n" s="11">
        <x:v>792</x:v>
      </x:c>
      <x:c t="str" s="11">
        <x:v/>
      </x:c>
      <x:c t="n" s="8">
        <x:v>43945.0069328704</x:v>
      </x:c>
      <x:c t="n" s="7">
        <x:v>43945.0069328704</x:v>
      </x:c>
      <x:c t="n" s="0">
        <x:v>39.05888</x:v>
      </x:c>
      <x:c t="n" s="0">
        <x:v>54.20069</x:v>
      </x:c>
      <x:c t="n" s="0">
        <x:v>55.67955</x:v>
      </x:c>
      <x:c t="n" s="0">
        <x:v>63.80381</x:v>
      </x:c>
      <x:c t="n" s="0">
        <x:v>-30.06697</x:v>
      </x:c>
      <x:c t="n" s="0">
        <x:v>-25.77331</x:v>
      </x:c>
      <x:c t="n" s="0">
        <x:v>-28.18997</x:v>
      </x:c>
      <x:c t="n" s="0">
        <x:v>-18.82723</x:v>
      </x:c>
      <x:c t="n" s="0">
        <x:v>-11.91491</x:v>
      </x:c>
      <x:c t="n" s="0">
        <x:v>-5.597706</x:v>
      </x:c>
      <x:c t="n" s="0">
        <x:v>6.629703</x:v>
      </x:c>
      <x:c t="n" s="0">
        <x:v>7.687079</x:v>
      </x:c>
      <x:c t="n" s="0">
        <x:v>18.43942</x:v>
      </x:c>
      <x:c t="n" s="0">
        <x:v>14.74941</x:v>
      </x:c>
      <x:c t="n" s="0">
        <x:v>23.72413</x:v>
      </x:c>
      <x:c t="n" s="0">
        <x:v>19.63365</x:v>
      </x:c>
      <x:c t="n" s="0">
        <x:v>24.11627</x:v>
      </x:c>
      <x:c t="n" s="0">
        <x:v>23.85121</x:v>
      </x:c>
      <x:c t="n" s="0">
        <x:v>26.85856</x:v>
      </x:c>
      <x:c t="n" s="0">
        <x:v>25.79875</x:v>
      </x:c>
      <x:c t="n" s="0">
        <x:v>26.1798</x:v>
      </x:c>
      <x:c t="n" s="0">
        <x:v>25.97516</x:v>
      </x:c>
      <x:c t="n" s="0">
        <x:v>26.25755</x:v>
      </x:c>
      <x:c t="n" s="0">
        <x:v>26.98263</x:v>
      </x:c>
      <x:c t="n" s="0">
        <x:v>28.41873</x:v>
      </x:c>
      <x:c t="n" s="0">
        <x:v>30.78299</x:v>
      </x:c>
      <x:c t="n" s="0">
        <x:v>30.0743</x:v>
      </x:c>
      <x:c t="n" s="0">
        <x:v>28.85252</x:v>
      </x:c>
      <x:c t="n" s="0">
        <x:v>29.05936</x:v>
      </x:c>
      <x:c t="n" s="0">
        <x:v>25.02702</x:v>
      </x:c>
      <x:c t="n" s="0">
        <x:v>20.2383</x:v>
      </x:c>
      <x:c t="n" s="0">
        <x:v>21.64661</x:v>
      </x:c>
      <x:c t="n" s="0">
        <x:v>31.49016</x:v>
      </x:c>
      <x:c t="n" s="0">
        <x:v>28.23274</x:v>
      </x:c>
      <x:c t="n" s="0">
        <x:v>14.97691</x:v>
      </x:c>
      <x:c t="n" s="0">
        <x:v>4.469475</x:v>
      </x:c>
      <x:c t="n" s="0">
        <x:v>6.266895</x:v>
      </x:c>
      <x:c t="n" s="0">
        <x:v>1.956084</x:v>
      </x:c>
      <x:c t="n" s="0">
        <x:v>4.27397</x:v>
      </x:c>
      <x:c t="n" s="0">
        <x:v>2.658603</x:v>
      </x:c>
      <x:c t="n" s="0">
        <x:v>-30.06697</x:v>
      </x:c>
      <x:c t="n" s="0">
        <x:v>-25.58335</x:v>
      </x:c>
      <x:c t="n" s="0">
        <x:v>-28.18997</x:v>
      </x:c>
      <x:c t="n" s="0">
        <x:v>-21.8144</x:v>
      </x:c>
      <x:c t="n" s="0">
        <x:v>-11.28327</x:v>
      </x:c>
      <x:c t="n" s="0">
        <x:v>-10.68971</x:v>
      </x:c>
      <x:c t="n" s="0">
        <x:v>6.702831</x:v>
      </x:c>
      <x:c t="n" s="0">
        <x:v>10.2851</x:v>
      </x:c>
      <x:c t="n" s="0">
        <x:v>20.94504</x:v>
      </x:c>
      <x:c t="n" s="0">
        <x:v>8.392816</x:v>
      </x:c>
      <x:c t="n" s="0">
        <x:v>23.37835</x:v>
      </x:c>
      <x:c t="n" s="0">
        <x:v>19.45371</x:v>
      </x:c>
      <x:c t="n" s="0">
        <x:v>18.73699</x:v>
      </x:c>
      <x:c t="n" s="0">
        <x:v>20.70933</x:v>
      </x:c>
      <x:c t="n" s="0">
        <x:v>32.00473</x:v>
      </x:c>
      <x:c t="n" s="0">
        <x:v>25.5056</x:v>
      </x:c>
      <x:c t="n" s="0">
        <x:v>31.59681</x:v>
      </x:c>
      <x:c t="n" s="0">
        <x:v>31.6641</x:v>
      </x:c>
      <x:c t="n" s="0">
        <x:v>24.48545</x:v>
      </x:c>
      <x:c t="n" s="0">
        <x:v>28.00642</x:v>
      </x:c>
      <x:c t="n" s="0">
        <x:v>30.57322</x:v>
      </x:c>
      <x:c t="n" s="0">
        <x:v>35.17453</x:v>
      </x:c>
      <x:c t="n" s="0">
        <x:v>29.1764</x:v>
      </x:c>
      <x:c t="n" s="0">
        <x:v>28.55187</x:v>
      </x:c>
      <x:c t="n" s="0">
        <x:v>28.78472</x:v>
      </x:c>
      <x:c t="n" s="0">
        <x:v>25.69594</x:v>
      </x:c>
      <x:c t="n" s="0">
        <x:v>19.78674</x:v>
      </x:c>
      <x:c t="n" s="0">
        <x:v>15.506</x:v>
      </x:c>
      <x:c t="n" s="0">
        <x:v>20.93956</x:v>
      </x:c>
      <x:c t="n" s="0">
        <x:v>14.93196</x:v>
      </x:c>
      <x:c t="n" s="0">
        <x:v>9.552166</x:v>
      </x:c>
      <x:c t="n" s="0">
        <x:v>3.158984</x:v>
      </x:c>
      <x:c t="n" s="0">
        <x:v>6.968318</x:v>
      </x:c>
      <x:c t="n" s="0">
        <x:v>1.189899</x:v>
      </x:c>
      <x:c t="n" s="0">
        <x:v>4.915671</x:v>
      </x:c>
      <x:c t="n" s="0">
        <x:v>2.75288</x:v>
      </x:c>
      <x:c t="str">
        <x:v>No</x:v>
      </x:c>
      <x:c t="str">
        <x:v>No</x:v>
      </x:c>
      <x:c t="str">
        <x:v/>
      </x:c>
    </x:row>
    <x:row r="794">
      <x:c t="n" s="11">
        <x:v>793</x:v>
      </x:c>
      <x:c t="str" s="11">
        <x:v/>
      </x:c>
      <x:c t="n" s="8">
        <x:v>43945.0069328704</x:v>
      </x:c>
      <x:c t="n" s="7">
        <x:v>43945.0069328704</x:v>
      </x:c>
      <x:c t="n" s="0">
        <x:v>39.25264</x:v>
      </x:c>
      <x:c t="n" s="0">
        <x:v>54.20069</x:v>
      </x:c>
      <x:c t="n" s="0">
        <x:v>59.98394</x:v>
      </x:c>
      <x:c t="n" s="0">
        <x:v>65.45191</x:v>
      </x:c>
      <x:c t="n" s="0">
        <x:v>-30.06697</x:v>
      </x:c>
      <x:c t="n" s="0">
        <x:v>-25.74559</x:v>
      </x:c>
      <x:c t="n" s="0">
        <x:v>-28.18997</x:v>
      </x:c>
      <x:c t="n" s="0">
        <x:v>-19.15472</x:v>
      </x:c>
      <x:c t="n" s="0">
        <x:v>-11.6532</x:v>
      </x:c>
      <x:c t="n" s="0">
        <x:v>-6.059065</x:v>
      </x:c>
      <x:c t="n" s="0">
        <x:v>6.640454</x:v>
      </x:c>
      <x:c t="n" s="0">
        <x:v>8.177458</x:v>
      </x:c>
      <x:c t="n" s="0">
        <x:v>18.75102</x:v>
      </x:c>
      <x:c t="n" s="0">
        <x:v>14.28945</x:v>
      </x:c>
      <x:c t="n" s="0">
        <x:v>23.05352</x:v>
      </x:c>
      <x:c t="n" s="0">
        <x:v>19.39201</x:v>
      </x:c>
      <x:c t="n" s="0">
        <x:v>23.64092</x:v>
      </x:c>
      <x:c t="n" s="0">
        <x:v>23.6769</x:v>
      </x:c>
      <x:c t="n" s="0">
        <x:v>27.92196</x:v>
      </x:c>
      <x:c t="n" s="0">
        <x:v>25.50243</x:v>
      </x:c>
      <x:c t="n" s="0">
        <x:v>26.99307</x:v>
      </x:c>
      <x:c t="n" s="0">
        <x:v>27.31162</x:v>
      </x:c>
      <x:c t="n" s="0">
        <x:v>26.51238</x:v>
      </x:c>
      <x:c t="n" s="0">
        <x:v>27.1138</x:v>
      </x:c>
      <x:c t="n" s="0">
        <x:v>28.14875</x:v>
      </x:c>
      <x:c t="n" s="0">
        <x:v>31.75249</x:v>
      </x:c>
      <x:c t="n" s="0">
        <x:v>30.06306</x:v>
      </x:c>
      <x:c t="n" s="0">
        <x:v>28.79939</x:v>
      </x:c>
      <x:c t="n" s="0">
        <x:v>29.29538</x:v>
      </x:c>
      <x:c t="n" s="0">
        <x:v>24.6909</x:v>
      </x:c>
      <x:c t="n" s="0">
        <x:v>20.07303</x:v>
      </x:c>
      <x:c t="n" s="0">
        <x:v>21.16294</x:v>
      </x:c>
      <x:c t="n" s="0">
        <x:v>30.87536</x:v>
      </x:c>
      <x:c t="n" s="0">
        <x:v>27.5826</x:v>
      </x:c>
      <x:c t="n" s="0">
        <x:v>14.49268</x:v>
      </x:c>
      <x:c t="n" s="0">
        <x:v>4.405282</x:v>
      </x:c>
      <x:c t="n" s="0">
        <x:v>6.375419</x:v>
      </x:c>
      <x:c t="n" s="0">
        <x:v>1.9454</x:v>
      </x:c>
      <x:c t="n" s="0">
        <x:v>4.233274</x:v>
      </x:c>
      <x:c t="n" s="0">
        <x:v>2.547866</x:v>
      </x:c>
      <x:c t="n" s="0">
        <x:v>-30.06697</x:v>
      </x:c>
      <x:c t="n" s="0">
        <x:v>-25.58335</x:v>
      </x:c>
      <x:c t="n" s="0">
        <x:v>-28.18997</x:v>
      </x:c>
      <x:c t="n" s="0">
        <x:v>-21.8144</x:v>
      </x:c>
      <x:c t="n" s="0">
        <x:v>-10.37511</x:v>
      </x:c>
      <x:c t="n" s="0">
        <x:v>-10.68971</x:v>
      </x:c>
      <x:c t="n" s="0">
        <x:v>6.702831</x:v>
      </x:c>
      <x:c t="n" s="0">
        <x:v>10.2851</x:v>
      </x:c>
      <x:c t="n" s="0">
        <x:v>20.22795</x:v>
      </x:c>
      <x:c t="n" s="0">
        <x:v>10.39285</x:v>
      </x:c>
      <x:c t="n" s="0">
        <x:v>6.698019</x:v>
      </x:c>
      <x:c t="n" s="0">
        <x:v>15.67697</x:v>
      </x:c>
      <x:c t="n" s="0">
        <x:v>18.92681</x:v>
      </x:c>
      <x:c t="n" s="0">
        <x:v>22.80954</x:v>
      </x:c>
      <x:c t="n" s="0">
        <x:v>28.74067</x:v>
      </x:c>
      <x:c t="n" s="0">
        <x:v>18.60827</x:v>
      </x:c>
      <x:c t="n" s="0">
        <x:v>28.61688</x:v>
      </x:c>
      <x:c t="n" s="0">
        <x:v>28.84488</x:v>
      </x:c>
      <x:c t="n" s="0">
        <x:v>29.06736</x:v>
      </x:c>
      <x:c t="n" s="0">
        <x:v>26.77892</x:v>
      </x:c>
      <x:c t="n" s="0">
        <x:v>28.03709</x:v>
      </x:c>
      <x:c t="n" s="0">
        <x:v>32.91125</x:v>
      </x:c>
      <x:c t="n" s="0">
        <x:v>29.45446</x:v>
      </x:c>
      <x:c t="n" s="0">
        <x:v>27.3079</x:v>
      </x:c>
      <x:c t="n" s="0">
        <x:v>30.38386</x:v>
      </x:c>
      <x:c t="n" s="0">
        <x:v>22.09688</x:v>
      </x:c>
      <x:c t="n" s="0">
        <x:v>18.22198</x:v>
      </x:c>
      <x:c t="n" s="0">
        <x:v>16.36847</x:v>
      </x:c>
      <x:c t="n" s="0">
        <x:v>20.78282</x:v>
      </x:c>
      <x:c t="n" s="0">
        <x:v>14.58999</x:v>
      </x:c>
      <x:c t="n" s="0">
        <x:v>10.62292</x:v>
      </x:c>
      <x:c t="n" s="0">
        <x:v>3.839973</x:v>
      </x:c>
      <x:c t="n" s="0">
        <x:v>6.543925</x:v>
      </x:c>
      <x:c t="n" s="0">
        <x:v>2.101401</x:v>
      </x:c>
      <x:c t="n" s="0">
        <x:v>5.034144</x:v>
      </x:c>
      <x:c t="n" s="0">
        <x:v>2.185153</x:v>
      </x:c>
      <x:c t="str">
        <x:v>No</x:v>
      </x:c>
      <x:c t="str">
        <x:v>No</x:v>
      </x:c>
      <x:c t="str">
        <x:v/>
      </x:c>
    </x:row>
    <x:row r="795">
      <x:c t="n" s="11">
        <x:v>794</x:v>
      </x:c>
      <x:c t="str" s="11">
        <x:v/>
      </x:c>
      <x:c t="n" s="8">
        <x:v>43945.0069328704</x:v>
      </x:c>
      <x:c t="n" s="7">
        <x:v>43945.0069328704</x:v>
      </x:c>
      <x:c t="n" s="0">
        <x:v>40.866</x:v>
      </x:c>
      <x:c t="n" s="0">
        <x:v>54.20069</x:v>
      </x:c>
      <x:c t="n" s="0">
        <x:v>58.62472</x:v>
      </x:c>
      <x:c t="n" s="0">
        <x:v>67.97917</x:v>
      </x:c>
      <x:c t="n" s="0">
        <x:v>-30.06697</x:v>
      </x:c>
      <x:c t="n" s="0">
        <x:v>-25.72237</x:v>
      </x:c>
      <x:c t="n" s="0">
        <x:v>-28.18997</x:v>
      </x:c>
      <x:c t="n" s="0">
        <x:v>-19.45536</x:v>
      </x:c>
      <x:c t="n" s="0">
        <x:v>-11.44154</x:v>
      </x:c>
      <x:c t="n" s="0">
        <x:v>-6.496026</x:v>
      </x:c>
      <x:c t="n" s="0">
        <x:v>6.649615</x:v>
      </x:c>
      <x:c t="n" s="0">
        <x:v>8.420571</x:v>
      </x:c>
      <x:c t="n" s="0">
        <x:v>19.00051</x:v>
      </x:c>
      <x:c t="n" s="0">
        <x:v>13.89671</x:v>
      </x:c>
      <x:c t="n" s="0">
        <x:v>22.38537</x:v>
      </x:c>
      <x:c t="n" s="0">
        <x:v>19.01134</x:v>
      </x:c>
      <x:c t="n" s="0">
        <x:v>23.24121</x:v>
      </x:c>
      <x:c t="n" s="0">
        <x:v>23.98862</x:v>
      </x:c>
      <x:c t="n" s="0">
        <x:v>27.52096</x:v>
      </x:c>
      <x:c t="n" s="0">
        <x:v>24.98072</x:v>
      </x:c>
      <x:c t="n" s="0">
        <x:v>27.15722</x:v>
      </x:c>
      <x:c t="n" s="0">
        <x:v>27.19072</x:v>
      </x:c>
      <x:c t="n" s="0">
        <x:v>26.48739</x:v>
      </x:c>
      <x:c t="n" s="0">
        <x:v>26.72282</x:v>
      </x:c>
      <x:c t="n" s="0">
        <x:v>28.60888</x:v>
      </x:c>
      <x:c t="n" s="0">
        <x:v>31.29889</x:v>
      </x:c>
      <x:c t="n" s="0">
        <x:v>29.98483</x:v>
      </x:c>
      <x:c t="n" s="0">
        <x:v>28.69982</x:v>
      </x:c>
      <x:c t="n" s="0">
        <x:v>29.41299</x:v>
      </x:c>
      <x:c t="n" s="0">
        <x:v>24.51996</x:v>
      </x:c>
      <x:c t="n" s="0">
        <x:v>20.05224</x:v>
      </x:c>
      <x:c t="n" s="0">
        <x:v>20.69413</x:v>
      </x:c>
      <x:c t="n" s="0">
        <x:v>30.25725</x:v>
      </x:c>
      <x:c t="n" s="0">
        <x:v>26.9269</x:v>
      </x:c>
      <x:c t="n" s="0">
        <x:v>14.04938</x:v>
      </x:c>
      <x:c t="n" s="0">
        <x:v>4.353528</x:v>
      </x:c>
      <x:c t="n" s="0">
        <x:v>6.203044</x:v>
      </x:c>
      <x:c t="n" s="0">
        <x:v>1.830317</x:v>
      </x:c>
      <x:c t="n" s="0">
        <x:v>4.483423</x:v>
      </x:c>
      <x:c t="n" s="0">
        <x:v>2.674671</x:v>
      </x:c>
      <x:c t="n" s="0">
        <x:v>-30.06697</x:v>
      </x:c>
      <x:c t="n" s="0">
        <x:v>-25.58335</x:v>
      </x:c>
      <x:c t="n" s="0">
        <x:v>-28.18997</x:v>
      </x:c>
      <x:c t="n" s="0">
        <x:v>-21.8144</x:v>
      </x:c>
      <x:c t="n" s="0">
        <x:v>-10.37511</x:v>
      </x:c>
      <x:c t="n" s="0">
        <x:v>-9.422562</x:v>
      </x:c>
      <x:c t="n" s="0">
        <x:v>6.702831</x:v>
      </x:c>
      <x:c t="n" s="0">
        <x:v>8.90229</x:v>
      </x:c>
      <x:c t="n" s="0">
        <x:v>19.20131</x:v>
      </x:c>
      <x:c t="n" s="0">
        <x:v>10.39285</x:v>
      </x:c>
      <x:c t="n" s="0">
        <x:v>6.698019</x:v>
      </x:c>
      <x:c t="n" s="0">
        <x:v>15.67697</x:v>
      </x:c>
      <x:c t="n" s="0">
        <x:v>20.06414</x:v>
      </x:c>
      <x:c t="n" s="0">
        <x:v>29.74708</x:v>
      </x:c>
      <x:c t="n" s="0">
        <x:v>26.50294</x:v>
      </x:c>
      <x:c t="n" s="0">
        <x:v>19.46786</x:v>
      </x:c>
      <x:c t="n" s="0">
        <x:v>28.93476</x:v>
      </x:c>
      <x:c t="n" s="0">
        <x:v>29.71692</x:v>
      </x:c>
      <x:c t="n" s="0">
        <x:v>17.64851</x:v>
      </x:c>
      <x:c t="n" s="0">
        <x:v>25.60999</x:v>
      </x:c>
      <x:c t="n" s="0">
        <x:v>27.85349</x:v>
      </x:c>
      <x:c t="n" s="0">
        <x:v>28.27796</x:v>
      </x:c>
      <x:c t="n" s="0">
        <x:v>29.68582</x:v>
      </x:c>
      <x:c t="n" s="0">
        <x:v>29.4713</x:v>
      </x:c>
      <x:c t="n" s="0">
        <x:v>28.63971</x:v>
      </x:c>
      <x:c t="n" s="0">
        <x:v>23.76766</x:v>
      </x:c>
      <x:c t="n" s="0">
        <x:v>20.59339</x:v>
      </x:c>
      <x:c t="n" s="0">
        <x:v>17.52732</x:v>
      </x:c>
      <x:c t="n" s="0">
        <x:v>20.07549</x:v>
      </x:c>
      <x:c t="n" s="0">
        <x:v>14.17919</x:v>
      </x:c>
      <x:c t="n" s="0">
        <x:v>6.920691</x:v>
      </x:c>
      <x:c t="n" s="0">
        <x:v>4.391296</x:v>
      </x:c>
      <x:c t="n" s="0">
        <x:v>5.043363</x:v>
      </x:c>
      <x:c t="n" s="0">
        <x:v>1.442617</x:v>
      </x:c>
      <x:c t="n" s="0">
        <x:v>5.066662</x:v>
      </x:c>
      <x:c t="n" s="0">
        <x:v>3.347072</x:v>
      </x:c>
      <x:c t="str">
        <x:v>No</x:v>
      </x:c>
      <x:c t="str">
        <x:v>No</x:v>
      </x:c>
      <x:c t="str">
        <x:v/>
      </x:c>
    </x:row>
    <x:row r="796">
      <x:c t="n" s="11">
        <x:v>795</x:v>
      </x:c>
      <x:c t="str" s="11">
        <x:v/>
      </x:c>
      <x:c t="n" s="8">
        <x:v>43945.0069328704</x:v>
      </x:c>
      <x:c t="n" s="7">
        <x:v>43945.0069328704</x:v>
      </x:c>
      <x:c t="n" s="0">
        <x:v>40.37748</x:v>
      </x:c>
      <x:c t="n" s="0">
        <x:v>54.20069</x:v>
      </x:c>
      <x:c t="n" s="0">
        <x:v>57.65563</x:v>
      </x:c>
      <x:c t="n" s="0">
        <x:v>66.46649</x:v>
      </x:c>
      <x:c t="n" s="0">
        <x:v>-30.06697</x:v>
      </x:c>
      <x:c t="n" s="0">
        <x:v>-25.70238</x:v>
      </x:c>
      <x:c t="n" s="0">
        <x:v>-28.18997</x:v>
      </x:c>
      <x:c t="n" s="0">
        <x:v>-19.72976</x:v>
      </x:c>
      <x:c t="n" s="0">
        <x:v>-11.2686</x:v>
      </x:c>
      <x:c t="n" s="0">
        <x:v>-6.640902</x:v>
      </x:c>
      <x:c t="n" s="0">
        <x:v>6.657423</x:v>
      </x:c>
      <x:c t="n" s="0">
        <x:v>8.494309</x:v>
      </x:c>
      <x:c t="n" s="0">
        <x:v>18.65247</x:v>
      </x:c>
      <x:c t="n" s="0">
        <x:v>13.53068</x:v>
      </x:c>
      <x:c t="n" s="0">
        <x:v>21.72006</x:v>
      </x:c>
      <x:c t="n" s="0">
        <x:v>18.65753</x:v>
      </x:c>
      <x:c t="n" s="0">
        <x:v>22.89916</x:v>
      </x:c>
      <x:c t="n" s="0">
        <x:v>26.20742</x:v>
      </x:c>
      <x:c t="n" s="0">
        <x:v>27.84212</x:v>
      </x:c>
      <x:c t="n" s="0">
        <x:v>24.58655</x:v>
      </x:c>
      <x:c t="n" s="0">
        <x:v>27.59988</x:v>
      </x:c>
      <x:c t="n" s="0">
        <x:v>27.88968</x:v>
      </x:c>
      <x:c t="n" s="0">
        <x:v>25.86228</x:v>
      </x:c>
      <x:c t="n" s="0">
        <x:v>26.52767</x:v>
      </x:c>
      <x:c t="n" s="0">
        <x:v>28.43479</x:v>
      </x:c>
      <x:c t="n" s="0">
        <x:v>31.15528</x:v>
      </x:c>
      <x:c t="n" s="0">
        <x:v>29.73324</x:v>
      </x:c>
      <x:c t="n" s="0">
        <x:v>28.86685</x:v>
      </x:c>
      <x:c t="n" s="0">
        <x:v>29.21683</x:v>
      </x:c>
      <x:c t="n" s="0">
        <x:v>24.38022</x:v>
      </x:c>
      <x:c t="n" s="0">
        <x:v>19.99153</x:v>
      </x:c>
      <x:c t="n" s="0">
        <x:v>20.42199</x:v>
      </x:c>
      <x:c t="n" s="0">
        <x:v>29.62406</x:v>
      </x:c>
      <x:c t="n" s="0">
        <x:v>26.27818</x:v>
      </x:c>
      <x:c t="n" s="0">
        <x:v>13.48341</x:v>
      </x:c>
      <x:c t="n" s="0">
        <x:v>4.347532</x:v>
      </x:c>
      <x:c t="n" s="0">
        <x:v>6.068507</x:v>
      </x:c>
      <x:c t="n" s="0">
        <x:v>1.800883</x:v>
      </x:c>
      <x:c t="n" s="0">
        <x:v>4.470098</x:v>
      </x:c>
      <x:c t="n" s="0">
        <x:v>2.701865</x:v>
      </x:c>
      <x:c t="n" s="0">
        <x:v>-30.06697</x:v>
      </x:c>
      <x:c t="n" s="0">
        <x:v>-25.58335</x:v>
      </x:c>
      <x:c t="n" s="0">
        <x:v>-28.18997</x:v>
      </x:c>
      <x:c t="n" s="0">
        <x:v>-21.8144</x:v>
      </x:c>
      <x:c t="n" s="0">
        <x:v>-10.37511</x:v>
      </x:c>
      <x:c t="n" s="0">
        <x:v>-6.969447</x:v>
      </x:c>
      <x:c t="n" s="0">
        <x:v>4.87207</x:v>
      </x:c>
      <x:c t="n" s="0">
        <x:v>8.90229</x:v>
      </x:c>
      <x:c t="n" s="0">
        <x:v>12.21123</x:v>
      </x:c>
      <x:c t="n" s="0">
        <x:v>10.39285</x:v>
      </x:c>
      <x:c t="n" s="0">
        <x:v>6.698019</x:v>
      </x:c>
      <x:c t="n" s="0">
        <x:v>14.84991</x:v>
      </x:c>
      <x:c t="n" s="0">
        <x:v>20.06414</x:v>
      </x:c>
      <x:c t="n" s="0">
        <x:v>31.44544</x:v>
      </x:c>
      <x:c t="n" s="0">
        <x:v>30.22056</x:v>
      </x:c>
      <x:c t="n" s="0">
        <x:v>22.90832</x:v>
      </x:c>
      <x:c t="n" s="0">
        <x:v>28.50311</x:v>
      </x:c>
      <x:c t="n" s="0">
        <x:v>25.96576</x:v>
      </x:c>
      <x:c t="n" s="0">
        <x:v>19.90222</x:v>
      </x:c>
      <x:c t="n" s="0">
        <x:v>24.38139</x:v>
      </x:c>
      <x:c t="n" s="0">
        <x:v>27.39796</x:v>
      </x:c>
      <x:c t="n" s="0">
        <x:v>29.72683</x:v>
      </x:c>
      <x:c t="n" s="0">
        <x:v>25.73463</x:v>
      </x:c>
      <x:c t="n" s="0">
        <x:v>31.07052</x:v>
      </x:c>
      <x:c t="n" s="0">
        <x:v>28.73646</x:v>
      </x:c>
      <x:c t="n" s="0">
        <x:v>23.61926</x:v>
      </x:c>
      <x:c t="n" s="0">
        <x:v>17.64714</x:v>
      </x:c>
      <x:c t="n" s="0">
        <x:v>17.89054</x:v>
      </x:c>
      <x:c t="n" s="0">
        <x:v>18.08113</x:v>
      </x:c>
      <x:c t="n" s="0">
        <x:v>13.08734</x:v>
      </x:c>
      <x:c t="n" s="0">
        <x:v>6.0693</x:v>
      </x:c>
      <x:c t="n" s="0">
        <x:v>4.281343</x:v>
      </x:c>
      <x:c t="n" s="0">
        <x:v>4.934985</x:v>
      </x:c>
      <x:c t="n" s="0">
        <x:v>1.228691</x:v>
      </x:c>
      <x:c t="n" s="0">
        <x:v>4.534961</x:v>
      </x:c>
      <x:c t="n" s="0">
        <x:v>2.869577</x:v>
      </x:c>
      <x:c t="str">
        <x:v>No</x:v>
      </x:c>
      <x:c t="str">
        <x:v>No</x:v>
      </x:c>
      <x:c t="str">
        <x:v/>
      </x:c>
    </x:row>
    <x:row r="797">
      <x:c t="n" s="11">
        <x:v>796</x:v>
      </x:c>
      <x:c t="str" s="11">
        <x:v/>
      </x:c>
      <x:c t="n" s="8">
        <x:v>43945.0069328704</x:v>
      </x:c>
      <x:c t="n" s="7">
        <x:v>43945.0069328704</x:v>
      </x:c>
      <x:c t="n" s="0">
        <x:v>41.04565</x:v>
      </x:c>
      <x:c t="n" s="0">
        <x:v>54.20069</x:v>
      </x:c>
      <x:c t="n" s="0">
        <x:v>61.51622</x:v>
      </x:c>
      <x:c t="n" s="0">
        <x:v>67.97917</x:v>
      </x:c>
      <x:c t="n" s="0">
        <x:v>-30.06697</x:v>
      </x:c>
      <x:c t="n" s="0">
        <x:v>-25.68548</x:v>
      </x:c>
      <x:c t="n" s="0">
        <x:v>-28.18997</x:v>
      </x:c>
      <x:c t="n" s="0">
        <x:v>-19.86423</x:v>
      </x:c>
      <x:c t="n" s="0">
        <x:v>-11.12617</x:v>
      </x:c>
      <x:c t="n" s="0">
        <x:v>-6.687347</x:v>
      </x:c>
      <x:c t="n" s="0">
        <x:v>6.112103</x:v>
      </x:c>
      <x:c t="n" s="0">
        <x:v>8.503763</x:v>
      </x:c>
      <x:c t="n" s="0">
        <x:v>18.13243</x:v>
      </x:c>
      <x:c t="n" s="0">
        <x:v>13.12481</x:v>
      </x:c>
      <x:c t="n" s="0">
        <x:v>21.45835</x:v>
      </x:c>
      <x:c t="n" s="0">
        <x:v>18.18784</x:v>
      </x:c>
      <x:c t="n" s="0">
        <x:v>22.48655</x:v>
      </x:c>
      <x:c t="n" s="0">
        <x:v>26.9866</x:v>
      </x:c>
      <x:c t="n" s="0">
        <x:v>28.19016</x:v>
      </x:c>
      <x:c t="n" s="0">
        <x:v>24.62516</x:v>
      </x:c>
      <x:c t="n" s="0">
        <x:v>27.52129</x:v>
      </x:c>
      <x:c t="n" s="0">
        <x:v>27.30933</x:v>
      </x:c>
      <x:c t="n" s="0">
        <x:v>25.68022</x:v>
      </x:c>
      <x:c t="n" s="0">
        <x:v>26.25601</x:v>
      </x:c>
      <x:c t="n" s="0">
        <x:v>27.8568</x:v>
      </x:c>
      <x:c t="n" s="0">
        <x:v>31.42126</x:v>
      </x:c>
      <x:c t="n" s="0">
        <x:v>29.47935</x:v>
      </x:c>
      <x:c t="n" s="0">
        <x:v>29.30053</x:v>
      </x:c>
      <x:c t="n" s="0">
        <x:v>29.1412</x:v>
      </x:c>
      <x:c t="n" s="0">
        <x:v>24.14989</x:v>
      </x:c>
      <x:c t="n" s="0">
        <x:v>19.71072</x:v>
      </x:c>
      <x:c t="n" s="0">
        <x:v>20.12731</x:v>
      </x:c>
      <x:c t="n" s="0">
        <x:v>29.00763</x:v>
      </x:c>
      <x:c t="n" s="0">
        <x:v>25.62049</x:v>
      </x:c>
      <x:c t="n" s="0">
        <x:v>12.9144</x:v>
      </x:c>
      <x:c t="n" s="0">
        <x:v>4.192334</x:v>
      </x:c>
      <x:c t="n" s="0">
        <x:v>6.154055</x:v>
      </x:c>
      <x:c t="n" s="0">
        <x:v>1.723112</x:v>
      </x:c>
      <x:c t="n" s="0">
        <x:v>4.574906</x:v>
      </x:c>
      <x:c t="n" s="0">
        <x:v>2.720895</x:v>
      </x:c>
      <x:c t="n" s="0">
        <x:v>-30.06697</x:v>
      </x:c>
      <x:c t="n" s="0">
        <x:v>-25.58335</x:v>
      </x:c>
      <x:c t="n" s="0">
        <x:v>-28.18997</x:v>
      </x:c>
      <x:c t="n" s="0">
        <x:v>-18.19223</x:v>
      </x:c>
      <x:c t="n" s="0">
        <x:v>-10.37511</x:v>
      </x:c>
      <x:c t="n" s="0">
        <x:v>-6.969447</x:v>
      </x:c>
      <x:c t="n" s="0">
        <x:v>-4.119603</x:v>
      </x:c>
      <x:c t="n" s="0">
        <x:v>6.995524</x:v>
      </x:c>
      <x:c t="n" s="0">
        <x:v>12.21123</x:v>
      </x:c>
      <x:c t="n" s="0">
        <x:v>8.293191</x:v>
      </x:c>
      <x:c t="n" s="0">
        <x:v>22.22844</x:v>
      </x:c>
      <x:c t="n" s="0">
        <x:v>12.9815</x:v>
      </x:c>
      <x:c t="n" s="0">
        <x:v>16.85045</x:v>
      </x:c>
      <x:c t="n" s="0">
        <x:v>26.73911</x:v>
      </x:c>
      <x:c t="n" s="0">
        <x:v>27.81113</x:v>
      </x:c>
      <x:c t="n" s="0">
        <x:v>27.63408</x:v>
      </x:c>
      <x:c t="n" s="0">
        <x:v>24.7463</x:v>
      </x:c>
      <x:c t="n" s="0">
        <x:v>24.84194</x:v>
      </x:c>
      <x:c t="n" s="0">
        <x:v>26.79229</x:v>
      </x:c>
      <x:c t="n" s="0">
        <x:v>22.60893</x:v>
      </x:c>
      <x:c t="n" s="0">
        <x:v>28.61325</x:v>
      </x:c>
      <x:c t="n" s="0">
        <x:v>34.54798</x:v>
      </x:c>
      <x:c t="n" s="0">
        <x:v>26.84674</x:v>
      </x:c>
      <x:c t="n" s="0">
        <x:v>29.13175</x:v>
      </x:c>
      <x:c t="n" s="0">
        <x:v>27.60326</x:v>
      </x:c>
      <x:c t="n" s="0">
        <x:v>22.74502</x:v>
      </x:c>
      <x:c t="n" s="0">
        <x:v>20.29158</x:v>
      </x:c>
      <x:c t="n" s="0">
        <x:v>17.31297</x:v>
      </x:c>
      <x:c t="n" s="0">
        <x:v>18.72219</x:v>
      </x:c>
      <x:c t="n" s="0">
        <x:v>12.19308</x:v>
      </x:c>
      <x:c t="n" s="0">
        <x:v>6.343441</x:v>
      </x:c>
      <x:c t="n" s="0">
        <x:v>2.260301</x:v>
      </x:c>
      <x:c t="n" s="0">
        <x:v>7.269502</x:v>
      </x:c>
      <x:c t="n" s="0">
        <x:v>0.9128872</x:v>
      </x:c>
      <x:c t="n" s="0">
        <x:v>5.189297</x:v>
      </x:c>
      <x:c t="n" s="0">
        <x:v>2.251064</x:v>
      </x:c>
      <x:c t="str">
        <x:v>No</x:v>
      </x:c>
      <x:c t="str">
        <x:v>No</x:v>
      </x:c>
      <x:c t="str">
        <x:v/>
      </x:c>
    </x:row>
    <x:row r="798">
      <x:c t="n" s="11">
        <x:v>797</x:v>
      </x:c>
      <x:c t="str" s="11">
        <x:v/>
      </x:c>
      <x:c t="n" s="8">
        <x:v>43945.0069328704</x:v>
      </x:c>
      <x:c t="n" s="7">
        <x:v>43945.0069328704</x:v>
      </x:c>
      <x:c t="n" s="0">
        <x:v>40.29549</x:v>
      </x:c>
      <x:c t="n" s="0">
        <x:v>54.20069</x:v>
      </x:c>
      <x:c t="n" s="0">
        <x:v>53.37764</x:v>
      </x:c>
      <x:c t="n" s="0">
        <x:v>59.65408</x:v>
      </x:c>
      <x:c t="n" s="0">
        <x:v>-30.06697</x:v>
      </x:c>
      <x:c t="n" s="0">
        <x:v>-25.67102</x:v>
      </x:c>
      <x:c t="n" s="0">
        <x:v>-28.18997</x:v>
      </x:c>
      <x:c t="n" s="0">
        <x:v>-19.2901</x:v>
      </x:c>
      <x:c t="n" s="0">
        <x:v>-11.00813</x:v>
      </x:c>
      <x:c t="n" s="0">
        <x:v>-6.727409</x:v>
      </x:c>
      <x:c t="n" s="0">
        <x:v>5.496615</x:v>
      </x:c>
      <x:c t="n" s="0">
        <x:v>8.156046</x:v>
      </x:c>
      <x:c t="n" s="0">
        <x:v>17.63298</x:v>
      </x:c>
      <x:c t="n" s="0">
        <x:v>12.67692</x:v>
      </x:c>
      <x:c t="n" s="0">
        <x:v>21.57964</x:v>
      </x:c>
      <x:c t="n" s="0">
        <x:v>17.72081</x:v>
      </x:c>
      <x:c t="n" s="0">
        <x:v>21.99942</x:v>
      </x:c>
      <x:c t="n" s="0">
        <x:v>26.77932</x:v>
      </x:c>
      <x:c t="n" s="0">
        <x:v>27.86693</x:v>
      </x:c>
      <x:c t="n" s="0">
        <x:v>25.59941</x:v>
      </x:c>
      <x:c t="n" s="0">
        <x:v>27.00306</x:v>
      </x:c>
      <x:c t="n" s="0">
        <x:v>27.2611</x:v>
      </x:c>
      <x:c t="n" s="0">
        <x:v>25.99306</x:v>
      </x:c>
      <x:c t="n" s="0">
        <x:v>26.02283</x:v>
      </x:c>
      <x:c t="n" s="0">
        <x:v>28.36275</x:v>
      </x:c>
      <x:c t="n" s="0">
        <x:v>31.98864</x:v>
      </x:c>
      <x:c t="n" s="0">
        <x:v>29.17236</x:v>
      </x:c>
      <x:c t="n" s="0">
        <x:v>29.54581</x:v>
      </x:c>
      <x:c t="n" s="0">
        <x:v>29.07185</x:v>
      </x:c>
      <x:c t="n" s="0">
        <x:v>24.31087</x:v>
      </x:c>
      <x:c t="n" s="0">
        <x:v>19.82783</x:v>
      </x:c>
      <x:c t="n" s="0">
        <x:v>19.64874</x:v>
      </x:c>
      <x:c t="n" s="0">
        <x:v>28.35737</x:v>
      </x:c>
      <x:c t="n" s="0">
        <x:v>24.9739</x:v>
      </x:c>
      <x:c t="n" s="0">
        <x:v>12.38868</x:v>
      </x:c>
      <x:c t="n" s="0">
        <x:v>4.077606</x:v>
      </x:c>
      <x:c t="n" s="0">
        <x:v>6.264359</x:v>
      </x:c>
      <x:c t="n" s="0">
        <x:v>1.659412</x:v>
      </x:c>
      <x:c t="n" s="0">
        <x:v>4.524879</x:v>
      </x:c>
      <x:c t="n" s="0">
        <x:v>2.744895</x:v>
      </x:c>
      <x:c t="n" s="0">
        <x:v>-30.06697</x:v>
      </x:c>
      <x:c t="n" s="0">
        <x:v>-25.58335</x:v>
      </x:c>
      <x:c t="n" s="0">
        <x:v>-28.18997</x:v>
      </x:c>
      <x:c t="n" s="0">
        <x:v>-16.92305</x:v>
      </x:c>
      <x:c t="n" s="0">
        <x:v>-10.37511</x:v>
      </x:c>
      <x:c t="n" s="0">
        <x:v>-6.969447</x:v>
      </x:c>
      <x:c t="n" s="0">
        <x:v>-4.119603</x:v>
      </x:c>
      <x:c t="n" s="0">
        <x:v>5.25148</x:v>
      </x:c>
      <x:c t="n" s="0">
        <x:v>11.77801</x:v>
      </x:c>
      <x:c t="n" s="0">
        <x:v>8.293191</x:v>
      </x:c>
      <x:c t="n" s="0">
        <x:v>22.22844</x:v>
      </x:c>
      <x:c t="n" s="0">
        <x:v>12.9815</x:v>
      </x:c>
      <x:c t="n" s="0">
        <x:v>16.85045</x:v>
      </x:c>
      <x:c t="n" s="0">
        <x:v>25.10838</x:v>
      </x:c>
      <x:c t="n" s="0">
        <x:v>25.67074</x:v>
      </x:c>
      <x:c t="n" s="0">
        <x:v>26.49861</x:v>
      </x:c>
      <x:c t="n" s="0">
        <x:v>20.39457</x:v>
      </x:c>
      <x:c t="n" s="0">
        <x:v>27.37942</x:v>
      </x:c>
      <x:c t="n" s="0">
        <x:v>27.05399</x:v>
      </x:c>
      <x:c t="n" s="0">
        <x:v>27.59188</x:v>
      </x:c>
      <x:c t="n" s="0">
        <x:v>27.79841</x:v>
      </x:c>
      <x:c t="n" s="0">
        <x:v>33.42357</x:v>
      </x:c>
      <x:c t="n" s="0">
        <x:v>28.81205</x:v>
      </x:c>
      <x:c t="n" s="0">
        <x:v>31.20032</x:v>
      </x:c>
      <x:c t="n" s="0">
        <x:v>31.49929</x:v>
      </x:c>
      <x:c t="n" s="0">
        <x:v>25.58002</x:v>
      </x:c>
      <x:c t="n" s="0">
        <x:v>18.05503</x:v>
      </x:c>
      <x:c t="n" s="0">
        <x:v>15.71015</x:v>
      </x:c>
      <x:c t="n" s="0">
        <x:v>17.34914</x:v>
      </x:c>
      <x:c t="n" s="0">
        <x:v>13.23247</x:v>
      </x:c>
      <x:c t="n" s="0">
        <x:v>5.727952</x:v>
      </x:c>
      <x:c t="n" s="0">
        <x:v>3.668271</x:v>
      </x:c>
      <x:c t="n" s="0">
        <x:v>7.048051</x:v>
      </x:c>
      <x:c t="n" s="0">
        <x:v>1.900676</x:v>
      </x:c>
      <x:c t="n" s="0">
        <x:v>3.347319</x:v>
      </x:c>
      <x:c t="n" s="0">
        <x:v>3.312629</x:v>
      </x:c>
      <x:c t="str">
        <x:v>No</x:v>
      </x:c>
      <x:c t="str">
        <x:v>No</x:v>
      </x:c>
      <x:c t="str">
        <x:v/>
      </x:c>
    </x:row>
    <x:row r="799">
      <x:c t="n" s="11">
        <x:v>798</x:v>
      </x:c>
      <x:c t="str" s="11">
        <x:v/>
      </x:c>
      <x:c t="n" s="8">
        <x:v>43945.0069328704</x:v>
      </x:c>
      <x:c t="n" s="7">
        <x:v>43945.0069328704</x:v>
      </x:c>
      <x:c t="n" s="0">
        <x:v>39.61478</x:v>
      </x:c>
      <x:c t="n" s="0">
        <x:v>54.20069</x:v>
      </x:c>
      <x:c t="n" s="0">
        <x:v>52.70238</x:v>
      </x:c>
      <x:c t="n" s="0">
        <x:v>61.11536</x:v>
      </x:c>
      <x:c t="n" s="0">
        <x:v>-30.06697</x:v>
      </x:c>
      <x:c t="n" s="0">
        <x:v>-25.65886</x:v>
      </x:c>
      <x:c t="n" s="0">
        <x:v>-28.18997</x:v>
      </x:c>
      <x:c t="n" s="0">
        <x:v>-18.85359</x:v>
      </x:c>
      <x:c t="n" s="0">
        <x:v>-10.90979</x:v>
      </x:c>
      <x:c t="n" s="0">
        <x:v>-6.76192</x:v>
      </x:c>
      <x:c t="n" s="0">
        <x:v>4.891659</x:v>
      </x:c>
      <x:c t="n" s="0">
        <x:v>7.835319</x:v>
      </x:c>
      <x:c t="n" s="0">
        <x:v>17.05527</x:v>
      </x:c>
      <x:c t="n" s="0">
        <x:v>12.25407</x:v>
      </x:c>
      <x:c t="n" s="0">
        <x:v>21.6806</x:v>
      </x:c>
      <x:c t="n" s="0">
        <x:v>17.27789</x:v>
      </x:c>
      <x:c t="n" s="0">
        <x:v>21.77424</x:v>
      </x:c>
      <x:c t="n" s="0">
        <x:v>26.47894</x:v>
      </x:c>
      <x:c t="n" s="0">
        <x:v>27.68341</x:v>
      </x:c>
      <x:c t="n" s="0">
        <x:v>25.12029</x:v>
      </x:c>
      <x:c t="n" s="0">
        <x:v>26.40935</x:v>
      </x:c>
      <x:c t="n" s="0">
        <x:v>27.04778</x:v>
      </x:c>
      <x:c t="n" s="0">
        <x:v>25.72904</x:v>
      </x:c>
      <x:c t="n" s="0">
        <x:v>26.33327</x:v>
      </x:c>
      <x:c t="n" s="0">
        <x:v>28.22561</x:v>
      </x:c>
      <x:c t="n" s="0">
        <x:v>31.93551</x:v>
      </x:c>
      <x:c t="n" s="0">
        <x:v>29.09599</x:v>
      </x:c>
      <x:c t="n" s="0">
        <x:v>29.66281</x:v>
      </x:c>
      <x:c t="n" s="0">
        <x:v>30.50167</x:v>
      </x:c>
      <x:c t="n" s="0">
        <x:v>24.62614</x:v>
      </x:c>
      <x:c t="n" s="0">
        <x:v>19.97845</x:v>
      </x:c>
      <x:c t="n" s="0">
        <x:v>19.26448</x:v>
      </x:c>
      <x:c t="n" s="0">
        <x:v>27.73786</x:v>
      </x:c>
      <x:c t="n" s="0">
        <x:v>24.3441</x:v>
      </x:c>
      <x:c t="n" s="0">
        <x:v>11.84024</x:v>
      </x:c>
      <x:c t="n" s="0">
        <x:v>4.069427</x:v>
      </x:c>
      <x:c t="n" s="0">
        <x:v>6.339717</x:v>
      </x:c>
      <x:c t="n" s="0">
        <x:v>1.725206</x:v>
      </x:c>
      <x:c t="n" s="0">
        <x:v>4.499273</x:v>
      </x:c>
      <x:c t="n" s="0">
        <x:v>2.73604</x:v>
      </x:c>
      <x:c t="n" s="0">
        <x:v>-30.06697</x:v>
      </x:c>
      <x:c t="n" s="0">
        <x:v>-25.76244</x:v>
      </x:c>
      <x:c t="n" s="0">
        <x:v>-28.18997</x:v>
      </x:c>
      <x:c t="n" s="0">
        <x:v>-16.92305</x:v>
      </x:c>
      <x:c t="n" s="0">
        <x:v>-10.52801</x:v>
      </x:c>
      <x:c t="n" s="0">
        <x:v>-6.969447</x:v>
      </x:c>
      <x:c t="n" s="0">
        <x:v>-4.119603</x:v>
      </x:c>
      <x:c t="n" s="0">
        <x:v>5.25148</x:v>
      </x:c>
      <x:c t="n" s="0">
        <x:v>6.022308</x:v>
      </x:c>
      <x:c t="n" s="0">
        <x:v>11.18494</x:v>
      </x:c>
      <x:c t="n" s="0">
        <x:v>22.22844</x:v>
      </x:c>
      <x:c t="n" s="0">
        <x:v>11.88677</x:v>
      </x:c>
      <x:c t="n" s="0">
        <x:v>23.10995</x:v>
      </x:c>
      <x:c t="n" s="0">
        <x:v>23.28216</x:v>
      </x:c>
      <x:c t="n" s="0">
        <x:v>26.72311</x:v>
      </x:c>
      <x:c t="n" s="0">
        <x:v>24.02798</x:v>
      </x:c>
      <x:c t="n" s="0">
        <x:v>12.50155</x:v>
      </x:c>
      <x:c t="n" s="0">
        <x:v>24.27338</x:v>
      </x:c>
      <x:c t="n" s="0">
        <x:v>14.20734</x:v>
      </x:c>
      <x:c t="n" s="0">
        <x:v>30.38989</x:v>
      </x:c>
      <x:c t="n" s="0">
        <x:v>29.9811</x:v>
      </x:c>
      <x:c t="n" s="0">
        <x:v>29.85501</x:v>
      </x:c>
      <x:c t="n" s="0">
        <x:v>28.39299</x:v>
      </x:c>
      <x:c t="n" s="0">
        <x:v>28.83603</x:v>
      </x:c>
      <x:c t="n" s="0">
        <x:v>33.89895</x:v>
      </x:c>
      <x:c t="n" s="0">
        <x:v>26.22977</x:v>
      </x:c>
      <x:c t="n" s="0">
        <x:v>21.29608</x:v>
      </x:c>
      <x:c t="n" s="0">
        <x:v>16.56971</x:v>
      </x:c>
      <x:c t="n" s="0">
        <x:v>16.69576</x:v>
      </x:c>
      <x:c t="n" s="0">
        <x:v>13.34772</x:v>
      </x:c>
      <x:c t="n" s="0">
        <x:v>6.22174</x:v>
      </x:c>
      <x:c t="n" s="0">
        <x:v>4.366059</x:v>
      </x:c>
      <x:c t="n" s="0">
        <x:v>5.720024</x:v>
      </x:c>
      <x:c t="n" s="0">
        <x:v>2.378697</x:v>
      </x:c>
      <x:c t="n" s="0">
        <x:v>5.080063</x:v>
      </x:c>
      <x:c t="n" s="0">
        <x:v>3.68274</x:v>
      </x:c>
      <x:c t="str">
        <x:v>No</x:v>
      </x:c>
      <x:c t="str">
        <x:v>No</x:v>
      </x:c>
      <x:c t="str">
        <x:v/>
      </x:c>
    </x:row>
    <x:row r="800">
      <x:c t="n" s="11">
        <x:v>799</x:v>
      </x:c>
      <x:c t="str" s="11">
        <x:v/>
      </x:c>
      <x:c t="n" s="8">
        <x:v>43945.0069328704</x:v>
      </x:c>
      <x:c t="n" s="7">
        <x:v>43945.0069328704</x:v>
      </x:c>
      <x:c t="n" s="0">
        <x:v>40.3513</x:v>
      </x:c>
      <x:c t="n" s="0">
        <x:v>54.20069</x:v>
      </x:c>
      <x:c t="n" s="0">
        <x:v>57.89318</x:v>
      </x:c>
      <x:c t="n" s="0">
        <x:v>65.45191</x:v>
      </x:c>
      <x:c t="n" s="0">
        <x:v>-30.06697</x:v>
      </x:c>
      <x:c t="n" s="0">
        <x:v>-25.7289</x:v>
      </x:c>
      <x:c t="n" s="0">
        <x:v>-28.18997</x:v>
      </x:c>
      <x:c t="n" s="0">
        <x:v>-18.51264</x:v>
      </x:c>
      <x:c t="n" s="0">
        <x:v>-10.90262</x:v>
      </x:c>
      <x:c t="n" s="0">
        <x:v>-6.79161</x:v>
      </x:c>
      <x:c t="n" s="0">
        <x:v>4.298584</x:v>
      </x:c>
      <x:c t="n" s="0">
        <x:v>7.541309</x:v>
      </x:c>
      <x:c t="n" s="0">
        <x:v>16.42809</x:v>
      </x:c>
      <x:c t="n" s="0">
        <x:v>12.59773</x:v>
      </x:c>
      <x:c t="n" s="0">
        <x:v>21.76501</x:v>
      </x:c>
      <x:c t="n" s="0">
        <x:v>16.67965</x:v>
      </x:c>
      <x:c t="n" s="0">
        <x:v>22.20034</x:v>
      </x:c>
      <x:c t="n" s="0">
        <x:v>26.1354</x:v>
      </x:c>
      <x:c t="n" s="0">
        <x:v>27.98991</x:v>
      </x:c>
      <x:c t="n" s="0">
        <x:v>25.36755</x:v>
      </x:c>
      <x:c t="n" s="0">
        <x:v>26.55914</x:v>
      </x:c>
      <x:c t="n" s="0">
        <x:v>27.05024</x:v>
      </x:c>
      <x:c t="n" s="0">
        <x:v>25.75693</x:v>
      </x:c>
      <x:c t="n" s="0">
        <x:v>28.18481</x:v>
      </x:c>
      <x:c t="n" s="0">
        <x:v>28.98054</x:v>
      </x:c>
      <x:c t="n" s="0">
        <x:v>31.6253</x:v>
      </x:c>
      <x:c t="n" s="0">
        <x:v>29.58891</x:v>
      </x:c>
      <x:c t="n" s="0">
        <x:v>29.35809</x:v>
      </x:c>
      <x:c t="n" s="0">
        <x:v>30.72474</x:v>
      </x:c>
      <x:c t="n" s="0">
        <x:v>24.82338</x:v>
      </x:c>
      <x:c t="n" s="0">
        <x:v>19.9032</x:v>
      </x:c>
      <x:c t="n" s="0">
        <x:v>19.12759</x:v>
      </x:c>
      <x:c t="n" s="0">
        <x:v>27.10463</x:v>
      </x:c>
      <x:c t="n" s="0">
        <x:v>23.70886</x:v>
      </x:c>
      <x:c t="n" s="0">
        <x:v>11.38078</x:v>
      </x:c>
      <x:c t="n" s="0">
        <x:v>3.960201</x:v>
      </x:c>
      <x:c t="n" s="0">
        <x:v>6.292884</x:v>
      </x:c>
      <x:c t="n" s="0">
        <x:v>1.727644</x:v>
      </x:c>
      <x:c t="n" s="0">
        <x:v>4.492377</x:v>
      </x:c>
      <x:c t="n" s="0">
        <x:v>2.902383</x:v>
      </x:c>
      <x:c t="n" s="0">
        <x:v>-30.06697</x:v>
      </x:c>
      <x:c t="n" s="0">
        <x:v>-26.34882</x:v>
      </x:c>
      <x:c t="n" s="0">
        <x:v>-28.18997</x:v>
      </x:c>
      <x:c t="n" s="0">
        <x:v>-16.92305</x:v>
      </x:c>
      <x:c t="n" s="0">
        <x:v>-11.0219</x:v>
      </x:c>
      <x:c t="n" s="0">
        <x:v>-6.969447</x:v>
      </x:c>
      <x:c t="n" s="0">
        <x:v>-4.119603</x:v>
      </x:c>
      <x:c t="n" s="0">
        <x:v>4.02835</x:v>
      </x:c>
      <x:c t="n" s="0">
        <x:v>6.022308</x:v>
      </x:c>
      <x:c t="n" s="0">
        <x:v>15.09162</x:v>
      </x:c>
      <x:c t="n" s="0">
        <x:v>23.11959</x:v>
      </x:c>
      <x:c t="n" s="0">
        <x:v>3.34634</x:v>
      </x:c>
      <x:c t="n" s="0">
        <x:v>24.09452</x:v>
      </x:c>
      <x:c t="n" s="0">
        <x:v>26.60643</x:v>
      </x:c>
      <x:c t="n" s="0">
        <x:v>32.12533</x:v>
      </x:c>
      <x:c t="n" s="0">
        <x:v>25.89284</x:v>
      </x:c>
      <x:c t="n" s="0">
        <x:v>29.69717</x:v>
      </x:c>
      <x:c t="n" s="0">
        <x:v>28.04715</x:v>
      </x:c>
      <x:c t="n" s="0">
        <x:v>27.90634</x:v>
      </x:c>
      <x:c t="n" s="0">
        <x:v>31.44239</x:v>
      </x:c>
      <x:c t="n" s="0">
        <x:v>30.38909</x:v>
      </x:c>
      <x:c t="n" s="0">
        <x:v>27.79694</x:v>
      </x:c>
      <x:c t="n" s="0">
        <x:v>32.03312</x:v>
      </x:c>
      <x:c t="n" s="0">
        <x:v>25.71834</x:v>
      </x:c>
      <x:c t="n" s="0">
        <x:v>32.3259</x:v>
      </x:c>
      <x:c t="n" s="0">
        <x:v>25.25991</x:v>
      </x:c>
      <x:c t="n" s="0">
        <x:v>20.24166</x:v>
      </x:c>
      <x:c t="n" s="0">
        <x:v>17.63021</x:v>
      </x:c>
      <x:c t="n" s="0">
        <x:v>16.83655</x:v>
      </x:c>
      <x:c t="n" s="0">
        <x:v>11.90874</x:v>
      </x:c>
      <x:c t="n" s="0">
        <x:v>5.677548</x:v>
      </x:c>
      <x:c t="n" s="0">
        <x:v>4.118866</x:v>
      </x:c>
      <x:c t="n" s="0">
        <x:v>6.488487</x:v>
      </x:c>
      <x:c t="n" s="0">
        <x:v>1.067101</x:v>
      </x:c>
      <x:c t="n" s="0">
        <x:v>3.341958</x:v>
      </x:c>
      <x:c t="n" s="0">
        <x:v>2.43199</x:v>
      </x:c>
      <x:c t="str">
        <x:v>No</x:v>
      </x:c>
      <x:c t="str">
        <x:v>No</x:v>
      </x:c>
      <x:c t="str">
        <x:v/>
      </x:c>
    </x:row>
    <x:row r="801">
      <x:c t="n" s="11">
        <x:v>800</x:v>
      </x:c>
      <x:c t="str" s="11">
        <x:v/>
      </x:c>
      <x:c t="n" s="8">
        <x:v>43945.0069328704</x:v>
      </x:c>
      <x:c t="n" s="7">
        <x:v>43945.0069328704</x:v>
      </x:c>
      <x:c t="n" s="0">
        <x:v>41.57873</x:v>
      </x:c>
      <x:c t="n" s="0">
        <x:v>54.20069</x:v>
      </x:c>
      <x:c t="n" s="0">
        <x:v>60.63843</x:v>
      </x:c>
      <x:c t="n" s="0">
        <x:v>66.64378</x:v>
      </x:c>
      <x:c t="n" s="0">
        <x:v>-30.06697</x:v>
      </x:c>
      <x:c t="n" s="0">
        <x:v>-25.81489</x:v>
      </x:c>
      <x:c t="n" s="0">
        <x:v>-28.18997</x:v>
      </x:c>
      <x:c t="n" s="0">
        <x:v>-18.24122</x:v>
      </x:c>
      <x:c t="n" s="0">
        <x:v>-10.91986</x:v>
      </x:c>
      <x:c t="n" s="0">
        <x:v>-6.903592</x:v>
      </x:c>
      <x:c t="n" s="0">
        <x:v>3.695803</x:v>
      </x:c>
      <x:c t="n" s="0">
        <x:v>7.073526</x:v>
      </x:c>
      <x:c t="n" s="0">
        <x:v>15.83774</x:v>
      </x:c>
      <x:c t="n" s="0">
        <x:v>13.06364</x:v>
      </x:c>
      <x:c t="n" s="0">
        <x:v>22.14096</x:v>
      </x:c>
      <x:c t="n" s="0">
        <x:v>16.02867</x:v>
      </x:c>
      <x:c t="n" s="0">
        <x:v>22.53382</x:v>
      </x:c>
      <x:c t="n" s="0">
        <x:v>26.68427</x:v>
      </x:c>
      <x:c t="n" s="0">
        <x:v>29.20243</x:v>
      </x:c>
      <x:c t="n" s="0">
        <x:v>25.00324</x:v>
      </x:c>
      <x:c t="n" s="0">
        <x:v>26.61673</x:v>
      </x:c>
      <x:c t="n" s="0">
        <x:v>26.97674</x:v>
      </x:c>
      <x:c t="n" s="0">
        <x:v>25.68192</x:v>
      </x:c>
      <x:c t="n" s="0">
        <x:v>28.11328</x:v>
      </x:c>
      <x:c t="n" s="0">
        <x:v>28.99762</x:v>
      </x:c>
      <x:c t="n" s="0">
        <x:v>31.95727</x:v>
      </x:c>
      <x:c t="n" s="0">
        <x:v>30.06479</x:v>
      </x:c>
      <x:c t="n" s="0">
        <x:v>29.19166</x:v>
      </x:c>
      <x:c t="n" s="0">
        <x:v>30.58268</x:v>
      </x:c>
      <x:c t="n" s="0">
        <x:v>24.74525</x:v>
      </x:c>
      <x:c t="n" s="0">
        <x:v>19.94114</x:v>
      </x:c>
      <x:c t="n" s="0">
        <x:v>18.88822</x:v>
      </x:c>
      <x:c t="n" s="0">
        <x:v>26.48784</x:v>
      </x:c>
      <x:c t="n" s="0">
        <x:v>23.06299</x:v>
      </x:c>
      <x:c t="n" s="0">
        <x:v>10.84989</x:v>
      </x:c>
      <x:c t="n" s="0">
        <x:v>3.98926</x:v>
      </x:c>
      <x:c t="n" s="0">
        <x:v>6.288899</x:v>
      </x:c>
      <x:c t="n" s="0">
        <x:v>1.591679</x:v>
      </x:c>
      <x:c t="n" s="0">
        <x:v>4.398171</x:v>
      </x:c>
      <x:c t="n" s="0">
        <x:v>2.877058</x:v>
      </x:c>
      <x:c t="n" s="0">
        <x:v>-30.06697</x:v>
      </x:c>
      <x:c t="n" s="0">
        <x:v>-26.34882</x:v>
      </x:c>
      <x:c t="n" s="0">
        <x:v>-28.18997</x:v>
      </x:c>
      <x:c t="n" s="0">
        <x:v>-16.92305</x:v>
      </x:c>
      <x:c t="n" s="0">
        <x:v>-11.0219</x:v>
      </x:c>
      <x:c t="n" s="0">
        <x:v>-9.157934</x:v>
      </x:c>
      <x:c t="n" s="0">
        <x:v>-8.363456</x:v>
      </x:c>
      <x:c t="n" s="0">
        <x:v>2.319481</x:v>
      </x:c>
      <x:c t="n" s="0">
        <x:v>9.422991</x:v>
      </x:c>
      <x:c t="n" s="0">
        <x:v>15.09162</x:v>
      </x:c>
      <x:c t="n" s="0">
        <x:v>23.85864</x:v>
      </x:c>
      <x:c t="n" s="0">
        <x:v>3.34634</x:v>
      </x:c>
      <x:c t="n" s="0">
        <x:v>22.36012</x:v>
      </x:c>
      <x:c t="n" s="0">
        <x:v>29.37439</x:v>
      </x:c>
      <x:c t="n" s="0">
        <x:v>31.01142</x:v>
      </x:c>
      <x:c t="n" s="0">
        <x:v>20.37282</x:v>
      </x:c>
      <x:c t="n" s="0">
        <x:v>22.71595</x:v>
      </x:c>
      <x:c t="n" s="0">
        <x:v>24.05846</x:v>
      </x:c>
      <x:c t="n" s="0">
        <x:v>27.42866</x:v>
      </x:c>
      <x:c t="n" s="0">
        <x:v>29.24203</x:v>
      </x:c>
      <x:c t="n" s="0">
        <x:v>30.45471</x:v>
      </x:c>
      <x:c t="n" s="0">
        <x:v>33.47925</x:v>
      </x:c>
      <x:c t="n" s="0">
        <x:v>31.38434</x:v>
      </x:c>
      <x:c t="n" s="0">
        <x:v>30.50234</x:v>
      </x:c>
      <x:c t="n" s="0">
        <x:v>27.66344</x:v>
      </x:c>
      <x:c t="n" s="0">
        <x:v>25.46003</x:v>
      </x:c>
      <x:c t="n" s="0">
        <x:v>20.42372</x:v>
      </x:c>
      <x:c t="n" s="0">
        <x:v>16.55453</x:v>
      </x:c>
      <x:c t="n" s="0">
        <x:v>15.26786</x:v>
      </x:c>
      <x:c t="n" s="0">
        <x:v>12.57441</x:v>
      </x:c>
      <x:c t="n" s="0">
        <x:v>4.519495</x:v>
      </x:c>
      <x:c t="n" s="0">
        <x:v>2.143536</x:v>
      </x:c>
      <x:c t="n" s="0">
        <x:v>6.983037</x:v>
      </x:c>
      <x:c t="n" s="0">
        <x:v>0.9557145</x:v>
      </x:c>
      <x:c t="n" s="0">
        <x:v>5.078636</x:v>
      </x:c>
      <x:c t="n" s="0">
        <x:v>2.212414</x:v>
      </x:c>
      <x:c t="str">
        <x:v>No</x:v>
      </x:c>
      <x:c t="str">
        <x:v>No</x:v>
      </x:c>
      <x:c t="str">
        <x:v/>
      </x:c>
    </x:row>
    <x:row r="802">
      <x:c t="n" s="11">
        <x:v>801</x:v>
      </x:c>
      <x:c t="str" s="11">
        <x:v/>
      </x:c>
      <x:c t="n" s="8">
        <x:v>43945.0069328704</x:v>
      </x:c>
      <x:c t="n" s="7">
        <x:v>43945.0069328704</x:v>
      </x:c>
      <x:c t="n" s="0">
        <x:v>40.17405</x:v>
      </x:c>
      <x:c t="n" s="0">
        <x:v>54.20069</x:v>
      </x:c>
      <x:c t="n" s="0">
        <x:v>59.63188</x:v>
      </x:c>
      <x:c t="n" s="0">
        <x:v>66.46649</x:v>
      </x:c>
      <x:c t="n" s="0">
        <x:v>-30.06697</x:v>
      </x:c>
      <x:c t="n" s="0">
        <x:v>-25.88951</x:v>
      </x:c>
      <x:c t="n" s="0">
        <x:v>-28.18997</x:v>
      </x:c>
      <x:c t="n" s="0">
        <x:v>-18.02215</x:v>
      </x:c>
      <x:c t="n" s="0">
        <x:v>-10.93462</x:v>
      </x:c>
      <x:c t="n" s="0">
        <x:v>-7.256677</x:v>
      </x:c>
      <x:c t="n" s="0">
        <x:v>3.031137</x:v>
      </x:c>
      <x:c t="n" s="0">
        <x:v>6.629804</x:v>
      </x:c>
      <x:c t="n" s="0">
        <x:v>15.34812</x:v>
      </x:c>
      <x:c t="n" s="0">
        <x:v>13.42544</x:v>
      </x:c>
      <x:c t="n" s="0">
        <x:v>22.43812</x:v>
      </x:c>
      <x:c t="n" s="0">
        <x:v>16.10618</x:v>
      </x:c>
      <x:c t="n" s="0">
        <x:v>22.19726</x:v>
      </x:c>
      <x:c t="n" s="0">
        <x:v>27.19289</x:v>
      </x:c>
      <x:c t="n" s="0">
        <x:v>28.72361</x:v>
      </x:c>
      <x:c t="n" s="0">
        <x:v>25.09769</x:v>
      </x:c>
      <x:c t="n" s="0">
        <x:v>26.20601</x:v>
      </x:c>
      <x:c t="n" s="0">
        <x:v>26.72225</x:v>
      </x:c>
      <x:c t="n" s="0">
        <x:v>27.58899</x:v>
      </x:c>
      <x:c t="n" s="0">
        <x:v>28.36825</x:v>
      </x:c>
      <x:c t="n" s="0">
        <x:v>28.94949</x:v>
      </x:c>
      <x:c t="n" s="0">
        <x:v>31.70987</x:v>
      </x:c>
      <x:c t="n" s="0">
        <x:v>29.81249</x:v>
      </x:c>
      <x:c t="n" s="0">
        <x:v>29.12423</x:v>
      </x:c>
      <x:c t="n" s="0">
        <x:v>30.42553</x:v>
      </x:c>
      <x:c t="n" s="0">
        <x:v>24.77321</x:v>
      </x:c>
      <x:c t="n" s="0">
        <x:v>20.19385</x:v>
      </x:c>
      <x:c t="n" s="0">
        <x:v>18.58902</x:v>
      </x:c>
      <x:c t="n" s="0">
        <x:v>25.86158</x:v>
      </x:c>
      <x:c t="n" s="0">
        <x:v>22.48771</x:v>
      </x:c>
      <x:c t="n" s="0">
        <x:v>10.31321</x:v>
      </x:c>
      <x:c t="n" s="0">
        <x:v>3.653281</x:v>
      </x:c>
      <x:c t="n" s="0">
        <x:v>6.464571</x:v>
      </x:c>
      <x:c t="n" s="0">
        <x:v>1.594626</x:v>
      </x:c>
      <x:c t="n" s="0">
        <x:v>4.555378</x:v>
      </x:c>
      <x:c t="n" s="0">
        <x:v>2.715019</x:v>
      </x:c>
      <x:c t="n" s="0">
        <x:v>-30.06697</x:v>
      </x:c>
      <x:c t="n" s="0">
        <x:v>-26.34882</x:v>
      </x:c>
      <x:c t="n" s="0">
        <x:v>-28.18997</x:v>
      </x:c>
      <x:c t="n" s="0">
        <x:v>-16.92305</x:v>
      </x:c>
      <x:c t="n" s="0">
        <x:v>-11.0219</x:v>
      </x:c>
      <x:c t="n" s="0">
        <x:v>-10.22808</x:v>
      </x:c>
      <x:c t="n" s="0">
        <x:v>-11.85378</x:v>
      </x:c>
      <x:c t="n" s="0">
        <x:v>2.433585</x:v>
      </x:c>
      <x:c t="n" s="0">
        <x:v>10.14547</x:v>
      </x:c>
      <x:c t="n" s="0">
        <x:v>14.63393</x:v>
      </x:c>
      <x:c t="n" s="0">
        <x:v>23.85864</x:v>
      </x:c>
      <x:c t="n" s="0">
        <x:v>23.0612</x:v>
      </x:c>
      <x:c t="n" s="0">
        <x:v>19.4284</x:v>
      </x:c>
      <x:c t="n" s="0">
        <x:v>29.30056</x:v>
      </x:c>
      <x:c t="n" s="0">
        <x:v>3.235581</x:v>
      </x:c>
      <x:c t="n" s="0">
        <x:v>27.32138</x:v>
      </x:c>
      <x:c t="n" s="0">
        <x:v>23.43168</x:v>
      </x:c>
      <x:c t="n" s="0">
        <x:v>24.26612</x:v>
      </x:c>
      <x:c t="n" s="0">
        <x:v>32.35428</x:v>
      </x:c>
      <x:c t="n" s="0">
        <x:v>30.16973</x:v>
      </x:c>
      <x:c t="n" s="0">
        <x:v>24.13247</x:v>
      </x:c>
      <x:c t="n" s="0">
        <x:v>34.27734</x:v>
      </x:c>
      <x:c t="n" s="0">
        <x:v>31.48376</x:v>
      </x:c>
      <x:c t="n" s="0">
        <x:v>27.33437</x:v>
      </x:c>
      <x:c t="n" s="0">
        <x:v>32.21701</x:v>
      </x:c>
      <x:c t="n" s="0">
        <x:v>24.61623</x:v>
      </x:c>
      <x:c t="n" s="0">
        <x:v>20.56647</x:v>
      </x:c>
      <x:c t="n" s="0">
        <x:v>16.14467</x:v>
      </x:c>
      <x:c t="n" s="0">
        <x:v>16.94566</x:v>
      </x:c>
      <x:c t="n" s="0">
        <x:v>14.01387</x:v>
      </x:c>
      <x:c t="n" s="0">
        <x:v>2.650064</x:v>
      </x:c>
      <x:c t="n" s="0">
        <x:v>3.171764</x:v>
      </x:c>
      <x:c t="n" s="0">
        <x:v>6.634078</x:v>
      </x:c>
      <x:c t="n" s="0">
        <x:v>1.517898</x:v>
      </x:c>
      <x:c t="n" s="0">
        <x:v>3.663502</x:v>
      </x:c>
      <x:c t="n" s="0">
        <x:v>3.044372</x:v>
      </x:c>
      <x:c t="str">
        <x:v>No</x:v>
      </x:c>
      <x:c t="str">
        <x:v>No</x:v>
      </x:c>
      <x:c t="str">
        <x:v/>
      </x:c>
    </x:row>
    <x:row r="803">
      <x:c t="n" s="11">
        <x:v>802</x:v>
      </x:c>
      <x:c t="str" s="11">
        <x:v/>
      </x:c>
      <x:c t="n" s="8">
        <x:v>43945.0069328704</x:v>
      </x:c>
      <x:c t="n" s="7">
        <x:v>43945.0069328704</x:v>
      </x:c>
      <x:c t="n" s="0">
        <x:v>39.78291</x:v>
      </x:c>
      <x:c t="n" s="0">
        <x:v>54.20069</x:v>
      </x:c>
      <x:c t="n" s="0">
        <x:v>54.41586</x:v>
      </x:c>
      <x:c t="n" s="0">
        <x:v>61.11536</x:v>
      </x:c>
      <x:c t="n" s="0">
        <x:v>-30.06697</x:v>
      </x:c>
      <x:c t="n" s="0">
        <x:v>-25.95428</x:v>
      </x:c>
      <x:c t="n" s="0">
        <x:v>-28.18997</x:v>
      </x:c>
      <x:c t="n" s="0">
        <x:v>-17.8434</x:v>
      </x:c>
      <x:c t="n" s="0">
        <x:v>-10.94728</x:v>
      </x:c>
      <x:c t="n" s="0">
        <x:v>-7.582755</x:v>
      </x:c>
      <x:c t="n" s="0">
        <x:v>2.369875</x:v>
      </x:c>
      <x:c t="n" s="0">
        <x:v>6.246595</x:v>
      </x:c>
      <x:c t="n" s="0">
        <x:v>14.88128</x:v>
      </x:c>
      <x:c t="n" s="0">
        <x:v>13.23897</x:v>
      </x:c>
      <x:c t="n" s="0">
        <x:v>22.67674</x:v>
      </x:c>
      <x:c t="n" s="0">
        <x:v>19.13361</x:v>
      </x:c>
      <x:c t="n" s="0">
        <x:v>21.88762</x:v>
      </x:c>
      <x:c t="n" s="0">
        <x:v>27.56216</x:v>
      </x:c>
      <x:c t="n" s="0">
        <x:v>28.10288</x:v>
      </x:c>
      <x:c t="n" s="0">
        <x:v>25.15879</x:v>
      </x:c>
      <x:c t="n" s="0">
        <x:v>26.06229</x:v>
      </x:c>
      <x:c t="n" s="0">
        <x:v>26.1859</x:v>
      </x:c>
      <x:c t="n" s="0">
        <x:v>27.91465</x:v>
      </x:c>
      <x:c t="n" s="0">
        <x:v>28.32704</x:v>
      </x:c>
      <x:c t="n" s="0">
        <x:v>28.63912</x:v>
      </x:c>
      <x:c t="n" s="0">
        <x:v>32.18117</x:v>
      </x:c>
      <x:c t="n" s="0">
        <x:v>30.33416</x:v>
      </x:c>
      <x:c t="n" s="0">
        <x:v>29.19447</x:v>
      </x:c>
      <x:c t="n" s="0">
        <x:v>30.62096</x:v>
      </x:c>
      <x:c t="n" s="0">
        <x:v>24.95912</x:v>
      </x:c>
      <x:c t="n" s="0">
        <x:v>20.15517</x:v>
      </x:c>
      <x:c t="n" s="0">
        <x:v>18.22653</x:v>
      </x:c>
      <x:c t="n" s="0">
        <x:v>25.28635</x:v>
      </x:c>
      <x:c t="n" s="0">
        <x:v>21.88232</x:v>
      </x:c>
      <x:c t="n" s="0">
        <x:v>9.74544</x:v>
      </x:c>
      <x:c t="n" s="0">
        <x:v>3.726771</x:v>
      </x:c>
      <x:c t="n" s="0">
        <x:v>6.294941</x:v>
      </x:c>
      <x:c t="n" s="0">
        <x:v>1.526253</x:v>
      </x:c>
      <x:c t="n" s="0">
        <x:v>4.252637</x:v>
      </x:c>
      <x:c t="n" s="0">
        <x:v>2.685196</x:v>
      </x:c>
      <x:c t="n" s="0">
        <x:v>-30.06697</x:v>
      </x:c>
      <x:c t="n" s="0">
        <x:v>-26.92862</x:v>
      </x:c>
      <x:c t="n" s="0">
        <x:v>-28.05672</x:v>
      </x:c>
      <x:c t="n" s="0">
        <x:v>-16.69712</x:v>
      </x:c>
      <x:c t="n" s="0">
        <x:v>-11.0219</x:v>
      </x:c>
      <x:c t="n" s="0">
        <x:v>-10.22808</x:v>
      </x:c>
      <x:c t="n" s="0">
        <x:v>-11.85378</x:v>
      </x:c>
      <x:c t="n" s="0">
        <x:v>3.157994</x:v>
      </x:c>
      <x:c t="n" s="0">
        <x:v>10.14547</x:v>
      </x:c>
      <x:c t="n" s="0">
        <x:v>8.097919</x:v>
      </x:c>
      <x:c t="n" s="0">
        <x:v>23.85864</x:v>
      </x:c>
      <x:c t="n" s="0">
        <x:v>25.08497</x:v>
      </x:c>
      <x:c t="n" s="0">
        <x:v>20.31244</x:v>
      </x:c>
      <x:c t="n" s="0">
        <x:v>29.25565</x:v>
      </x:c>
      <x:c t="n" s="0">
        <x:v>22.57732</x:v>
      </x:c>
      <x:c t="n" s="0">
        <x:v>22.64738</x:v>
      </x:c>
      <x:c t="n" s="0">
        <x:v>24.27235</x:v>
      </x:c>
      <x:c t="n" s="0">
        <x:v>13.53984</x:v>
      </x:c>
      <x:c t="n" s="0">
        <x:v>30.13532</x:v>
      </x:c>
      <x:c t="n" s="0">
        <x:v>22.50686</x:v>
      </x:c>
      <x:c t="n" s="0">
        <x:v>28.9446</x:v>
      </x:c>
      <x:c t="n" s="0">
        <x:v>32.12207</x:v>
      </x:c>
      <x:c t="n" s="0">
        <x:v>30.99984</x:v>
      </x:c>
      <x:c t="n" s="0">
        <x:v>28.99374</x:v>
      </x:c>
      <x:c t="n" s="0">
        <x:v>29.16441</x:v>
      </x:c>
      <x:c t="n" s="0">
        <x:v>25.81979</x:v>
      </x:c>
      <x:c t="n" s="0">
        <x:v>18.79004</x:v>
      </x:c>
      <x:c t="n" s="0">
        <x:v>15.44313</x:v>
      </x:c>
      <x:c t="n" s="0">
        <x:v>17.9117</x:v>
      </x:c>
      <x:c t="n" s="0">
        <x:v>12.76767</x:v>
      </x:c>
      <x:c t="n" s="0">
        <x:v>4.00626</x:v>
      </x:c>
      <x:c t="n" s="0">
        <x:v>2.085733</x:v>
      </x:c>
      <x:c t="n" s="0">
        <x:v>5.027604</x:v>
      </x:c>
      <x:c t="n" s="0">
        <x:v>1.363976</x:v>
      </x:c>
      <x:c t="n" s="0">
        <x:v>2.492945</x:v>
      </x:c>
      <x:c t="n" s="0">
        <x:v>2.732589</x:v>
      </x:c>
      <x:c t="str">
        <x:v>No</x:v>
      </x:c>
      <x:c t="str">
        <x:v>No</x:v>
      </x:c>
      <x:c t="str">
        <x:v/>
      </x:c>
    </x:row>
    <x:row r="804">
      <x:c t="n" s="11">
        <x:v>803</x:v>
      </x:c>
      <x:c t="str" s="11">
        <x:v/>
      </x:c>
      <x:c t="n" s="8">
        <x:v>43945.0069328704</x:v>
      </x:c>
      <x:c t="n" s="7">
        <x:v>43945.0069328704</x:v>
      </x:c>
      <x:c t="n" s="0">
        <x:v>42.27977</x:v>
      </x:c>
      <x:c t="n" s="0">
        <x:v>54.20069</x:v>
      </x:c>
      <x:c t="n" s="0">
        <x:v>55.93147</x:v>
      </x:c>
      <x:c t="n" s="0">
        <x:v>63.0783</x:v>
      </x:c>
      <x:c t="n" s="0">
        <x:v>-30.06697</x:v>
      </x:c>
      <x:c t="n" s="0">
        <x:v>-26.18647</x:v>
      </x:c>
      <x:c t="n" s="0">
        <x:v>-28.18997</x:v>
      </x:c>
      <x:c t="n" s="0">
        <x:v>-17.6021</x:v>
      </x:c>
      <x:c t="n" s="0">
        <x:v>-10.95811</x:v>
      </x:c>
      <x:c t="n" s="0">
        <x:v>-7.882037</x:v>
      </x:c>
      <x:c t="n" s="0">
        <x:v>1.712553</x:v>
      </x:c>
      <x:c t="n" s="0">
        <x:v>5.911334</x:v>
      </x:c>
      <x:c t="n" s="0">
        <x:v>14.42751</x:v>
      </x:c>
      <x:c t="n" s="0">
        <x:v>12.77516</x:v>
      </x:c>
      <x:c t="n" s="0">
        <x:v>22.44972</x:v>
      </x:c>
      <x:c t="n" s="0">
        <x:v>20.683</x:v>
      </x:c>
      <x:c t="n" s="0">
        <x:v>21.86191</x:v>
      </x:c>
      <x:c t="n" s="0">
        <x:v>27.80894</x:v>
      </x:c>
      <x:c t="n" s="0">
        <x:v>27.68565</x:v>
      </x:c>
      <x:c t="n" s="0">
        <x:v>24.78633</x:v>
      </x:c>
      <x:c t="n" s="0">
        <x:v>25.60224</x:v>
      </x:c>
      <x:c t="n" s="0">
        <x:v>26.08786</x:v>
      </x:c>
      <x:c t="n" s="0">
        <x:v>28.24525</x:v>
      </x:c>
      <x:c t="n" s="0">
        <x:v>28.21865</x:v>
      </x:c>
      <x:c t="n" s="0">
        <x:v>28.88278</x:v>
      </x:c>
      <x:c t="n" s="0">
        <x:v>32.38288</x:v>
      </x:c>
      <x:c t="n" s="0">
        <x:v>30.22742</x:v>
      </x:c>
      <x:c t="n" s="0">
        <x:v>29.3834</x:v>
      </x:c>
      <x:c t="n" s="0">
        <x:v>30.54577</x:v>
      </x:c>
      <x:c t="n" s="0">
        <x:v>24.91544</x:v>
      </x:c>
      <x:c t="n" s="0">
        <x:v>19.92485</x:v>
      </x:c>
      <x:c t="n" s="0">
        <x:v>18.01003</x:v>
      </x:c>
      <x:c t="n" s="0">
        <x:v>24.70716</x:v>
      </x:c>
      <x:c t="n" s="0">
        <x:v>21.25706</x:v>
      </x:c>
      <x:c t="n" s="0">
        <x:v>9.271331</x:v>
      </x:c>
      <x:c t="n" s="0">
        <x:v>3.42462</x:v>
      </x:c>
      <x:c t="n" s="0">
        <x:v>6.250219</x:v>
      </x:c>
      <x:c t="n" s="0">
        <x:v>1.522465</x:v>
      </x:c>
      <x:c t="n" s="0">
        <x:v>4.207998</x:v>
      </x:c>
      <x:c t="n" s="0">
        <x:v>2.789387</x:v>
      </x:c>
      <x:c t="n" s="0">
        <x:v>-30.06697</x:v>
      </x:c>
      <x:c t="n" s="0">
        <x:v>-28.10931</x:v>
      </x:c>
      <x:c t="n" s="0">
        <x:v>-27.0883</x:v>
      </x:c>
      <x:c t="n" s="0">
        <x:v>-16.34489</x:v>
      </x:c>
      <x:c t="n" s="0">
        <x:v>-11.0219</x:v>
      </x:c>
      <x:c t="n" s="0">
        <x:v>-10.22808</x:v>
      </x:c>
      <x:c t="n" s="0">
        <x:v>-11.85378</x:v>
      </x:c>
      <x:c t="n" s="0">
        <x:v>3.157994</x:v>
      </x:c>
      <x:c t="n" s="0">
        <x:v>9.076341</x:v>
      </x:c>
      <x:c t="n" s="0">
        <x:v>8.097919</x:v>
      </x:c>
      <x:c t="n" s="0">
        <x:v>8.658211</x:v>
      </x:c>
      <x:c t="n" s="0">
        <x:v>25.08497</x:v>
      </x:c>
      <x:c t="n" s="0">
        <x:v>22.22282</x:v>
      </x:c>
      <x:c t="n" s="0">
        <x:v>28.56836</x:v>
      </x:c>
      <x:c t="n" s="0">
        <x:v>24.05988</x:v>
      </x:c>
      <x:c t="n" s="0">
        <x:v>18.38538</x:v>
      </x:c>
      <x:c t="n" s="0">
        <x:v>24.65973</x:v>
      </x:c>
      <x:c t="n" s="0">
        <x:v>27.30898</x:v>
      </x:c>
      <x:c t="n" s="0">
        <x:v>26.35593</x:v>
      </x:c>
      <x:c t="n" s="0">
        <x:v>29.32507</x:v>
      </x:c>
      <x:c t="n" s="0">
        <x:v>29.89862</x:v>
      </x:c>
      <x:c t="n" s="0">
        <x:v>32.22671</x:v>
      </x:c>
      <x:c t="n" s="0">
        <x:v>31.40587</x:v>
      </x:c>
      <x:c t="n" s="0">
        <x:v>31.38868</x:v>
      </x:c>
      <x:c t="n" s="0">
        <x:v>31.55705</x:v>
      </x:c>
      <x:c t="n" s="0">
        <x:v>23.33926</x:v>
      </x:c>
      <x:c t="n" s="0">
        <x:v>18.40624</x:v>
      </x:c>
      <x:c t="n" s="0">
        <x:v>17.41568</x:v>
      </x:c>
      <x:c t="n" s="0">
        <x:v>16.48952</x:v>
      </x:c>
      <x:c t="n" s="0">
        <x:v>9.777471</x:v>
      </x:c>
      <x:c t="n" s="0">
        <x:v>4.520892</x:v>
      </x:c>
      <x:c t="n" s="0">
        <x:v>2.006729</x:v>
      </x:c>
      <x:c t="n" s="0">
        <x:v>5.578238</x:v>
      </x:c>
      <x:c t="n" s="0">
        <x:v>1.588214</x:v>
      </x:c>
      <x:c t="n" s="0">
        <x:v>4.65749</x:v>
      </x:c>
      <x:c t="n" s="0">
        <x:v>2.250974</x:v>
      </x:c>
      <x:c t="str">
        <x:v>No</x:v>
      </x:c>
      <x:c t="str">
        <x:v>No</x:v>
      </x:c>
      <x:c t="str">
        <x:v/>
      </x:c>
    </x:row>
    <x:row r="805">
      <x:c t="n" s="11">
        <x:v>804</x:v>
      </x:c>
      <x:c t="str" s="11">
        <x:v/>
      </x:c>
      <x:c t="n" s="8">
        <x:v>43945.0069328704</x:v>
      </x:c>
      <x:c t="n" s="7">
        <x:v>43945.0069328704</x:v>
      </x:c>
      <x:c t="n" s="0">
        <x:v>39.15764</x:v>
      </x:c>
      <x:c t="n" s="0">
        <x:v>54.20069</x:v>
      </x:c>
      <x:c t="n" s="0">
        <x:v>49.19685</x:v>
      </x:c>
      <x:c t="n" s="0">
        <x:v>57.43559</x:v>
      </x:c>
      <x:c t="n" s="0">
        <x:v>-30.06697</x:v>
      </x:c>
      <x:c t="n" s="0">
        <x:v>-26.42011</x:v>
      </x:c>
      <x:c t="n" s="0">
        <x:v>-28.18997</x:v>
      </x:c>
      <x:c t="n" s="0">
        <x:v>-17.39441</x:v>
      </x:c>
      <x:c t="n" s="0">
        <x:v>-11.03213</x:v>
      </x:c>
      <x:c t="n" s="0">
        <x:v>-8.155046</x:v>
      </x:c>
      <x:c t="n" s="0">
        <x:v>1.16806</x:v>
      </x:c>
      <x:c t="n" s="0">
        <x:v>5.602979</x:v>
      </x:c>
      <x:c t="n" s="0">
        <x:v>13.91882</x:v>
      </x:c>
      <x:c t="n" s="0">
        <x:v>12.33563</x:v>
      </x:c>
      <x:c t="n" s="0">
        <x:v>21.79532</x:v>
      </x:c>
      <x:c t="n" s="0">
        <x:v>21.67379</x:v>
      </x:c>
      <x:c t="n" s="0">
        <x:v>21.9165</x:v>
      </x:c>
      <x:c t="n" s="0">
        <x:v>27.88623</x:v>
      </x:c>
      <x:c t="n" s="0">
        <x:v>27.3334</x:v>
      </x:c>
      <x:c t="n" s="0">
        <x:v>24.93374</x:v>
      </x:c>
      <x:c t="n" s="0">
        <x:v>25.82604</x:v>
      </x:c>
      <x:c t="n" s="0">
        <x:v>25.97679</x:v>
      </x:c>
      <x:c t="n" s="0">
        <x:v>27.83221</x:v>
      </x:c>
      <x:c t="n" s="0">
        <x:v>28.71789</x:v>
      </x:c>
      <x:c t="n" s="0">
        <x:v>28.7788</x:v>
      </x:c>
      <x:c t="n" s="0">
        <x:v>32.15126</x:v>
      </x:c>
      <x:c t="n" s="0">
        <x:v>30.29304</x:v>
      </x:c>
      <x:c t="n" s="0">
        <x:v>29.35814</x:v>
      </x:c>
      <x:c t="n" s="0">
        <x:v>30.87049</x:v>
      </x:c>
      <x:c t="n" s="0">
        <x:v>24.73906</x:v>
      </x:c>
      <x:c t="n" s="0">
        <x:v>19.55466</x:v>
      </x:c>
      <x:c t="n" s="0">
        <x:v>17.86108</x:v>
      </x:c>
      <x:c t="n" s="0">
        <x:v>24.12771</x:v>
      </x:c>
      <x:c t="n" s="0">
        <x:v>20.62371</x:v>
      </x:c>
      <x:c t="n" s="0">
        <x:v>8.843009</x:v>
      </x:c>
      <x:c t="n" s="0">
        <x:v>3.278286</x:v>
      </x:c>
      <x:c t="n" s="0">
        <x:v>6.077955</x:v>
      </x:c>
      <x:c t="n" s="0">
        <x:v>1.584441</x:v>
      </x:c>
      <x:c t="n" s="0">
        <x:v>4.285363</x:v>
      </x:c>
      <x:c t="n" s="0">
        <x:v>2.756054</x:v>
      </x:c>
      <x:c t="n" s="0">
        <x:v>-30.06697</x:v>
      </x:c>
      <x:c t="n" s="0">
        <x:v>-28.10931</x:v>
      </x:c>
      <x:c t="n" s="0">
        <x:v>-27.0883</x:v>
      </x:c>
      <x:c t="n" s="0">
        <x:v>-16.34489</x:v>
      </x:c>
      <x:c t="n" s="0">
        <x:v>-12.14685</x:v>
      </x:c>
      <x:c t="n" s="0">
        <x:v>-10.22808</x:v>
      </x:c>
      <x:c t="n" s="0">
        <x:v>-2.549648</x:v>
      </x:c>
      <x:c t="n" s="0">
        <x:v>3.157994</x:v>
      </x:c>
      <x:c t="n" s="0">
        <x:v>8.280315</x:v>
      </x:c>
      <x:c t="n" s="0">
        <x:v>7.569137</x:v>
      </x:c>
      <x:c t="n" s="0">
        <x:v>8.658211</x:v>
      </x:c>
      <x:c t="n" s="0">
        <x:v>23.34698</x:v>
      </x:c>
      <x:c t="n" s="0">
        <x:v>22.22282</x:v>
      </x:c>
      <x:c t="n" s="0">
        <x:v>28.31276</x:v>
      </x:c>
      <x:c t="n" s="0">
        <x:v>24.44098</x:v>
      </x:c>
      <x:c t="n" s="0">
        <x:v>32.11247</x:v>
      </x:c>
      <x:c t="n" s="0">
        <x:v>27.05242</x:v>
      </x:c>
      <x:c t="n" s="0">
        <x:v>26.98069</x:v>
      </x:c>
      <x:c t="n" s="0">
        <x:v>29.20282</x:v>
      </x:c>
      <x:c t="n" s="0">
        <x:v>32.90426</x:v>
      </x:c>
      <x:c t="n" s="0">
        <x:v>27.83944</x:v>
      </x:c>
      <x:c t="n" s="0">
        <x:v>31.14128</x:v>
      </x:c>
      <x:c t="n" s="0">
        <x:v>25.30164</x:v>
      </x:c>
      <x:c t="n" s="0">
        <x:v>27.88462</x:v>
      </x:c>
      <x:c t="n" s="0">
        <x:v>32.99347</x:v>
      </x:c>
      <x:c t="n" s="0">
        <x:v>23.9524</x:v>
      </x:c>
      <x:c t="n" s="0">
        <x:v>16.74977</x:v>
      </x:c>
      <x:c t="n" s="0">
        <x:v>15.73125</x:v>
      </x:c>
      <x:c t="n" s="0">
        <x:v>15.66026</x:v>
      </x:c>
      <x:c t="n" s="0">
        <x:v>10.01453</x:v>
      </x:c>
      <x:c t="n" s="0">
        <x:v>3.158522</x:v>
      </x:c>
      <x:c t="n" s="0">
        <x:v>2.525509</x:v>
      </x:c>
      <x:c t="n" s="0">
        <x:v>5.053394</x:v>
      </x:c>
      <x:c t="n" s="0">
        <x:v>1.874063</x:v>
      </x:c>
      <x:c t="n" s="0">
        <x:v>4.141827</x:v>
      </x:c>
      <x:c t="n" s="0">
        <x:v>3.192426</x:v>
      </x:c>
      <x:c t="str">
        <x:v>No</x:v>
      </x:c>
      <x:c t="str">
        <x:v>No</x:v>
      </x:c>
      <x:c t="str">
        <x:v/>
      </x:c>
    </x:row>
    <x:row r="806">
      <x:c t="n" s="11">
        <x:v>805</x:v>
      </x:c>
      <x:c t="str" s="11">
        <x:v/>
      </x:c>
      <x:c t="n" s="8">
        <x:v>43945.0069328704</x:v>
      </x:c>
      <x:c t="n" s="7">
        <x:v>43945.0069328704</x:v>
      </x:c>
      <x:c t="n" s="0">
        <x:v>40.86971</x:v>
      </x:c>
      <x:c t="n" s="0">
        <x:v>54.20069</x:v>
      </x:c>
      <x:c t="n" s="0">
        <x:v>53.48509</x:v>
      </x:c>
      <x:c t="n" s="0">
        <x:v>61.69528</x:v>
      </x:c>
      <x:c t="n" s="0">
        <x:v>-30.06697</x:v>
      </x:c>
      <x:c t="n" s="0">
        <x:v>-26.62996</x:v>
      </x:c>
      <x:c t="n" s="0">
        <x:v>-28.18997</x:v>
      </x:c>
      <x:c t="n" s="0">
        <x:v>-17.22457</x:v>
      </x:c>
      <x:c t="n" s="0">
        <x:v>-11.19957</x:v>
      </x:c>
      <x:c t="n" s="0">
        <x:v>-8.402613</x:v>
      </x:c>
      <x:c t="n" s="0">
        <x:v>0.8241234</x:v>
      </x:c>
      <x:c t="n" s="0">
        <x:v>5.20897</x:v>
      </x:c>
      <x:c t="n" s="0">
        <x:v>13.43158</x:v>
      </x:c>
      <x:c t="n" s="0">
        <x:v>11.86079</x:v>
      </x:c>
      <x:c t="n" s="0">
        <x:v>21.14592</x:v>
      </x:c>
      <x:c t="n" s="0">
        <x:v>21.5101</x:v>
      </x:c>
      <x:c t="n" s="0">
        <x:v>22.03213</x:v>
      </x:c>
      <x:c t="n" s="0">
        <x:v>27.80534</x:v>
      </x:c>
      <x:c t="n" s="0">
        <x:v>27.06199</x:v>
      </x:c>
      <x:c t="n" s="0">
        <x:v>28.08331</x:v>
      </x:c>
      <x:c t="n" s="0">
        <x:v>26.30428</x:v>
      </x:c>
      <x:c t="n" s="0">
        <x:v>26.18315</x:v>
      </x:c>
      <x:c t="n" s="0">
        <x:v>28.25183</x:v>
      </x:c>
      <x:c t="n" s="0">
        <x:v>30.05462</x:v>
      </x:c>
      <x:c t="n" s="0">
        <x:v>28.42647</x:v>
      </x:c>
      <x:c t="n" s="0">
        <x:v>31.82265</x:v>
      </x:c>
      <x:c t="n" s="0">
        <x:v>30.1898</x:v>
      </x:c>
      <x:c t="n" s="0">
        <x:v>29.06255</x:v>
      </x:c>
      <x:c t="n" s="0">
        <x:v>31.17641</x:v>
      </x:c>
      <x:c t="n" s="0">
        <x:v>24.52767</x:v>
      </x:c>
      <x:c t="n" s="0">
        <x:v>19.62071</x:v>
      </x:c>
      <x:c t="n" s="0">
        <x:v>17.57931</x:v>
      </x:c>
      <x:c t="n" s="0">
        <x:v>23.53465</x:v>
      </x:c>
      <x:c t="n" s="0">
        <x:v>20.02465</x:v>
      </x:c>
      <x:c t="n" s="0">
        <x:v>8.374101</x:v>
      </x:c>
      <x:c t="n" s="0">
        <x:v>3.114745</x:v>
      </x:c>
      <x:c t="n" s="0">
        <x:v>6.070128</x:v>
      </x:c>
      <x:c t="n" s="0">
        <x:v>1.581937</x:v>
      </x:c>
      <x:c t="n" s="0">
        <x:v>4.441853</x:v>
      </x:c>
      <x:c t="n" s="0">
        <x:v>2.802759</x:v>
      </x:c>
      <x:c t="n" s="0">
        <x:v>-30.06697</x:v>
      </x:c>
      <x:c t="n" s="0">
        <x:v>-28.10931</x:v>
      </x:c>
      <x:c t="n" s="0">
        <x:v>-27.0883</x:v>
      </x:c>
      <x:c t="n" s="0">
        <x:v>-16.34489</x:v>
      </x:c>
      <x:c t="n" s="0">
        <x:v>-12.33427</x:v>
      </x:c>
      <x:c t="n" s="0">
        <x:v>-10.22808</x:v>
      </x:c>
      <x:c t="n" s="0">
        <x:v>-2.033921</x:v>
      </x:c>
      <x:c t="n" s="0">
        <x:v>-0.3379821</x:v>
      </x:c>
      <x:c t="n" s="0">
        <x:v>9.365694</x:v>
      </x:c>
      <x:c t="n" s="0">
        <x:v>6.966929</x:v>
      </x:c>
      <x:c t="n" s="0">
        <x:v>8.658211</x:v>
      </x:c>
      <x:c t="n" s="0">
        <x:v>20.40472</x:v>
      </x:c>
      <x:c t="n" s="0">
        <x:v>23.01609</x:v>
      </x:c>
      <x:c t="n" s="0">
        <x:v>26.09095</x:v>
      </x:c>
      <x:c t="n" s="0">
        <x:v>25.60762</x:v>
      </x:c>
      <x:c t="n" s="0">
        <x:v>32.05936</x:v>
      </x:c>
      <x:c t="n" s="0">
        <x:v>30</x:v>
      </x:c>
      <x:c t="n" s="0">
        <x:v>28.48768</x:v>
      </x:c>
      <x:c t="n" s="0">
        <x:v>28.04352</x:v>
      </x:c>
      <x:c t="n" s="0">
        <x:v>32.83112</x:v>
      </x:c>
      <x:c t="n" s="0">
        <x:v>16.54203</x:v>
      </x:c>
      <x:c t="n" s="0">
        <x:v>35.72564</x:v>
      </x:c>
      <x:c t="n" s="0">
        <x:v>30.34936</x:v>
      </x:c>
      <x:c t="n" s="0">
        <x:v>26.75814</x:v>
      </x:c>
      <x:c t="n" s="0">
        <x:v>29.38524</x:v>
      </x:c>
      <x:c t="n" s="0">
        <x:v>26.22438</x:v>
      </x:c>
      <x:c t="n" s="0">
        <x:v>20.34891</x:v>
      </x:c>
      <x:c t="n" s="0">
        <x:v>17.06302</x:v>
      </x:c>
      <x:c t="n" s="0">
        <x:v>14.36179</x:v>
      </x:c>
      <x:c t="n" s="0">
        <x:v>11.17965</x:v>
      </x:c>
      <x:c t="n" s="0">
        <x:v>4.713807</x:v>
      </x:c>
      <x:c t="n" s="0">
        <x:v>2.285075</x:v>
      </x:c>
      <x:c t="n" s="0">
        <x:v>6.305767</x:v>
      </x:c>
      <x:c t="n" s="0">
        <x:v>0.294881</x:v>
      </x:c>
      <x:c t="n" s="0">
        <x:v>5.833692</x:v>
      </x:c>
      <x:c t="n" s="0">
        <x:v>1.910303</x:v>
      </x:c>
      <x:c t="str">
        <x:v>No</x:v>
      </x:c>
      <x:c t="str">
        <x:v>No</x:v>
      </x:c>
      <x:c t="str">
        <x:v/>
      </x:c>
    </x:row>
    <x:row r="807">
      <x:c t="n" s="11">
        <x:v>806</x:v>
      </x:c>
      <x:c t="str" s="11">
        <x:v/>
      </x:c>
      <x:c t="n" s="8">
        <x:v>43945.0069328704</x:v>
      </x:c>
      <x:c t="n" s="7">
        <x:v>43945.0069328704</x:v>
      </x:c>
      <x:c t="n" s="0">
        <x:v>41.409</x:v>
      </x:c>
      <x:c t="n" s="0">
        <x:v>54.20069</x:v>
      </x:c>
      <x:c t="n" s="0">
        <x:v>55.11451</x:v>
      </x:c>
      <x:c t="n" s="0">
        <x:v>62.2068</x:v>
      </x:c>
      <x:c t="n" s="0">
        <x:v>-30.06697</x:v>
      </x:c>
      <x:c t="n" s="0">
        <x:v>-26.81769</x:v>
      </x:c>
      <x:c t="n" s="0">
        <x:v>-28.18997</x:v>
      </x:c>
      <x:c t="n" s="0">
        <x:v>-17.0846</x:v>
      </x:c>
      <x:c t="n" s="0">
        <x:v>-11.34787</x:v>
      </x:c>
      <x:c t="n" s="0">
        <x:v>-8.625818</x:v>
      </x:c>
      <x:c t="n" s="0">
        <x:v>0.5071581</x:v>
      </x:c>
      <x:c t="n" s="0">
        <x:v>4.725857</x:v>
      </x:c>
      <x:c t="n" s="0">
        <x:v>13.15045</x:v>
      </x:c>
      <x:c t="n" s="0">
        <x:v>11.40962</x:v>
      </x:c>
      <x:c t="n" s="0">
        <x:v>20.50228</x:v>
      </x:c>
      <x:c t="n" s="0">
        <x:v>21.36525</x:v>
      </x:c>
      <x:c t="n" s="0">
        <x:v>22.19042</x:v>
      </x:c>
      <x:c t="n" s="0">
        <x:v>27.59349</x:v>
      </x:c>
      <x:c t="n" s="0">
        <x:v>26.89361</x:v>
      </x:c>
      <x:c t="n" s="0">
        <x:v>28.06973</x:v>
      </x:c>
      <x:c t="n" s="0">
        <x:v>26.93</x:v>
      </x:c>
      <x:c t="n" s="0">
        <x:v>27.58445</x:v>
      </x:c>
      <x:c t="n" s="0">
        <x:v>28.08427</x:v>
      </x:c>
      <x:c t="n" s="0">
        <x:v>29.82663</x:v>
      </x:c>
      <x:c t="n" s="0">
        <x:v>27.8454</x:v>
      </x:c>
      <x:c t="n" s="0">
        <x:v>32.64583</x:v>
      </x:c>
      <x:c t="n" s="0">
        <x:v>30.01505</x:v>
      </x:c>
      <x:c t="n" s="0">
        <x:v>29.21995</x:v>
      </x:c>
      <x:c t="n" s="0">
        <x:v>30.97141</x:v>
      </x:c>
      <x:c t="n" s="0">
        <x:v>24.79018</x:v>
      </x:c>
      <x:c t="n" s="0">
        <x:v>19.39834</x:v>
      </x:c>
      <x:c t="n" s="0">
        <x:v>17.70988</x:v>
      </x:c>
      <x:c t="n" s="0">
        <x:v>22.93158</x:v>
      </x:c>
      <x:c t="n" s="0">
        <x:v>19.43253</x:v>
      </x:c>
      <x:c t="n" s="0">
        <x:v>7.974601</x:v>
      </x:c>
      <x:c t="n" s="0">
        <x:v>3.216187</x:v>
      </x:c>
      <x:c t="n" s="0">
        <x:v>6.142333</x:v>
      </x:c>
      <x:c t="n" s="0">
        <x:v>1.36936</x:v>
      </x:c>
      <x:c t="n" s="0">
        <x:v>4.597614</x:v>
      </x:c>
      <x:c t="n" s="0">
        <x:v>2.697886</x:v>
      </x:c>
      <x:c t="n" s="0">
        <x:v>-30.06697</x:v>
      </x:c>
      <x:c t="n" s="0">
        <x:v>-28.10931</x:v>
      </x:c>
      <x:c t="n" s="0">
        <x:v>-27.0883</x:v>
      </x:c>
      <x:c t="n" s="0">
        <x:v>-16.34489</x:v>
      </x:c>
      <x:c t="n" s="0">
        <x:v>-12.33427</x:v>
      </x:c>
      <x:c t="n" s="0">
        <x:v>-5.561799</x:v>
      </x:c>
      <x:c t="n" s="0">
        <x:v>-2.033921</x:v>
      </x:c>
      <x:c t="n" s="0">
        <x:v>-0.3379821</x:v>
      </x:c>
      <x:c t="n" s="0">
        <x:v>11.57567</x:v>
      </x:c>
      <x:c t="n" s="0">
        <x:v>6.966929</x:v>
      </x:c>
      <x:c t="n" s="0">
        <x:v>16.00406</x:v>
      </x:c>
      <x:c t="n" s="0">
        <x:v>20.40472</x:v>
      </x:c>
      <x:c t="n" s="0">
        <x:v>23.01609</x:v>
      </x:c>
      <x:c t="n" s="0">
        <x:v>26.77852</x:v>
      </x:c>
      <x:c t="n" s="0">
        <x:v>30.28425</x:v>
      </x:c>
      <x:c t="n" s="0">
        <x:v>26.58467</x:v>
      </x:c>
      <x:c t="n" s="0">
        <x:v>25.63983</x:v>
      </x:c>
      <x:c t="n" s="0">
        <x:v>30.17905</x:v>
      </x:c>
      <x:c t="n" s="0">
        <x:v>26.54686</x:v>
      </x:c>
      <x:c t="n" s="0">
        <x:v>22.35099</x:v>
      </x:c>
      <x:c t="n" s="0">
        <x:v>26.78475</x:v>
      </x:c>
      <x:c t="n" s="0">
        <x:v>28.55158</x:v>
      </x:c>
      <x:c t="n" s="0">
        <x:v>28.42192</x:v>
      </x:c>
      <x:c t="n" s="0">
        <x:v>29.95448</x:v>
      </x:c>
      <x:c t="n" s="0">
        <x:v>29.79049</x:v>
      </x:c>
      <x:c t="n" s="0">
        <x:v>26.91891</x:v>
      </x:c>
      <x:c t="n" s="0">
        <x:v>17.14996</x:v>
      </x:c>
      <x:c t="n" s="0">
        <x:v>20.02503</x:v>
      </x:c>
      <x:c t="n" s="0">
        <x:v>13.99922</x:v>
      </x:c>
      <x:c t="n" s="0">
        <x:v>11.64226</x:v>
      </x:c>
      <x:c t="n" s="0">
        <x:v>5.084945</x:v>
      </x:c>
      <x:c t="n" s="0">
        <x:v>3.606118</x:v>
      </x:c>
      <x:c t="n" s="0">
        <x:v>7.34639</x:v>
      </x:c>
      <x:c t="n" s="0">
        <x:v>1.381528</x:v>
      </x:c>
      <x:c t="n" s="0">
        <x:v>5.261655</x:v>
      </x:c>
      <x:c t="n" s="0">
        <x:v>2.491617</x:v>
      </x:c>
      <x:c t="str">
        <x:v>No</x:v>
      </x:c>
      <x:c t="str">
        <x:v>No</x:v>
      </x:c>
      <x:c t="str">
        <x:v/>
      </x:c>
    </x:row>
    <x:row r="808">
      <x:c t="n" s="11">
        <x:v>807</x:v>
      </x:c>
      <x:c t="str" s="11">
        <x:v/>
      </x:c>
      <x:c t="n" s="8">
        <x:v>43945.0069328704</x:v>
      </x:c>
      <x:c t="n" s="7">
        <x:v>43945.0069328704</x:v>
      </x:c>
      <x:c t="n" s="0">
        <x:v>42.58634</x:v>
      </x:c>
      <x:c t="n" s="0">
        <x:v>54.20069</x:v>
      </x:c>
      <x:c t="n" s="0">
        <x:v>57.01439</x:v>
      </x:c>
      <x:c t="n" s="0">
        <x:v>65.2171</x:v>
      </x:c>
      <x:c t="n" s="0">
        <x:v>-30.06697</x:v>
      </x:c>
      <x:c t="n" s="0">
        <x:v>-26.98479</x:v>
      </x:c>
      <x:c t="n" s="0">
        <x:v>-28.18997</x:v>
      </x:c>
      <x:c t="n" s="0">
        <x:v>-16.96854</x:v>
      </x:c>
      <x:c t="n" s="0">
        <x:v>-11.47865</x:v>
      </x:c>
      <x:c t="n" s="0">
        <x:v>-7.341005</x:v>
      </x:c>
      <x:c t="n" s="0">
        <x:v>0.2168497</x:v>
      </x:c>
      <x:c t="n" s="0">
        <x:v>4.22921</x:v>
      </x:c>
      <x:c t="n" s="0">
        <x:v>12.95322</x:v>
      </x:c>
      <x:c t="n" s="0">
        <x:v>10.98332</x:v>
      </x:c>
      <x:c t="n" s="0">
        <x:v>20.27086</x:v>
      </x:c>
      <x:c t="n" s="0">
        <x:v>21.64111</x:v>
      </x:c>
      <x:c t="n" s="0">
        <x:v>22.43955</x:v>
      </x:c>
      <x:c t="n" s="0">
        <x:v>27.64311</x:v>
      </x:c>
      <x:c t="n" s="0">
        <x:v>28.28974</x:v>
      </x:c>
      <x:c t="n" s="0">
        <x:v>27.63154</x:v>
      </x:c>
      <x:c t="n" s="0">
        <x:v>26.55794</x:v>
      </x:c>
      <x:c t="n" s="0">
        <x:v>27.10351</x:v>
      </x:c>
      <x:c t="n" s="0">
        <x:v>28.04802</x:v>
      </x:c>
      <x:c t="n" s="0">
        <x:v>29.23618</x:v>
      </x:c>
      <x:c t="n" s="0">
        <x:v>27.89941</x:v>
      </x:c>
      <x:c t="n" s="0">
        <x:v>32.60957</x:v>
      </x:c>
      <x:c t="n" s="0">
        <x:v>29.60751</x:v>
      </x:c>
      <x:c t="n" s="0">
        <x:v>29.51291</x:v>
      </x:c>
      <x:c t="n" s="0">
        <x:v>30.74643</x:v>
      </x:c>
      <x:c t="n" s="0">
        <x:v>25.21299</x:v>
      </x:c>
      <x:c t="n" s="0">
        <x:v>19.21111</x:v>
      </x:c>
      <x:c t="n" s="0">
        <x:v>18.17404</x:v>
      </x:c>
      <x:c t="n" s="0">
        <x:v>22.36546</x:v>
      </x:c>
      <x:c t="n" s="0">
        <x:v>18.8537</x:v>
      </x:c>
      <x:c t="n" s="0">
        <x:v>7.616256</x:v>
      </x:c>
      <x:c t="n" s="0">
        <x:v>3.164154</x:v>
      </x:c>
      <x:c t="n" s="0">
        <x:v>6.170177</x:v>
      </x:c>
      <x:c t="n" s="0">
        <x:v>1.766627</x:v>
      </x:c>
      <x:c t="n" s="0">
        <x:v>4.678363</x:v>
      </x:c>
      <x:c t="n" s="0">
        <x:v>2.599656</x:v>
      </x:c>
      <x:c t="n" s="0">
        <x:v>-30.06697</x:v>
      </x:c>
      <x:c t="n" s="0">
        <x:v>-28.10931</x:v>
      </x:c>
      <x:c t="n" s="0">
        <x:v>-27.0883</x:v>
      </x:c>
      <x:c t="n" s="0">
        <x:v>-16.34489</x:v>
      </x:c>
      <x:c t="n" s="0">
        <x:v>-12.33427</x:v>
      </x:c>
      <x:c t="n" s="0">
        <x:v>-3.364606</x:v>
      </x:c>
      <x:c t="n" s="0">
        <x:v>-2.033921</x:v>
      </x:c>
      <x:c t="n" s="0">
        <x:v>-3.104949</x:v>
      </x:c>
      <x:c t="n" s="0">
        <x:v>11.57567</x:v>
      </x:c>
      <x:c t="n" s="0">
        <x:v>9.120475</x:v>
      </x:c>
      <x:c t="n" s="0">
        <x:v>18.59461</x:v>
      </x:c>
      <x:c t="n" s="0">
        <x:v>25.57258</x:v>
      </x:c>
      <x:c t="n" s="0">
        <x:v>24.64926</x:v>
      </x:c>
      <x:c t="n" s="0">
        <x:v>28.35995</x:v>
      </x:c>
      <x:c t="n" s="0">
        <x:v>32.45346</x:v>
      </x:c>
      <x:c t="n" s="0">
        <x:v>21.65907</x:v>
      </x:c>
      <x:c t="n" s="0">
        <x:v>25.50879</x:v>
      </x:c>
      <x:c t="n" s="0">
        <x:v>20.73129</x:v>
      </x:c>
      <x:c t="n" s="0">
        <x:v>31.63115</x:v>
      </x:c>
      <x:c t="n" s="0">
        <x:v>24.68492</x:v>
      </x:c>
      <x:c t="n" s="0">
        <x:v>28.23849</x:v>
      </x:c>
      <x:c t="n" s="0">
        <x:v>34.76622</x:v>
      </x:c>
      <x:c t="n" s="0">
        <x:v>24.93855</x:v>
      </x:c>
      <x:c t="n" s="0">
        <x:v>30.13026</x:v>
      </x:c>
      <x:c t="n" s="0">
        <x:v>29.48937</x:v>
      </x:c>
      <x:c t="n" s="0">
        <x:v>25.70742</x:v>
      </x:c>
      <x:c t="n" s="0">
        <x:v>16.3775</x:v>
      </x:c>
      <x:c t="n" s="0">
        <x:v>18.71948</x:v>
      </x:c>
      <x:c t="n" s="0">
        <x:v>14.94458</x:v>
      </x:c>
      <x:c t="n" s="0">
        <x:v>11.22566</x:v>
      </x:c>
      <x:c t="n" s="0">
        <x:v>4.895488</x:v>
      </x:c>
      <x:c t="n" s="0">
        <x:v>4.199944</x:v>
      </x:c>
      <x:c t="n" s="0">
        <x:v>6.562469</x:v>
      </x:c>
      <x:c t="n" s="0">
        <x:v>3.512255</x:v>
      </x:c>
      <x:c t="n" s="0">
        <x:v>4.489681</x:v>
      </x:c>
      <x:c t="n" s="0">
        <x:v>1.704468</x:v>
      </x:c>
      <x:c t="str">
        <x:v>No</x:v>
      </x:c>
      <x:c t="str">
        <x:v>No</x:v>
      </x:c>
      <x:c t="str">
        <x:v/>
      </x:c>
    </x:row>
    <x:row r="809">
      <x:c t="n" s="11">
        <x:v>808</x:v>
      </x:c>
      <x:c t="str" s="11">
        <x:v/>
      </x:c>
      <x:c t="n" s="8">
        <x:v>43945.0069328704</x:v>
      </x:c>
      <x:c t="n" s="7">
        <x:v>43945.0069328704</x:v>
      </x:c>
      <x:c t="n" s="0">
        <x:v>40.88094</x:v>
      </x:c>
      <x:c t="n" s="0">
        <x:v>54.20069</x:v>
      </x:c>
      <x:c t="n" s="0">
        <x:v>59.27829</x:v>
      </x:c>
      <x:c t="n" s="0">
        <x:v>64.96886</x:v>
      </x:c>
      <x:c t="n" s="0">
        <x:v>-30.06697</x:v>
      </x:c>
      <x:c t="n" s="0">
        <x:v>-27.1327</x:v>
      </x:c>
      <x:c t="n" s="0">
        <x:v>-28.18997</x:v>
      </x:c>
      <x:c t="n" s="0">
        <x:v>-17.03146</x:v>
      </x:c>
      <x:c t="n" s="0">
        <x:v>-11.59355</x:v>
      </x:c>
      <x:c t="n" s="0">
        <x:v>-6.482005</x:v>
      </x:c>
      <x:c t="n" s="0">
        <x:v>-0.04743634</x:v>
      </x:c>
      <x:c t="n" s="0">
        <x:v>3.639267</x:v>
      </x:c>
      <x:c t="n" s="0">
        <x:v>12.77739</x:v>
      </x:c>
      <x:c t="n" s="0">
        <x:v>10.98104</x:v>
      </x:c>
      <x:c t="n" s="0">
        <x:v>20.06296</x:v>
      </x:c>
      <x:c t="n" s="0">
        <x:v>22.77608</x:v>
      </x:c>
      <x:c t="n" s="0">
        <x:v>22.94023</x:v>
      </x:c>
      <x:c t="n" s="0">
        <x:v>27.75542</x:v>
      </x:c>
      <x:c t="n" s="0">
        <x:v>28.73556</x:v>
      </x:c>
      <x:c t="n" s="0">
        <x:v>27.08155</x:v>
      </x:c>
      <x:c t="n" s="0">
        <x:v>26.23847</x:v>
      </x:c>
      <x:c t="n" s="0">
        <x:v>26.64429</x:v>
      </x:c>
      <x:c t="n" s="0">
        <x:v>28.73526</x:v>
      </x:c>
      <x:c t="n" s="0">
        <x:v>29.02134</x:v>
      </x:c>
      <x:c t="n" s="0">
        <x:v>28.88248</x:v>
      </x:c>
      <x:c t="n" s="0">
        <x:v>32.97321</x:v>
      </x:c>
      <x:c t="n" s="0">
        <x:v>29.7723</x:v>
      </x:c>
      <x:c t="n" s="0">
        <x:v>29.41733</x:v>
      </x:c>
      <x:c t="n" s="0">
        <x:v>30.48215</x:v>
      </x:c>
      <x:c t="n" s="0">
        <x:v>25.33965</x:v>
      </x:c>
      <x:c t="n" s="0">
        <x:v>18.86994</x:v>
      </x:c>
      <x:c t="n" s="0">
        <x:v>18.25712</x:v>
      </x:c>
      <x:c t="n" s="0">
        <x:v>21.78289</x:v>
      </x:c>
      <x:c t="n" s="0">
        <x:v>18.29913</x:v>
      </x:c>
      <x:c t="n" s="0">
        <x:v>7.280784</x:v>
      </x:c>
      <x:c t="n" s="0">
        <x:v>3.355591</x:v>
      </x:c>
      <x:c t="n" s="0">
        <x:v>6.320671</x:v>
      </x:c>
      <x:c t="n" s="0">
        <x:v>1.738544</x:v>
      </x:c>
      <x:c t="n" s="0">
        <x:v>4.565217</x:v>
      </x:c>
      <x:c t="n" s="0">
        <x:v>2.564642</x:v>
      </x:c>
      <x:c t="n" s="0">
        <x:v>-30.06697</x:v>
      </x:c>
      <x:c t="n" s="0">
        <x:v>-28.10931</x:v>
      </x:c>
      <x:c t="n" s="0">
        <x:v>-26.97575</x:v>
      </x:c>
      <x:c t="n" s="0">
        <x:v>-19.24257</x:v>
      </x:c>
      <x:c t="n" s="0">
        <x:v>-12.33427</x:v>
      </x:c>
      <x:c t="n" s="0">
        <x:v>-3.364606</x:v>
      </x:c>
      <x:c t="n" s="0">
        <x:v>-1.101019</x:v>
      </x:c>
      <x:c t="n" s="0">
        <x:v>-4.635442</x:v>
      </x:c>
      <x:c t="n" s="0">
        <x:v>11.31019</x:v>
      </x:c>
      <x:c t="n" s="0">
        <x:v>11.29953</x:v>
      </x:c>
      <x:c t="n" s="0">
        <x:v>18.59461</x:v>
      </x:c>
      <x:c t="n" s="0">
        <x:v>26.4784</x:v>
      </x:c>
      <x:c t="n" s="0">
        <x:v>25.08083</x:v>
      </x:c>
      <x:c t="n" s="0">
        <x:v>27.94884</x:v>
      </x:c>
      <x:c t="n" s="0">
        <x:v>26.61004</x:v>
      </x:c>
      <x:c t="n" s="0">
        <x:v>23.53032</x:v>
      </x:c>
      <x:c t="n" s="0">
        <x:v>19.07125</x:v>
      </x:c>
      <x:c t="n" s="0">
        <x:v>29.62977</x:v>
      </x:c>
      <x:c t="n" s="0">
        <x:v>29.03982</x:v>
      </x:c>
      <x:c t="n" s="0">
        <x:v>26.46362</x:v>
      </x:c>
      <x:c t="n" s="0">
        <x:v>32.55213</x:v>
      </x:c>
      <x:c t="n" s="0">
        <x:v>32.68269</x:v>
      </x:c>
      <x:c t="n" s="0">
        <x:v>32.90939</x:v>
      </x:c>
      <x:c t="n" s="0">
        <x:v>29.81161</x:v>
      </x:c>
      <x:c t="n" s="0">
        <x:v>30.97551</x:v>
      </x:c>
      <x:c t="n" s="0">
        <x:v>25.13032</x:v>
      </x:c>
      <x:c t="n" s="0">
        <x:v>19.34045</x:v>
      </x:c>
      <x:c t="n" s="0">
        <x:v>18.28496</x:v>
      </x:c>
      <x:c t="n" s="0">
        <x:v>12.63686</x:v>
      </x:c>
      <x:c t="n" s="0">
        <x:v>10.06038</x:v>
      </x:c>
      <x:c t="n" s="0">
        <x:v>2.513771</x:v>
      </x:c>
      <x:c t="n" s="0">
        <x:v>3.034055</x:v>
      </x:c>
      <x:c t="n" s="0">
        <x:v>6.663411</x:v>
      </x:c>
      <x:c t="n" s="0">
        <x:v>1.930713</x:v>
      </x:c>
      <x:c t="n" s="0">
        <x:v>4.034329</x:v>
      </x:c>
      <x:c t="n" s="0">
        <x:v>3.014287</x:v>
      </x:c>
      <x:c t="str">
        <x:v>No</x:v>
      </x:c>
      <x:c t="str">
        <x:v>No</x:v>
      </x:c>
      <x:c t="str">
        <x:v/>
      </x:c>
    </x:row>
    <x:row r="810">
      <x:c t="n" s="11">
        <x:v>809</x:v>
      </x:c>
      <x:c t="str" s="11">
        <x:v/>
      </x:c>
      <x:c t="n" s="8">
        <x:v>43945.0069328704</x:v>
      </x:c>
      <x:c t="n" s="7">
        <x:v>43945.0069328704</x:v>
      </x:c>
      <x:c t="n" s="0">
        <x:v>41.45618</x:v>
      </x:c>
      <x:c t="n" s="0">
        <x:v>54.20069</x:v>
      </x:c>
      <x:c t="n" s="0">
        <x:v>54.16079</x:v>
      </x:c>
      <x:c t="n" s="0">
        <x:v>63.0783</x:v>
      </x:c>
      <x:c t="n" s="0">
        <x:v>-30.06697</x:v>
      </x:c>
      <x:c t="n" s="0">
        <x:v>-27.26335</x:v>
      </x:c>
      <x:c t="n" s="0">
        <x:v>-28.09566</x:v>
      </x:c>
      <x:c t="n" s="0">
        <x:v>-17.34738</x:v>
      </x:c>
      <x:c t="n" s="0">
        <x:v>-11.69413</x:v>
      </x:c>
      <x:c t="n" s="0">
        <x:v>-5.86272</x:v>
      </x:c>
      <x:c t="n" s="0">
        <x:v>0.2071133</x:v>
      </x:c>
      <x:c t="n" s="0">
        <x:v>3.063026</x:v>
      </x:c>
      <x:c t="n" s="0">
        <x:v>12.46657</x:v>
      </x:c>
      <x:c t="n" s="0">
        <x:v>11.02901</x:v>
      </x:c>
      <x:c t="n" s="0">
        <x:v>19.87717</x:v>
      </x:c>
      <x:c t="n" s="0">
        <x:v>23.55488</x:v>
      </x:c>
      <x:c t="n" s="0">
        <x:v>23.3264</x:v>
      </x:c>
      <x:c t="n" s="0">
        <x:v>27.71832</x:v>
      </x:c>
      <x:c t="n" s="0">
        <x:v>28.3126</x:v>
      </x:c>
      <x:c t="n" s="0">
        <x:v>27.41479</x:v>
      </x:c>
      <x:c t="n" s="0">
        <x:v>25.65779</x:v>
      </x:c>
      <x:c t="n" s="0">
        <x:v>28.02937</x:v>
      </x:c>
      <x:c t="n" s="0">
        <x:v>29.04758</x:v>
      </x:c>
      <x:c t="n" s="0">
        <x:v>28.77032</x:v>
      </x:c>
      <x:c t="n" s="0">
        <x:v>28.85804</x:v>
      </x:c>
      <x:c t="n" s="0">
        <x:v>33.30888</x:v>
      </x:c>
      <x:c t="n" s="0">
        <x:v>30.04392</x:v>
      </x:c>
      <x:c t="n" s="0">
        <x:v>29.66013</x:v>
      </x:c>
      <x:c t="n" s="0">
        <x:v>30.53042</x:v>
      </x:c>
      <x:c t="n" s="0">
        <x:v>25.38727</x:v>
      </x:c>
      <x:c t="n" s="0">
        <x:v>19.04212</x:v>
      </x:c>
      <x:c t="n" s="0">
        <x:v>18.08309</x:v>
      </x:c>
      <x:c t="n" s="0">
        <x:v>21.21857</x:v>
      </x:c>
      <x:c t="n" s="0">
        <x:v>17.70649</x:v>
      </x:c>
      <x:c t="n" s="0">
        <x:v>6.919355</x:v>
      </x:c>
      <x:c t="n" s="0">
        <x:v>3.310643</x:v>
      </x:c>
      <x:c t="n" s="0">
        <x:v>6.446202</x:v>
      </x:c>
      <x:c t="n" s="0">
        <x:v>1.717668</x:v>
      </x:c>
      <x:c t="n" s="0">
        <x:v>4.489872</x:v>
      </x:c>
      <x:c t="n" s="0">
        <x:v>2.536029</x:v>
      </x:c>
      <x:c t="n" s="0">
        <x:v>-30.06697</x:v>
      </x:c>
      <x:c t="n" s="0">
        <x:v>-28.10931</x:v>
      </x:c>
      <x:c t="n" s="0">
        <x:v>-26.95991</x:v>
      </x:c>
      <x:c t="n" s="0">
        <x:v>-19.87513</x:v>
      </x:c>
      <x:c t="n" s="0">
        <x:v>-12.33427</x:v>
      </x:c>
      <x:c t="n" s="0">
        <x:v>-3.364606</x:v>
      </x:c>
      <x:c t="n" s="0">
        <x:v>2.61544</x:v>
      </x:c>
      <x:c t="n" s="0">
        <x:v>-4.635442</x:v>
      </x:c>
      <x:c t="n" s="0">
        <x:v>8.782283</x:v>
      </x:c>
      <x:c t="n" s="0">
        <x:v>11.29953</x:v>
      </x:c>
      <x:c t="n" s="0">
        <x:v>18.59461</x:v>
      </x:c>
      <x:c t="n" s="0">
        <x:v>26.4784</x:v>
      </x:c>
      <x:c t="n" s="0">
        <x:v>24.40335</x:v>
      </x:c>
      <x:c t="n" s="0">
        <x:v>27.4947</x:v>
      </x:c>
      <x:c t="n" s="0">
        <x:v>22.92111</x:v>
      </x:c>
      <x:c t="n" s="0">
        <x:v>30.71111</x:v>
      </x:c>
      <x:c t="n" s="0">
        <x:v>21.36938</x:v>
      </x:c>
      <x:c t="n" s="0">
        <x:v>30.15445</x:v>
      </x:c>
      <x:c t="n" s="0">
        <x:v>30.48197</x:v>
      </x:c>
      <x:c t="n" s="0">
        <x:v>30.08528</x:v>
      </x:c>
      <x:c t="n" s="0">
        <x:v>23.57946</x:v>
      </x:c>
      <x:c t="n" s="0">
        <x:v>38.61301</x:v>
      </x:c>
      <x:c t="n" s="0">
        <x:v>30.51021</x:v>
      </x:c>
      <x:c t="n" s="0">
        <x:v>30.81848</x:v>
      </x:c>
      <x:c t="n" s="0">
        <x:v>28.52453</x:v>
      </x:c>
      <x:c t="n" s="0">
        <x:v>25.21498</x:v>
      </x:c>
      <x:c t="n" s="0">
        <x:v>18.06362</x:v>
      </x:c>
      <x:c t="n" s="0">
        <x:v>17.48223</x:v>
      </x:c>
      <x:c t="n" s="0">
        <x:v>15.40307</x:v>
      </x:c>
      <x:c t="n" s="0">
        <x:v>10.46194</x:v>
      </x:c>
      <x:c t="n" s="0">
        <x:v>4.237849</x:v>
      </x:c>
      <x:c t="n" s="0">
        <x:v>2.951743</x:v>
      </x:c>
      <x:c t="n" s="0">
        <x:v>6.320929</x:v>
      </x:c>
      <x:c t="n" s="0">
        <x:v>0.5025384</x:v>
      </x:c>
      <x:c t="n" s="0">
        <x:v>4.671026</x:v>
      </x:c>
      <x:c t="n" s="0">
        <x:v>1.496132</x:v>
      </x:c>
      <x:c t="str">
        <x:v>No</x:v>
      </x:c>
      <x:c t="str">
        <x:v>No</x:v>
      </x:c>
      <x:c t="str">
        <x:v/>
      </x:c>
    </x:row>
    <x:row r="811">
      <x:c t="n" s="11">
        <x:v>810</x:v>
      </x:c>
      <x:c t="str" s="11">
        <x:v/>
      </x:c>
      <x:c t="n" s="8">
        <x:v>43945.0069328704</x:v>
      </x:c>
      <x:c t="n" s="7">
        <x:v>43945.0069328704</x:v>
      </x:c>
      <x:c t="n" s="0">
        <x:v>41.46365</x:v>
      </x:c>
      <x:c t="n" s="0">
        <x:v>54.20069</x:v>
      </x:c>
      <x:c t="n" s="0">
        <x:v>56.87325</x:v>
      </x:c>
      <x:c t="n" s="0">
        <x:v>64.42529</x:v>
      </x:c>
      <x:c t="n" s="0">
        <x:v>-30.06697</x:v>
      </x:c>
      <x:c t="n" s="0">
        <x:v>-27.40062</x:v>
      </x:c>
      <x:c t="n" s="0">
        <x:v>-27.91124</x:v>
      </x:c>
      <x:c t="n" s="0">
        <x:v>-17.63662</x:v>
      </x:c>
      <x:c t="n" s="0">
        <x:v>-11.74952</x:v>
      </x:c>
      <x:c t="n" s="0">
        <x:v>-5.395833</x:v>
      </x:c>
      <x:c t="n" s="0">
        <x:v>0.6532465</x:v>
      </x:c>
      <x:c t="n" s="0">
        <x:v>2.527268</x:v>
      </x:c>
      <x:c t="n" s="0">
        <x:v>12.08799</x:v>
      </x:c>
      <x:c t="n" s="0">
        <x:v>11.10502</x:v>
      </x:c>
      <x:c t="n" s="0">
        <x:v>19.67055</x:v>
      </x:c>
      <x:c t="n" s="0">
        <x:v>23.98405</x:v>
      </x:c>
      <x:c t="n" s="0">
        <x:v>23.36748</x:v>
      </x:c>
      <x:c t="n" s="0">
        <x:v>27.52355</x:v>
      </x:c>
      <x:c t="n" s="0">
        <x:v>27.75631</x:v>
      </x:c>
      <x:c t="n" s="0">
        <x:v>27.53543</x:v>
      </x:c>
      <x:c t="n" s="0">
        <x:v>25.58335</x:v>
      </x:c>
      <x:c t="n" s="0">
        <x:v>27.59531</x:v>
      </x:c>
      <x:c t="n" s="0">
        <x:v>29.08005</x:v>
      </x:c>
      <x:c t="n" s="0">
        <x:v>28.90708</x:v>
      </x:c>
      <x:c t="n" s="0">
        <x:v>28.65034</x:v>
      </x:c>
      <x:c t="n" s="0">
        <x:v>34.28979</x:v>
      </x:c>
      <x:c t="n" s="0">
        <x:v>30.69028</x:v>
      </x:c>
      <x:c t="n" s="0">
        <x:v>29.47073</x:v>
      </x:c>
      <x:c t="n" s="0">
        <x:v>30.5983</x:v>
      </x:c>
      <x:c t="n" s="0">
        <x:v>25.43574</x:v>
      </x:c>
      <x:c t="n" s="0">
        <x:v>18.64223</x:v>
      </x:c>
      <x:c t="n" s="0">
        <x:v>17.898</x:v>
      </x:c>
      <x:c t="n" s="0">
        <x:v>20.74035</x:v>
      </x:c>
      <x:c t="n" s="0">
        <x:v>17.14866</x:v>
      </x:c>
      <x:c t="n" s="0">
        <x:v>6.612438</x:v>
      </x:c>
      <x:c t="n" s="0">
        <x:v>3.21788</x:v>
      </x:c>
      <x:c t="n" s="0">
        <x:v>6.308942</x:v>
      </x:c>
      <x:c t="n" s="0">
        <x:v>1.667576</x:v>
      </x:c>
      <x:c t="n" s="0">
        <x:v>4.459671</x:v>
      </x:c>
      <x:c t="n" s="0">
        <x:v>2.522154</x:v>
      </x:c>
      <x:c t="n" s="0">
        <x:v>-30.06697</x:v>
      </x:c>
      <x:c t="n" s="0">
        <x:v>-28.80133</x:v>
      </x:c>
      <x:c t="n" s="0">
        <x:v>-26.95991</x:v>
      </x:c>
      <x:c t="n" s="0">
        <x:v>-19.87513</x:v>
      </x:c>
      <x:c t="n" s="0">
        <x:v>-11.28897</x:v>
      </x:c>
      <x:c t="n" s="0">
        <x:v>-3.364606</x:v>
      </x:c>
      <x:c t="n" s="0">
        <x:v>2.61544</x:v>
      </x:c>
      <x:c t="n" s="0">
        <x:v>-1.703076</x:v>
      </x:c>
      <x:c t="n" s="0">
        <x:v>8.782283</x:v>
      </x:c>
      <x:c t="n" s="0">
        <x:v>12.26424</x:v>
      </x:c>
      <x:c t="n" s="0">
        <x:v>17.8281</x:v>
      </x:c>
      <x:c t="n" s="0">
        <x:v>22.57365</x:v>
      </x:c>
      <x:c t="n" s="0">
        <x:v>23.60029</x:v>
      </x:c>
      <x:c t="n" s="0">
        <x:v>21.5474</x:v>
      </x:c>
      <x:c t="n" s="0">
        <x:v>20.7775</x:v>
      </x:c>
      <x:c t="n" s="0">
        <x:v>22.48436</x:v>
      </x:c>
      <x:c t="n" s="0">
        <x:v>25.40126</x:v>
      </x:c>
      <x:c t="n" s="0">
        <x:v>20.49614</x:v>
      </x:c>
      <x:c t="n" s="0">
        <x:v>30.04354</x:v>
      </x:c>
      <x:c t="n" s="0">
        <x:v>28.74531</x:v>
      </x:c>
      <x:c t="n" s="0">
        <x:v>28.51795</x:v>
      </x:c>
      <x:c t="n" s="0">
        <x:v>33.56205</x:v>
      </x:c>
      <x:c t="n" s="0">
        <x:v>35.9368</x:v>
      </x:c>
      <x:c t="n" s="0">
        <x:v>30.08617</x:v>
      </x:c>
      <x:c t="n" s="0">
        <x:v>34.98337</x:v>
      </x:c>
      <x:c t="n" s="0">
        <x:v>25.95292</x:v>
      </x:c>
      <x:c t="n" s="0">
        <x:v>19.44572</x:v>
      </x:c>
      <x:c t="n" s="0">
        <x:v>14.3132</x:v>
      </x:c>
      <x:c t="n" s="0">
        <x:v>14.98116</x:v>
      </x:c>
      <x:c t="n" s="0">
        <x:v>8.334105</x:v>
      </x:c>
      <x:c t="n" s="0">
        <x:v>3.987442</x:v>
      </x:c>
      <x:c t="n" s="0">
        <x:v>2.987567</x:v>
      </x:c>
      <x:c t="n" s="0">
        <x:v>5.975884</x:v>
      </x:c>
      <x:c t="n" s="0">
        <x:v>2.51096</x:v>
      </x:c>
      <x:c t="n" s="0">
        <x:v>2.707714</x:v>
      </x:c>
      <x:c t="n" s="0">
        <x:v>2.827618</x:v>
      </x:c>
      <x:c t="str">
        <x:v>No</x:v>
      </x:c>
      <x:c t="str">
        <x:v>No</x:v>
      </x:c>
      <x:c t="str">
        <x:v/>
      </x:c>
    </x:row>
    <x:row r="812">
      <x:c t="n" s="11">
        <x:v>811</x:v>
      </x:c>
      <x:c t="str" s="11">
        <x:v/>
      </x:c>
      <x:c t="n" s="8">
        <x:v>43945.0069328704</x:v>
      </x:c>
      <x:c t="n" s="7">
        <x:v>43945.0069328704</x:v>
      </x:c>
      <x:c t="n" s="0">
        <x:v>41.02973</x:v>
      </x:c>
      <x:c t="n" s="0">
        <x:v>54.20069</x:v>
      </x:c>
      <x:c t="n" s="0">
        <x:v>57.57593</x:v>
      </x:c>
      <x:c t="n" s="0">
        <x:v>66.97801</x:v>
      </x:c>
      <x:c t="n" s="0">
        <x:v>-30.06697</x:v>
      </x:c>
      <x:c t="n" s="0">
        <x:v>-27.67404</x:v>
      </x:c>
      <x:c t="n" s="0">
        <x:v>-27.75986</x:v>
      </x:c>
      <x:c t="n" s="0">
        <x:v>-17.89987</x:v>
      </x:c>
      <x:c t="n" s="0">
        <x:v>-11.59108</x:v>
      </x:c>
      <x:c t="n" s="0">
        <x:v>-5.033344</x:v>
      </x:c>
      <x:c t="n" s="0">
        <x:v>1.001034</x:v>
      </x:c>
      <x:c t="n" s="0">
        <x:v>2.190423</x:v>
      </x:c>
      <x:c t="n" s="0">
        <x:v>11.66177</x:v>
      </x:c>
      <x:c t="n" s="0">
        <x:v>11.38846</x:v>
      </x:c>
      <x:c t="n" s="0">
        <x:v>19.44564</x:v>
      </x:c>
      <x:c t="n" s="0">
        <x:v>23.36559</x:v>
      </x:c>
      <x:c t="n" s="0">
        <x:v>23.40225</x:v>
      </x:c>
      <x:c t="n" s="0">
        <x:v>26.84243</x:v>
      </x:c>
      <x:c t="n" s="0">
        <x:v>27.21389</x:v>
      </x:c>
      <x:c t="n" s="0">
        <x:v>27.80148</x:v>
      </x:c>
      <x:c t="n" s="0">
        <x:v>25.31737</x:v>
      </x:c>
      <x:c t="n" s="0">
        <x:v>27.15172</x:v>
      </x:c>
      <x:c t="n" s="0">
        <x:v>29.45187</x:v>
      </x:c>
      <x:c t="n" s="0">
        <x:v>28.93017</x:v>
      </x:c>
      <x:c t="n" s="0">
        <x:v>28.46619</x:v>
      </x:c>
      <x:c t="n" s="0">
        <x:v>34.08196</x:v>
      </x:c>
      <x:c t="n" s="0">
        <x:v>31.86001</x:v>
      </x:c>
      <x:c t="n" s="0">
        <x:v>30.00042</x:v>
      </x:c>
      <x:c t="n" s="0">
        <x:v>31.49727</x:v>
      </x:c>
      <x:c t="n" s="0">
        <x:v>25.65249</x:v>
      </x:c>
      <x:c t="n" s="0">
        <x:v>19.00231</x:v>
      </x:c>
      <x:c t="n" s="0">
        <x:v>17.46763</x:v>
      </x:c>
      <x:c t="n" s="0">
        <x:v>20.19073</x:v>
      </x:c>
      <x:c t="n" s="0">
        <x:v>16.54832</x:v>
      </x:c>
      <x:c t="n" s="0">
        <x:v>6.282659</x:v>
      </x:c>
      <x:c t="n" s="0">
        <x:v>3.133784</x:v>
      </x:c>
      <x:c t="n" s="0">
        <x:v>6.247623</x:v>
      </x:c>
      <x:c t="n" s="0">
        <x:v>1.747964</x:v>
      </x:c>
      <x:c t="n" s="0">
        <x:v>4.305345</x:v>
      </x:c>
      <x:c t="n" s="0">
        <x:v>2.56545</x:v>
      </x:c>
      <x:c t="n" s="0">
        <x:v>-30.06697</x:v>
      </x:c>
      <x:c t="n" s="0">
        <x:v>-29.16826</x:v>
      </x:c>
      <x:c t="n" s="0">
        <x:v>-26.95991</x:v>
      </x:c>
      <x:c t="n" s="0">
        <x:v>-19.87513</x:v>
      </x:c>
      <x:c t="n" s="0">
        <x:v>-10.76454</x:v>
      </x:c>
      <x:c t="n" s="0">
        <x:v>-3.364606</x:v>
      </x:c>
      <x:c t="n" s="0">
        <x:v>2.61544</x:v>
      </x:c>
      <x:c t="n" s="0">
        <x:v>-0.5818272</x:v>
      </x:c>
      <x:c t="n" s="0">
        <x:v>4.206839</x:v>
      </x:c>
      <x:c t="n" s="0">
        <x:v>12.75453</x:v>
      </x:c>
      <x:c t="n" s="0">
        <x:v>17.8281</x:v>
      </x:c>
      <x:c t="n" s="0">
        <x:v>13.56221</x:v>
      </x:c>
      <x:c t="n" s="0">
        <x:v>22.61992</x:v>
      </x:c>
      <x:c t="n" s="0">
        <x:v>5.033254</x:v>
      </x:c>
      <x:c t="n" s="0">
        <x:v>20.57218</x:v>
      </x:c>
      <x:c t="n" s="0">
        <x:v>32.01147</x:v>
      </x:c>
      <x:c t="n" s="0">
        <x:v>26.0905</x:v>
      </x:c>
      <x:c t="n" s="0">
        <x:v>20.7703</x:v>
      </x:c>
      <x:c t="n" s="0">
        <x:v>32.46338</x:v>
      </x:c>
      <x:c t="n" s="0">
        <x:v>29.11723</x:v>
      </x:c>
      <x:c t="n" s="0">
        <x:v>28.51422</x:v>
      </x:c>
      <x:c t="n" s="0">
        <x:v>31.69123</x:v>
      </x:c>
      <x:c t="n" s="0">
        <x:v>33.42998</x:v>
      </x:c>
      <x:c t="n" s="0">
        <x:v>32.13177</x:v>
      </x:c>
      <x:c t="n" s="0">
        <x:v>31.55016</x:v>
      </x:c>
      <x:c t="n" s="0">
        <x:v>26.32669</x:v>
      </x:c>
      <x:c t="n" s="0">
        <x:v>17.9867</x:v>
      </x:c>
      <x:c t="n" s="0">
        <x:v>13.91472</x:v>
      </x:c>
      <x:c t="n" s="0">
        <x:v>14.47083</x:v>
      </x:c>
      <x:c t="n" s="0">
        <x:v>8.340304</x:v>
      </x:c>
      <x:c t="n" s="0">
        <x:v>2.608711</x:v>
      </x:c>
      <x:c t="n" s="0">
        <x:v>3.412497</x:v>
      </x:c>
      <x:c t="n" s="0">
        <x:v>6.171889</x:v>
      </x:c>
      <x:c t="n" s="0">
        <x:v>1.275897</x:v>
      </x:c>
      <x:c t="n" s="0">
        <x:v>5.410075</x:v>
      </x:c>
      <x:c t="n" s="0">
        <x:v>2.852108</x:v>
      </x:c>
      <x:c t="str">
        <x:v>No</x:v>
      </x:c>
      <x:c t="str">
        <x:v>No</x:v>
      </x:c>
      <x:c t="str">
        <x:v/>
      </x:c>
    </x:row>
    <x:row r="813">
      <x:c t="n" s="11">
        <x:v>812</x:v>
      </x:c>
      <x:c t="str" s="11">
        <x:v/>
      </x:c>
      <x:c t="n" s="8">
        <x:v>43945.0069328704</x:v>
      </x:c>
      <x:c t="n" s="7">
        <x:v>43945.0069328704</x:v>
      </x:c>
      <x:c t="n" s="0">
        <x:v>41.92073</x:v>
      </x:c>
      <x:c t="n" s="0">
        <x:v>54.20069</x:v>
      </x:c>
      <x:c t="n" s="0">
        <x:v>61.44576</x:v>
      </x:c>
      <x:c t="n" s="0">
        <x:v>68.46221</x:v>
      </x:c>
      <x:c t="n" s="0">
        <x:v>-30.06697</x:v>
      </x:c>
      <x:c t="n" s="0">
        <x:v>-27.92184</x:v>
      </x:c>
      <x:c t="n" s="0">
        <x:v>-27.63459</x:v>
      </x:c>
      <x:c t="n" s="0">
        <x:v>-18.13807</x:v>
      </x:c>
      <x:c t="n" s="0">
        <x:v>-11.46019</x:v>
      </x:c>
      <x:c t="n" s="0">
        <x:v>-5.215965</x:v>
      </x:c>
      <x:c t="n" s="0">
        <x:v>1.277483</x:v>
      </x:c>
      <x:c t="n" s="0">
        <x:v>1.880498</x:v>
      </x:c>
      <x:c t="n" s="0">
        <x:v>11.02652</x:v>
      </x:c>
      <x:c t="n" s="0">
        <x:v>11.6167</x:v>
      </x:c>
      <x:c t="n" s="0">
        <x:v>19.24389</x:v>
      </x:c>
      <x:c t="n" s="0">
        <x:v>22.75728</x:v>
      </x:c>
      <x:c t="n" s="0">
        <x:v>23.00403</x:v>
      </x:c>
      <x:c t="n" s="0">
        <x:v>26.32943</x:v>
      </x:c>
      <x:c t="n" s="0">
        <x:v>26.76698</x:v>
      </x:c>
      <x:c t="n" s="0">
        <x:v>28.67124</x:v>
      </x:c>
      <x:c t="n" s="0">
        <x:v>26.01911</x:v>
      </x:c>
      <x:c t="n" s="0">
        <x:v>26.5155</x:v>
      </x:c>
      <x:c t="n" s="0">
        <x:v>30.11961</x:v>
      </x:c>
      <x:c t="n" s="0">
        <x:v>29.15062</x:v>
      </x:c>
      <x:c t="n" s="0">
        <x:v>28.2812</x:v>
      </x:c>
      <x:c t="n" s="0">
        <x:v>34.07075</x:v>
      </x:c>
      <x:c t="n" s="0">
        <x:v>31.86011</x:v>
      </x:c>
      <x:c t="n" s="0">
        <x:v>30.10411</x:v>
      </x:c>
      <x:c t="n" s="0">
        <x:v>31.61317</x:v>
      </x:c>
      <x:c t="n" s="0">
        <x:v>25.99677</x:v>
      </x:c>
      <x:c t="n" s="0">
        <x:v>18.69966</x:v>
      </x:c>
      <x:c t="n" s="0">
        <x:v>17.26334</x:v>
      </x:c>
      <x:c t="n" s="0">
        <x:v>19.73982</x:v>
      </x:c>
      <x:c t="n" s="0">
        <x:v>15.98593</x:v>
      </x:c>
      <x:c t="n" s="0">
        <x:v>5.954642</x:v>
      </x:c>
      <x:c t="n" s="0">
        <x:v>3.164831</x:v>
      </x:c>
      <x:c t="n" s="0">
        <x:v>6.252056</x:v>
      </x:c>
      <x:c t="n" s="0">
        <x:v>1.793543</x:v>
      </x:c>
      <x:c t="n" s="0">
        <x:v>4.529842</x:v>
      </x:c>
      <x:c t="n" s="0">
        <x:v>2.561372</x:v>
      </x:c>
      <x:c t="n" s="0">
        <x:v>-30.06697</x:v>
      </x:c>
      <x:c t="n" s="0">
        <x:v>-29.16826</x:v>
      </x:c>
      <x:c t="n" s="0">
        <x:v>-26.95991</x:v>
      </x:c>
      <x:c t="n" s="0">
        <x:v>-19.87513</x:v>
      </x:c>
      <x:c t="n" s="0">
        <x:v>-10.76454</x:v>
      </x:c>
      <x:c t="n" s="0">
        <x:v>-21.17999</x:v>
      </x:c>
      <x:c t="n" s="0">
        <x:v>1.849048</x:v>
      </x:c>
      <x:c t="n" s="0">
        <x:v>3.470517</x:v>
      </x:c>
      <x:c t="n" s="0">
        <x:v>-0.02502995</x:v>
      </x:c>
      <x:c t="n" s="0">
        <x:v>12.75453</x:v>
      </x:c>
      <x:c t="n" s="0">
        <x:v>17.8281</x:v>
      </x:c>
      <x:c t="n" s="0">
        <x:v>13.56221</x:v>
      </x:c>
      <x:c t="n" s="0">
        <x:v>16.42653</x:v>
      </x:c>
      <x:c t="n" s="0">
        <x:v>23.36964</x:v>
      </x:c>
      <x:c t="n" s="0">
        <x:v>25.94448</x:v>
      </x:c>
      <x:c t="n" s="0">
        <x:v>30.08464</x:v>
      </x:c>
      <x:c t="n" s="0">
        <x:v>29.79962</x:v>
      </x:c>
      <x:c t="n" s="0">
        <x:v>24.44207</x:v>
      </x:c>
      <x:c t="n" s="0">
        <x:v>31.47871</x:v>
      </x:c>
      <x:c t="n" s="0">
        <x:v>27.73545</x:v>
      </x:c>
      <x:c t="n" s="0">
        <x:v>20.75674</x:v>
      </x:c>
      <x:c t="n" s="0">
        <x:v>34.03738</x:v>
      </x:c>
      <x:c t="n" s="0">
        <x:v>31.94614</x:v>
      </x:c>
      <x:c t="n" s="0">
        <x:v>29.31881</x:v>
      </x:c>
      <x:c t="n" s="0">
        <x:v>33.13085</x:v>
      </x:c>
      <x:c t="n" s="0">
        <x:v>27.7472</x:v>
      </x:c>
      <x:c t="n" s="0">
        <x:v>16.53705</x:v>
      </x:c>
      <x:c t="n" s="0">
        <x:v>15.1007</x:v>
      </x:c>
      <x:c t="n" s="0">
        <x:v>15.6941</x:v>
      </x:c>
      <x:c t="n" s="0">
        <x:v>8.984751</x:v>
      </x:c>
      <x:c t="n" s="0">
        <x:v>3.593382</x:v>
      </x:c>
      <x:c t="n" s="0">
        <x:v>2.280645</x:v>
      </x:c>
      <x:c t="n" s="0">
        <x:v>6.439927</x:v>
      </x:c>
      <x:c t="n" s="0">
        <x:v>2.318675</x:v>
      </x:c>
      <x:c t="n" s="0">
        <x:v>4.376614</x:v>
      </x:c>
      <x:c t="n" s="0">
        <x:v>3.240251</x:v>
      </x:c>
      <x:c t="str">
        <x:v>No</x:v>
      </x:c>
      <x:c t="str">
        <x:v>No</x:v>
      </x:c>
      <x:c t="str">
        <x:v/>
      </x:c>
    </x:row>
    <x:row r="814">
      <x:c t="n" s="11">
        <x:v>813</x:v>
      </x:c>
      <x:c t="str" s="11">
        <x:v/>
      </x:c>
      <x:c t="n" s="8">
        <x:v>43945.0069328704</x:v>
      </x:c>
      <x:c t="n" s="7">
        <x:v>43945.0069328704</x:v>
      </x:c>
      <x:c t="n" s="0">
        <x:v>40.77372</x:v>
      </x:c>
      <x:c t="n" s="0">
        <x:v>54.20069</x:v>
      </x:c>
      <x:c t="n" s="0">
        <x:v>53.16877</x:v>
      </x:c>
      <x:c t="n" s="0">
        <x:v>62.2068</x:v>
      </x:c>
      <x:c t="n" s="0">
        <x:v>-30.06697</x:v>
      </x:c>
      <x:c t="n" s="0">
        <x:v>-28.14577</x:v>
      </x:c>
      <x:c t="n" s="0">
        <x:v>-27.53021</x:v>
      </x:c>
      <x:c t="n" s="0">
        <x:v>-18.35238</x:v>
      </x:c>
      <x:c t="n" s="0">
        <x:v>-11.35144</x:v>
      </x:c>
      <x:c t="n" s="0">
        <x:v>-5.882509</x:v>
      </x:c>
      <x:c t="n" s="0">
        <x:v>1.074721</x:v>
      </x:c>
      <x:c t="n" s="0">
        <x:v>3.110572</x:v>
      </x:c>
      <x:c t="n" s="0">
        <x:v>10.3991</x:v>
      </x:c>
      <x:c t="n" s="0">
        <x:v>11.80255</x:v>
      </x:c>
      <x:c t="n" s="0">
        <x:v>19.06384</x:v>
      </x:c>
      <x:c t="n" s="0">
        <x:v>22.146</x:v>
      </x:c>
      <x:c t="n" s="0">
        <x:v>22.47898</x:v>
      </x:c>
      <x:c t="n" s="0">
        <x:v>26.00428</x:v>
      </x:c>
      <x:c t="n" s="0">
        <x:v>26.87953</x:v>
      </x:c>
      <x:c t="n" s="0">
        <x:v>28.63817</x:v>
      </x:c>
      <x:c t="n" s="0">
        <x:v>26.83092</x:v>
      </x:c>
      <x:c t="n" s="0">
        <x:v>27.50772</x:v>
      </x:c>
      <x:c t="n" s="0">
        <x:v>30.00042</x:v>
      </x:c>
      <x:c t="n" s="0">
        <x:v>28.48269</x:v>
      </x:c>
      <x:c t="n" s="0">
        <x:v>27.84654</x:v>
      </x:c>
      <x:c t="n" s="0">
        <x:v>33.72454</x:v>
      </x:c>
      <x:c t="n" s="0">
        <x:v>32.01791</x:v>
      </x:c>
      <x:c t="n" s="0">
        <x:v>30.27222</x:v>
      </x:c>
      <x:c t="n" s="0">
        <x:v>31.66105</x:v>
      </x:c>
      <x:c t="n" s="0">
        <x:v>25.8264</x:v>
      </x:c>
      <x:c t="n" s="0">
        <x:v>18.67759</x:v>
      </x:c>
      <x:c t="n" s="0">
        <x:v>16.94343</x:v>
      </x:c>
      <x:c t="n" s="0">
        <x:v>19.27348</x:v>
      </x:c>
      <x:c t="n" s="0">
        <x:v>15.4283</x:v>
      </x:c>
      <x:c t="n" s="0">
        <x:v>5.618328</x:v>
      </x:c>
      <x:c t="n" s="0">
        <x:v>3.047593</x:v>
      </x:c>
      <x:c t="n" s="0">
        <x:v>6.405008</x:v>
      </x:c>
      <x:c t="n" s="0">
        <x:v>1.838056</x:v>
      </x:c>
      <x:c t="n" s="0">
        <x:v>4.610072</x:v>
      </x:c>
      <x:c t="n" s="0">
        <x:v>2.582323</x:v>
      </x:c>
      <x:c t="n" s="0">
        <x:v>-30.06697</x:v>
      </x:c>
      <x:c t="n" s="0">
        <x:v>-29.16826</x:v>
      </x:c>
      <x:c t="n" s="0">
        <x:v>-26.95991</x:v>
      </x:c>
      <x:c t="n" s="0">
        <x:v>-19.87513</x:v>
      </x:c>
      <x:c t="n" s="0">
        <x:v>-10.76454</x:v>
      </x:c>
      <x:c t="n" s="0">
        <x:v>-21.17999</x:v>
      </x:c>
      <x:c t="n" s="0">
        <x:v>-1.908033</x:v>
      </x:c>
      <x:c t="n" s="0">
        <x:v>7.972988</x:v>
      </x:c>
      <x:c t="n" s="0">
        <x:v>-0.02502995</x:v>
      </x:c>
      <x:c t="n" s="0">
        <x:v>15.17934</x:v>
      </x:c>
      <x:c t="n" s="0">
        <x:v>15.73162</x:v>
      </x:c>
      <x:c t="n" s="0">
        <x:v>11.5856</x:v>
      </x:c>
      <x:c t="n" s="0">
        <x:v>19.5223</x:v>
      </x:c>
      <x:c t="n" s="0">
        <x:v>27.41244</x:v>
      </x:c>
      <x:c t="n" s="0">
        <x:v>27.00576</x:v>
      </x:c>
      <x:c t="n" s="0">
        <x:v>26.64055</x:v>
      </x:c>
      <x:c t="n" s="0">
        <x:v>27.19333</x:v>
      </x:c>
      <x:c t="n" s="0">
        <x:v>30.0759</x:v>
      </x:c>
      <x:c t="n" s="0">
        <x:v>26.08244</x:v>
      </x:c>
      <x:c t="n" s="0">
        <x:v>18.76561</x:v>
      </x:c>
      <x:c t="n" s="0">
        <x:v>27.71313</x:v>
      </x:c>
      <x:c t="n" s="0">
        <x:v>31.30856</x:v>
      </x:c>
      <x:c t="n" s="0">
        <x:v>31.08591</x:v>
      </x:c>
      <x:c t="n" s="0">
        <x:v>33.34148</x:v>
      </x:c>
      <x:c t="n" s="0">
        <x:v>29.47925</x:v>
      </x:c>
      <x:c t="n" s="0">
        <x:v>28.06164</x:v>
      </x:c>
      <x:c t="n" s="0">
        <x:v>21.32449</x:v>
      </x:c>
      <x:c t="n" s="0">
        <x:v>18.04389</x:v>
      </x:c>
      <x:c t="n" s="0">
        <x:v>14.41527</x:v>
      </x:c>
      <x:c t="n" s="0">
        <x:v>7.98388</x:v>
      </x:c>
      <x:c t="n" s="0">
        <x:v>4.202397</x:v>
      </x:c>
      <x:c t="n" s="0">
        <x:v>2.870045</x:v>
      </x:c>
      <x:c t="n" s="0">
        <x:v>6.678137</x:v>
      </x:c>
      <x:c t="n" s="0">
        <x:v>1.833261</x:v>
      </x:c>
      <x:c t="n" s="0">
        <x:v>5.677754</x:v>
      </x:c>
      <x:c t="n" s="0">
        <x:v>1.680243</x:v>
      </x:c>
      <x:c t="str">
        <x:v>No</x:v>
      </x:c>
      <x:c t="str">
        <x:v>No</x:v>
      </x:c>
      <x:c t="str">
        <x:v/>
      </x:c>
    </x:row>
    <x:row r="815">
      <x:c t="n" s="11">
        <x:v>814</x:v>
      </x:c>
      <x:c t="str" s="11">
        <x:v/>
      </x:c>
      <x:c t="n" s="8">
        <x:v>43945.0069328704</x:v>
      </x:c>
      <x:c t="n" s="7">
        <x:v>43945.0069328704</x:v>
      </x:c>
      <x:c t="n" s="0">
        <x:v>42.5128</x:v>
      </x:c>
      <x:c t="n" s="0">
        <x:v>54.20069</x:v>
      </x:c>
      <x:c t="n" s="0">
        <x:v>57.88622</x:v>
      </x:c>
      <x:c t="n" s="0">
        <x:v>66.64378</x:v>
      </x:c>
      <x:c t="n" s="0">
        <x:v>-30.06697</x:v>
      </x:c>
      <x:c t="n" s="0">
        <x:v>-28.35146</x:v>
      </x:c>
      <x:c t="n" s="0">
        <x:v>-27.51543</x:v>
      </x:c>
      <x:c t="n" s="0">
        <x:v>-18.58983</x:v>
      </x:c>
      <x:c t="n" s="0">
        <x:v>-11.26069</x:v>
      </x:c>
      <x:c t="n" s="0">
        <x:v>-6.54595</x:v>
      </x:c>
      <x:c t="n" s="0">
        <x:v>0.7477489</x:v>
      </x:c>
      <x:c t="n" s="0">
        <x:v>4.254166</x:v>
      </x:c>
      <x:c t="n" s="0">
        <x:v>9.792866</x:v>
      </x:c>
      <x:c t="n" s="0">
        <x:v>12.96726</x:v>
      </x:c>
      <x:c t="n" s="0">
        <x:v>18.50741</x:v>
      </x:c>
      <x:c t="n" s="0">
        <x:v>21.52016</x:v>
      </x:c>
      <x:c t="n" s="0">
        <x:v>22.82976</x:v>
      </x:c>
      <x:c t="n" s="0">
        <x:v>27.16918</x:v>
      </x:c>
      <x:c t="n" s="0">
        <x:v>26.57165</x:v>
      </x:c>
      <x:c t="n" s="0">
        <x:v>28.22894</x:v>
      </x:c>
      <x:c t="n" s="0">
        <x:v>26.52629</x:v>
      </x:c>
      <x:c t="n" s="0">
        <x:v>26.98372</x:v>
      </x:c>
      <x:c t="n" s="0">
        <x:v>29.75893</x:v>
      </x:c>
      <x:c t="n" s="0">
        <x:v>28.70745</x:v>
      </x:c>
      <x:c t="n" s="0">
        <x:v>28.10732</x:v>
      </x:c>
      <x:c t="n" s="0">
        <x:v>33.43773</x:v>
      </x:c>
      <x:c t="n" s="0">
        <x:v>31.98418</x:v>
      </x:c>
      <x:c t="n" s="0">
        <x:v>30.91099</x:v>
      </x:c>
      <x:c t="n" s="0">
        <x:v>31.53342</x:v>
      </x:c>
      <x:c t="n" s="0">
        <x:v>26.33073</x:v>
      </x:c>
      <x:c t="n" s="0">
        <x:v>18.8706</x:v>
      </x:c>
      <x:c t="n" s="0">
        <x:v>17.17549</x:v>
      </x:c>
      <x:c t="n" s="0">
        <x:v>18.97125</x:v>
      </x:c>
      <x:c t="n" s="0">
        <x:v>14.88769</x:v>
      </x:c>
      <x:c t="n" s="0">
        <x:v>5.45038</x:v>
      </x:c>
      <x:c t="n" s="0">
        <x:v>3.076441</x:v>
      </x:c>
      <x:c t="n" s="0">
        <x:v>6.35447</x:v>
      </x:c>
      <x:c t="n" s="0">
        <x:v>1.757136</x:v>
      </x:c>
      <x:c t="n" s="0">
        <x:v>4.583701</x:v>
      </x:c>
      <x:c t="n" s="0">
        <x:v>2.591279</x:v>
      </x:c>
      <x:c t="n" s="0">
        <x:v>-30.06697</x:v>
      </x:c>
      <x:c t="n" s="0">
        <x:v>-29.16826</x:v>
      </x:c>
      <x:c t="n" s="0">
        <x:v>-28.02733</x:v>
      </x:c>
      <x:c t="n" s="0">
        <x:v>-22.50576</x:v>
      </x:c>
      <x:c t="n" s="0">
        <x:v>-10.76454</x:v>
      </x:c>
      <x:c t="n" s="0">
        <x:v>-21.17999</x:v>
      </x:c>
      <x:c t="n" s="0">
        <x:v>-1.908033</x:v>
      </x:c>
      <x:c t="n" s="0">
        <x:v>7.972988</x:v>
      </x:c>
      <x:c t="n" s="0">
        <x:v>2.680657</x:v>
      </x:c>
      <x:c t="n" s="0">
        <x:v>16.72613</x:v>
      </x:c>
      <x:c t="n" s="0">
        <x:v>11.5238</x:v>
      </x:c>
      <x:c t="n" s="0">
        <x:v>11.21241</x:v>
      </x:c>
      <x:c t="n" s="0">
        <x:v>26.11976</x:v>
      </x:c>
      <x:c t="n" s="0">
        <x:v>31.91092</x:v>
      </x:c>
      <x:c t="n" s="0">
        <x:v>19.62837</x:v>
      </x:c>
      <x:c t="n" s="0">
        <x:v>24.74702</x:v>
      </x:c>
      <x:c t="n" s="0">
        <x:v>25.85909</x:v>
      </x:c>
      <x:c t="n" s="0">
        <x:v>19.70833</x:v>
      </x:c>
      <x:c t="n" s="0">
        <x:v>29.29183</x:v>
      </x:c>
      <x:c t="n" s="0">
        <x:v>30.80143</x:v>
      </x:c>
      <x:c t="n" s="0">
        <x:v>29.10464</x:v>
      </x:c>
      <x:c t="n" s="0">
        <x:v>32.26745</x:v>
      </x:c>
      <x:c t="n" s="0">
        <x:v>32.04219</x:v>
      </x:c>
      <x:c t="n" s="0">
        <x:v>33.51071</x:v>
      </x:c>
      <x:c t="n" s="0">
        <x:v>29.24809</x:v>
      </x:c>
      <x:c t="n" s="0">
        <x:v>26.02429</x:v>
      </x:c>
      <x:c t="n" s="0">
        <x:v>19.03136</x:v>
      </x:c>
      <x:c t="n" s="0">
        <x:v>15.25877</x:v>
      </x:c>
      <x:c t="n" s="0">
        <x:v>15.6435</x:v>
      </x:c>
      <x:c t="n" s="0">
        <x:v>10.16728</x:v>
      </x:c>
      <x:c t="n" s="0">
        <x:v>3.378857</x:v>
      </x:c>
      <x:c t="n" s="0">
        <x:v>2.147081</x:v>
      </x:c>
      <x:c t="n" s="0">
        <x:v>6.382377</x:v>
      </x:c>
      <x:c t="n" s="0">
        <x:v>1.172122</x:v>
      </x:c>
      <x:c t="n" s="0">
        <x:v>3.35946</x:v>
      </x:c>
      <x:c t="n" s="0">
        <x:v>2.414727</x:v>
      </x:c>
      <x:c t="str">
        <x:v>No</x:v>
      </x:c>
      <x:c t="str">
        <x:v>No</x:v>
      </x:c>
      <x:c t="str">
        <x:v/>
      </x:c>
    </x:row>
    <x:row r="816">
      <x:c t="n" s="11">
        <x:v>815</x:v>
      </x:c>
      <x:c t="str" s="11">
        <x:v/>
      </x:c>
      <x:c t="n" s="8">
        <x:v>43945.0069328704</x:v>
      </x:c>
      <x:c t="n" s="7">
        <x:v>43945.0069328704</x:v>
      </x:c>
      <x:c t="n" s="0">
        <x:v>42.59237</x:v>
      </x:c>
      <x:c t="n" s="0">
        <x:v>54.20069</x:v>
      </x:c>
      <x:c t="n" s="0">
        <x:v>59.747</x:v>
      </x:c>
      <x:c t="n" s="0">
        <x:v>64.70557</x:v>
      </x:c>
      <x:c t="n" s="0">
        <x:v>-30.06697</x:v>
      </x:c>
      <x:c t="n" s="0">
        <x:v>-28.57216</x:v>
      </x:c>
      <x:c t="n" s="0">
        <x:v>-28.00125</x:v>
      </x:c>
      <x:c t="n" s="0">
        <x:v>-19.12706</x:v>
      </x:c>
      <x:c t="n" s="0">
        <x:v>-11.18466</x:v>
      </x:c>
      <x:c t="n" s="0">
        <x:v>-7.205794</x:v>
      </x:c>
      <x:c t="n" s="0">
        <x:v>0.4475872</x:v>
      </x:c>
      <x:c t="n" s="0">
        <x:v>5.037687</x:v>
      </x:c>
      <x:c t="n" s="0">
        <x:v>9.288245</x:v>
      </x:c>
      <x:c t="n" s="0">
        <x:v>13.76231</x:v>
      </x:c>
      <x:c t="n" s="0">
        <x:v>17.96829</x:v>
      </x:c>
      <x:c t="n" s="0">
        <x:v>20.90347</x:v>
      </x:c>
      <x:c t="n" s="0">
        <x:v>23.49451</x:v>
      </x:c>
      <x:c t="n" s="0">
        <x:v>28.27168</x:v>
      </x:c>
      <x:c t="n" s="0">
        <x:v>26.20102</x:v>
      </x:c>
      <x:c t="n" s="0">
        <x:v>27.88279</x:v>
      </x:c>
      <x:c t="n" s="0">
        <x:v>26.52439</x:v>
      </x:c>
      <x:c t="n" s="0">
        <x:v>26.36808</x:v>
      </x:c>
      <x:c t="n" s="0">
        <x:v>29.6963</x:v>
      </x:c>
      <x:c t="n" s="0">
        <x:v>28.48771</x:v>
      </x:c>
      <x:c t="n" s="0">
        <x:v>28.44171</x:v>
      </x:c>
      <x:c t="n" s="0">
        <x:v>33.69702</x:v>
      </x:c>
      <x:c t="n" s="0">
        <x:v>32.07782</x:v>
      </x:c>
      <x:c t="n" s="0">
        <x:v>30.99143</x:v>
      </x:c>
      <x:c t="n" s="0">
        <x:v>31.15124</x:v>
      </x:c>
      <x:c t="n" s="0">
        <x:v>26.66591</x:v>
      </x:c>
      <x:c t="n" s="0">
        <x:v>19.0487</x:v>
      </x:c>
      <x:c t="n" s="0">
        <x:v>16.79661</x:v>
      </x:c>
      <x:c t="n" s="0">
        <x:v>18.46497</x:v>
      </x:c>
      <x:c t="n" s="0">
        <x:v>14.44182</x:v>
      </x:c>
      <x:c t="n" s="0">
        <x:v>5.336826</x:v>
      </x:c>
      <x:c t="n" s="0">
        <x:v>2.937362</x:v>
      </x:c>
      <x:c t="n" s="0">
        <x:v>6.363572</x:v>
      </x:c>
      <x:c t="n" s="0">
        <x:v>1.667756</x:v>
      </x:c>
      <x:c t="n" s="0">
        <x:v>4.584188</x:v>
      </x:c>
      <x:c t="n" s="0">
        <x:v>2.529222</x:v>
      </x:c>
      <x:c t="n" s="0">
        <x:v>-30.06697</x:v>
      </x:c>
      <x:c t="n" s="0">
        <x:v>-29.16826</x:v>
      </x:c>
      <x:c t="n" s="0">
        <x:v>-28.18997</x:v>
      </x:c>
      <x:c t="n" s="0">
        <x:v>-25.51214</x:v>
      </x:c>
      <x:c t="n" s="0">
        <x:v>-10.69665</x:v>
      </x:c>
      <x:c t="n" s="0">
        <x:v>-21.17999</x:v>
      </x:c>
      <x:c t="n" s="0">
        <x:v>-1.908033</x:v>
      </x:c>
      <x:c t="n" s="0">
        <x:v>8.524522</x:v>
      </x:c>
      <x:c t="n" s="0">
        <x:v>3.746654</x:v>
      </x:c>
      <x:c t="n" s="0">
        <x:v>16.72613</x:v>
      </x:c>
      <x:c t="n" s="0">
        <x:v>11.5238</x:v>
      </x:c>
      <x:c t="n" s="0">
        <x:v>11.21241</x:v>
      </x:c>
      <x:c t="n" s="0">
        <x:v>26.11976</x:v>
      </x:c>
      <x:c t="n" s="0">
        <x:v>29.02138</x:v>
      </x:c>
      <x:c t="n" s="0">
        <x:v>25.98833</x:v>
      </x:c>
      <x:c t="n" s="0">
        <x:v>26.67868</x:v>
      </x:c>
      <x:c t="n" s="0">
        <x:v>26.4795</x:v>
      </x:c>
      <x:c t="n" s="0">
        <x:v>18.57488</x:v>
      </x:c>
      <x:c t="n" s="0">
        <x:v>31.18107</x:v>
      </x:c>
      <x:c t="n" s="0">
        <x:v>28.27709</x:v>
      </x:c>
      <x:c t="n" s="0">
        <x:v>30.05637</x:v>
      </x:c>
      <x:c t="n" s="0">
        <x:v>34.92889</x:v>
      </x:c>
      <x:c t="n" s="0">
        <x:v>33.10539</x:v>
      </x:c>
      <x:c t="n" s="0">
        <x:v>28.66099</x:v>
      </x:c>
      <x:c t="n" s="0">
        <x:v>33.83502</x:v>
      </x:c>
      <x:c t="n" s="0">
        <x:v>28.38884</x:v>
      </x:c>
      <x:c t="n" s="0">
        <x:v>19.62552</x:v>
      </x:c>
      <x:c t="n" s="0">
        <x:v>15.35954</x:v>
      </x:c>
      <x:c t="n" s="0">
        <x:v>13.14761</x:v>
      </x:c>
      <x:c t="n" s="0">
        <x:v>9.74696</x:v>
      </x:c>
      <x:c t="n" s="0">
        <x:v>4.984861</x:v>
      </x:c>
      <x:c t="n" s="0">
        <x:v>4.474688</x:v>
      </x:c>
      <x:c t="n" s="0">
        <x:v>6.329788</x:v>
      </x:c>
      <x:c t="n" s="0">
        <x:v>1.391463</x:v>
      </x:c>
      <x:c t="n" s="0">
        <x:v>5.426082</x:v>
      </x:c>
      <x:c t="n" s="0">
        <x:v>2.770801</x:v>
      </x:c>
      <x:c t="str">
        <x:v>No</x:v>
      </x:c>
      <x:c t="str">
        <x:v>No</x:v>
      </x:c>
      <x:c t="str">
        <x:v/>
      </x:c>
    </x:row>
    <x:row r="817">
      <x:c t="n" s="11">
        <x:v>816</x:v>
      </x:c>
      <x:c t="str" s="11">
        <x:v/>
      </x:c>
      <x:c t="n" s="8">
        <x:v>43945.0069328704</x:v>
      </x:c>
      <x:c t="n" s="7">
        <x:v>43945.0069328704</x:v>
      </x:c>
      <x:c t="n" s="0">
        <x:v>41.40146</x:v>
      </x:c>
      <x:c t="n" s="0">
        <x:v>54.20069</x:v>
      </x:c>
      <x:c t="n" s="0">
        <x:v>51.92611</x:v>
      </x:c>
      <x:c t="n" s="0">
        <x:v>61.11536</x:v>
      </x:c>
      <x:c t="n" s="0">
        <x:v>-30.06697</x:v>
      </x:c>
      <x:c t="n" s="0">
        <x:v>-28.77005</x:v>
      </x:c>
      <x:c t="n" s="0">
        <x:v>-28.18997</x:v>
      </x:c>
      <x:c t="n" s="0">
        <x:v>-19.64515</x:v>
      </x:c>
      <x:c t="n" s="0">
        <x:v>-11.06532</x:v>
      </x:c>
      <x:c t="n" s="0">
        <x:v>-7.861477</x:v>
      </x:c>
      <x:c t="n" s="0">
        <x:v>0.1737195</x:v>
      </x:c>
      <x:c t="n" s="0">
        <x:v>6.311877</x:v>
      </x:c>
      <x:c t="n" s="0">
        <x:v>8.805376</x:v>
      </x:c>
      <x:c t="n" s="0">
        <x:v>14.43334</x:v>
      </x:c>
      <x:c t="n" s="0">
        <x:v>17.44814</x:v>
      </x:c>
      <x:c t="n" s="0">
        <x:v>20.52131</x:v>
      </x:c>
      <x:c t="n" s="0">
        <x:v>23.74704</x:v>
      </x:c>
      <x:c t="n" s="0">
        <x:v>27.63449</x:v>
      </x:c>
      <x:c t="n" s="0">
        <x:v>26.32367</x:v>
      </x:c>
      <x:c t="n" s="0">
        <x:v>27.93802</x:v>
      </x:c>
      <x:c t="n" s="0">
        <x:v>26.27196</x:v>
      </x:c>
      <x:c t="n" s="0">
        <x:v>26.09924</x:v>
      </x:c>
      <x:c t="n" s="0">
        <x:v>29.99418</x:v>
      </x:c>
      <x:c t="n" s="0">
        <x:v>28.33622</x:v>
      </x:c>
      <x:c t="n" s="0">
        <x:v>28.22717</x:v>
      </x:c>
      <x:c t="n" s="0">
        <x:v>33.65295</x:v>
      </x:c>
      <x:c t="n" s="0">
        <x:v>32.11575</x:v>
      </x:c>
      <x:c t="n" s="0">
        <x:v>30.74051</x:v>
      </x:c>
      <x:c t="n" s="0">
        <x:v>31.54261</x:v>
      </x:c>
      <x:c t="n" s="0">
        <x:v>26.49613</x:v>
      </x:c>
      <x:c t="n" s="0">
        <x:v>18.99109</x:v>
      </x:c>
      <x:c t="n" s="0">
        <x:v>16.7812</x:v>
      </x:c>
      <x:c t="n" s="0">
        <x:v>18.04312</x:v>
      </x:c>
      <x:c t="n" s="0">
        <x:v>14.01983</x:v>
      </x:c>
      <x:c t="n" s="0">
        <x:v>5.205081</x:v>
      </x:c>
      <x:c t="n" s="0">
        <x:v>3.11629</x:v>
      </x:c>
      <x:c t="n" s="0">
        <x:v>6.252</x:v>
      </x:c>
      <x:c t="n" s="0">
        <x:v>1.733594</x:v>
      </x:c>
      <x:c t="n" s="0">
        <x:v>4.51784</x:v>
      </x:c>
      <x:c t="n" s="0">
        <x:v>2.494791</x:v>
      </x:c>
      <x:c t="n" s="0">
        <x:v>-30.06697</x:v>
      </x:c>
      <x:c t="n" s="0">
        <x:v>-29.16826</x:v>
      </x:c>
      <x:c t="n" s="0">
        <x:v>-28.18997</x:v>
      </x:c>
      <x:c t="n" s="0">
        <x:v>-25.51214</x:v>
      </x:c>
      <x:c t="n" s="0">
        <x:v>-10.24901</x:v>
      </x:c>
      <x:c t="n" s="0">
        <x:v>-21.17999</x:v>
      </x:c>
      <x:c t="n" s="0">
        <x:v>-1.908033</x:v>
      </x:c>
      <x:c t="n" s="0">
        <x:v>11.1605</x:v>
      </x:c>
      <x:c t="n" s="0">
        <x:v>8.445259</x:v>
      </x:c>
      <x:c t="n" s="0">
        <x:v>17.65089</x:v>
      </x:c>
      <x:c t="n" s="0">
        <x:v>11.5238</x:v>
      </x:c>
      <x:c t="n" s="0">
        <x:v>20.90597</x:v>
      </x:c>
      <x:c t="n" s="0">
        <x:v>21.5638</x:v>
      </x:c>
      <x:c t="n" s="0">
        <x:v>16.41307</x:v>
      </x:c>
      <x:c t="n" s="0">
        <x:v>26.70678</x:v>
      </x:c>
      <x:c t="n" s="0">
        <x:v>27.47595</x:v>
      </x:c>
      <x:c t="n" s="0">
        <x:v>18.43019</x:v>
      </x:c>
      <x:c t="n" s="0">
        <x:v>28.33474</x:v>
      </x:c>
      <x:c t="n" s="0">
        <x:v>29.02717</x:v>
      </x:c>
      <x:c t="n" s="0">
        <x:v>18.36904</x:v>
      </x:c>
      <x:c t="n" s="0">
        <x:v>24.64198</x:v>
      </x:c>
      <x:c t="n" s="0">
        <x:v>32.42837</x:v>
      </x:c>
      <x:c t="n" s="0">
        <x:v>33.1096</x:v>
      </x:c>
      <x:c t="n" s="0">
        <x:v>27.40642</x:v>
      </x:c>
      <x:c t="n" s="0">
        <x:v>33.21135</x:v>
      </x:c>
      <x:c t="n" s="0">
        <x:v>23.22655</x:v>
      </x:c>
      <x:c t="n" s="0">
        <x:v>17.55226</x:v>
      </x:c>
      <x:c t="n" s="0">
        <x:v>16.87778</x:v>
      </x:c>
      <x:c t="n" s="0">
        <x:v>15.04889</x:v>
      </x:c>
      <x:c t="n" s="0">
        <x:v>8.443536</x:v>
      </x:c>
      <x:c t="n" s="0">
        <x:v>4.475872</x:v>
      </x:c>
      <x:c t="n" s="0">
        <x:v>2.697565</x:v>
      </x:c>
      <x:c t="n" s="0">
        <x:v>4.981389</x:v>
      </x:c>
      <x:c t="n" s="0">
        <x:v>2.467985</x:v>
      </x:c>
      <x:c t="n" s="0">
        <x:v>3.57654</x:v>
      </x:c>
      <x:c t="n" s="0">
        <x:v>2.231122</x:v>
      </x:c>
      <x:c t="str">
        <x:v>No</x:v>
      </x:c>
      <x:c t="str">
        <x:v>No</x:v>
      </x:c>
      <x:c t="str">
        <x:v/>
      </x:c>
    </x:row>
    <x:row r="818">
      <x:c t="n" s="11">
        <x:v>817</x:v>
      </x:c>
      <x:c t="str" s="11">
        <x:v/>
      </x:c>
      <x:c t="n" s="8">
        <x:v>43945.0069328704</x:v>
      </x:c>
      <x:c t="n" s="7">
        <x:v>43945.0069328704</x:v>
      </x:c>
      <x:c t="n" s="0">
        <x:v>41.76383</x:v>
      </x:c>
      <x:c t="n" s="0">
        <x:v>54.20069</x:v>
      </x:c>
      <x:c t="n" s="0">
        <x:v>56.09969</x:v>
      </x:c>
      <x:c t="n" s="0">
        <x:v>63.80381</x:v>
      </x:c>
      <x:c t="n" s="0">
        <x:v>-30.06697</x:v>
      </x:c>
      <x:c t="n" s="0">
        <x:v>-28.94639</x:v>
      </x:c>
      <x:c t="n" s="0">
        <x:v>-28.18997</x:v>
      </x:c>
      <x:c t="n" s="0">
        <x:v>-20.14252</x:v>
      </x:c>
      <x:c t="n" s="0">
        <x:v>-10.93618</x:v>
      </x:c>
      <x:c t="n" s="0">
        <x:v>-8.512356</x:v>
      </x:c>
      <x:c t="n" s="0">
        <x:v>-0.07467189</x:v>
      </x:c>
      <x:c t="n" s="0">
        <x:v>7.450733</x:v>
      </x:c>
      <x:c t="n" s="0">
        <x:v>9.253952</x:v>
      </x:c>
      <x:c t="n" s="0">
        <x:v>15.15151</x:v>
      </x:c>
      <x:c t="n" s="0">
        <x:v>16.86602</x:v>
      </x:c>
      <x:c t="n" s="0">
        <x:v>20.77838</x:v>
      </x:c>
      <x:c t="n" s="0">
        <x:v>23.22984</x:v>
      </x:c>
      <x:c t="n" s="0">
        <x:v>27.14864</x:v>
      </x:c>
      <x:c t="n" s="0">
        <x:v>26.19438</x:v>
      </x:c>
      <x:c t="n" s="0">
        <x:v>27.52985</x:v>
      </x:c>
      <x:c t="n" s="0">
        <x:v>26.0783</x:v>
      </x:c>
      <x:c t="n" s="0">
        <x:v>26.62943</x:v>
      </x:c>
      <x:c t="n" s="0">
        <x:v>29.5116</x:v>
      </x:c>
      <x:c t="n" s="0">
        <x:v>27.78278</x:v>
      </x:c>
      <x:c t="n" s="0">
        <x:v>28.0448</x:v>
      </x:c>
      <x:c t="n" s="0">
        <x:v>33.82639</x:v>
      </x:c>
      <x:c t="n" s="0">
        <x:v>32.57166</x:v>
      </x:c>
      <x:c t="n" s="0">
        <x:v>30.56513</x:v>
      </x:c>
      <x:c t="n" s="0">
        <x:v>32.65074</x:v>
      </x:c>
      <x:c t="n" s="0">
        <x:v>26.36765</x:v>
      </x:c>
      <x:c t="n" s="0">
        <x:v>18.9715</x:v>
      </x:c>
      <x:c t="n" s="0">
        <x:v>16.81106</x:v>
      </x:c>
      <x:c t="n" s="0">
        <x:v>17.64401</x:v>
      </x:c>
      <x:c t="n" s="0">
        <x:v>13.50899</x:v>
      </x:c>
      <x:c t="n" s="0">
        <x:v>4.983324</x:v>
      </x:c>
      <x:c t="n" s="0">
        <x:v>3.213301</x:v>
      </x:c>
      <x:c t="n" s="0">
        <x:v>6.14523</x:v>
      </x:c>
      <x:c t="n" s="0">
        <x:v>1.689746</x:v>
      </x:c>
      <x:c t="n" s="0">
        <x:v>4.501628</x:v>
      </x:c>
      <x:c t="n" s="0">
        <x:v>2.536545</x:v>
      </x:c>
      <x:c t="n" s="0">
        <x:v>-30.06697</x:v>
      </x:c>
      <x:c t="n" s="0">
        <x:v>-29.16826</x:v>
      </x:c>
      <x:c t="n" s="0">
        <x:v>-28.18997</x:v>
      </x:c>
      <x:c t="n" s="0">
        <x:v>-25.51214</x:v>
      </x:c>
      <x:c t="n" s="0">
        <x:v>-10.24901</x:v>
      </x:c>
      <x:c t="n" s="0">
        <x:v>-21.17999</x:v>
      </x:c>
      <x:c t="n" s="0">
        <x:v>-2.460929</x:v>
      </x:c>
      <x:c t="n" s="0">
        <x:v>11.1605</x:v>
      </x:c>
      <x:c t="n" s="0">
        <x:v>11.67106</x:v>
      </x:c>
      <x:c t="n" s="0">
        <x:v>17.92003</x:v>
      </x:c>
      <x:c t="n" s="0">
        <x:v>2.819687</x:v>
      </x:c>
      <x:c t="n" s="0">
        <x:v>22.03726</x:v>
      </x:c>
      <x:c t="n" s="0">
        <x:v>17.38089</x:v>
      </x:c>
      <x:c t="n" s="0">
        <x:v>25.69649</x:v>
      </x:c>
      <x:c t="n" s="0">
        <x:v>24.08629</x:v>
      </x:c>
      <x:c t="n" s="0">
        <x:v>23.78915</x:v>
      </x:c>
      <x:c t="n" s="0">
        <x:v>27.32622</x:v>
      </x:c>
      <x:c t="n" s="0">
        <x:v>27.09103</x:v>
      </x:c>
      <x:c t="n" s="0">
        <x:v>21.1562</x:v>
      </x:c>
      <x:c t="n" s="0">
        <x:v>24.72494</x:v>
      </x:c>
      <x:c t="n" s="0">
        <x:v>31.36917</x:v>
      </x:c>
      <x:c t="n" s="0">
        <x:v>38.42152</x:v>
      </x:c>
      <x:c t="n" s="0">
        <x:v>33.54667</x:v>
      </x:c>
      <x:c t="n" s="0">
        <x:v>30.92776</x:v>
      </x:c>
      <x:c t="n" s="0">
        <x:v>36.3533</x:v>
      </x:c>
      <x:c t="n" s="0">
        <x:v>25.71951</x:v>
      </x:c>
      <x:c t="n" s="0">
        <x:v>18.00257</x:v>
      </x:c>
      <x:c t="n" s="0">
        <x:v>15.69334</x:v>
      </x:c>
      <x:c t="n" s="0">
        <x:v>14.88629</x:v>
      </x:c>
      <x:c t="n" s="0">
        <x:v>8.450577</x:v>
      </x:c>
      <x:c t="n" s="0">
        <x:v>2.834289</x:v>
      </x:c>
      <x:c t="n" s="0">
        <x:v>3.806457</x:v>
      </x:c>
      <x:c t="n" s="0">
        <x:v>5.840506</x:v>
      </x:c>
      <x:c t="n" s="0">
        <x:v>0.8311052</x:v>
      </x:c>
      <x:c t="n" s="0">
        <x:v>4.653983</x:v>
      </x:c>
      <x:c t="n" s="0">
        <x:v>3.213396</x:v>
      </x:c>
      <x:c t="str">
        <x:v>No</x:v>
      </x:c>
      <x:c t="str">
        <x:v>No</x:v>
      </x:c>
      <x:c t="str">
        <x:v/>
      </x:c>
    </x:row>
    <x:row r="819">
      <x:c t="n" s="11">
        <x:v>818</x:v>
      </x:c>
      <x:c t="str" s="11">
        <x:v/>
      </x:c>
      <x:c t="n" s="8">
        <x:v>43945.0069328704</x:v>
      </x:c>
      <x:c t="n" s="7">
        <x:v>43945.0069328704</x:v>
      </x:c>
      <x:c t="n" s="0">
        <x:v>40.82899</x:v>
      </x:c>
      <x:c t="n" s="0">
        <x:v>54.20069</x:v>
      </x:c>
      <x:c t="n" s="0">
        <x:v>54.17129</x:v>
      </x:c>
      <x:c t="n" s="0">
        <x:v>62.2068</x:v>
      </x:c>
      <x:c t="n" s="0">
        <x:v>-30.06697</x:v>
      </x:c>
      <x:c t="n" s="0">
        <x:v>-29.10288</x:v>
      </x:c>
      <x:c t="n" s="0">
        <x:v>-28.18997</x:v>
      </x:c>
      <x:c t="n" s="0">
        <x:v>-20.61759</x:v>
      </x:c>
      <x:c t="n" s="0">
        <x:v>-10.82887</x:v>
      </x:c>
      <x:c t="n" s="0">
        <x:v>-7.876122</x:v>
      </x:c>
      <x:c t="n" s="0">
        <x:v>-0.4045798</x:v>
      </x:c>
      <x:c t="n" s="0">
        <x:v>8.157507</x:v>
      </x:c>
      <x:c t="n" s="0">
        <x:v>9.702103</x:v>
      </x:c>
      <x:c t="n" s="0">
        <x:v>15.68293</x:v>
      </x:c>
      <x:c t="n" s="0">
        <x:v>16.20987</x:v>
      </x:c>
      <x:c t="n" s="0">
        <x:v>20.98648</x:v>
      </x:c>
      <x:c t="n" s="0">
        <x:v>22.75547</x:v>
      </x:c>
      <x:c t="n" s="0">
        <x:v>27.10163</x:v>
      </x:c>
      <x:c t="n" s="0">
        <x:v>25.83612</x:v>
      </x:c>
      <x:c t="n" s="0">
        <x:v>27.82944</x:v>
      </x:c>
      <x:c t="n" s="0">
        <x:v>26.18051</x:v>
      </x:c>
      <x:c t="n" s="0">
        <x:v>26.55828</x:v>
      </x:c>
      <x:c t="n" s="0">
        <x:v>29.05877</x:v>
      </x:c>
      <x:c t="n" s="0">
        <x:v>27.5133</x:v>
      </x:c>
      <x:c t="n" s="0">
        <x:v>28.96816</x:v>
      </x:c>
      <x:c t="n" s="0">
        <x:v>34.66785</x:v>
      </x:c>
      <x:c t="n" s="0">
        <x:v>32.37423</x:v>
      </x:c>
      <x:c t="n" s="0">
        <x:v>30.53457</x:v>
      </x:c>
      <x:c t="n" s="0">
        <x:v>32.8743</x:v>
      </x:c>
      <x:c t="n" s="0">
        <x:v>25.98071</x:v>
      </x:c>
      <x:c t="n" s="0">
        <x:v>18.89195</x:v>
      </x:c>
      <x:c t="n" s="0">
        <x:v>16.70312</x:v>
      </x:c>
      <x:c t="n" s="0">
        <x:v>17.41253</x:v>
      </x:c>
      <x:c t="n" s="0">
        <x:v>13.09216</x:v>
      </x:c>
      <x:c t="n" s="0">
        <x:v>4.75621</x:v>
      </x:c>
      <x:c t="n" s="0">
        <x:v>3.325094</x:v>
      </x:c>
      <x:c t="n" s="0">
        <x:v>6.152644</x:v>
      </x:c>
      <x:c t="n" s="0">
        <x:v>1.717732</x:v>
      </x:c>
      <x:c t="n" s="0">
        <x:v>4.613698</x:v>
      </x:c>
      <x:c t="n" s="0">
        <x:v>2.573292</x:v>
      </x:c>
      <x:c t="n" s="0">
        <x:v>-30.06697</x:v>
      </x:c>
      <x:c t="n" s="0">
        <x:v>-29.16826</x:v>
      </x:c>
      <x:c t="n" s="0">
        <x:v>-28.18997</x:v>
      </x:c>
      <x:c t="n" s="0">
        <x:v>-25.51214</x:v>
      </x:c>
      <x:c t="n" s="0">
        <x:v>-10.24901</x:v>
      </x:c>
      <x:c t="n" s="0">
        <x:v>-0.8851918</x:v>
      </x:c>
      <x:c t="n" s="0">
        <x:v>-3.094627</x:v>
      </x:c>
      <x:c t="n" s="0">
        <x:v>10.36575</x:v>
      </x:c>
      <x:c t="n" s="0">
        <x:v>11.67106</x:v>
      </x:c>
      <x:c t="n" s="0">
        <x:v>17.92003</x:v>
      </x:c>
      <x:c t="n" s="0">
        <x:v>2.819687</x:v>
      </x:c>
      <x:c t="n" s="0">
        <x:v>22.03726</x:v>
      </x:c>
      <x:c t="n" s="0">
        <x:v>19.30733</x:v>
      </x:c>
      <x:c t="n" s="0">
        <x:v>26.8159</x:v>
      </x:c>
      <x:c t="n" s="0">
        <x:v>18.46299</x:v>
      </x:c>
      <x:c t="n" s="0">
        <x:v>30.99943</x:v>
      </x:c>
      <x:c t="n" s="0">
        <x:v>25.34253</x:v>
      </x:c>
      <x:c t="n" s="0">
        <x:v>26.36856</x:v>
      </x:c>
      <x:c t="n" s="0">
        <x:v>28.23262</x:v>
      </x:c>
      <x:c t="n" s="0">
        <x:v>24.77432</x:v>
      </x:c>
      <x:c t="n" s="0">
        <x:v>30.23142</x:v>
      </x:c>
      <x:c t="n" s="0">
        <x:v>32.76902</x:v>
      </x:c>
      <x:c t="n" s="0">
        <x:v>30.95729</x:v>
      </x:c>
      <x:c t="n" s="0">
        <x:v>31.21299</x:v>
      </x:c>
      <x:c t="n" s="0">
        <x:v>33.62375</x:v>
      </x:c>
      <x:c t="n" s="0">
        <x:v>22.50758</x:v>
      </x:c>
      <x:c t="n" s="0">
        <x:v>19.39187</x:v>
      </x:c>
      <x:c t="n" s="0">
        <x:v>17.33502</x:v>
      </x:c>
      <x:c t="n" s="0">
        <x:v>15.70488</x:v>
      </x:c>
      <x:c t="n" s="0">
        <x:v>8.15154</x:v>
      </x:c>
      <x:c t="n" s="0">
        <x:v>3.605417</x:v>
      </x:c>
      <x:c t="n" s="0">
        <x:v>2.724792</x:v>
      </x:c>
      <x:c t="n" s="0">
        <x:v>6.010926</x:v>
      </x:c>
      <x:c t="n" s="0">
        <x:v>1.651348</x:v>
      </x:c>
      <x:c t="n" s="0">
        <x:v>4.841723</x:v>
      </x:c>
      <x:c t="n" s="0">
        <x:v>1.991521</x:v>
      </x:c>
      <x:c t="str">
        <x:v>No</x:v>
      </x:c>
      <x:c t="str">
        <x:v>No</x:v>
      </x:c>
      <x:c t="str">
        <x:v/>
      </x:c>
    </x:row>
    <x:row r="820">
      <x:c t="n" s="11">
        <x:v>819</x:v>
      </x:c>
      <x:c t="str" s="11">
        <x:v/>
      </x:c>
      <x:c t="n" s="8">
        <x:v>43945.0069328704</x:v>
      </x:c>
      <x:c t="n" s="7">
        <x:v>43945.0069328704</x:v>
      </x:c>
      <x:c t="n" s="0">
        <x:v>41.21781</x:v>
      </x:c>
      <x:c t="n" s="0">
        <x:v>54.20069</x:v>
      </x:c>
      <x:c t="n" s="0">
        <x:v>54.18907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-21.06898</x:v>
      </x:c>
      <x:c t="n" s="0">
        <x:v>-10.73926</x:v>
      </x:c>
      <x:c t="n" s="0">
        <x:v>-5.263027</x:v>
      </x:c>
      <x:c t="n" s="0">
        <x:v>-0.7076386</x:v>
      </x:c>
      <x:c t="n" s="0">
        <x:v>8.493744</x:v>
      </x:c>
      <x:c t="n" s="0">
        <x:v>10.05132</x:v>
      </x:c>
      <x:c t="n" s="0">
        <x:v>15.98445</x:v>
      </x:c>
      <x:c t="n" s="0">
        <x:v>15.55844</x:v>
      </x:c>
      <x:c t="n" s="0">
        <x:v>21.0862</x:v>
      </x:c>
      <x:c t="n" s="0">
        <x:v>22.45985</x:v>
      </x:c>
      <x:c t="n" s="0">
        <x:v>26.75677</x:v>
      </x:c>
      <x:c t="n" s="0">
        <x:v>25.16664</x:v>
      </x:c>
      <x:c t="n" s="0">
        <x:v>28.13815</x:v>
      </x:c>
      <x:c t="n" s="0">
        <x:v>25.79496</x:v>
      </x:c>
      <x:c t="n" s="0">
        <x:v>26.5201</x:v>
      </x:c>
      <x:c t="n" s="0">
        <x:v>28.91607</x:v>
      </x:c>
      <x:c t="n" s="0">
        <x:v>27.17303</x:v>
      </x:c>
      <x:c t="n" s="0">
        <x:v>28.94279</x:v>
      </x:c>
      <x:c t="n" s="0">
        <x:v>34.58129</x:v>
      </x:c>
      <x:c t="n" s="0">
        <x:v>32.11835</x:v>
      </x:c>
      <x:c t="n" s="0">
        <x:v>30.85355</x:v>
      </x:c>
      <x:c t="n" s="0">
        <x:v>33.03708</x:v>
      </x:c>
      <x:c t="n" s="0">
        <x:v>25.90697</x:v>
      </x:c>
      <x:c t="n" s="0">
        <x:v>18.93352</x:v>
      </x:c>
      <x:c t="n" s="0">
        <x:v>16.96909</x:v>
      </x:c>
      <x:c t="n" s="0">
        <x:v>17.39985</x:v>
      </x:c>
      <x:c t="n" s="0">
        <x:v>12.61744</x:v>
      </x:c>
      <x:c t="n" s="0">
        <x:v>4.708392</x:v>
      </x:c>
      <x:c t="n" s="0">
        <x:v>3.115001</x:v>
      </x:c>
      <x:c t="n" s="0">
        <x:v>6.281531</x:v>
      </x:c>
      <x:c t="n" s="0">
        <x:v>1.770337</x:v>
      </x:c>
      <x:c t="n" s="0">
        <x:v>4.503653</x:v>
      </x:c>
      <x:c t="n" s="0">
        <x:v>2.703891</x:v>
      </x:c>
      <x:c t="n" s="0">
        <x:v>-30.06697</x:v>
      </x:c>
      <x:c t="n" s="0">
        <x:v>-29.16826</x:v>
      </x:c>
      <x:c t="n" s="0">
        <x:v>-28.18997</x:v>
      </x:c>
      <x:c t="n" s="0">
        <x:v>-25.8489</x:v>
      </x:c>
      <x:c t="n" s="0">
        <x:v>-10.24901</x:v>
      </x:c>
      <x:c t="n" s="0">
        <x:v>0.3540389</x:v>
      </x:c>
      <x:c t="n" s="0">
        <x:v>-3.094627</x:v>
      </x:c>
      <x:c t="n" s="0">
        <x:v>10.06487</x:v>
      </x:c>
      <x:c t="n" s="0">
        <x:v>11.13744</x:v>
      </x:c>
      <x:c t="n" s="0">
        <x:v>14.85716</x:v>
      </x:c>
      <x:c t="n" s="0">
        <x:v>2.819687</x:v>
      </x:c>
      <x:c t="n" s="0">
        <x:v>21.2115</x:v>
      </x:c>
      <x:c t="n" s="0">
        <x:v>20.15294</x:v>
      </x:c>
      <x:c t="n" s="0">
        <x:v>14.31443</x:v>
      </x:c>
      <x:c t="n" s="0">
        <x:v>28.48952</x:v>
      </x:c>
      <x:c t="n" s="0">
        <x:v>27.73153</x:v>
      </x:c>
      <x:c t="n" s="0">
        <x:v>31.47351</x:v>
      </x:c>
      <x:c t="n" s="0">
        <x:v>24.73618</x:v>
      </x:c>
      <x:c t="n" s="0">
        <x:v>23.58587</x:v>
      </x:c>
      <x:c t="n" s="0">
        <x:v>21.94053</x:v>
      </x:c>
      <x:c t="n" s="0">
        <x:v>28.94638</x:v>
      </x:c>
      <x:c t="n" s="0">
        <x:v>37.23499</x:v>
      </x:c>
      <x:c t="n" s="0">
        <x:v>31.37556</x:v>
      </x:c>
      <x:c t="n" s="0">
        <x:v>30.20074</x:v>
      </x:c>
      <x:c t="n" s="0">
        <x:v>33.72645</x:v>
      </x:c>
      <x:c t="n" s="0">
        <x:v>25.17892</x:v>
      </x:c>
      <x:c t="n" s="0">
        <x:v>19.45328</x:v>
      </x:c>
      <x:c t="n" s="0">
        <x:v>17.93996</x:v>
      </x:c>
      <x:c t="n" s="0">
        <x:v>18.26987</x:v>
      </x:c>
      <x:c t="n" s="0">
        <x:v>8.658375</x:v>
      </x:c>
      <x:c t="n" s="0">
        <x:v>4.406813</x:v>
      </x:c>
      <x:c t="n" s="0">
        <x:v>2.95877</x:v>
      </x:c>
      <x:c t="n" s="0">
        <x:v>7.880787</x:v>
      </x:c>
      <x:c t="n" s="0">
        <x:v>2.357647</x:v>
      </x:c>
      <x:c t="n" s="0">
        <x:v>3.584828</x:v>
      </x:c>
      <x:c t="n" s="0">
        <x:v>3.382456</x:v>
      </x:c>
      <x:c t="str">
        <x:v>No</x:v>
      </x:c>
      <x:c t="str">
        <x:v>No</x:v>
      </x:c>
      <x:c t="str">
        <x:v/>
      </x:c>
    </x:row>
    <x:row r="821">
      <x:c t="n" s="11">
        <x:v>820</x:v>
      </x:c>
      <x:c t="str" s="11">
        <x:v/>
      </x:c>
      <x:c t="n" s="8">
        <x:v>43945.0069328704</x:v>
      </x:c>
      <x:c t="n" s="7">
        <x:v>43945.0069328704</x:v>
      </x:c>
      <x:c t="n" s="0">
        <x:v>39.67968</x:v>
      </x:c>
      <x:c t="n" s="0">
        <x:v>54.20069</x:v>
      </x:c>
      <x:c t="n" s="0">
        <x:v>56.07872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-21.5533</x:v>
      </x:c>
      <x:c t="n" s="0">
        <x:v>-10.66418</x:v>
      </x:c>
      <x:c t="n" s="0">
        <x:v>-3.84503</x:v>
      </x:c>
      <x:c t="n" s="0">
        <x:v>-0.9843325</x:v>
      </x:c>
      <x:c t="n" s="0">
        <x:v>8.76163</x:v>
      </x:c>
      <x:c t="n" s="0">
        <x:v>10.0122</x:v>
      </x:c>
      <x:c t="n" s="0">
        <x:v>15.51441</x:v>
      </x:c>
      <x:c t="n" s="0">
        <x:v>14.91247</x:v>
      </x:c>
      <x:c t="n" s="0">
        <x:v>21.10472</x:v>
      </x:c>
      <x:c t="n" s="0">
        <x:v>22.19041</x:v>
      </x:c>
      <x:c t="n" s="0">
        <x:v>26.11357</x:v>
      </x:c>
      <x:c t="n" s="0">
        <x:v>27.734</x:v>
      </x:c>
      <x:c t="n" s="0">
        <x:v>27.87282</x:v>
      </x:c>
      <x:c t="n" s="0">
        <x:v>28.96564</x:v>
      </x:c>
      <x:c t="n" s="0">
        <x:v>26.06598</x:v>
      </x:c>
      <x:c t="n" s="0">
        <x:v>28.67446</x:v>
      </x:c>
      <x:c t="n" s="0">
        <x:v>26.87675</x:v>
      </x:c>
      <x:c t="n" s="0">
        <x:v>28.85058</x:v>
      </x:c>
      <x:c t="n" s="0">
        <x:v>34.85809</x:v>
      </x:c>
      <x:c t="n" s="0">
        <x:v>32.11757</x:v>
      </x:c>
      <x:c t="n" s="0">
        <x:v>31.06597</x:v>
      </x:c>
      <x:c t="n" s="0">
        <x:v>33.0349</x:v>
      </x:c>
      <x:c t="n" s="0">
        <x:v>25.7118</x:v>
      </x:c>
      <x:c t="n" s="0">
        <x:v>18.96573</x:v>
      </x:c>
      <x:c t="n" s="0">
        <x:v>17.04289</x:v>
      </x:c>
      <x:c t="n" s="0">
        <x:v>17.37512</x:v>
      </x:c>
      <x:c t="n" s="0">
        <x:v>12.1705</x:v>
      </x:c>
      <x:c t="n" s="0">
        <x:v>4.644033</x:v>
      </x:c>
      <x:c t="n" s="0">
        <x:v>3.242491</x:v>
      </x:c>
      <x:c t="n" s="0">
        <x:v>6.319983</x:v>
      </x:c>
      <x:c t="n" s="0">
        <x:v>1.702351</x:v>
      </x:c>
      <x:c t="n" s="0">
        <x:v>4.490239</x:v>
      </x:c>
      <x:c t="n" s="0">
        <x:v>2.601605</x:v>
      </x:c>
      <x:c t="n" s="0">
        <x:v>-30.06697</x:v>
      </x:c>
      <x:c t="n" s="0">
        <x:v>-29.16826</x:v>
      </x:c>
      <x:c t="n" s="0">
        <x:v>-28.18997</x:v>
      </x:c>
      <x:c t="n" s="0">
        <x:v>-27.05153</x:v>
      </x:c>
      <x:c t="n" s="0">
        <x:v>-10.24901</x:v>
      </x:c>
      <x:c t="n" s="0">
        <x:v>0.3540389</x:v>
      </x:c>
      <x:c t="n" s="0">
        <x:v>-3.094627</x:v>
      </x:c>
      <x:c t="n" s="0">
        <x:v>10.06487</x:v>
      </x:c>
      <x:c t="n" s="0">
        <x:v>8.97496</x:v>
      </x:c>
      <x:c t="n" s="0">
        <x:v>10.71615</x:v>
      </x:c>
      <x:c t="n" s="0">
        <x:v>7.780214</x:v>
      </x:c>
      <x:c t="n" s="0">
        <x:v>21.2115</x:v>
      </x:c>
      <x:c t="n" s="0">
        <x:v>20.207</x:v>
      </x:c>
      <x:c t="n" s="0">
        <x:v>16.22272</x:v>
      </x:c>
      <x:c t="n" s="0">
        <x:v>34.47222</x:v>
      </x:c>
      <x:c t="n" s="0">
        <x:v>21.29316</x:v>
      </x:c>
      <x:c t="n" s="0">
        <x:v>33.89315</x:v>
      </x:c>
      <x:c t="n" s="0">
        <x:v>25.81319</x:v>
      </x:c>
      <x:c t="n" s="0">
        <x:v>30.65413</x:v>
      </x:c>
      <x:c t="n" s="0">
        <x:v>26.44624</x:v>
      </x:c>
      <x:c t="n" s="0">
        <x:v>27.27978</x:v>
      </x:c>
      <x:c t="n" s="0">
        <x:v>31.54579</x:v>
      </x:c>
      <x:c t="n" s="0">
        <x:v>30.04163</x:v>
      </x:c>
      <x:c t="n" s="0">
        <x:v>32.03398</x:v>
      </x:c>
      <x:c t="n" s="0">
        <x:v>29.21661</x:v>
      </x:c>
      <x:c t="n" s="0">
        <x:v>24.60555</x:v>
      </x:c>
      <x:c t="n" s="0">
        <x:v>19.94572</x:v>
      </x:c>
      <x:c t="n" s="0">
        <x:v>17.01501</x:v>
      </x:c>
      <x:c t="n" s="0">
        <x:v>15.12541</x:v>
      </x:c>
      <x:c t="n" s="0">
        <x:v>6.915065</x:v>
      </x:c>
      <x:c t="n" s="0">
        <x:v>4.845419</x:v>
      </x:c>
      <x:c t="n" s="0">
        <x:v>2.93722</x:v>
      </x:c>
      <x:c t="n" s="0">
        <x:v>4.951242</x:v>
      </x:c>
      <x:c t="n" s="0">
        <x:v>0.8156956</x:v>
      </x:c>
      <x:c t="n" s="0">
        <x:v>4.641143</x:v>
      </x:c>
      <x:c t="n" s="0">
        <x:v>3.050967</x:v>
      </x:c>
      <x:c t="str">
        <x:v>No</x:v>
      </x:c>
      <x:c t="str">
        <x:v>No</x:v>
      </x:c>
      <x:c t="str">
        <x:v/>
      </x:c>
    </x:row>
    <x:row r="822">
      <x:c t="n" s="11">
        <x:v>821</x:v>
      </x:c>
      <x:c t="str" s="11">
        <x:v/>
      </x:c>
      <x:c t="n" s="8">
        <x:v>43945.0069328704</x:v>
      </x:c>
      <x:c t="n" s="7">
        <x:v>43945.0069328704</x:v>
      </x:c>
      <x:c t="n" s="0">
        <x:v>41.12993</x:v>
      </x:c>
      <x:c t="n" s="0">
        <x:v>54.20069</x:v>
      </x:c>
      <x:c t="n" s="0">
        <x:v>53.74107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-22.03449</x:v>
      </x:c>
      <x:c t="n" s="0">
        <x:v>-10.60107</x:v>
      </x:c>
      <x:c t="n" s="0">
        <x:v>-2.918186</x:v>
      </x:c>
      <x:c t="n" s="0">
        <x:v>-1.252537</x:v>
      </x:c>
      <x:c t="n" s="0">
        <x:v>8.903285</x:v>
      </x:c>
      <x:c t="n" s="0">
        <x:v>9.875381</x:v>
      </x:c>
      <x:c t="n" s="0">
        <x:v>15.06831</x:v>
      </x:c>
      <x:c t="n" s="0">
        <x:v>14.49505</x:v>
      </x:c>
      <x:c t="n" s="0">
        <x:v>21.12047</x:v>
      </x:c>
      <x:c t="n" s="0">
        <x:v>21.96232</x:v>
      </x:c>
      <x:c t="n" s="0">
        <x:v>25.55814</x:v>
      </x:c>
      <x:c t="n" s="0">
        <x:v>28.9025</x:v>
      </x:c>
      <x:c t="n" s="0">
        <x:v>27.31662</x:v>
      </x:c>
      <x:c t="n" s="0">
        <x:v>29.06684</x:v>
      </x:c>
      <x:c t="n" s="0">
        <x:v>26.4146</x:v>
      </x:c>
      <x:c t="n" s="0">
        <x:v>29.21877</x:v>
      </x:c>
      <x:c t="n" s="0">
        <x:v>26.86282</x:v>
      </x:c>
      <x:c t="n" s="0">
        <x:v>28.52838</x:v>
      </x:c>
      <x:c t="n" s="0">
        <x:v>34.49784</x:v>
      </x:c>
      <x:c t="n" s="0">
        <x:v>32.09978</x:v>
      </x:c>
      <x:c t="n" s="0">
        <x:v>30.79865</x:v>
      </x:c>
      <x:c t="n" s="0">
        <x:v>32.56394</x:v>
      </x:c>
      <x:c t="n" s="0">
        <x:v>25.53103</x:v>
      </x:c>
      <x:c t="n" s="0">
        <x:v>18.987</x:v>
      </x:c>
      <x:c t="n" s="0">
        <x:v>16.9669</x:v>
      </x:c>
      <x:c t="n" s="0">
        <x:v>17.02303</x:v>
      </x:c>
      <x:c t="n" s="0">
        <x:v>11.77599</x:v>
      </x:c>
      <x:c t="n" s="0">
        <x:v>4.695133</x:v>
      </x:c>
      <x:c t="n" s="0">
        <x:v>3.23208</x:v>
      </x:c>
      <x:c t="n" s="0">
        <x:v>6.262717</x:v>
      </x:c>
      <x:c t="n" s="0">
        <x:v>1.646153</x:v>
      </x:c>
      <x:c t="n" s="0">
        <x:v>4.345414</x:v>
      </x:c>
      <x:c t="n" s="0">
        <x:v>2.594779</x:v>
      </x:c>
      <x:c t="n" s="0">
        <x:v>-30.06697</x:v>
      </x:c>
      <x:c t="n" s="0">
        <x:v>-29.16826</x:v>
      </x:c>
      <x:c t="n" s="0">
        <x:v>-28.18997</x:v>
      </x:c>
      <x:c t="n" s="0">
        <x:v>-27.05153</x:v>
      </x:c>
      <x:c t="n" s="0">
        <x:v>-10.24901</x:v>
      </x:c>
      <x:c t="n" s="0">
        <x:v>0.3540389</x:v>
      </x:c>
      <x:c t="n" s="0">
        <x:v>-4.024925</x:v>
      </x:c>
      <x:c t="n" s="0">
        <x:v>7.661055</x:v>
      </x:c>
      <x:c t="n" s="0">
        <x:v>8.97496</x:v>
      </x:c>
      <x:c t="n" s="0">
        <x:v>10.71615</x:v>
      </x:c>
      <x:c t="n" s="0">
        <x:v>11.0738</x:v>
      </x:c>
      <x:c t="n" s="0">
        <x:v>21.2115</x:v>
      </x:c>
      <x:c t="n" s="0">
        <x:v>20.36527</x:v>
      </x:c>
      <x:c t="n" s="0">
        <x:v>19.37556</x:v>
      </x:c>
      <x:c t="n" s="0">
        <x:v>28.35409</x:v>
      </x:c>
      <x:c t="n" s="0">
        <x:v>24.00085</x:v>
      </x:c>
      <x:c t="n" s="0">
        <x:v>28.10297</x:v>
      </x:c>
      <x:c t="n" s="0">
        <x:v>25.93615</x:v>
      </x:c>
      <x:c t="n" s="0">
        <x:v>31.82882</x:v>
      </x:c>
      <x:c t="n" s="0">
        <x:v>28.5821</x:v>
      </x:c>
      <x:c t="n" s="0">
        <x:v>22.40601</x:v>
      </x:c>
      <x:c t="n" s="0">
        <x:v>32.51564</x:v>
      </x:c>
      <x:c t="n" s="0">
        <x:v>32.35422</x:v>
      </x:c>
      <x:c t="n" s="0">
        <x:v>30.13557</x:v>
      </x:c>
      <x:c t="n" s="0">
        <x:v>28.1766</x:v>
      </x:c>
      <x:c t="n" s="0">
        <x:v>25.4419</x:v>
      </x:c>
      <x:c t="n" s="0">
        <x:v>17.81292</x:v>
      </x:c>
      <x:c t="n" s="0">
        <x:v>17.37421</x:v>
      </x:c>
      <x:c t="n" s="0">
        <x:v>15.11415</x:v>
      </x:c>
      <x:c t="n" s="0">
        <x:v>8.53476</x:v>
      </x:c>
      <x:c t="n" s="0">
        <x:v>4.016958</x:v>
      </x:c>
      <x:c t="n" s="0">
        <x:v>3.441013</x:v>
      </x:c>
      <x:c t="n" s="0">
        <x:v>5.338786</x:v>
      </x:c>
      <x:c t="n" s="0">
        <x:v>1.65619</x:v>
      </x:c>
      <x:c t="n" s="0">
        <x:v>3.345433</x:v>
      </x:c>
      <x:c t="n" s="0">
        <x:v>2.397929</x:v>
      </x:c>
      <x:c t="str">
        <x:v>No</x:v>
      </x:c>
      <x:c t="str">
        <x:v>No</x:v>
      </x:c>
      <x:c t="str">
        <x:v/>
      </x:c>
    </x:row>
    <x:row r="823">
      <x:c t="n" s="11">
        <x:v>822</x:v>
      </x:c>
      <x:c t="str" s="11">
        <x:v/>
      </x:c>
      <x:c t="n" s="8">
        <x:v>43945.0069328704</x:v>
      </x:c>
      <x:c t="n" s="7">
        <x:v>43945.0069328704</x:v>
      </x:c>
      <x:c t="n" s="0">
        <x:v>41.41761</x:v>
      </x:c>
      <x:c t="n" s="0">
        <x:v>54.20069</x:v>
      </x:c>
      <x:c t="n" s="0">
        <x:v>52.68826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-22.49235</x:v>
      </x:c>
      <x:c t="n" s="0">
        <x:v>-10.67682</x:v>
      </x:c>
      <x:c t="n" s="0">
        <x:v>-2.258191</x:v>
      </x:c>
      <x:c t="n" s="0">
        <x:v>-1.614324</x:v>
      </x:c>
      <x:c t="n" s="0">
        <x:v>8.517689</x:v>
      </x:c>
      <x:c t="n" s="0">
        <x:v>10.02555</x:v>
      </x:c>
      <x:c t="n" s="0">
        <x:v>14.69704</x:v>
      </x:c>
      <x:c t="n" s="0">
        <x:v>14.13492</x:v>
      </x:c>
      <x:c t="n" s="0">
        <x:v>21.30882</x:v>
      </x:c>
      <x:c t="n" s="0">
        <x:v>21.76274</x:v>
      </x:c>
      <x:c t="n" s="0">
        <x:v>25.04805</x:v>
      </x:c>
      <x:c t="n" s="0">
        <x:v>28.56802</x:v>
      </x:c>
      <x:c t="n" s="0">
        <x:v>27.10131</x:v>
      </x:c>
      <x:c t="n" s="0">
        <x:v>28.92807</x:v>
      </x:c>
      <x:c t="n" s="0">
        <x:v>25.97677</x:v>
      </x:c>
      <x:c t="n" s="0">
        <x:v>29.2574</x:v>
      </x:c>
      <x:c t="n" s="0">
        <x:v>27.77908</x:v>
      </x:c>
      <x:c t="n" s="0">
        <x:v>27.95304</x:v>
      </x:c>
      <x:c t="n" s="0">
        <x:v>34.34554</x:v>
      </x:c>
      <x:c t="n" s="0">
        <x:v>31.76027</x:v>
      </x:c>
      <x:c t="n" s="0">
        <x:v>30.61014</x:v>
      </x:c>
      <x:c t="n" s="0">
        <x:v>32.25627</x:v>
      </x:c>
      <x:c t="n" s="0">
        <x:v>25.61046</x:v>
      </x:c>
      <x:c t="n" s="0">
        <x:v>18.82717</x:v>
      </x:c>
      <x:c t="n" s="0">
        <x:v>17.23097</x:v>
      </x:c>
      <x:c t="n" s="0">
        <x:v>17.09669</x:v>
      </x:c>
      <x:c t="n" s="0">
        <x:v>11.40066</x:v>
      </x:c>
      <x:c t="n" s="0">
        <x:v>4.637598</x:v>
      </x:c>
      <x:c t="n" s="0">
        <x:v>3.119171</x:v>
      </x:c>
      <x:c t="n" s="0">
        <x:v>6.183868</x:v>
      </x:c>
      <x:c t="n" s="0">
        <x:v>1.572387</x:v>
      </x:c>
      <x:c t="n" s="0">
        <x:v>4.261384</x:v>
      </x:c>
      <x:c t="n" s="0">
        <x:v>2.711027</x:v>
      </x:c>
      <x:c t="n" s="0">
        <x:v>-30.06697</x:v>
      </x:c>
      <x:c t="n" s="0">
        <x:v>-29.16826</x:v>
      </x:c>
      <x:c t="n" s="0">
        <x:v>-28.18997</x:v>
      </x:c>
      <x:c t="n" s="0">
        <x:v>-27.05153</x:v>
      </x:c>
      <x:c t="n" s="0">
        <x:v>-12.58387</x:v>
      </x:c>
      <x:c t="n" s="0">
        <x:v>0.3540389</x:v>
      </x:c>
      <x:c t="n" s="0">
        <x:v>-4.696784</x:v>
      </x:c>
      <x:c t="n" s="0">
        <x:v>5.114956</x:v>
      </x:c>
      <x:c t="n" s="0">
        <x:v>12.34236</x:v>
      </x:c>
      <x:c t="n" s="0">
        <x:v>12.28053</x:v>
      </x:c>
      <x:c t="n" s="0">
        <x:v>11.0738</x:v>
      </x:c>
      <x:c t="n" s="0">
        <x:v>23.2929</x:v>
      </x:c>
      <x:c t="n" s="0">
        <x:v>20.02081</x:v>
      </x:c>
      <x:c t="n" s="0">
        <x:v>16.45949</x:v>
      </x:c>
      <x:c t="n" s="0">
        <x:v>27.37996</x:v>
      </x:c>
      <x:c t="n" s="0">
        <x:v>31.0197</x:v>
      </x:c>
      <x:c t="n" s="0">
        <x:v>24.48222</x:v>
      </x:c>
      <x:c t="n" s="0">
        <x:v>19.73221</x:v>
      </x:c>
      <x:c t="n" s="0">
        <x:v>23.99879</x:v>
      </x:c>
      <x:c t="n" s="0">
        <x:v>33.32</x:v>
      </x:c>
      <x:c t="n" s="0">
        <x:v>26.87634</x:v>
      </x:c>
      <x:c t="n" s="0">
        <x:v>32.0552</x:v>
      </x:c>
      <x:c t="n" s="0">
        <x:v>31.87678</x:v>
      </x:c>
      <x:c t="n" s="0">
        <x:v>29.15512</x:v>
      </x:c>
      <x:c t="n" s="0">
        <x:v>30.95463</x:v>
      </x:c>
      <x:c t="n" s="0">
        <x:v>26.19163</x:v>
      </x:c>
      <x:c t="n" s="0">
        <x:v>18.53162</x:v>
      </x:c>
      <x:c t="n" s="0">
        <x:v>18.92096</x:v>
      </x:c>
      <x:c t="n" s="0">
        <x:v>19.57293</x:v>
      </x:c>
      <x:c t="n" s="0">
        <x:v>14.34053</x:v>
      </x:c>
      <x:c t="n" s="0">
        <x:v>6.889617</x:v>
      </x:c>
      <x:c t="n" s="0">
        <x:v>3.335891</x:v>
      </x:c>
      <x:c t="n" s="0">
        <x:v>7.396481</x:v>
      </x:c>
      <x:c t="n" s="0">
        <x:v>1.455825</x:v>
      </x:c>
      <x:c t="n" s="0">
        <x:v>3.220702</x:v>
      </x:c>
      <x:c t="n" s="0">
        <x:v>2.760531</x:v>
      </x:c>
      <x:c t="str">
        <x:v>No</x:v>
      </x:c>
      <x:c t="str">
        <x:v>No</x:v>
      </x:c>
      <x:c t="str">
        <x:v/>
      </x:c>
    </x:row>
    <x:row r="824">
      <x:c t="n" s="11">
        <x:v>823</x:v>
      </x:c>
      <x:c t="str" s="11">
        <x:v/>
      </x:c>
      <x:c t="n" s="8">
        <x:v>43945.0069328704</x:v>
      </x:c>
      <x:c t="n" s="7">
        <x:v>43945.0069328704</x:v>
      </x:c>
      <x:c t="n" s="0">
        <x:v>40.66163</x:v>
      </x:c>
      <x:c t="n" s="0">
        <x:v>54.20069</x:v>
      </x:c>
      <x:c t="n" s="0">
        <x:v>52.47158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-22.92562</x:v>
      </x:c>
      <x:c t="n" s="0">
        <x:v>-10.95226</x:v>
      </x:c>
      <x:c t="n" s="0">
        <x:v>-1.764439</x:v>
      </x:c>
      <x:c t="n" s="0">
        <x:v>-1.949112</x:v>
      </x:c>
      <x:c t="n" s="0">
        <x:v>8.158897</x:v>
      </x:c>
      <x:c t="n" s="0">
        <x:v>10.52574</x:v>
      </x:c>
      <x:c t="n" s="0">
        <x:v>14.43442</x:v>
      </x:c>
      <x:c t="n" s="0">
        <x:v>13.80179</x:v>
      </x:c>
      <x:c t="n" s="0">
        <x:v>21.71117</x:v>
      </x:c>
      <x:c t="n" s="0">
        <x:v>21.39262</x:v>
      </x:c>
      <x:c t="n" s="0">
        <x:v>24.36716</x:v>
      </x:c>
      <x:c t="n" s="0">
        <x:v>28.71276</x:v>
      </x:c>
      <x:c t="n" s="0">
        <x:v>28.77789</x:v>
      </x:c>
      <x:c t="n" s="0">
        <x:v>28.28502</x:v>
      </x:c>
      <x:c t="n" s="0">
        <x:v>25.5396</x:v>
      </x:c>
      <x:c t="n" s="0">
        <x:v>28.99084</x:v>
      </x:c>
      <x:c t="n" s="0">
        <x:v>29.38162</x:v>
      </x:c>
      <x:c t="n" s="0">
        <x:v>28.08865</x:v>
      </x:c>
      <x:c t="n" s="0">
        <x:v>33.83651</x:v>
      </x:c>
      <x:c t="n" s="0">
        <x:v>31.92337</x:v>
      </x:c>
      <x:c t="n" s="0">
        <x:v>30.60096</x:v>
      </x:c>
      <x:c t="n" s="0">
        <x:v>32.17012</x:v>
      </x:c>
      <x:c t="n" s="0">
        <x:v>25.93022</x:v>
      </x:c>
      <x:c t="n" s="0">
        <x:v>18.88593</x:v>
      </x:c>
      <x:c t="n" s="0">
        <x:v>17.3413</x:v>
      </x:c>
      <x:c t="n" s="0">
        <x:v>17.36261</x:v>
      </x:c>
      <x:c t="n" s="0">
        <x:v>12.39017</x:v>
      </x:c>
      <x:c t="n" s="0">
        <x:v>5.305247</x:v>
      </x:c>
      <x:c t="n" s="0">
        <x:v>3.450217</x:v>
      </x:c>
      <x:c t="n" s="0">
        <x:v>6.403902</x:v>
      </x:c>
      <x:c t="n" s="0">
        <x:v>1.550621</x:v>
      </x:c>
      <x:c t="n" s="0">
        <x:v>4.168077</x:v>
      </x:c>
      <x:c t="n" s="0">
        <x:v>2.627687</x:v>
      </x:c>
      <x:c t="n" s="0">
        <x:v>-30.06697</x:v>
      </x:c>
      <x:c t="n" s="0">
        <x:v>-29.16826</x:v>
      </x:c>
      <x:c t="n" s="0">
        <x:v>-28.18997</x:v>
      </x:c>
      <x:c t="n" s="0">
        <x:v>-27.05153</x:v>
      </x:c>
      <x:c t="n" s="0">
        <x:v>-13.04968</x:v>
      </x:c>
      <x:c t="n" s="0">
        <x:v>-0.4484942</x:v>
      </x:c>
      <x:c t="n" s="0">
        <x:v>-4.696784</x:v>
      </x:c>
      <x:c t="n" s="0">
        <x:v>4.100389</x:v>
      </x:c>
      <x:c t="n" s="0">
        <x:v>12.66479</x:v>
      </x:c>
      <x:c t="n" s="0">
        <x:v>12.46425</x:v>
      </x:c>
      <x:c t="n" s="0">
        <x:v>11.0738</x:v>
      </x:c>
      <x:c t="n" s="0">
        <x:v>23.52293</x:v>
      </x:c>
      <x:c t="n" s="0">
        <x:v>16.27575</x:v>
      </x:c>
      <x:c t="n" s="0">
        <x:v>2.786939</x:v>
      </x:c>
      <x:c t="n" s="0">
        <x:v>30.17522</x:v>
      </x:c>
      <x:c t="n" s="0">
        <x:v>32.17379</x:v>
      </x:c>
      <x:c t="n" s="0">
        <x:v>20.20548</x:v>
      </x:c>
      <x:c t="n" s="0">
        <x:v>24.41143</x:v>
      </x:c>
      <x:c t="n" s="0">
        <x:v>27.98722</x:v>
      </x:c>
      <x:c t="n" s="0">
        <x:v>32.4985</x:v>
      </x:c>
      <x:c t="n" s="0">
        <x:v>27.99867</x:v>
      </x:c>
      <x:c t="n" s="0">
        <x:v>29.64506</x:v>
      </x:c>
      <x:c t="n" s="0">
        <x:v>31.6584</x:v>
      </x:c>
      <x:c t="n" s="0">
        <x:v>30.08312</x:v>
      </x:c>
      <x:c t="n" s="0">
        <x:v>32.6386</x:v>
      </x:c>
      <x:c t="n" s="0">
        <x:v>27.76979</x:v>
      </x:c>
      <x:c t="n" s="0">
        <x:v>18.38715</x:v>
      </x:c>
      <x:c t="n" s="0">
        <x:v>17.63943</x:v>
      </x:c>
      <x:c t="n" s="0">
        <x:v>15.33784</x:v>
      </x:c>
      <x:c t="n" s="0">
        <x:v>13.56116</x:v>
      </x:c>
      <x:c t="n" s="0">
        <x:v>7.133586</x:v>
      </x:c>
      <x:c t="n" s="0">
        <x:v>4.954812</x:v>
      </x:c>
      <x:c t="n" s="0">
        <x:v>7.056854</x:v>
      </x:c>
      <x:c t="n" s="0">
        <x:v>0.8584224</x:v>
      </x:c>
      <x:c t="n" s="0">
        <x:v>4.978592</x:v>
      </x:c>
      <x:c t="n" s="0">
        <x:v>2.46098</x:v>
      </x:c>
      <x:c t="str">
        <x:v>No</x:v>
      </x:c>
      <x:c t="str">
        <x:v>No</x:v>
      </x:c>
      <x:c t="str">
        <x:v/>
      </x:c>
    </x:row>
    <x:row r="825">
      <x:c t="n" s="11">
        <x:v>824</x:v>
      </x:c>
      <x:c t="str" s="11">
        <x:v/>
      </x:c>
      <x:c t="n" s="8">
        <x:v>43945.0069328704</x:v>
      </x:c>
      <x:c t="n" s="7">
        <x:v>43945.0069328704</x:v>
      </x:c>
      <x:c t="n" s="0">
        <x:v>40.35645</x:v>
      </x:c>
      <x:c t="n" s="0">
        <x:v>54.20069</x:v>
      </x:c>
      <x:c t="n" s="0">
        <x:v>56.19847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-23.33315</x:v>
      </x:c>
      <x:c t="n" s="0">
        <x:v>-11.20218</x:v>
      </x:c>
      <x:c t="n" s="0">
        <x:v>-1.900782</x:v>
      </x:c>
      <x:c t="n" s="0">
        <x:v>-2.256998</x:v>
      </x:c>
      <x:c t="n" s="0">
        <x:v>7.605219</x:v>
      </x:c>
      <x:c t="n" s="0">
        <x:v>10.91158</x:v>
      </x:c>
      <x:c t="n" s="0">
        <x:v>14.19683</x:v>
      </x:c>
      <x:c t="n" s="0">
        <x:v>14.61283</x:v>
      </x:c>
      <x:c t="n" s="0">
        <x:v>22.02754</x:v>
      </x:c>
      <x:c t="n" s="0">
        <x:v>20.93003</x:v>
      </x:c>
      <x:c t="n" s="0">
        <x:v>23.69611</x:v>
      </x:c>
      <x:c t="n" s="0">
        <x:v>28.76295</x:v>
      </x:c>
      <x:c t="n" s="0">
        <x:v>28.93532</x:v>
      </x:c>
      <x:c t="n" s="0">
        <x:v>28.23094</x:v>
      </x:c>
      <x:c t="n" s="0">
        <x:v>25.49591</x:v>
      </x:c>
      <x:c t="n" s="0">
        <x:v>28.86724</x:v>
      </x:c>
      <x:c t="n" s="0">
        <x:v>29.36182</x:v>
      </x:c>
      <x:c t="n" s="0">
        <x:v>28.08928</x:v>
      </x:c>
      <x:c t="n" s="0">
        <x:v>33.4981</x:v>
      </x:c>
      <x:c t="n" s="0">
        <x:v>31.72929</x:v>
      </x:c>
      <x:c t="n" s="0">
        <x:v>30.63664</x:v>
      </x:c>
      <x:c t="n" s="0">
        <x:v>32.32386</x:v>
      </x:c>
      <x:c t="n" s="0">
        <x:v>25.76417</x:v>
      </x:c>
      <x:c t="n" s="0">
        <x:v>19.09936</x:v>
      </x:c>
      <x:c t="n" s="0">
        <x:v>17.30915</x:v>
      </x:c>
      <x:c t="n" s="0">
        <x:v>17.09694</x:v>
      </x:c>
      <x:c t="n" s="0">
        <x:v>12.3003</x:v>
      </x:c>
      <x:c t="n" s="0">
        <x:v>5.284466</x:v>
      </x:c>
      <x:c t="n" s="0">
        <x:v>3.464446</x:v>
      </x:c>
      <x:c t="n" s="0">
        <x:v>6.446052</x:v>
      </x:c>
      <x:c t="n" s="0">
        <x:v>1.609471</x:v>
      </x:c>
      <x:c t="n" s="0">
        <x:v>4.434905</x:v>
      </x:c>
      <x:c t="n" s="0">
        <x:v>2.650719</x:v>
      </x:c>
      <x:c t="n" s="0">
        <x:v>-30.06697</x:v>
      </x:c>
      <x:c t="n" s="0">
        <x:v>-29.16826</x:v>
      </x:c>
      <x:c t="n" s="0">
        <x:v>-28.18997</x:v>
      </x:c>
      <x:c t="n" s="0">
        <x:v>-27.05153</x:v>
      </x:c>
      <x:c t="n" s="0">
        <x:v>-13.04968</x:v>
      </x:c>
      <x:c t="n" s="0">
        <x:v>-4.52559</x:v>
      </x:c>
      <x:c t="n" s="0">
        <x:v>-4.696784</x:v>
      </x:c>
      <x:c t="n" s="0">
        <x:v>-2.666385</x:v>
      </x:c>
      <x:c t="n" s="0">
        <x:v>12.66479</x:v>
      </x:c>
      <x:c t="n" s="0">
        <x:v>12.46425</x:v>
      </x:c>
      <x:c t="n" s="0">
        <x:v>20.52026</x:v>
      </x:c>
      <x:c t="n" s="0">
        <x:v>23.4078</x:v>
      </x:c>
      <x:c t="n" s="0">
        <x:v>16.27575</x:v>
      </x:c>
      <x:c t="n" s="0">
        <x:v>10.57094</x:v>
      </x:c>
      <x:c t="n" s="0">
        <x:v>27.08442</x:v>
      </x:c>
      <x:c t="n" s="0">
        <x:v>29.30788</x:v>
      </x:c>
      <x:c t="n" s="0">
        <x:v>30.80865</x:v>
      </x:c>
      <x:c t="n" s="0">
        <x:v>24.13207</x:v>
      </x:c>
      <x:c t="n" s="0">
        <x:v>28.68304</x:v>
      </x:c>
      <x:c t="n" s="0">
        <x:v>25.04432</x:v>
      </x:c>
      <x:c t="n" s="0">
        <x:v>29.9189</x:v>
      </x:c>
      <x:c t="n" s="0">
        <x:v>32.69811</x:v>
      </x:c>
      <x:c t="n" s="0">
        <x:v>27.90902</x:v>
      </x:c>
      <x:c t="n" s="0">
        <x:v>32.8437</x:v>
      </x:c>
      <x:c t="n" s="0">
        <x:v>31.68892</x:v>
      </x:c>
      <x:c t="n" s="0">
        <x:v>27.12652</x:v>
      </x:c>
      <x:c t="n" s="0">
        <x:v>20.34575</x:v>
      </x:c>
      <x:c t="n" s="0">
        <x:v>16.60557</x:v>
      </x:c>
      <x:c t="n" s="0">
        <x:v>15.86992</x:v>
      </x:c>
      <x:c t="n" s="0">
        <x:v>12.3103</x:v>
      </x:c>
      <x:c t="n" s="0">
        <x:v>2.629484</x:v>
      </x:c>
      <x:c t="n" s="0">
        <x:v>2.731767</x:v>
      </x:c>
      <x:c t="n" s="0">
        <x:v>5.373749</x:v>
      </x:c>
      <x:c t="n" s="0">
        <x:v>2.366012</x:v>
      </x:c>
      <x:c t="n" s="0">
        <x:v>4.999471</x:v>
      </x:c>
      <x:c t="n" s="0">
        <x:v>1.895658</x:v>
      </x:c>
      <x:c t="str">
        <x:v>No</x:v>
      </x:c>
      <x:c t="str">
        <x:v>No</x:v>
      </x:c>
      <x:c t="str">
        <x:v/>
      </x:c>
    </x:row>
    <x:row r="826">
      <x:c t="n" s="11">
        <x:v>825</x:v>
      </x:c>
      <x:c t="str" s="11">
        <x:v/>
      </x:c>
      <x:c t="n" s="8">
        <x:v>43945.0069328704</x:v>
      </x:c>
      <x:c t="n" s="7">
        <x:v>43945.0069328704</x:v>
      </x:c>
      <x:c t="n" s="0">
        <x:v>40.5723</x:v>
      </x:c>
      <x:c t="n" s="0">
        <x:v>54.20069</x:v>
      </x:c>
      <x:c t="n" s="0">
        <x:v>49.10143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-23.71447</x:v>
      </x:c>
      <x:c t="n" s="0">
        <x:v>-11.42761</x:v>
      </x:c>
      <x:c t="n" s="0">
        <x:v>-2.198307</x:v>
      </x:c>
      <x:c t="n" s="0">
        <x:v>-2.538407</x:v>
      </x:c>
      <x:c t="n" s="0">
        <x:v>6.989097</x:v>
      </x:c>
      <x:c t="n" s="0">
        <x:v>11.00728</x:v>
      </x:c>
      <x:c t="n" s="0">
        <x:v>13.9149</x:v>
      </x:c>
      <x:c t="n" s="0">
        <x:v>16.35909</x:v>
      </x:c>
      <x:c t="n" s="0">
        <x:v>22.16547</x:v>
      </x:c>
      <x:c t="n" s="0">
        <x:v>20.45302</x:v>
      </x:c>
      <x:c t="n" s="0">
        <x:v>23.05676</x:v>
      </x:c>
      <x:c t="n" s="0">
        <x:v>28.48732</x:v>
      </x:c>
      <x:c t="n" s="0">
        <x:v>29.103</x:v>
      </x:c>
      <x:c t="n" s="0">
        <x:v>28.62189</x:v>
      </x:c>
      <x:c t="n" s="0">
        <x:v>25.23448</x:v>
      </x:c>
      <x:c t="n" s="0">
        <x:v>28.84594</x:v>
      </x:c>
      <x:c t="n" s="0">
        <x:v>29.05662</x:v>
      </x:c>
      <x:c t="n" s="0">
        <x:v>28.41488</x:v>
      </x:c>
      <x:c t="n" s="0">
        <x:v>33.68768</x:v>
      </x:c>
      <x:c t="n" s="0">
        <x:v>31.38894</x:v>
      </x:c>
      <x:c t="n" s="0">
        <x:v>30.88175</x:v>
      </x:c>
      <x:c t="n" s="0">
        <x:v>32.16655</x:v>
      </x:c>
      <x:c t="n" s="0">
        <x:v>26.42974</x:v>
      </x:c>
      <x:c t="n" s="0">
        <x:v>19.23569</x:v>
      </x:c>
      <x:c t="n" s="0">
        <x:v>17.16964</x:v>
      </x:c>
      <x:c t="n" s="0">
        <x:v>16.88899</x:v>
      </x:c>
      <x:c t="n" s="0">
        <x:v>12.18099</x:v>
      </x:c>
      <x:c t="n" s="0">
        <x:v>5.021834</x:v>
      </x:c>
      <x:c t="n" s="0">
        <x:v>3.326348</x:v>
      </x:c>
      <x:c t="n" s="0">
        <x:v>6.408039</x:v>
      </x:c>
      <x:c t="n" s="0">
        <x:v>1.593009</x:v>
      </x:c>
      <x:c t="n" s="0">
        <x:v>4.460787</x:v>
      </x:c>
      <x:c t="n" s="0">
        <x:v>2.667636</x:v>
      </x:c>
      <x:c t="n" s="0">
        <x:v>-30.06697</x:v>
      </x:c>
      <x:c t="n" s="0">
        <x:v>-29.16826</x:v>
      </x:c>
      <x:c t="n" s="0">
        <x:v>-28.18997</x:v>
      </x:c>
      <x:c t="n" s="0">
        <x:v>-27.05153</x:v>
      </x:c>
      <x:c t="n" s="0">
        <x:v>-13.04968</x:v>
      </x:c>
      <x:c t="n" s="0">
        <x:v>-4.52559</x:v>
      </x:c>
      <x:c t="n" s="0">
        <x:v>-4.696784</x:v>
      </x:c>
      <x:c t="n" s="0">
        <x:v>-2.666385</x:v>
      </x:c>
      <x:c t="n" s="0">
        <x:v>8.085646</x:v>
      </x:c>
      <x:c t="n" s="0">
        <x:v>10.03354</x:v>
      </x:c>
      <x:c t="n" s="0">
        <x:v>21.03807</x:v>
      </x:c>
      <x:c t="n" s="0">
        <x:v>22.50311</x:v>
      </x:c>
      <x:c t="n" s="0">
        <x:v>13.64292</x:v>
      </x:c>
      <x:c t="n" s="0">
        <x:v>11.6356</x:v>
      </x:c>
      <x:c t="n" s="0">
        <x:v>25.52309</x:v>
      </x:c>
      <x:c t="n" s="0">
        <x:v>30.17658</x:v>
      </x:c>
      <x:c t="n" s="0">
        <x:v>28.88558</x:v>
      </x:c>
      <x:c t="n" s="0">
        <x:v>29.58047</x:v>
      </x:c>
      <x:c t="n" s="0">
        <x:v>25.58499</x:v>
      </x:c>
      <x:c t="n" s="0">
        <x:v>27.90197</x:v>
      </x:c>
      <x:c t="n" s="0">
        <x:v>27.1908</x:v>
      </x:c>
      <x:c t="n" s="0">
        <x:v>32.46729</x:v>
      </x:c>
      <x:c t="n" s="0">
        <x:v>31.22633</x:v>
      </x:c>
      <x:c t="n" s="0">
        <x:v>29.25043</x:v>
      </x:c>
      <x:c t="n" s="0">
        <x:v>31.39147</x:v>
      </x:c>
      <x:c t="n" s="0">
        <x:v>28.32174</x:v>
      </x:c>
      <x:c t="n" s="0">
        <x:v>20.94237</x:v>
      </x:c>
      <x:c t="n" s="0">
        <x:v>15.05695</x:v>
      </x:c>
      <x:c t="n" s="0">
        <x:v>12.57614</x:v>
      </x:c>
      <x:c t="n" s="0">
        <x:v>9.903458</x:v>
      </x:c>
      <x:c t="n" s="0">
        <x:v>3.890462</x:v>
      </x:c>
      <x:c t="n" s="0">
        <x:v>3.381706</x:v>
      </x:c>
      <x:c t="n" s="0">
        <x:v>7.208958</x:v>
      </x:c>
      <x:c t="n" s="0">
        <x:v>2.778409</x:v>
      </x:c>
      <x:c t="n" s="0">
        <x:v>4.684664</x:v>
      </x:c>
      <x:c t="n" s="0">
        <x:v>2.598271</x:v>
      </x:c>
      <x:c t="str">
        <x:v>No</x:v>
      </x:c>
      <x:c t="str">
        <x:v>No</x:v>
      </x:c>
      <x:c t="str">
        <x:v/>
      </x:c>
    </x:row>
    <x:row r="827">
      <x:c t="n" s="11">
        <x:v>826</x:v>
      </x:c>
      <x:c t="str" s="11">
        <x:v/>
      </x:c>
      <x:c t="n" s="8">
        <x:v>43945.0069328704</x:v>
      </x:c>
      <x:c t="n" s="7">
        <x:v>43945.0069328704</x:v>
      </x:c>
      <x:c t="n" s="0">
        <x:v>41.02264</x:v>
      </x:c>
      <x:c t="n" s="0">
        <x:v>54.20069</x:v>
      </x:c>
      <x:c t="n" s="0">
        <x:v>52.99217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-24.03008</x:v>
      </x:c>
      <x:c t="n" s="0">
        <x:v>-11.62986</x:v>
      </x:c>
      <x:c t="n" s="0">
        <x:v>-2.469607</x:v>
      </x:c>
      <x:c t="n" s="0">
        <x:v>-2.841311</x:v>
      </x:c>
      <x:c t="n" s="0">
        <x:v>6.383424</x:v>
      </x:c>
      <x:c t="n" s="0">
        <x:v>10.46235</x:v>
      </x:c>
      <x:c t="n" s="0">
        <x:v>13.4516</x:v>
      </x:c>
      <x:c t="n" s="0">
        <x:v>17.44051</x:v>
      </x:c>
      <x:c t="n" s="0">
        <x:v>22.21642</x:v>
      </x:c>
      <x:c t="n" s="0">
        <x:v>19.87805</x:v>
      </x:c>
      <x:c t="n" s="0">
        <x:v>25.77247</x:v>
      </x:c>
      <x:c t="n" s="0">
        <x:v>28.05743</x:v>
      </x:c>
      <x:c t="n" s="0">
        <x:v>29.22539</x:v>
      </x:c>
      <x:c t="n" s="0">
        <x:v>28.74283</x:v>
      </x:c>
      <x:c t="n" s="0">
        <x:v>26.97989</x:v>
      </x:c>
      <x:c t="n" s="0">
        <x:v>28.48779</x:v>
      </x:c>
      <x:c t="n" s="0">
        <x:v>29.01186</x:v>
      </x:c>
      <x:c t="n" s="0">
        <x:v>28.12979</x:v>
      </x:c>
      <x:c t="n" s="0">
        <x:v>33.199</x:v>
      </x:c>
      <x:c t="n" s="0">
        <x:v>31.5414</x:v>
      </x:c>
      <x:c t="n" s="0">
        <x:v>30.89373</x:v>
      </x:c>
      <x:c t="n" s="0">
        <x:v>32.34109</x:v>
      </x:c>
      <x:c t="n" s="0">
        <x:v>26.74429</x:v>
      </x:c>
      <x:c t="n" s="0">
        <x:v>19.67759</x:v>
      </x:c>
      <x:c t="n" s="0">
        <x:v>17.13335</x:v>
      </x:c>
      <x:c t="n" s="0">
        <x:v>16.39129</x:v>
      </x:c>
      <x:c t="n" s="0">
        <x:v>11.89206</x:v>
      </x:c>
      <x:c t="n" s="0">
        <x:v>4.86971</x:v>
      </x:c>
      <x:c t="n" s="0">
        <x:v>3.321043</x:v>
      </x:c>
      <x:c t="n" s="0">
        <x:v>6.369705</x:v>
      </x:c>
      <x:c t="n" s="0">
        <x:v>1.781058</x:v>
      </x:c>
      <x:c t="n" s="0">
        <x:v>4.42408</x:v>
      </x:c>
      <x:c t="n" s="0">
        <x:v>2.54766</x:v>
      </x:c>
      <x:c t="n" s="0">
        <x:v>-30.06697</x:v>
      </x:c>
      <x:c t="n" s="0">
        <x:v>-29.16826</x:v>
      </x:c>
      <x:c t="n" s="0">
        <x:v>-25.76693</x:v>
      </x:c>
      <x:c t="n" s="0">
        <x:v>-26.13383</x:v>
      </x:c>
      <x:c t="n" s="0">
        <x:v>-13.04968</x:v>
      </x:c>
      <x:c t="n" s="0">
        <x:v>-4.52559</x:v>
      </x:c>
      <x:c t="n" s="0">
        <x:v>-5.781294</x:v>
      </x:c>
      <x:c t="n" s="0">
        <x:v>-0.8323867</x:v>
      </x:c>
      <x:c t="n" s="0">
        <x:v>3.844395</x:v>
      </x:c>
      <x:c t="n" s="0">
        <x:v>8.783903</x:v>
      </x:c>
      <x:c t="n" s="0">
        <x:v>21.03807</x:v>
      </x:c>
      <x:c t="n" s="0">
        <x:v>22.50311</x:v>
      </x:c>
      <x:c t="n" s="0">
        <x:v>12.22928</x:v>
      </x:c>
      <x:c t="n" s="0">
        <x:v>34.29847</x:v>
      </x:c>
      <x:c t="n" s="0">
        <x:v>23.53592</x:v>
      </x:c>
      <x:c t="n" s="0">
        <x:v>29.66277</x:v>
      </x:c>
      <x:c t="n" s="0">
        <x:v>29.9264</x:v>
      </x:c>
      <x:c t="n" s="0">
        <x:v>30.69128</x:v>
      </x:c>
      <x:c t="n" s="0">
        <x:v>28.59863</x:v>
      </x:c>
      <x:c t="n" s="0">
        <x:v>27.54733</x:v>
      </x:c>
      <x:c t="n" s="0">
        <x:v>28.41364</x:v>
      </x:c>
      <x:c t="n" s="0">
        <x:v>29.55604</x:v>
      </x:c>
      <x:c t="n" s="0">
        <x:v>32.6194</x:v>
      </x:c>
      <x:c t="n" s="0">
        <x:v>32.76668</x:v>
      </x:c>
      <x:c t="n" s="0">
        <x:v>33.36185</x:v>
      </x:c>
      <x:c t="n" s="0">
        <x:v>28.15374</x:v>
      </x:c>
      <x:c t="n" s="0">
        <x:v>21.14088</x:v>
      </x:c>
      <x:c t="n" s="0">
        <x:v>17.2406</x:v>
      </x:c>
      <x:c t="n" s="0">
        <x:v>11.48478</x:v>
      </x:c>
      <x:c t="n" s="0">
        <x:v>10.16966</x:v>
      </x:c>
      <x:c t="n" s="0">
        <x:v>3.808114</x:v>
      </x:c>
      <x:c t="n" s="0">
        <x:v>3.083635</x:v>
      </x:c>
      <x:c t="n" s="0">
        <x:v>5.875287</x:v>
      </x:c>
      <x:c t="n" s="0">
        <x:v>1.895563</x:v>
      </x:c>
      <x:c t="n" s="0">
        <x:v>4.215196</x:v>
      </x:c>
      <x:c t="n" s="0">
        <x:v>2.645422</x:v>
      </x:c>
      <x:c t="str">
        <x:v>No</x:v>
      </x:c>
      <x:c t="str">
        <x:v>No</x:v>
      </x:c>
      <x:c t="str">
        <x:v/>
      </x:c>
    </x:row>
    <x:row r="828">
      <x:c t="n" s="11">
        <x:v>827</x:v>
      </x:c>
      <x:c t="str" s="11">
        <x:v/>
      </x:c>
      <x:c t="n" s="8">
        <x:v>43945.0069328704</x:v>
      </x:c>
      <x:c t="n" s="7">
        <x:v>43945.0069328704</x:v>
      </x:c>
      <x:c t="n" s="0">
        <x:v>39.39816</x:v>
      </x:c>
      <x:c t="n" s="0">
        <x:v>54.20069</x:v>
      </x:c>
      <x:c t="n" s="0">
        <x:v>53.23615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-24.28104</x:v>
      </x:c>
      <x:c t="n" s="0">
        <x:v>-11.81037</x:v>
      </x:c>
      <x:c t="n" s="0">
        <x:v>-2.715525</x:v>
      </x:c>
      <x:c t="n" s="0">
        <x:v>-3.164883</x:v>
      </x:c>
      <x:c t="n" s="0">
        <x:v>6.027555</x:v>
      </x:c>
      <x:c t="n" s="0">
        <x:v>9.935843</x:v>
      </x:c>
      <x:c t="n" s="0">
        <x:v>13.01259</x:v>
      </x:c>
      <x:c t="n" s="0">
        <x:v>18.18958</x:v>
      </x:c>
      <x:c t="n" s="0">
        <x:v>22.25947</x:v>
      </x:c>
      <x:c t="n" s="0">
        <x:v>19.50004</x:v>
      </x:c>
      <x:c t="n" s="0">
        <x:v>28.5455</x:v>
      </x:c>
      <x:c t="n" s="0">
        <x:v>27.55416</x:v>
      </x:c>
      <x:c t="n" s="0">
        <x:v>29.21998</x:v>
      </x:c>
      <x:c t="n" s="0">
        <x:v>28.7628</x:v>
      </x:c>
      <x:c t="n" s="0">
        <x:v>27.54599</x:v>
      </x:c>
      <x:c t="n" s="0">
        <x:v>28.4641</x:v>
      </x:c>
      <x:c t="n" s="0">
        <x:v>29.0452</x:v>
      </x:c>
      <x:c t="n" s="0">
        <x:v>28.32541</x:v>
      </x:c>
      <x:c t="n" s="0">
        <x:v>32.86313</x:v>
      </x:c>
      <x:c t="n" s="0">
        <x:v>31.45863</x:v>
      </x:c>
      <x:c t="n" s="0">
        <x:v>31.11379</x:v>
      </x:c>
      <x:c t="n" s="0">
        <x:v>32.27248</x:v>
      </x:c>
      <x:c t="n" s="0">
        <x:v>27.06195</x:v>
      </x:c>
      <x:c t="n" s="0">
        <x:v>19.741</x:v>
      </x:c>
      <x:c t="n" s="0">
        <x:v>16.87786</x:v>
      </x:c>
      <x:c t="n" s="0">
        <x:v>19.08065</x:v>
      </x:c>
      <x:c t="n" s="0">
        <x:v>11.78661</x:v>
      </x:c>
      <x:c t="n" s="0">
        <x:v>4.775455</x:v>
      </x:c>
      <x:c t="n" s="0">
        <x:v>3.196957</x:v>
      </x:c>
      <x:c t="n" s="0">
        <x:v>6.333935</x:v>
      </x:c>
      <x:c t="n" s="0">
        <x:v>1.852967</x:v>
      </x:c>
      <x:c t="n" s="0">
        <x:v>4.318131</x:v>
      </x:c>
      <x:c t="n" s="0">
        <x:v>2.497445</x:v>
      </x:c>
      <x:c t="n" s="0">
        <x:v>-30.06697</x:v>
      </x:c>
      <x:c t="n" s="0">
        <x:v>-29.16826</x:v>
      </x:c>
      <x:c t="n" s="0">
        <x:v>-25.76693</x:v>
      </x:c>
      <x:c t="n" s="0">
        <x:v>-26.13383</x:v>
      </x:c>
      <x:c t="n" s="0">
        <x:v>-13.58252</x:v>
      </x:c>
      <x:c t="n" s="0">
        <x:v>-4.52559</x:v>
      </x:c>
      <x:c t="n" s="0">
        <x:v>-5.781294</x:v>
      </x:c>
      <x:c t="n" s="0">
        <x:v>4.496698</x:v>
      </x:c>
      <x:c t="n" s="0">
        <x:v>3.104695</x:v>
      </x:c>
      <x:c t="n" s="0">
        <x:v>8.783903</x:v>
      </x:c>
      <x:c t="n" s="0">
        <x:v>19.13958</x:v>
      </x:c>
      <x:c t="n" s="0">
        <x:v>22.50311</x:v>
      </x:c>
      <x:c t="n" s="0">
        <x:v>21.25425</x:v>
      </x:c>
      <x:c t="n" s="0">
        <x:v>34.00337</x:v>
      </x:c>
      <x:c t="n" s="0">
        <x:v>19.97708</x:v>
      </x:c>
      <x:c t="n" s="0">
        <x:v>28.69807</x:v>
      </x:c>
      <x:c t="n" s="0">
        <x:v>27.29987</x:v>
      </x:c>
      <x:c t="n" s="0">
        <x:v>28.26002</x:v>
      </x:c>
      <x:c t="n" s="0">
        <x:v>25.79574</x:v>
      </x:c>
      <x:c t="n" s="0">
        <x:v>30.55748</x:v>
      </x:c>
      <x:c t="n" s="0">
        <x:v>26.80153</x:v>
      </x:c>
      <x:c t="n" s="0">
        <x:v>29.28065</x:v>
      </x:c>
      <x:c t="n" s="0">
        <x:v>26.10347</x:v>
      </x:c>
      <x:c t="n" s="0">
        <x:v>31.60195</x:v>
      </x:c>
      <x:c t="n" s="0">
        <x:v>30.76257</x:v>
      </x:c>
      <x:c t="n" s="0">
        <x:v>27.59881</x:v>
      </x:c>
      <x:c t="n" s="0">
        <x:v>19.68253</x:v>
      </x:c>
      <x:c t="n" s="0">
        <x:v>17.33532</x:v>
      </x:c>
      <x:c t="n" s="0">
        <x:v>24.9189</x:v>
      </x:c>
      <x:c t="n" s="0">
        <x:v>11.34793</x:v>
      </x:c>
      <x:c t="n" s="0">
        <x:v>3.327732</x:v>
      </x:c>
      <x:c t="n" s="0">
        <x:v>2.729384</x:v>
      </x:c>
      <x:c t="n" s="0">
        <x:v>5.955519</x:v>
      </x:c>
      <x:c t="n" s="0">
        <x:v>1.583669</x:v>
      </x:c>
      <x:c t="n" s="0">
        <x:v>2.726276</x:v>
      </x:c>
      <x:c t="n" s="0">
        <x:v>2.201159</x:v>
      </x:c>
      <x:c t="str">
        <x:v>No</x:v>
      </x:c>
      <x:c t="str">
        <x:v>No</x:v>
      </x:c>
      <x:c t="str">
        <x:v/>
      </x:c>
    </x:row>
    <x:row r="829">
      <x:c t="n" s="11">
        <x:v>828</x:v>
      </x:c>
      <x:c t="str" s="11">
        <x:v/>
      </x:c>
      <x:c t="n" s="8">
        <x:v>43945.0069328704</x:v>
      </x:c>
      <x:c t="n" s="7">
        <x:v>43945.0069328704</x:v>
      </x:c>
      <x:c t="n" s="0">
        <x:v>42.19279</x:v>
      </x:c>
      <x:c t="n" s="0">
        <x:v>54.20069</x:v>
      </x:c>
      <x:c t="n" s="0">
        <x:v>58.12389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-24.50754</x:v>
      </x:c>
      <x:c t="n" s="0">
        <x:v>-12.10736</x:v>
      </x:c>
      <x:c t="n" s="0">
        <x:v>-2.937169</x:v>
      </x:c>
      <x:c t="n" s="0">
        <x:v>-3.461691</x:v>
      </x:c>
      <x:c t="n" s="0">
        <x:v>5.835019</x:v>
      </x:c>
      <x:c t="n" s="0">
        <x:v>9.364257</x:v>
      </x:c>
      <x:c t="n" s="0">
        <x:v>12.59825</x:v>
      </x:c>
      <x:c t="n" s="0">
        <x:v>17.73509</x:v>
      </x:c>
      <x:c t="n" s="0">
        <x:v>22.12855</x:v>
      </x:c>
      <x:c t="n" s="0">
        <x:v>20.24603</x:v>
      </x:c>
      <x:c t="n" s="0">
        <x:v>29.66058</x:v>
      </x:c>
      <x:c t="n" s="0">
        <x:v>26.99665</x:v>
      </x:c>
      <x:c t="n" s="0">
        <x:v>29.15785</x:v>
      </x:c>
      <x:c t="n" s="0">
        <x:v>28.41118</x:v>
      </x:c>
      <x:c t="n" s="0">
        <x:v>27.24921</x:v>
      </x:c>
      <x:c t="n" s="0">
        <x:v>28.1461</x:v>
      </x:c>
      <x:c t="n" s="0">
        <x:v>28.9313</x:v>
      </x:c>
      <x:c t="n" s="0">
        <x:v>28.08544</x:v>
      </x:c>
      <x:c t="n" s="0">
        <x:v>32.62029</x:v>
      </x:c>
      <x:c t="n" s="0">
        <x:v>31.38424</x:v>
      </x:c>
      <x:c t="n" s="0">
        <x:v>31.04152</x:v>
      </x:c>
      <x:c t="n" s="0">
        <x:v>31.92159</x:v>
      </x:c>
      <x:c t="n" s="0">
        <x:v>26.82634</x:v>
      </x:c>
      <x:c t="n" s="0">
        <x:v>19.73056</x:v>
      </x:c>
      <x:c t="n" s="0">
        <x:v>17.18072</x:v>
      </x:c>
      <x:c t="n" s="0">
        <x:v>18.95318</x:v>
      </x:c>
      <x:c t="n" s="0">
        <x:v>11.87107</x:v>
      </x:c>
      <x:c t="n" s="0">
        <x:v>4.636209</x:v>
      </x:c>
      <x:c t="n" s="0">
        <x:v>3.199206</x:v>
      </x:c>
      <x:c t="n" s="0">
        <x:v>6.282656</x:v>
      </x:c>
      <x:c t="n" s="0">
        <x:v>1.780125</x:v>
      </x:c>
      <x:c t="n" s="0">
        <x:v>4.446795</x:v>
      </x:c>
      <x:c t="n" s="0">
        <x:v>2.484447</x:v>
      </x:c>
      <x:c t="n" s="0">
        <x:v>-30.06697</x:v>
      </x:c>
      <x:c t="n" s="0">
        <x:v>-29.16826</x:v>
      </x:c>
      <x:c t="n" s="0">
        <x:v>-25.76693</x:v>
      </x:c>
      <x:c t="n" s="0">
        <x:v>-26.13383</x:v>
      </x:c>
      <x:c t="n" s="0">
        <x:v>-14.64799</x:v>
      </x:c>
      <x:c t="n" s="0">
        <x:v>-4.52559</x:v>
      </x:c>
      <x:c t="n" s="0">
        <x:v>-5.781294</x:v>
      </x:c>
      <x:c t="n" s="0">
        <x:v>4.496698</x:v>
      </x:c>
      <x:c t="n" s="0">
        <x:v>1.496469</x:v>
      </x:c>
      <x:c t="n" s="0">
        <x:v>8.760544</x:v>
      </x:c>
      <x:c t="n" s="0">
        <x:v>8.494718</x:v>
      </x:c>
      <x:c t="n" s="0">
        <x:v>19.70449</x:v>
      </x:c>
      <x:c t="n" s="0">
        <x:v>23.08666</x:v>
      </x:c>
      <x:c t="n" s="0">
        <x:v>32.9745</x:v>
      </x:c>
      <x:c t="n" s="0">
        <x:v>20.53495</x:v>
      </x:c>
      <x:c t="n" s="0">
        <x:v>28.8681</x:v>
      </x:c>
      <x:c t="n" s="0">
        <x:v>31.26892</x:v>
      </x:c>
      <x:c t="n" s="0">
        <x:v>23.72354</x:v>
      </x:c>
      <x:c t="n" s="0">
        <x:v>29.44717</x:v>
      </x:c>
      <x:c t="n" s="0">
        <x:v>27.72199</x:v>
      </x:c>
      <x:c t="n" s="0">
        <x:v>26.87798</x:v>
      </x:c>
      <x:c t="n" s="0">
        <x:v>33.60471</x:v>
      </x:c>
      <x:c t="n" s="0">
        <x:v>30.83397</x:v>
      </x:c>
      <x:c t="n" s="0">
        <x:v>31.74872</x:v>
      </x:c>
      <x:c t="n" s="0">
        <x:v>27.6354</x:v>
      </x:c>
      <x:c t="n" s="0">
        <x:v>25.17022</x:v>
      </x:c>
      <x:c t="n" s="0">
        <x:v>24.11186</x:v>
      </x:c>
      <x:c t="n" s="0">
        <x:v>17.88778</x:v>
      </x:c>
      <x:c t="n" s="0">
        <x:v>18.08213</x:v>
      </x:c>
      <x:c t="n" s="0">
        <x:v>11.50137</x:v>
      </x:c>
      <x:c t="n" s="0">
        <x:v>4.444156</x:v>
      </x:c>
      <x:c t="n" s="0">
        <x:v>3.323292</x:v>
      </x:c>
      <x:c t="n" s="0">
        <x:v>6.259846</x:v>
      </x:c>
      <x:c t="n" s="0">
        <x:v>1.098825</x:v>
      </x:c>
      <x:c t="n" s="0">
        <x:v>5.863537</x:v>
      </x:c>
      <x:c t="n" s="0">
        <x:v>1.978006</x:v>
      </x:c>
      <x:c t="str">
        <x:v>No</x:v>
      </x:c>
      <x:c t="str">
        <x:v>No</x:v>
      </x:c>
      <x:c t="str">
        <x:v/>
      </x:c>
    </x:row>
    <x:row r="830">
      <x:c t="n" s="11">
        <x:v>829</x:v>
      </x:c>
      <x:c t="str" s="11">
        <x:v/>
      </x:c>
      <x:c t="n" s="8">
        <x:v>43945.0069328704</x:v>
      </x:c>
      <x:c t="n" s="7">
        <x:v>43945.0069328704</x:v>
      </x:c>
      <x:c t="n" s="0">
        <x:v>40.53099</x:v>
      </x:c>
      <x:c t="n" s="0">
        <x:v>54.20069</x:v>
      </x:c>
      <x:c t="n" s="0">
        <x:v>54.3017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-24.71074</x:v>
      </x:c>
      <x:c t="n" s="0">
        <x:v>-12.39766</x:v>
      </x:c>
      <x:c t="n" s="0">
        <x:v>-3.135844</x:v>
      </x:c>
      <x:c t="n" s="0">
        <x:v>-3.732293</x:v>
      </x:c>
      <x:c t="n" s="0">
        <x:v>5.712558</x:v>
      </x:c>
      <x:c t="n" s="0">
        <x:v>8.798582</x:v>
      </x:c>
      <x:c t="n" s="0">
        <x:v>12.20938</x:v>
      </x:c>
      <x:c t="n" s="0">
        <x:v>17.13732</x:v>
      </x:c>
      <x:c t="n" s="0">
        <x:v>21.84855</x:v>
      </x:c>
      <x:c t="n" s="0">
        <x:v>20.79519</x:v>
      </x:c>
      <x:c t="n" s="0">
        <x:v>30.33172</x:v>
      </x:c>
      <x:c t="n" s="0">
        <x:v>26.50216</x:v>
      </x:c>
      <x:c t="n" s="0">
        <x:v>29.24984</x:v>
      </x:c>
      <x:c t="n" s="0">
        <x:v>30.00096</x:v>
      </x:c>
      <x:c t="n" s="0">
        <x:v>26.78928</x:v>
      </x:c>
      <x:c t="n" s="0">
        <x:v>28.33537</x:v>
      </x:c>
      <x:c t="n" s="0">
        <x:v>29.1208</x:v>
      </x:c>
      <x:c t="n" s="0">
        <x:v>27.78233</x:v>
      </x:c>
      <x:c t="n" s="0">
        <x:v>32.56905</x:v>
      </x:c>
      <x:c t="n" s="0">
        <x:v>30.84947</x:v>
      </x:c>
      <x:c t="n" s="0">
        <x:v>31.54806</x:v>
      </x:c>
      <x:c t="n" s="0">
        <x:v>31.56089</x:v>
      </x:c>
      <x:c t="n" s="0">
        <x:v>26.75736</x:v>
      </x:c>
      <x:c t="n" s="0">
        <x:v>21.23962</x:v>
      </x:c>
      <x:c t="n" s="0">
        <x:v>17.29753</x:v>
      </x:c>
      <x:c t="n" s="0">
        <x:v>18.664</x:v>
      </x:c>
      <x:c t="n" s="0">
        <x:v>11.70792</x:v>
      </x:c>
      <x:c t="n" s="0">
        <x:v>4.430632</x:v>
      </x:c>
      <x:c t="n" s="0">
        <x:v>3.248039</x:v>
      </x:c>
      <x:c t="n" s="0">
        <x:v>6.275595</x:v>
      </x:c>
      <x:c t="n" s="0">
        <x:v>1.652056</x:v>
      </x:c>
      <x:c t="n" s="0">
        <x:v>4.374312</x:v>
      </x:c>
      <x:c t="n" s="0">
        <x:v>2.412525</x:v>
      </x:c>
      <x:c t="n" s="0">
        <x:v>-30.06697</x:v>
      </x:c>
      <x:c t="n" s="0">
        <x:v>-29.16826</x:v>
      </x:c>
      <x:c t="n" s="0">
        <x:v>-25.76693</x:v>
      </x:c>
      <x:c t="n" s="0">
        <x:v>-26.13383</x:v>
      </x:c>
      <x:c t="n" s="0">
        <x:v>-14.64799</x:v>
      </x:c>
      <x:c t="n" s="0">
        <x:v>-4.52559</x:v>
      </x:c>
      <x:c t="n" s="0">
        <x:v>-5.781294</x:v>
      </x:c>
      <x:c t="n" s="0">
        <x:v>5.381956</x:v>
      </x:c>
      <x:c t="n" s="0">
        <x:v>1.496469</x:v>
      </x:c>
      <x:c t="n" s="0">
        <x:v>8.760544</x:v>
      </x:c>
      <x:c t="n" s="0">
        <x:v>8.494718</x:v>
      </x:c>
      <x:c t="n" s="0">
        <x:v>19.70449</x:v>
      </x:c>
      <x:c t="n" s="0">
        <x:v>22.55368</x:v>
      </x:c>
      <x:c t="n" s="0">
        <x:v>31.06766</x:v>
      </x:c>
      <x:c t="n" s="0">
        <x:v>21.33007</x:v>
      </x:c>
      <x:c t="n" s="0">
        <x:v>30.98716</x:v>
      </x:c>
      <x:c t="n" s="0">
        <x:v>33.03609</x:v>
      </x:c>
      <x:c t="n" s="0">
        <x:v>19.62843</x:v>
      </x:c>
      <x:c t="n" s="0">
        <x:v>27.5196</x:v>
      </x:c>
      <x:c t="n" s="0">
        <x:v>28.73641</x:v>
      </x:c>
      <x:c t="n" s="0">
        <x:v>23.92771</x:v>
      </x:c>
      <x:c t="n" s="0">
        <x:v>29.85203</x:v>
      </x:c>
      <x:c t="n" s="0">
        <x:v>30.79687</x:v>
      </x:c>
      <x:c t="n" s="0">
        <x:v>33.4046</x:v>
      </x:c>
      <x:c t="n" s="0">
        <x:v>33.75837</x:v>
      </x:c>
      <x:c t="n" s="0">
        <x:v>26.05055</x:v>
      </x:c>
      <x:c t="n" s="0">
        <x:v>25.5208</x:v>
      </x:c>
      <x:c t="n" s="0">
        <x:v>17.67945</x:v>
      </x:c>
      <x:c t="n" s="0">
        <x:v>17.2197</x:v>
      </x:c>
      <x:c t="n" s="0">
        <x:v>13.00752</x:v>
      </x:c>
      <x:c t="n" s="0">
        <x:v>2.106498</x:v>
      </x:c>
      <x:c t="n" s="0">
        <x:v>2.527521</x:v>
      </x:c>
      <x:c t="n" s="0">
        <x:v>6.464489</x:v>
      </x:c>
      <x:c t="n" s="0">
        <x:v>1.77332</x:v>
      </x:c>
      <x:c t="n" s="0">
        <x:v>4.211943</x:v>
      </x:c>
      <x:c t="n" s="0">
        <x:v>1.970614</x:v>
      </x:c>
      <x:c t="str">
        <x:v>No</x:v>
      </x:c>
      <x:c t="str">
        <x:v>No</x:v>
      </x:c>
      <x:c t="str">
        <x:v/>
      </x:c>
    </x:row>
    <x:row r="831">
      <x:c t="n" s="11">
        <x:v>830</x:v>
      </x:c>
      <x:c t="str" s="11">
        <x:v/>
      </x:c>
      <x:c t="n" s="8">
        <x:v>43945.0069328704</x:v>
      </x:c>
      <x:c t="n" s="7">
        <x:v>43945.0069328704</x:v>
      </x:c>
      <x:c t="n" s="0">
        <x:v>40.73997</x:v>
      </x:c>
      <x:c t="n" s="0">
        <x:v>54.20069</x:v>
      </x:c>
      <x:c t="n" s="0">
        <x:v>51.25465</x:v>
      </x:c>
      <x:c t="n" s="0">
        <x:v>61.11536</x:v>
      </x:c>
      <x:c t="n" s="0">
        <x:v>-30.06697</x:v>
      </x:c>
      <x:c t="n" s="0">
        <x:v>-29.16826</x:v>
      </x:c>
      <x:c t="n" s="0">
        <x:v>-27.78131</x:v>
      </x:c>
      <x:c t="n" s="0">
        <x:v>-24.89219</x:v>
      </x:c>
      <x:c t="n" s="0">
        <x:v>-12.66193</x:v>
      </x:c>
      <x:c t="n" s="0">
        <x:v>-3.467723</x:v>
      </x:c>
      <x:c t="n" s="0">
        <x:v>-2.858526</x:v>
      </x:c>
      <x:c t="n" s="0">
        <x:v>5.681455</x:v>
      </x:c>
      <x:c t="n" s="0">
        <x:v>8.249291</x:v>
      </x:c>
      <x:c t="n" s="0">
        <x:v>11.84726</x:v>
      </x:c>
      <x:c t="n" s="0">
        <x:v>16.55233</x:v>
      </x:c>
      <x:c t="n" s="0">
        <x:v>21.59423</x:v>
      </x:c>
      <x:c t="n" s="0">
        <x:v>20.85578</x:v>
      </x:c>
      <x:c t="n" s="0">
        <x:v>30.02414</x:v>
      </x:c>
      <x:c t="n" s="0">
        <x:v>26.4804</x:v>
      </x:c>
      <x:c t="n" s="0">
        <x:v>29.59338</x:v>
      </x:c>
      <x:c t="n" s="0">
        <x:v>29.93465</x:v>
      </x:c>
      <x:c t="n" s="0">
        <x:v>26.24179</x:v>
      </x:c>
      <x:c t="n" s="0">
        <x:v>28.17997</x:v>
      </x:c>
      <x:c t="n" s="0">
        <x:v>28.64331</x:v>
      </x:c>
      <x:c t="n" s="0">
        <x:v>27.30339</x:v>
      </x:c>
      <x:c t="n" s="0">
        <x:v>32.51093</x:v>
      </x:c>
      <x:c t="n" s="0">
        <x:v>30.84466</x:v>
      </x:c>
      <x:c t="n" s="0">
        <x:v>31.60752</x:v>
      </x:c>
      <x:c t="n" s="0">
        <x:v>31.8519</x:v>
      </x:c>
      <x:c t="n" s="0">
        <x:v>26.72575</x:v>
      </x:c>
      <x:c t="n" s="0">
        <x:v>21.98985</x:v>
      </x:c>
      <x:c t="n" s="0">
        <x:v>17.41865</x:v>
      </x:c>
      <x:c t="n" s="0">
        <x:v>18.44002</x:v>
      </x:c>
      <x:c t="n" s="0">
        <x:v>12.02528</x:v>
      </x:c>
      <x:c t="n" s="0">
        <x:v>4.689784</x:v>
      </x:c>
      <x:c t="n" s="0">
        <x:v>3.29221</x:v>
      </x:c>
      <x:c t="n" s="0">
        <x:v>6.348446</x:v>
      </x:c>
      <x:c t="n" s="0">
        <x:v>1.758229</x:v>
      </x:c>
      <x:c t="n" s="0">
        <x:v>4.348879</x:v>
      </x:c>
      <x:c t="n" s="0">
        <x:v>2.432318</x:v>
      </x:c>
      <x:c t="n" s="0">
        <x:v>-30.06697</x:v>
      </x:c>
      <x:c t="n" s="0">
        <x:v>-29.16826</x:v>
      </x:c>
      <x:c t="n" s="0">
        <x:v>-25.76693</x:v>
      </x:c>
      <x:c t="n" s="0">
        <x:v>-26.13383</x:v>
      </x:c>
      <x:c t="n" s="0">
        <x:v>-14.64799</x:v>
      </x:c>
      <x:c t="n" s="0">
        <x:v>-8.612806</x:v>
      </x:c>
      <x:c t="n" s="0">
        <x:v>2.587366</x:v>
      </x:c>
      <x:c t="n" s="0">
        <x:v>5.494884</x:v>
      </x:c>
      <x:c t="n" s="0">
        <x:v>1.744738</x:v>
      </x:c>
      <x:c t="n" s="0">
        <x:v>8.760544</x:v>
      </x:c>
      <x:c t="n" s="0">
        <x:v>8.494718</x:v>
      </x:c>
      <x:c t="n" s="0">
        <x:v>18.47706</x:v>
      </x:c>
      <x:c t="n" s="0">
        <x:v>20.39475</x:v>
      </x:c>
      <x:c t="n" s="0">
        <x:v>27.58762</x:v>
      </x:c>
      <x:c t="n" s="0">
        <x:v>28.48149</x:v>
      </x:c>
      <x:c t="n" s="0">
        <x:v>29.77902</x:v>
      </x:c>
      <x:c t="n" s="0">
        <x:v>27.25495</x:v>
      </x:c>
      <x:c t="n" s="0">
        <x:v>20.66253</x:v>
      </x:c>
      <x:c t="n" s="0">
        <x:v>24.88988</x:v>
      </x:c>
      <x:c t="n" s="0">
        <x:v>25.27624</x:v>
      </x:c>
      <x:c t="n" s="0">
        <x:v>26.06934</x:v>
      </x:c>
      <x:c t="n" s="0">
        <x:v>32.01574</x:v>
      </x:c>
      <x:c t="n" s="0">
        <x:v>27.74416</x:v>
      </x:c>
      <x:c t="n" s="0">
        <x:v>34.30287</x:v>
      </x:c>
      <x:c t="n" s="0">
        <x:v>32.10878</x:v>
      </x:c>
      <x:c t="n" s="0">
        <x:v>25.64095</x:v>
      </x:c>
      <x:c t="n" s="0">
        <x:v>21.49979</x:v>
      </x:c>
      <x:c t="n" s="0">
        <x:v>17.96326</x:v>
      </x:c>
      <x:c t="n" s="0">
        <x:v>15.6115</x:v>
      </x:c>
      <x:c t="n" s="0">
        <x:v>12.69678</x:v>
      </x:c>
      <x:c t="n" s="0">
        <x:v>5.926192</x:v>
      </x:c>
      <x:c t="n" s="0">
        <x:v>3.464598</x:v>
      </x:c>
      <x:c t="n" s="0">
        <x:v>6.424397</x:v>
      </x:c>
      <x:c t="n" s="0">
        <x:v>0.944324</x:v>
      </x:c>
      <x:c t="n" s="0">
        <x:v>3.435283</x:v>
      </x:c>
      <x:c t="n" s="0">
        <x:v>3.655977</x:v>
      </x:c>
      <x:c t="str">
        <x:v>No</x:v>
      </x:c>
      <x:c t="str">
        <x:v>No</x:v>
      </x:c>
      <x:c t="str">
        <x:v/>
      </x:c>
    </x:row>
    <x:row r="832">
      <x:c t="n" s="11">
        <x:v>831</x:v>
      </x:c>
      <x:c t="str" s="11">
        <x:v/>
      </x:c>
      <x:c t="n" s="8">
        <x:v>43945.0069328704</x:v>
      </x:c>
      <x:c t="n" s="7">
        <x:v>43945.0069328704</x:v>
      </x:c>
      <x:c t="n" s="0">
        <x:v>40.07363</x:v>
      </x:c>
      <x:c t="n" s="0">
        <x:v>54.20069</x:v>
      </x:c>
      <x:c t="n" s="0">
        <x:v>57.93273</x:v>
      </x:c>
      <x:c t="n" s="0">
        <x:v>63.80381</x:v>
      </x:c>
      <x:c t="n" s="0">
        <x:v>-30.06697</x:v>
      </x:c>
      <x:c t="n" s="0">
        <x:v>-29.16826</x:v>
      </x:c>
      <x:c t="n" s="0">
        <x:v>-27.42347</x:v>
      </x:c>
      <x:c t="n" s="0">
        <x:v>-25.0531</x:v>
      </x:c>
      <x:c t="n" s="0">
        <x:v>-12.90111</x:v>
      </x:c>
      <x:c t="n" s="0">
        <x:v>-3.931729</x:v>
      </x:c>
      <x:c t="n" s="0">
        <x:v>-1.505442</x:v>
      </x:c>
      <x:c t="n" s="0">
        <x:v>5.654714</x:v>
      </x:c>
      <x:c t="n" s="0">
        <x:v>7.745159</x:v>
      </x:c>
      <x:c t="n" s="0">
        <x:v>11.79211</x:v>
      </x:c>
      <x:c t="n" s="0">
        <x:v>16.48954</x:v>
      </x:c>
      <x:c t="n" s="0">
        <x:v>21.02602</x:v>
      </x:c>
      <x:c t="n" s="0">
        <x:v>20.79145</x:v>
      </x:c>
      <x:c t="n" s="0">
        <x:v>29.71093</x:v>
      </x:c>
      <x:c t="n" s="0">
        <x:v>26.83645</x:v>
      </x:c>
      <x:c t="n" s="0">
        <x:v>29.42357</x:v>
      </x:c>
      <x:c t="n" s="0">
        <x:v>29.37508</x:v>
      </x:c>
      <x:c t="n" s="0">
        <x:v>26.31928</x:v>
      </x:c>
      <x:c t="n" s="0">
        <x:v>28.02254</x:v>
      </x:c>
      <x:c t="n" s="0">
        <x:v>29.30269</x:v>
      </x:c>
      <x:c t="n" s="0">
        <x:v>27.21338</x:v>
      </x:c>
      <x:c t="n" s="0">
        <x:v>32.32677</x:v>
      </x:c>
      <x:c t="n" s="0">
        <x:v>31.17068</x:v>
      </x:c>
      <x:c t="n" s="0">
        <x:v>31.88974</x:v>
      </x:c>
      <x:c t="n" s="0">
        <x:v>32.24688</x:v>
      </x:c>
      <x:c t="n" s="0">
        <x:v>26.34684</x:v>
      </x:c>
      <x:c t="n" s="0">
        <x:v>21.56398</x:v>
      </x:c>
      <x:c t="n" s="0">
        <x:v>17.39567</x:v>
      </x:c>
      <x:c t="n" s="0">
        <x:v>18.12332</x:v>
      </x:c>
      <x:c t="n" s="0">
        <x:v>12.00212</x:v>
      </x:c>
      <x:c t="n" s="0">
        <x:v>4.592468</x:v>
      </x:c>
      <x:c t="n" s="0">
        <x:v>3.270453</x:v>
      </x:c>
      <x:c t="n" s="0">
        <x:v>6.441772</x:v>
      </x:c>
      <x:c t="n" s="0">
        <x:v>1.649474</x:v>
      </x:c>
      <x:c t="n" s="0">
        <x:v>4.405662</x:v>
      </x:c>
      <x:c t="n" s="0">
        <x:v>2.70559</x:v>
      </x:c>
      <x:c t="n" s="0">
        <x:v>-30.06697</x:v>
      </x:c>
      <x:c t="n" s="0">
        <x:v>-29.16826</x:v>
      </x:c>
      <x:c t="n" s="0">
        <x:v>-24.81232</x:v>
      </x:c>
      <x:c t="n" s="0">
        <x:v>-26.09878</x:v>
      </x:c>
      <x:c t="n" s="0">
        <x:v>-14.64799</x:v>
      </x:c>
      <x:c t="n" s="0">
        <x:v>-8.612806</x:v>
      </x:c>
      <x:c t="n" s="0">
        <x:v>2.587366</x:v>
      </x:c>
      <x:c t="n" s="0">
        <x:v>5.494884</x:v>
      </x:c>
      <x:c t="n" s="0">
        <x:v>2.414288</x:v>
      </x:c>
      <x:c t="n" s="0">
        <x:v>13.40065</x:v>
      </x:c>
      <x:c t="n" s="0">
        <x:v>19.13673</x:v>
      </x:c>
      <x:c t="n" s="0">
        <x:v>1.525736</x:v>
      </x:c>
      <x:c t="n" s="0">
        <x:v>21.15359</x:v>
      </x:c>
      <x:c t="n" s="0">
        <x:v>25.4627</x:v>
      </x:c>
      <x:c t="n" s="0">
        <x:v>25.91338</x:v>
      </x:c>
      <x:c t="n" s="0">
        <x:v>25.88798</x:v>
      </x:c>
      <x:c t="n" s="0">
        <x:v>22.53293</x:v>
      </x:c>
      <x:c t="n" s="0">
        <x:v>29.43743</x:v>
      </x:c>
      <x:c t="n" s="0">
        <x:v>30.55752</x:v>
      </x:c>
      <x:c t="n" s="0">
        <x:v>33.57689</x:v>
      </x:c>
      <x:c t="n" s="0">
        <x:v>26.19906</x:v>
      </x:c>
      <x:c t="n" s="0">
        <x:v>28.41578</x:v>
      </x:c>
      <x:c t="n" s="0">
        <x:v>33.50845</x:v>
      </x:c>
      <x:c t="n" s="0">
        <x:v>25.3638</x:v>
      </x:c>
      <x:c t="n" s="0">
        <x:v>33.6163</x:v>
      </x:c>
      <x:c t="n" s="0">
        <x:v>25.9619</x:v>
      </x:c>
      <x:c t="n" s="0">
        <x:v>18.26693</x:v>
      </x:c>
      <x:c t="n" s="0">
        <x:v>18.59662</x:v>
      </x:c>
      <x:c t="n" s="0">
        <x:v>14.72527</x:v>
      </x:c>
      <x:c t="n" s="0">
        <x:v>11.1065</x:v>
      </x:c>
      <x:c t="n" s="0">
        <x:v>5.645604</x:v>
      </x:c>
      <x:c t="n" s="0">
        <x:v>4.060755</x:v>
      </x:c>
      <x:c t="n" s="0">
        <x:v>6.615019</x:v>
      </x:c>
      <x:c t="n" s="0">
        <x:v>1.903998</x:v>
      </x:c>
      <x:c t="n" s="0">
        <x:v>4.856401</x:v>
      </x:c>
      <x:c t="n" s="0">
        <x:v>3.129165</x:v>
      </x:c>
      <x:c t="str">
        <x:v>No</x:v>
      </x:c>
      <x:c t="str">
        <x:v>No</x:v>
      </x:c>
      <x:c t="str">
        <x:v/>
      </x:c>
    </x:row>
    <x:row r="833">
      <x:c t="n" s="11">
        <x:v>832</x:v>
      </x:c>
      <x:c t="str" s="11">
        <x:v/>
      </x:c>
      <x:c t="n" s="8">
        <x:v>43945.0069328704</x:v>
      </x:c>
      <x:c t="n" s="7">
        <x:v>43945.0069328704</x:v>
      </x:c>
      <x:c t="n" s="0">
        <x:v>41.64907</x:v>
      </x:c>
      <x:c t="n" s="0">
        <x:v>54.20069</x:v>
      </x:c>
      <x:c t="n" s="0">
        <x:v>52.52938</x:v>
      </x:c>
      <x:c t="n" s="0">
        <x:v>61.69528</x:v>
      </x:c>
      <x:c t="n" s="0">
        <x:v>-30.06697</x:v>
      </x:c>
      <x:c t="n" s="0">
        <x:v>-29.16826</x:v>
      </x:c>
      <x:c t="n" s="0">
        <x:v>-26.73162</x:v>
      </x:c>
      <x:c t="n" s="0">
        <x:v>-25.18743</x:v>
      </x:c>
      <x:c t="n" s="0">
        <x:v>-13.11634</x:v>
      </x:c>
      <x:c t="n" s="0">
        <x:v>-4.371477</x:v>
      </x:c>
      <x:c t="n" s="0">
        <x:v>-0.6112704</x:v>
      </x:c>
      <x:c t="n" s="0">
        <x:v>5.553426</x:v>
      </x:c>
      <x:c t="n" s="0">
        <x:v>7.272111</x:v>
      </x:c>
      <x:c t="n" s="0">
        <x:v>12.14747</x:v>
      </x:c>
      <x:c t="n" s="0">
        <x:v>17.12517</x:v>
      </x:c>
      <x:c t="n" s="0">
        <x:v>20.34904</x:v>
      </x:c>
      <x:c t="n" s="0">
        <x:v>21.27657</x:v>
      </x:c>
      <x:c t="n" s="0">
        <x:v>29.19567</x:v>
      </x:c>
      <x:c t="n" s="0">
        <x:v>26.26582</x:v>
      </x:c>
      <x:c t="n" s="0">
        <x:v>28.82598</x:v>
      </x:c>
      <x:c t="n" s="0">
        <x:v>29.00901</x:v>
      </x:c>
      <x:c t="n" s="0">
        <x:v>27.06663</x:v>
      </x:c>
      <x:c t="n" s="0">
        <x:v>28.42187</x:v>
      </x:c>
      <x:c t="n" s="0">
        <x:v>30.03505</x:v>
      </x:c>
      <x:c t="n" s="0">
        <x:v>27.12323</x:v>
      </x:c>
      <x:c t="n" s="0">
        <x:v>31.70261</x:v>
      </x:c>
      <x:c t="n" s="0">
        <x:v>31.25776</x:v>
      </x:c>
      <x:c t="n" s="0">
        <x:v>31.70933</x:v>
      </x:c>
      <x:c t="n" s="0">
        <x:v>32.35157</x:v>
      </x:c>
      <x:c t="n" s="0">
        <x:v>26.27124</x:v>
      </x:c>
      <x:c t="n" s="0">
        <x:v>21.32395</x:v>
      </x:c>
      <x:c t="n" s="0">
        <x:v>17.63919</x:v>
      </x:c>
      <x:c t="n" s="0">
        <x:v>17.84221</x:v>
      </x:c>
      <x:c t="n" s="0">
        <x:v>11.98232</x:v>
      </x:c>
      <x:c t="n" s="0">
        <x:v>4.8691</x:v>
      </x:c>
      <x:c t="n" s="0">
        <x:v>3.258365</x:v>
      </x:c>
      <x:c t="n" s="0">
        <x:v>6.338454</x:v>
      </x:c>
      <x:c t="n" s="0">
        <x:v>1.686582</x:v>
      </x:c>
      <x:c t="n" s="0">
        <x:v>4.504655</x:v>
      </x:c>
      <x:c t="n" s="0">
        <x:v>2.656552</x:v>
      </x:c>
      <x:c t="n" s="0">
        <x:v>-30.06697</x:v>
      </x:c>
      <x:c t="n" s="0">
        <x:v>-29.16826</x:v>
      </x:c>
      <x:c t="n" s="0">
        <x:v>-24.0302</x:v>
      </x:c>
      <x:c t="n" s="0">
        <x:v>-26.06401</x:v>
      </x:c>
      <x:c t="n" s="0">
        <x:v>-14.64799</x:v>
      </x:c>
      <x:c t="n" s="0">
        <x:v>-8.612806</x:v>
      </x:c>
      <x:c t="n" s="0">
        <x:v>2.587366</x:v>
      </x:c>
      <x:c t="n" s="0">
        <x:v>3.572767</x:v>
      </x:c>
      <x:c t="n" s="0">
        <x:v>2.414288</x:v>
      </x:c>
      <x:c t="n" s="0">
        <x:v>13.78994</x:v>
      </x:c>
      <x:c t="n" s="0">
        <x:v>19.66957</x:v>
      </x:c>
      <x:c t="n" s="0">
        <x:v>1.525736</x:v>
      </x:c>
      <x:c t="n" s="0">
        <x:v>24.42146</x:v>
      </x:c>
      <x:c t="n" s="0">
        <x:v>23.39581</x:v>
      </x:c>
      <x:c t="n" s="0">
        <x:v>18.8971</x:v>
      </x:c>
      <x:c t="n" s="0">
        <x:v>25.84729</x:v>
      </x:c>
      <x:c t="n" s="0">
        <x:v>28.76194</x:v>
      </x:c>
      <x:c t="n" s="0">
        <x:v>27.33399</x:v>
      </x:c>
      <x:c t="n" s="0">
        <x:v>26.03288</x:v>
      </x:c>
      <x:c t="n" s="0">
        <x:v>31.02896</x:v>
      </x:c>
      <x:c t="n" s="0">
        <x:v>27.11313</x:v>
      </x:c>
      <x:c t="n" s="0">
        <x:v>29.67241</x:v>
      </x:c>
      <x:c t="n" s="0">
        <x:v>30.63562</x:v>
      </x:c>
      <x:c t="n" s="0">
        <x:v>32.56168</x:v>
      </x:c>
      <x:c t="n" s="0">
        <x:v>33.37088</x:v>
      </x:c>
      <x:c t="n" s="0">
        <x:v>23.87523</x:v>
      </x:c>
      <x:c t="n" s="0">
        <x:v>20.06751</x:v>
      </x:c>
      <x:c t="n" s="0">
        <x:v>17.9936</x:v>
      </x:c>
      <x:c t="n" s="0">
        <x:v>16.34873</x:v>
      </x:c>
      <x:c t="n" s="0">
        <x:v>11.89586</x:v>
      </x:c>
      <x:c t="n" s="0">
        <x:v>4.927163</x:v>
      </x:c>
      <x:c t="n" s="0">
        <x:v>1.838181</x:v>
      </x:c>
      <x:c t="n" s="0">
        <x:v>5.918412</x:v>
      </x:c>
      <x:c t="n" s="0">
        <x:v>1.937451</x:v>
      </x:c>
      <x:c t="n" s="0">
        <x:v>4.95568</x:v>
      </x:c>
      <x:c t="n" s="0">
        <x:v>2.677529</x:v>
      </x:c>
      <x:c t="str">
        <x:v>No</x:v>
      </x:c>
      <x:c t="str">
        <x:v>No</x:v>
      </x:c>
      <x:c t="str">
        <x:v/>
      </x:c>
    </x:row>
    <x:row r="834">
      <x:c t="n" s="11">
        <x:v>833</x:v>
      </x:c>
      <x:c t="str" s="11">
        <x:v/>
      </x:c>
      <x:c t="n" s="8">
        <x:v>43945.0069328704</x:v>
      </x:c>
      <x:c t="n" s="7">
        <x:v>43945.0069328704</x:v>
      </x:c>
      <x:c t="n" s="0">
        <x:v>41.95945</x:v>
      </x:c>
      <x:c t="n" s="0">
        <x:v>54.20069</x:v>
      </x:c>
      <x:c t="n" s="0">
        <x:v>56.28248</x:v>
      </x:c>
      <x:c t="n" s="0">
        <x:v>63.80381</x:v>
      </x:c>
      <x:c t="n" s="0">
        <x:v>-30.06697</x:v>
      </x:c>
      <x:c t="n" s="0">
        <x:v>-29.16826</x:v>
      </x:c>
      <x:c t="n" s="0">
        <x:v>-26.21721</x:v>
      </x:c>
      <x:c t="n" s="0">
        <x:v>-25.30538</x:v>
      </x:c>
      <x:c t="n" s="0">
        <x:v>-13.30899</x:v>
      </x:c>
      <x:c t="n" s="0">
        <x:v>-4.785858</x:v>
      </x:c>
      <x:c t="n" s="0">
        <x:v>0.02924513</x:v>
      </x:c>
      <x:c t="n" s="0">
        <x:v>5.235317</x:v>
      </x:c>
      <x:c t="n" s="0">
        <x:v>6.949431</x:v>
      </x:c>
      <x:c t="n" s="0">
        <x:v>12.42951</x:v>
      </x:c>
      <x:c t="n" s="0">
        <x:v>17.60289</x:v>
      </x:c>
      <x:c t="n" s="0">
        <x:v>19.67346</x:v>
      </x:c>
      <x:c t="n" s="0">
        <x:v>21.90301</x:v>
      </x:c>
      <x:c t="n" s="0">
        <x:v>28.81627</x:v>
      </x:c>
      <x:c t="n" s="0">
        <x:v>25.7287</x:v>
      </x:c>
      <x:c t="n" s="0">
        <x:v>28.82651</x:v>
      </x:c>
      <x:c t="n" s="0">
        <x:v>29.44528</x:v>
      </x:c>
      <x:c t="n" s="0">
        <x:v>26.74361</x:v>
      </x:c>
      <x:c t="n" s="0">
        <x:v>27.9415</x:v>
      </x:c>
      <x:c t="n" s="0">
        <x:v>29.84861</x:v>
      </x:c>
      <x:c t="n" s="0">
        <x:v>27.26268</x:v>
      </x:c>
      <x:c t="n" s="0">
        <x:v>31.89336</x:v>
      </x:c>
      <x:c t="n" s="0">
        <x:v>31.01399</x:v>
      </x:c>
      <x:c t="n" s="0">
        <x:v>31.60037</x:v>
      </x:c>
      <x:c t="n" s="0">
        <x:v>32.50417</x:v>
      </x:c>
      <x:c t="n" s="0">
        <x:v>26.18198</x:v>
      </x:c>
      <x:c t="n" s="0">
        <x:v>21.21771</x:v>
      </x:c>
      <x:c t="n" s="0">
        <x:v>17.92517</x:v>
      </x:c>
      <x:c t="n" s="0">
        <x:v>17.56683</x:v>
      </x:c>
      <x:c t="n" s="0">
        <x:v>11.77153</x:v>
      </x:c>
      <x:c t="n" s="0">
        <x:v>4.803922</x:v>
      </x:c>
      <x:c t="n" s="0">
        <x:v>3.292043</x:v>
      </x:c>
      <x:c t="n" s="0">
        <x:v>6.383584</x:v>
      </x:c>
      <x:c t="n" s="0">
        <x:v>1.584801</x:v>
      </x:c>
      <x:c t="n" s="0">
        <x:v>4.394106</x:v>
      </x:c>
      <x:c t="n" s="0">
        <x:v>2.774771</x:v>
      </x:c>
      <x:c t="n" s="0">
        <x:v>-30.06697</x:v>
      </x:c>
      <x:c t="n" s="0">
        <x:v>-29.16826</x:v>
      </x:c>
      <x:c t="n" s="0">
        <x:v>-24.0302</x:v>
      </x:c>
      <x:c t="n" s="0">
        <x:v>-26.06401</x:v>
      </x:c>
      <x:c t="n" s="0">
        <x:v>-13.43651</x:v>
      </x:c>
      <x:c t="n" s="0">
        <x:v>-8.612806</x:v>
      </x:c>
      <x:c t="n" s="0">
        <x:v>2.587366</x:v>
      </x:c>
      <x:c t="n" s="0">
        <x:v>2.681279</x:v>
      </x:c>
      <x:c t="n" s="0">
        <x:v>5.922719</x:v>
      </x:c>
      <x:c t="n" s="0">
        <x:v>14.37385</x:v>
      </x:c>
      <x:c t="n" s="0">
        <x:v>19.66957</x:v>
      </x:c>
      <x:c t="n" s="0">
        <x:v>11.77576</x:v>
      </x:c>
      <x:c t="n" s="0">
        <x:v>24.42146</x:v>
      </x:c>
      <x:c t="n" s="0">
        <x:v>27.17101</x:v>
      </x:c>
      <x:c t="n" s="0">
        <x:v>19.62333</x:v>
      </x:c>
      <x:c t="n" s="0">
        <x:v>28.32506</x:v>
      </x:c>
      <x:c t="n" s="0">
        <x:v>32.78827</x:v>
      </x:c>
      <x:c t="n" s="0">
        <x:v>29.3597</x:v>
      </x:c>
      <x:c t="n" s="0">
        <x:v>22.4662</x:v>
      </x:c>
      <x:c t="n" s="0">
        <x:v>28.73316</x:v>
      </x:c>
      <x:c t="n" s="0">
        <x:v>27.71817</x:v>
      </x:c>
      <x:c t="n" s="0">
        <x:v>32.50241</x:v>
      </x:c>
      <x:c t="n" s="0">
        <x:v>27.69192</x:v>
      </x:c>
      <x:c t="n" s="0">
        <x:v>30.56695</x:v>
      </x:c>
      <x:c t="n" s="0">
        <x:v>30.95548</x:v>
      </x:c>
      <x:c t="n" s="0">
        <x:v>25.64426</x:v>
      </x:c>
      <x:c t="n" s="0">
        <x:v>20.18701</x:v>
      </x:c>
      <x:c t="n" s="0">
        <x:v>20.2145</x:v>
      </x:c>
      <x:c t="n" s="0">
        <x:v>15.72572</x:v>
      </x:c>
      <x:c t="n" s="0">
        <x:v>8.909863</x:v>
      </x:c>
      <x:c t="n" s="0">
        <x:v>3.822369</x:v>
      </x:c>
      <x:c t="n" s="0">
        <x:v>3.464447</x:v>
      </x:c>
      <x:c t="n" s="0">
        <x:v>7.679944</x:v>
      </x:c>
      <x:c t="n" s="0">
        <x:v>1.001426</x:v>
      </x:c>
      <x:c t="n" s="0">
        <x:v>4.512665</x:v>
      </x:c>
      <x:c t="n" s="0">
        <x:v>3.941769</x:v>
      </x:c>
      <x:c t="str">
        <x:v>No</x:v>
      </x:c>
      <x:c t="str">
        <x:v>No</x:v>
      </x:c>
      <x:c t="str">
        <x:v/>
      </x:c>
    </x:row>
    <x:row r="835">
      <x:c t="n" s="11">
        <x:v>834</x:v>
      </x:c>
      <x:c t="str" s="11">
        <x:v/>
      </x:c>
      <x:c t="n" s="8">
        <x:v>43945.0069328704</x:v>
      </x:c>
      <x:c t="n" s="7">
        <x:v>43945.0069328704</x:v>
      </x:c>
      <x:c t="n" s="0">
        <x:v>40.76175</x:v>
      </x:c>
      <x:c t="n" s="0">
        <x:v>54.20069</x:v>
      </x:c>
      <x:c t="n" s="0">
        <x:v>55.03425</x:v>
      </x:c>
      <x:c t="n" s="0">
        <x:v>63.45619</x:v>
      </x:c>
      <x:c t="n" s="0">
        <x:v>-30.06697</x:v>
      </x:c>
      <x:c t="n" s="0">
        <x:v>-29.16826</x:v>
      </x:c>
      <x:c t="n" s="0">
        <x:v>-25.82136</x:v>
      </x:c>
      <x:c t="n" s="0">
        <x:v>-25.40878</x:v>
      </x:c>
      <x:c t="n" s="0">
        <x:v>-12.7443</x:v>
      </x:c>
      <x:c t="n" s="0">
        <x:v>-5.174027</x:v>
      </x:c>
      <x:c t="n" s="0">
        <x:v>0.5101932</x:v>
      </x:c>
      <x:c t="n" s="0">
        <x:v>4.943884</x:v>
      </x:c>
      <x:c t="n" s="0">
        <x:v>6.854548</x:v>
      </x:c>
      <x:c t="n" s="0">
        <x:v>13.22709</x:v>
      </x:c>
      <x:c t="n" s="0">
        <x:v>17.97301</x:v>
      </x:c>
      <x:c t="n" s="0">
        <x:v>19.52623</x:v>
      </x:c>
      <x:c t="n" s="0">
        <x:v>22.14592</x:v>
      </x:c>
      <x:c t="n" s="0">
        <x:v>28.64919</x:v>
      </x:c>
      <x:c t="n" s="0">
        <x:v>25.22168</x:v>
      </x:c>
      <x:c t="n" s="0">
        <x:v>28.44956</x:v>
      </x:c>
      <x:c t="n" s="0">
        <x:v>29.70196</x:v>
      </x:c>
      <x:c t="n" s="0">
        <x:v>28.73005</x:v>
      </x:c>
      <x:c t="n" s="0">
        <x:v>27.48156</x:v>
      </x:c>
      <x:c t="n" s="0">
        <x:v>29.50046</x:v>
      </x:c>
      <x:c t="n" s="0">
        <x:v>27.26752</x:v>
      </x:c>
      <x:c t="n" s="0">
        <x:v>31.84849</x:v>
      </x:c>
      <x:c t="n" s="0">
        <x:v>30.68943</x:v>
      </x:c>
      <x:c t="n" s="0">
        <x:v>31.79067</x:v>
      </x:c>
      <x:c t="n" s="0">
        <x:v>32.19369</x:v>
      </x:c>
      <x:c t="n" s="0">
        <x:v>25.89658</x:v>
      </x:c>
      <x:c t="n" s="0">
        <x:v>21.17398</x:v>
      </x:c>
      <x:c t="n" s="0">
        <x:v>18.38733</x:v>
      </x:c>
      <x:c t="n" s="0">
        <x:v>17.37904</x:v>
      </x:c>
      <x:c t="n" s="0">
        <x:v>11.91874</x:v>
      </x:c>
      <x:c t="n" s="0">
        <x:v>4.490533</x:v>
      </x:c>
      <x:c t="n" s="0">
        <x:v>3.14508</x:v>
      </x:c>
      <x:c t="n" s="0">
        <x:v>6.567759</x:v>
      </x:c>
      <x:c t="n" s="0">
        <x:v>1.639609</x:v>
      </x:c>
      <x:c t="n" s="0">
        <x:v>4.607338</x:v>
      </x:c>
      <x:c t="n" s="0">
        <x:v>2.817031</x:v>
      </x:c>
      <x:c t="n" s="0">
        <x:v>-30.06697</x:v>
      </x:c>
      <x:c t="n" s="0">
        <x:v>-29.1316</x:v>
      </x:c>
      <x:c t="n" s="0">
        <x:v>-24.0302</x:v>
      </x:c>
      <x:c t="n" s="0">
        <x:v>-26.06401</x:v>
      </x:c>
      <x:c t="n" s="0">
        <x:v>-9.116473</x:v>
      </x:c>
      <x:c t="n" s="0">
        <x:v>-8.612806</x:v>
      </x:c>
      <x:c t="n" s="0">
        <x:v>3.390808</x:v>
      </x:c>
      <x:c t="n" s="0">
        <x:v>2.948102</x:v>
      </x:c>
      <x:c t="n" s="0">
        <x:v>6.253613</x:v>
      </x:c>
      <x:c t="n" s="0">
        <x:v>17.11688</x:v>
      </x:c>
      <x:c t="n" s="0">
        <x:v>18.86002</x:v>
      </x:c>
      <x:c t="n" s="0">
        <x:v>20.43222</x:v>
      </x:c>
      <x:c t="n" s="0">
        <x:v>20.20897</x:v>
      </x:c>
      <x:c t="n" s="0">
        <x:v>27.65264</x:v>
      </x:c>
      <x:c t="n" s="0">
        <x:v>26.71429</x:v>
      </x:c>
      <x:c t="n" s="0">
        <x:v>22.88154</x:v>
      </x:c>
      <x:c t="n" s="0">
        <x:v>27.13355</x:v>
      </x:c>
      <x:c t="n" s="0">
        <x:v>33.12793</x:v>
      </x:c>
      <x:c t="n" s="0">
        <x:v>25.30224</x:v>
      </x:c>
      <x:c t="n" s="0">
        <x:v>22.65534</x:v>
      </x:c>
      <x:c t="n" s="0">
        <x:v>25.78148</x:v>
      </x:c>
      <x:c t="n" s="0">
        <x:v>32.06367</x:v>
      </x:c>
      <x:c t="n" s="0">
        <x:v>31.35608</x:v>
      </x:c>
      <x:c t="n" s="0">
        <x:v>32.75085</x:v>
      </x:c>
      <x:c t="n" s="0">
        <x:v>31.46917</x:v>
      </x:c>
      <x:c t="n" s="0">
        <x:v>23.42658</x:v>
      </x:c>
      <x:c t="n" s="0">
        <x:v>21.2336</x:v>
      </x:c>
      <x:c t="n" s="0">
        <x:v>19.24233</x:v>
      </x:c>
      <x:c t="n" s="0">
        <x:v>15.33176</x:v>
      </x:c>
      <x:c t="n" s="0">
        <x:v>13.22241</x:v>
      </x:c>
      <x:c t="n" s="0">
        <x:v>2.44043</x:v>
      </x:c>
      <x:c t="n" s="0">
        <x:v>3.116162</x:v>
      </x:c>
      <x:c t="n" s="0">
        <x:v>6.09984</x:v>
      </x:c>
      <x:c t="n" s="0">
        <x:v>2.14226</x:v>
      </x:c>
      <x:c t="n" s="0">
        <x:v>4.76331</x:v>
      </x:c>
      <x:c t="n" s="0">
        <x:v>1.627656</x:v>
      </x:c>
      <x:c t="str">
        <x:v>No</x:v>
      </x:c>
      <x:c t="str">
        <x:v>No</x:v>
      </x:c>
      <x:c t="str">
        <x:v/>
      </x:c>
    </x:row>
    <x:row r="836">
      <x:c t="n" s="11">
        <x:v>835</x:v>
      </x:c>
      <x:c t="str" s="11">
        <x:v/>
      </x:c>
      <x:c t="n" s="8">
        <x:v>43945.0069328704</x:v>
      </x:c>
      <x:c t="n" s="7">
        <x:v>43945.0069328704</x:v>
      </x:c>
      <x:c t="n" s="0">
        <x:v>41.3205</x:v>
      </x:c>
      <x:c t="n" s="0">
        <x:v>54.20069</x:v>
      </x:c>
      <x:c t="n" s="0">
        <x:v>54.8432</x:v>
      </x:c>
      <x:c t="n" s="0">
        <x:v>61.69528</x:v>
      </x:c>
      <x:c t="n" s="0">
        <x:v>-30.06697</x:v>
      </x:c>
      <x:c t="n" s="0">
        <x:v>-29.16826</x:v>
      </x:c>
      <x:c t="n" s="0">
        <x:v>-25.50987</x:v>
      </x:c>
      <x:c t="n" s="0">
        <x:v>-25.49895</x:v>
      </x:c>
      <x:c t="n" s="0">
        <x:v>-11.98671</x:v>
      </x:c>
      <x:c t="n" s="0">
        <x:v>-5.473013</x:v>
      </x:c>
      <x:c t="n" s="0">
        <x:v>1.31024</x:v>
      </x:c>
      <x:c t="n" s="0">
        <x:v>4.737851</x:v>
      </x:c>
      <x:c t="n" s="0">
        <x:v>6.771842</x:v>
      </x:c>
      <x:c t="n" s="0">
        <x:v>14.06036</x:v>
      </x:c>
      <x:c t="n" s="0">
        <x:v>17.90001</x:v>
      </x:c>
      <x:c t="n" s="0">
        <x:v>19.67085</x:v>
      </x:c>
      <x:c t="n" s="0">
        <x:v>21.67121</x:v>
      </x:c>
      <x:c t="n" s="0">
        <x:v>28.58289</x:v>
      </x:c>
      <x:c t="n" s="0">
        <x:v>26.1048</x:v>
      </x:c>
      <x:c t="n" s="0">
        <x:v>28.07488</x:v>
      </x:c>
      <x:c t="n" s="0">
        <x:v>30.21956</x:v>
      </x:c>
      <x:c t="n" s="0">
        <x:v>28.55298</x:v>
      </x:c>
      <x:c t="n" s="0">
        <x:v>27.13446</x:v>
      </x:c>
      <x:c t="n" s="0">
        <x:v>29.15879</x:v>
      </x:c>
      <x:c t="n" s="0">
        <x:v>27.69101</x:v>
      </x:c>
      <x:c t="n" s="0">
        <x:v>31.90098</x:v>
      </x:c>
      <x:c t="n" s="0">
        <x:v>31.32249</x:v>
      </x:c>
      <x:c t="n" s="0">
        <x:v>31.59651</x:v>
      </x:c>
      <x:c t="n" s="0">
        <x:v>31.9636</x:v>
      </x:c>
      <x:c t="n" s="0">
        <x:v>25.70439</x:v>
      </x:c>
      <x:c t="n" s="0">
        <x:v>21.11161</x:v>
      </x:c>
      <x:c t="n" s="0">
        <x:v>18.2054</x:v>
      </x:c>
      <x:c t="n" s="0">
        <x:v>17.16596</x:v>
      </x:c>
      <x:c t="n" s="0">
        <x:v>11.89436</x:v>
      </x:c>
      <x:c t="n" s="0">
        <x:v>4.37946</x:v>
      </x:c>
      <x:c t="n" s="0">
        <x:v>3.242639</x:v>
      </x:c>
      <x:c t="n" s="0">
        <x:v>6.586146</x:v>
      </x:c>
      <x:c t="n" s="0">
        <x:v>1.656231</x:v>
      </x:c>
      <x:c t="n" s="0">
        <x:v>4.409248</x:v>
      </x:c>
      <x:c t="n" s="0">
        <x:v>2.700527</x:v>
      </x:c>
      <x:c t="n" s="0">
        <x:v>-30.06697</x:v>
      </x:c>
      <x:c t="n" s="0">
        <x:v>-29.1316</x:v>
      </x:c>
      <x:c t="n" s="0">
        <x:v>-24.0302</x:v>
      </x:c>
      <x:c t="n" s="0">
        <x:v>-26.06401</x:v>
      </x:c>
      <x:c t="n" s="0">
        <x:v>-9.116473</x:v>
      </x:c>
      <x:c t="n" s="0">
        <x:v>-5.733022</x:v>
      </x:c>
      <x:c t="n" s="0">
        <x:v>4.467966</x:v>
      </x:c>
      <x:c t="n" s="0">
        <x:v>3.359324</x:v>
      </x:c>
      <x:c t="n" s="0">
        <x:v>6.253613</x:v>
      </x:c>
      <x:c t="n" s="0">
        <x:v>17.11688</x:v>
      </x:c>
      <x:c t="n" s="0">
        <x:v>17.04547</x:v>
      </x:c>
      <x:c t="n" s="0">
        <x:v>20.43222</x:v>
      </x:c>
      <x:c t="n" s="0">
        <x:v>16.78003</x:v>
      </x:c>
      <x:c t="n" s="0">
        <x:v>28.49844</x:v>
      </x:c>
      <x:c t="n" s="0">
        <x:v>28.43347</x:v>
      </x:c>
      <x:c t="n" s="0">
        <x:v>25.78402</x:v>
      </x:c>
      <x:c t="n" s="0">
        <x:v>34.03893</x:v>
      </x:c>
      <x:c t="n" s="0">
        <x:v>28.27868</x:v>
      </x:c>
      <x:c t="n" s="0">
        <x:v>21.66687</x:v>
      </x:c>
      <x:c t="n" s="0">
        <x:v>30.15129</x:v>
      </x:c>
      <x:c t="n" s="0">
        <x:v>29.06788</x:v>
      </x:c>
      <x:c t="n" s="0">
        <x:v>32.87032</x:v>
      </x:c>
      <x:c t="n" s="0">
        <x:v>33.40042</x:v>
      </x:c>
      <x:c t="n" s="0">
        <x:v>30.51337</x:v>
      </x:c>
      <x:c t="n" s="0">
        <x:v>32.37815</x:v>
      </x:c>
      <x:c t="n" s="0">
        <x:v>25.1565</x:v>
      </x:c>
      <x:c t="n" s="0">
        <x:v>20.05961</x:v>
      </x:c>
      <x:c t="n" s="0">
        <x:v>15.1254</x:v>
      </x:c>
      <x:c t="n" s="0">
        <x:v>16.86661</x:v>
      </x:c>
      <x:c t="n" s="0">
        <x:v>12.46573</x:v>
      </x:c>
      <x:c t="n" s="0">
        <x:v>5.330503</x:v>
      </x:c>
      <x:c t="n" s="0">
        <x:v>2.843461</x:v>
      </x:c>
      <x:c t="n" s="0">
        <x:v>7.352589</x:v>
      </x:c>
      <x:c t="n" s="0">
        <x:v>1.209241</x:v>
      </x:c>
      <x:c t="n" s="0">
        <x:v>3.355818</x:v>
      </x:c>
      <x:c t="n" s="0">
        <x:v>2.672096</x:v>
      </x:c>
      <x:c t="str">
        <x:v>No</x:v>
      </x:c>
      <x:c t="str">
        <x:v>No</x:v>
      </x:c>
      <x:c t="str">
        <x:v/>
      </x:c>
    </x:row>
    <x:row r="837">
      <x:c t="n" s="11">
        <x:v>836</x:v>
      </x:c>
      <x:c t="str" s="11">
        <x:v/>
      </x:c>
      <x:c t="n" s="8">
        <x:v>43945.0069328704</x:v>
      </x:c>
      <x:c t="n" s="7">
        <x:v>43945.0069328704</x:v>
      </x:c>
      <x:c t="n" s="0">
        <x:v>41.45763</x:v>
      </x:c>
      <x:c t="n" s="0">
        <x:v>54.20069</x:v>
      </x:c>
      <x:c t="n" s="0">
        <x:v>53.77501</x:v>
      </x:c>
      <x:c t="n" s="0">
        <x:v>63.80381</x:v>
      </x:c>
      <x:c t="n" s="0">
        <x:v>-30.06697</x:v>
      </x:c>
      <x:c t="n" s="0">
        <x:v>-29.16826</x:v>
      </x:c>
      <x:c t="n" s="0">
        <x:v>-25.2606</x:v>
      </x:c>
      <x:c t="n" s="0">
        <x:v>-25.57762</x:v>
      </x:c>
      <x:c t="n" s="0">
        <x:v>-11.43023</x:v>
      </x:c>
      <x:c t="n" s="0">
        <x:v>-5.338299</x:v>
      </x:c>
      <x:c t="n" s="0">
        <x:v>1.940031</x:v>
      </x:c>
      <x:c t="n" s="0">
        <x:v>4.561912</x:v>
      </x:c>
      <x:c t="n" s="0">
        <x:v>6.789029</x:v>
      </x:c>
      <x:c t="n" s="0">
        <x:v>14.66394</x:v>
      </x:c>
      <x:c t="n" s="0">
        <x:v>17.78527</x:v>
      </x:c>
      <x:c t="n" s="0">
        <x:v>19.79066</x:v>
      </x:c>
      <x:c t="n" s="0">
        <x:v>21.24444</x:v>
      </x:c>
      <x:c t="n" s="0">
        <x:v>28.57067</x:v>
      </x:c>
      <x:c t="n" s="0">
        <x:v>26.07557</x:v>
      </x:c>
      <x:c t="n" s="0">
        <x:v>28.0052</x:v>
      </x:c>
      <x:c t="n" s="0">
        <x:v>30.25793</x:v>
      </x:c>
      <x:c t="n" s="0">
        <x:v>28.57138</x:v>
      </x:c>
      <x:c t="n" s="0">
        <x:v>26.64211</x:v>
      </x:c>
      <x:c t="n" s="0">
        <x:v>29.6447</x:v>
      </x:c>
      <x:c t="n" s="0">
        <x:v>27.27787</x:v>
      </x:c>
      <x:c t="n" s="0">
        <x:v>31.93802</x:v>
      </x:c>
      <x:c t="n" s="0">
        <x:v>31.12582</x:v>
      </x:c>
      <x:c t="n" s="0">
        <x:v>31.56017</x:v>
      </x:c>
      <x:c t="n" s="0">
        <x:v>32.34855</x:v>
      </x:c>
      <x:c t="n" s="0">
        <x:v>25.7249</x:v>
      </x:c>
      <x:c t="n" s="0">
        <x:v>20.95182</x:v>
      </x:c>
      <x:c t="n" s="0">
        <x:v>17.93686</x:v>
      </x:c>
      <x:c t="n" s="0">
        <x:v>17.24742</x:v>
      </x:c>
      <x:c t="n" s="0">
        <x:v>11.99177</x:v>
      </x:c>
      <x:c t="n" s="0">
        <x:v>4.44611</x:v>
      </x:c>
      <x:c t="n" s="0">
        <x:v>3.061956</x:v>
      </x:c>
      <x:c t="n" s="0">
        <x:v>6.561123</x:v>
      </x:c>
      <x:c t="n" s="0">
        <x:v>1.601654</x:v>
      </x:c>
      <x:c t="n" s="0">
        <x:v>4.51276</x:v>
      </x:c>
      <x:c t="n" s="0">
        <x:v>2.635227</x:v>
      </x:c>
      <x:c t="n" s="0">
        <x:v>-30.06697</x:v>
      </x:c>
      <x:c t="n" s="0">
        <x:v>-29.1316</x:v>
      </x:c>
      <x:c t="n" s="0">
        <x:v>-24.0302</x:v>
      </x:c>
      <x:c t="n" s="0">
        <x:v>-26.06401</x:v>
      </x:c>
      <x:c t="n" s="0">
        <x:v>-9.116473</x:v>
      </x:c>
      <x:c t="n" s="0">
        <x:v>-4.624272</x:v>
      </x:c>
      <x:c t="n" s="0">
        <x:v>4.467966</x:v>
      </x:c>
      <x:c t="n" s="0">
        <x:v>3.359324</x:v>
      </x:c>
      <x:c t="n" s="0">
        <x:v>7.85333</x:v>
      </x:c>
      <x:c t="n" s="0">
        <x:v>17.11688</x:v>
      </x:c>
      <x:c t="n" s="0">
        <x:v>17.04547</x:v>
      </x:c>
      <x:c t="n" s="0">
        <x:v>19.76841</x:v>
      </x:c>
      <x:c t="n" s="0">
        <x:v>18.53584</x:v>
      </x:c>
      <x:c t="n" s="0">
        <x:v>27.58822</x:v>
      </x:c>
      <x:c t="n" s="0">
        <x:v>23.94707</x:v>
      </x:c>
      <x:c t="n" s="0">
        <x:v>28.75308</x:v>
      </x:c>
      <x:c t="n" s="0">
        <x:v>23.85652</x:v>
      </x:c>
      <x:c t="n" s="0">
        <x:v>27.65821</x:v>
      </x:c>
      <x:c t="n" s="0">
        <x:v>24.79605</x:v>
      </x:c>
      <x:c t="n" s="0">
        <x:v>31.33374</x:v>
      </x:c>
      <x:c t="n" s="0">
        <x:v>26.78397</x:v>
      </x:c>
      <x:c t="n" s="0">
        <x:v>29.42661</x:v>
      </x:c>
      <x:c t="n" s="0">
        <x:v>31.32744</x:v>
      </x:c>
      <x:c t="n" s="0">
        <x:v>30.81695</x:v>
      </x:c>
      <x:c t="n" s="0">
        <x:v>32.12559</x:v>
      </x:c>
      <x:c t="n" s="0">
        <x:v>24.1447</x:v>
      </x:c>
      <x:c t="n" s="0">
        <x:v>20.62285</x:v>
      </x:c>
      <x:c t="n" s="0">
        <x:v>16.13971</x:v>
      </x:c>
      <x:c t="n" s="0">
        <x:v>19.1027</x:v>
      </x:c>
      <x:c t="n" s="0">
        <x:v>14.44352</x:v>
      </x:c>
      <x:c t="n" s="0">
        <x:v>3.670692</x:v>
      </x:c>
      <x:c t="n" s="0">
        <x:v>2.801706</x:v>
      </x:c>
      <x:c t="n" s="0">
        <x:v>6.119938</x:v>
      </x:c>
      <x:c t="n" s="0">
        <x:v>0.7986515</x:v>
      </x:c>
      <x:c t="n" s="0">
        <x:v>5.520878</x:v>
      </x:c>
      <x:c t="n" s="0">
        <x:v>1.391572</x:v>
      </x:c>
      <x:c t="str">
        <x:v>No</x:v>
      </x:c>
      <x:c t="str">
        <x:v>No</x:v>
      </x:c>
      <x:c t="str">
        <x:v/>
      </x:c>
    </x:row>
    <x:row r="838">
      <x:c t="n" s="11">
        <x:v>837</x:v>
      </x:c>
      <x:c t="str" s="11">
        <x:v/>
      </x:c>
      <x:c t="n" s="8">
        <x:v>43945.0069444444</x:v>
      </x:c>
      <x:c t="n" s="7">
        <x:v>43945.0069444444</x:v>
      </x:c>
      <x:c t="n" s="0">
        <x:v>41.06167</x:v>
      </x:c>
      <x:c t="n" s="0">
        <x:v>54.20069</x:v>
      </x:c>
      <x:c t="n" s="0">
        <x:v>57.8652</x:v>
      </x:c>
      <x:c t="n" s="0">
        <x:v>64.96886</x:v>
      </x:c>
      <x:c t="n" s="0">
        <x:v>-30.06697</x:v>
      </x:c>
      <x:c t="n" s="0">
        <x:v>-29.16826</x:v>
      </x:c>
      <x:c t="n" s="0">
        <x:v>-25.05834</x:v>
      </x:c>
      <x:c t="n" s="0">
        <x:v>-25.64596</x:v>
      </x:c>
      <x:c t="n" s="0">
        <x:v>-11.00563</x:v>
      </x:c>
      <x:c t="n" s="0">
        <x:v>-5.226468</x:v>
      </x:c>
      <x:c t="n" s="0">
        <x:v>2.41389</x:v>
      </x:c>
      <x:c t="n" s="0">
        <x:v>4.405799</x:v>
      </x:c>
      <x:c t="n" s="0">
        <x:v>7.040835</x:v>
      </x:c>
      <x:c t="n" s="0">
        <x:v>14.72801</x:v>
      </x:c>
      <x:c t="n" s="0">
        <x:v>17.68482</x:v>
      </x:c>
      <x:c t="n" s="0">
        <x:v>19.64373</x:v>
      </x:c>
      <x:c t="n" s="0">
        <x:v>21.01194</x:v>
      </x:c>
      <x:c t="n" s="0">
        <x:v>28.27246</x:v>
      </x:c>
      <x:c t="n" s="0">
        <x:v>25.85666</x:v>
      </x:c>
      <x:c t="n" s="0">
        <x:v>27.83754</x:v>
      </x:c>
      <x:c t="n" s="0">
        <x:v>29.88024</x:v>
      </x:c>
      <x:c t="n" s="0">
        <x:v>28.71203</x:v>
      </x:c>
      <x:c t="n" s="0">
        <x:v>26.72051</x:v>
      </x:c>
      <x:c t="n" s="0">
        <x:v>29.47314</x:v>
      </x:c>
      <x:c t="n" s="0">
        <x:v>27.63073</x:v>
      </x:c>
      <x:c t="n" s="0">
        <x:v>31.64057</x:v>
      </x:c>
      <x:c t="n" s="0">
        <x:v>31.39504</x:v>
      </x:c>
      <x:c t="n" s="0">
        <x:v>31.59198</x:v>
      </x:c>
      <x:c t="n" s="0">
        <x:v>32.16818</x:v>
      </x:c>
      <x:c t="n" s="0">
        <x:v>25.64528</x:v>
      </x:c>
      <x:c t="n" s="0">
        <x:v>20.78818</x:v>
      </x:c>
      <x:c t="n" s="0">
        <x:v>17.71281</x:v>
      </x:c>
      <x:c t="n" s="0">
        <x:v>17.47596</x:v>
      </x:c>
      <x:c t="n" s="0">
        <x:v>12.54876</x:v>
      </x:c>
      <x:c t="n" s="0">
        <x:v>4.249113</x:v>
      </x:c>
      <x:c t="n" s="0">
        <x:v>2.872189</x:v>
      </x:c>
      <x:c t="n" s="0">
        <x:v>6.536346</x:v>
      </x:c>
      <x:c t="n" s="0">
        <x:v>1.634204</x:v>
      </x:c>
      <x:c t="n" s="0">
        <x:v>4.556724</x:v>
      </x:c>
      <x:c t="n" s="0">
        <x:v>2.513442</x:v>
      </x:c>
      <x:c t="n" s="0">
        <x:v>-30.06697</x:v>
      </x:c>
      <x:c t="n" s="0">
        <x:v>-28.7267</x:v>
      </x:c>
      <x:c t="n" s="0">
        <x:v>-24.42838</x:v>
      </x:c>
      <x:c t="n" s="0">
        <x:v>-25.61593</x:v>
      </x:c>
      <x:c t="n" s="0">
        <x:v>-9.116473</x:v>
      </x:c>
      <x:c t="n" s="0">
        <x:v>-4.624272</x:v>
      </x:c>
      <x:c t="n" s="0">
        <x:v>4.467966</x:v>
      </x:c>
      <x:c t="n" s="0">
        <x:v>3.209903</x:v>
      </x:c>
      <x:c t="n" s="0">
        <x:v>8.277935</x:v>
      </x:c>
      <x:c t="n" s="0">
        <x:v>11.6045</x:v>
      </x:c>
      <x:c t="n" s="0">
        <x:v>17.04547</x:v>
      </x:c>
      <x:c t="n" s="0">
        <x:v>18.37031</x:v>
      </x:c>
      <x:c t="n" s="0">
        <x:v>19.32595</x:v>
      </x:c>
      <x:c t="n" s="0">
        <x:v>25.45138</x:v>
      </x:c>
      <x:c t="n" s="0">
        <x:v>25.36656</x:v>
      </x:c>
      <x:c t="n" s="0">
        <x:v>20.87141</x:v>
      </x:c>
      <x:c t="n" s="0">
        <x:v>25.85897</x:v>
      </x:c>
      <x:c t="n" s="0">
        <x:v>27.62533</x:v>
      </x:c>
      <x:c t="n" s="0">
        <x:v>27.32077</x:v>
      </x:c>
      <x:c t="n" s="0">
        <x:v>27.10573</x:v>
      </x:c>
      <x:c t="n" s="0">
        <x:v>28.43758</x:v>
      </x:c>
      <x:c t="n" s="0">
        <x:v>32.93604</x:v>
      </x:c>
      <x:c t="n" s="0">
        <x:v>32.20048</x:v>
      </x:c>
      <x:c t="n" s="0">
        <x:v>30.59032</x:v>
      </x:c>
      <x:c t="n" s="0">
        <x:v>32.26222</x:v>
      </x:c>
      <x:c t="n" s="0">
        <x:v>27.28142</x:v>
      </x:c>
      <x:c t="n" s="0">
        <x:v>18.57291</x:v>
      </x:c>
      <x:c t="n" s="0">
        <x:v>17.15834</x:v>
      </x:c>
      <x:c t="n" s="0">
        <x:v>15.39371</x:v>
      </x:c>
      <x:c t="n" s="0">
        <x:v>13.09197</x:v>
      </x:c>
      <x:c t="n" s="0">
        <x:v>3.307044</x:v>
      </x:c>
      <x:c t="n" s="0">
        <x:v>1.310817</x:v>
      </x:c>
      <x:c t="n" s="0">
        <x:v>5.404921</x:v>
      </x:c>
      <x:c t="n" s="0">
        <x:v>1.630877</x:v>
      </x:c>
      <x:c t="n" s="0">
        <x:v>4.046962</x:v>
      </x:c>
      <x:c t="n" s="0">
        <x:v>2.587956</x:v>
      </x:c>
      <x:c t="str">
        <x:v>No</x:v>
      </x:c>
      <x:c t="str">
        <x:v>No</x:v>
      </x:c>
      <x:c t="str">
        <x:v/>
      </x:c>
    </x:row>
    <x:row r="839">
      <x:c t="n" s="11">
        <x:v>838</x:v>
      </x:c>
      <x:c t="str" s="11">
        <x:v/>
      </x:c>
      <x:c t="n" s="8">
        <x:v>43945.0069444444</x:v>
      </x:c>
      <x:c t="n" s="7">
        <x:v>43945.0069444444</x:v>
      </x:c>
      <x:c t="n" s="0">
        <x:v>40.0703</x:v>
      </x:c>
      <x:c t="n" s="0">
        <x:v>54.20069</x:v>
      </x:c>
      <x:c t="n" s="0">
        <x:v>58.41013</x:v>
      </x:c>
      <x:c t="n" s="0">
        <x:v>66.97801</x:v>
      </x:c>
      <x:c t="n" s="0">
        <x:v>-30.06697</x:v>
      </x:c>
      <x:c t="n" s="0">
        <x:v>-29.16826</x:v>
      </x:c>
      <x:c t="n" s="0">
        <x:v>-25.10509</x:v>
      </x:c>
      <x:c t="n" s="0">
        <x:v>-25.51546</x:v>
      </x:c>
      <x:c t="n" s="0">
        <x:v>-10.67323</x:v>
      </x:c>
      <x:c t="n" s="0">
        <x:v>-5.133192</x:v>
      </x:c>
      <x:c t="n" s="0">
        <x:v>2.781292</x:v>
      </x:c>
      <x:c t="n" s="0">
        <x:v>4.214359</x:v>
      </x:c>
      <x:c t="n" s="0">
        <x:v>7.244899</x:v>
      </x:c>
      <x:c t="n" s="0">
        <x:v>14.39006</x:v>
      </x:c>
      <x:c t="n" s="0">
        <x:v>17.76358</x:v>
      </x:c>
      <x:c t="n" s="0">
        <x:v>19.47955</x:v>
      </x:c>
      <x:c t="n" s="0">
        <x:v>20.80303</x:v>
      </x:c>
      <x:c t="n" s="0">
        <x:v>28.03023</x:v>
      </x:c>
      <x:c t="n" s="0">
        <x:v>25.88366</x:v>
      </x:c>
      <x:c t="n" s="0">
        <x:v>27.36299</x:v>
      </x:c>
      <x:c t="n" s="0">
        <x:v>29.31398</x:v>
      </x:c>
      <x:c t="n" s="0">
        <x:v>28.37233</x:v>
      </x:c>
      <x:c t="n" s="0">
        <x:v>27.28667</x:v>
      </x:c>
      <x:c t="n" s="0">
        <x:v>29.3088</x:v>
      </x:c>
      <x:c t="n" s="0">
        <x:v>27.83264</x:v>
      </x:c>
      <x:c t="n" s="0">
        <x:v>31.84123</x:v>
      </x:c>
      <x:c t="n" s="0">
        <x:v>31.64272</x:v>
      </x:c>
      <x:c t="n" s="0">
        <x:v>31.55964</x:v>
      </x:c>
      <x:c t="n" s="0">
        <x:v>32.16143</x:v>
      </x:c>
      <x:c t="n" s="0">
        <x:v>25.63011</x:v>
      </x:c>
      <x:c t="n" s="0">
        <x:v>20.69193</x:v>
      </x:c>
      <x:c t="n" s="0">
        <x:v>17.76459</x:v>
      </x:c>
      <x:c t="n" s="0">
        <x:v>17.39208</x:v>
      </x:c>
      <x:c t="n" s="0">
        <x:v>12.74196</x:v>
      </x:c>
      <x:c t="n" s="0">
        <x:v>4.347867</x:v>
      </x:c>
      <x:c t="n" s="0">
        <x:v>2.97715</x:v>
      </x:c>
      <x:c t="n" s="0">
        <x:v>6.419755</x:v>
      </x:c>
      <x:c t="n" s="0">
        <x:v>1.447049</x:v>
      </x:c>
      <x:c t="n" s="0">
        <x:v>4.407945</x:v>
      </x:c>
      <x:c t="n" s="0">
        <x:v>2.578631</x:v>
      </x:c>
      <x:c t="n" s="0">
        <x:v>-30.06697</x:v>
      </x:c>
      <x:c t="n" s="0">
        <x:v>-27.69874</x:v>
      </x:c>
      <x:c t="n" s="0">
        <x:v>-25.90393</x:v>
      </x:c>
      <x:c t="n" s="0">
        <x:v>-24.49627</x:v>
      </x:c>
      <x:c t="n" s="0">
        <x:v>-9.116473</x:v>
      </x:c>
      <x:c t="n" s="0">
        <x:v>-4.624272</x:v>
      </x:c>
      <x:c t="n" s="0">
        <x:v>3.692211</x:v>
      </x:c>
      <x:c t="n" s="0">
        <x:v>2.728076</x:v>
      </x:c>
      <x:c t="n" s="0">
        <x:v>5.959397</x:v>
      </x:c>
      <x:c t="n" s="0">
        <x:v>11.6045</x:v>
      </x:c>
      <x:c t="n" s="0">
        <x:v>19.28686</x:v>
      </x:c>
      <x:c t="n" s="0">
        <x:v>18.37031</x:v>
      </x:c>
      <x:c t="n" s="0">
        <x:v>21.14967</x:v>
      </x:c>
      <x:c t="n" s="0">
        <x:v>28.34956</x:v>
      </x:c>
      <x:c t="n" s="0">
        <x:v>24.95802</x:v>
      </x:c>
      <x:c t="n" s="0">
        <x:v>26.4442</x:v>
      </x:c>
      <x:c t="n" s="0">
        <x:v>27.31653</x:v>
      </x:c>
      <x:c t="n" s="0">
        <x:v>27.90791</x:v>
      </x:c>
      <x:c t="n" s="0">
        <x:v>30.8012</x:v>
      </x:c>
      <x:c t="n" s="0">
        <x:v>26.11736</x:v>
      </x:c>
      <x:c t="n" s="0">
        <x:v>29.71692</x:v>
      </x:c>
      <x:c t="n" s="0">
        <x:v>33.824</x:v>
      </x:c>
      <x:c t="n" s="0">
        <x:v>30.35523</x:v>
      </x:c>
      <x:c t="n" s="0">
        <x:v>30.65332</x:v>
      </x:c>
      <x:c t="n" s="0">
        <x:v>30.89568</x:v>
      </x:c>
      <x:c t="n" s="0">
        <x:v>22.37713</x:v>
      </x:c>
      <x:c t="n" s="0">
        <x:v>21.13992</x:v>
      </x:c>
      <x:c t="n" s="0">
        <x:v>18.53291</x:v>
      </x:c>
      <x:c t="n" s="0">
        <x:v>18.1352</x:v>
      </x:c>
      <x:c t="n" s="0">
        <x:v>15.59242</x:v>
      </x:c>
      <x:c t="n" s="0">
        <x:v>5.575846</x:v>
      </x:c>
      <x:c t="n" s="0">
        <x:v>3.43823</x:v>
      </x:c>
      <x:c t="n" s="0">
        <x:v>6.827984</x:v>
      </x:c>
      <x:c t="n" s="0">
        <x:v>0.06759074</x:v>
      </x:c>
      <x:c t="n" s="0">
        <x:v>2.792443</x:v>
      </x:c>
      <x:c t="n" s="0">
        <x:v>2.639407</x:v>
      </x:c>
      <x:c t="str">
        <x:v>No</x:v>
      </x:c>
      <x:c t="str">
        <x:v>No</x:v>
      </x:c>
      <x:c t="str">
        <x:v/>
      </x:c>
    </x:row>
    <x:row r="840">
      <x:c t="n" s="11">
        <x:v>839</x:v>
      </x:c>
      <x:c t="str" s="11">
        <x:v/>
      </x:c>
      <x:c t="n" s="8">
        <x:v>43945.0069444444</x:v>
      </x:c>
      <x:c t="n" s="7">
        <x:v>43945.0069444444</x:v>
      </x:c>
      <x:c t="n" s="0">
        <x:v>41.31071</x:v>
      </x:c>
      <x:c t="n" s="0">
        <x:v>54.20069</x:v>
      </x:c>
      <x:c t="n" s="0">
        <x:v>53.81897</x:v>
      </x:c>
      <x:c t="n" s="0">
        <x:v>59.65408</x:v>
      </x:c>
      <x:c t="n" s="0">
        <x:v>-30.06697</x:v>
      </x:c>
      <x:c t="n" s="0">
        <x:v>-28.97098</x:v>
      </x:c>
      <x:c t="n" s="0">
        <x:v>-25.21353</x:v>
      </x:c>
      <x:c t="n" s="0">
        <x:v>-25.35168</x:v>
      </x:c>
      <x:c t="n" s="0">
        <x:v>-10.25626</x:v>
      </x:c>
      <x:c t="n" s="0">
        <x:v>-5.055085</x:v>
      </x:c>
      <x:c t="n" s="0">
        <x:v>2.776314</x:v>
      </x:c>
      <x:c t="n" s="0">
        <x:v>4.026625</x:v>
      </x:c>
      <x:c t="n" s="0">
        <x:v>6.719229</x:v>
      </x:c>
      <x:c t="n" s="0">
        <x:v>14.07903</x:v>
      </x:c>
      <x:c t="n" s="0">
        <x:v>18.07066</x:v>
      </x:c>
      <x:c t="n" s="0">
        <x:v>19.33425</x:v>
      </x:c>
      <x:c t="n" s="0">
        <x:v>21.30962</x:v>
      </x:c>
      <x:c t="n" s="0">
        <x:v>28.27114</x:v>
      </x:c>
      <x:c t="n" s="0">
        <x:v>25.4425</x:v>
      </x:c>
      <x:c t="n" s="0">
        <x:v>27.40038</x:v>
      </x:c>
      <x:c t="n" s="0">
        <x:v>29.40087</x:v>
      </x:c>
      <x:c t="n" s="0">
        <x:v>28.32246</x:v>
      </x:c>
      <x:c t="n" s="0">
        <x:v>27.56691</x:v>
      </x:c>
      <x:c t="n" s="0">
        <x:v>28.85083</x:v>
      </x:c>
      <x:c t="n" s="0">
        <x:v>28.01123</x:v>
      </x:c>
      <x:c t="n" s="0">
        <x:v>32.36372</x:v>
      </x:c>
      <x:c t="n" s="0">
        <x:v>31.15168</x:v>
      </x:c>
      <x:c t="n" s="0">
        <x:v>31.02207</x:v>
      </x:c>
      <x:c t="n" s="0">
        <x:v>31.98447</x:v>
      </x:c>
      <x:c t="n" s="0">
        <x:v>25.56038</x:v>
      </x:c>
      <x:c t="n" s="0">
        <x:v>20.9414</x:v>
      </x:c>
      <x:c t="n" s="0">
        <x:v>18.25869</x:v>
      </x:c>
      <x:c t="n" s="0">
        <x:v>17.56161</x:v>
      </x:c>
      <x:c t="n" s="0">
        <x:v>13.61507</x:v>
      </x:c>
      <x:c t="n" s="0">
        <x:v>4.646478</x:v>
      </x:c>
      <x:c t="n" s="0">
        <x:v>2.978133</x:v>
      </x:c>
      <x:c t="n" s="0">
        <x:v>6.43324</x:v>
      </x:c>
      <x:c t="n" s="0">
        <x:v>1.209516</x:v>
      </x:c>
      <x:c t="n" s="0">
        <x:v>4.332567</x:v>
      </x:c>
      <x:c t="n" s="0">
        <x:v>2.582527</x:v>
      </x:c>
      <x:c t="n" s="0">
        <x:v>-30.06697</x:v>
      </x:c>
      <x:c t="n" s="0">
        <x:v>-27.69874</x:v>
      </x:c>
      <x:c t="n" s="0">
        <x:v>-25.90393</x:v>
      </x:c>
      <x:c t="n" s="0">
        <x:v>-24.49627</x:v>
      </x:c>
      <x:c t="n" s="0">
        <x:v>-6.453805</x:v>
      </x:c>
      <x:c t="n" s="0">
        <x:v>-4.624272</x:v>
      </x:c>
      <x:c t="n" s="0">
        <x:v>2.747086</x:v>
      </x:c>
      <x:c t="n" s="0">
        <x:v>2.728076</x:v>
      </x:c>
      <x:c t="n" s="0">
        <x:v>0.6501336</x:v>
      </x:c>
      <x:c t="n" s="0">
        <x:v>10.82023</x:v>
      </x:c>
      <x:c t="n" s="0">
        <x:v>19.53005</x:v>
      </x:c>
      <x:c t="n" s="0">
        <x:v>20.73705</x:v>
      </x:c>
      <x:c t="n" s="0">
        <x:v>24.22188</x:v>
      </x:c>
      <x:c t="n" s="0">
        <x:v>29.4627</x:v>
      </x:c>
      <x:c t="n" s="0">
        <x:v>16.79735</x:v>
      </x:c>
      <x:c t="n" s="0">
        <x:v>25.35956</x:v>
      </x:c>
      <x:c t="n" s="0">
        <x:v>30.51994</x:v>
      </x:c>
      <x:c t="n" s="0">
        <x:v>28.3804</x:v>
      </x:c>
      <x:c t="n" s="0">
        <x:v>25.52691</x:v>
      </x:c>
      <x:c t="n" s="0">
        <x:v>27.4399</x:v>
      </x:c>
      <x:c t="n" s="0">
        <x:v>27.08899</x:v>
      </x:c>
      <x:c t="n" s="0">
        <x:v>32.16514</x:v>
      </x:c>
      <x:c t="n" s="0">
        <x:v>30.13506</x:v>
      </x:c>
      <x:c t="n" s="0">
        <x:v>27.31401</x:v>
      </x:c>
      <x:c t="n" s="0">
        <x:v>31.14794</x:v>
      </x:c>
      <x:c t="n" s="0">
        <x:v>26.18214</x:v>
      </x:c>
      <x:c t="n" s="0">
        <x:v>23.55805</x:v>
      </x:c>
      <x:c t="n" s="0">
        <x:v>20.97775</x:v>
      </x:c>
      <x:c t="n" s="0">
        <x:v>19.3547</x:v>
      </x:c>
      <x:c t="n" s="0">
        <x:v>16.03643</x:v>
      </x:c>
      <x:c t="n" s="0">
        <x:v>6.039793</x:v>
      </x:c>
      <x:c t="n" s="0">
        <x:v>2.929519</x:v>
      </x:c>
      <x:c t="n" s="0">
        <x:v>5.597799</x:v>
      </x:c>
      <x:c t="n" s="0">
        <x:v>0.5110475</x:v>
      </x:c>
      <x:c t="n" s="0">
        <x:v>4.923431</x:v>
      </x:c>
      <x:c t="n" s="0">
        <x:v>2.496259</x:v>
      </x:c>
      <x:c t="str">
        <x:v>No</x:v>
      </x:c>
      <x:c t="str">
        <x:v>No</x:v>
      </x:c>
      <x:c t="str">
        <x:v/>
      </x:c>
    </x:row>
    <x:row r="841">
      <x:c t="n" s="11">
        <x:v>840</x:v>
      </x:c>
      <x:c t="str" s="11">
        <x:v/>
      </x:c>
      <x:c t="n" s="8">
        <x:v>43945.0069444444</x:v>
      </x:c>
      <x:c t="n" s="7">
        <x:v>43945.0069444444</x:v>
      </x:c>
      <x:c t="n" s="0">
        <x:v>40.67956</x:v>
      </x:c>
      <x:c t="n" s="0">
        <x:v>54.20069</x:v>
      </x:c>
      <x:c t="n" s="0">
        <x:v>52.86668</x:v>
      </x:c>
      <x:c t="n" s="0">
        <x:v>61.11536</x:v>
      </x:c>
      <x:c t="n" s="0">
        <x:v>-30.06697</x:v>
      </x:c>
      <x:c t="n" s="0">
        <x:v>-28.7619</x:v>
      </x:c>
      <x:c t="n" s="0">
        <x:v>-25.30827</x:v>
      </x:c>
      <x:c t="n" s="0">
        <x:v>-25.21646</x:v>
      </x:c>
      <x:c t="n" s="0">
        <x:v>-9.11435</x:v>
      </x:c>
      <x:c t="n" s="0">
        <x:v>-4.989474</x:v>
      </x:c>
      <x:c t="n" s="0">
        <x:v>2.772059</x:v>
      </x:c>
      <x:c t="n" s="0">
        <x:v>3.725497</x:v>
      </x:c>
      <x:c t="n" s="0">
        <x:v>6.213678</x:v>
      </x:c>
      <x:c t="n" s="0">
        <x:v>13.59664</x:v>
      </x:c>
      <x:c t="n" s="0">
        <x:v>18.31676</x:v>
      </x:c>
      <x:c t="n" s="0">
        <x:v>20.2334</x:v>
      </x:c>
      <x:c t="n" s="0">
        <x:v>21.87661</x:v>
      </x:c>
      <x:c t="n" s="0">
        <x:v>28.35324</x:v>
      </x:c>
      <x:c t="n" s="0">
        <x:v>24.95796</x:v>
      </x:c>
      <x:c t="n" s="0">
        <x:v>26.86103</x:v>
      </x:c>
      <x:c t="n" s="0">
        <x:v>29.70533</x:v>
      </x:c>
      <x:c t="n" s="0">
        <x:v>28.22787</x:v>
      </x:c>
      <x:c t="n" s="0">
        <x:v>27.3843</x:v>
      </x:c>
      <x:c t="n" s="0">
        <x:v>28.74189</x:v>
      </x:c>
      <x:c t="n" s="0">
        <x:v>27.66931</x:v>
      </x:c>
      <x:c t="n" s="0">
        <x:v>32.64121</x:v>
      </x:c>
      <x:c t="n" s="0">
        <x:v>31.11926</x:v>
      </x:c>
      <x:c t="n" s="0">
        <x:v>31.08076</x:v>
      </x:c>
      <x:c t="n" s="0">
        <x:v>31.86297</x:v>
      </x:c>
      <x:c t="n" s="0">
        <x:v>25.47394</x:v>
      </x:c>
      <x:c t="n" s="0">
        <x:v>22.02146</x:v>
      </x:c>
      <x:c t="n" s="0">
        <x:v>18.90746</x:v>
      </x:c>
      <x:c t="n" s="0">
        <x:v>17.77152</x:v>
      </x:c>
      <x:c t="n" s="0">
        <x:v>13.83689</x:v>
      </x:c>
      <x:c t="n" s="0">
        <x:v>4.685179</x:v>
      </x:c>
      <x:c t="n" s="0">
        <x:v>2.984897</x:v>
      </x:c>
      <x:c t="n" s="0">
        <x:v>6.234239</x:v>
      </x:c>
      <x:c t="n" s="0">
        <x:v>1.458245</x:v>
      </x:c>
      <x:c t="n" s="0">
        <x:v>4.426501</x:v>
      </x:c>
      <x:c t="n" s="0">
        <x:v>2.513627</x:v>
      </x:c>
      <x:c t="n" s="0">
        <x:v>-30.06697</x:v>
      </x:c>
      <x:c t="n" s="0">
        <x:v>-27.69874</x:v>
      </x:c>
      <x:c t="n" s="0">
        <x:v>-25.90393</x:v>
      </x:c>
      <x:c t="n" s="0">
        <x:v>-24.49627</x:v>
      </x:c>
      <x:c t="n" s="0">
        <x:v>-5.398705</x:v>
      </x:c>
      <x:c t="n" s="0">
        <x:v>-4.624272</x:v>
      </x:c>
      <x:c t="n" s="0">
        <x:v>2.747086</x:v>
      </x:c>
      <x:c t="n" s="0">
        <x:v>-1.261352</x:v>
      </x:c>
      <x:c t="n" s="0">
        <x:v>0.6501336</x:v>
      </x:c>
      <x:c t="n" s="0">
        <x:v>6.90815</x:v>
      </x:c>
      <x:c t="n" s="0">
        <x:v>19.53005</x:v>
      </x:c>
      <x:c t="n" s="0">
        <x:v>24.27892</x:v>
      </x:c>
      <x:c t="n" s="0">
        <x:v>23.78189</x:v>
      </x:c>
      <x:c t="n" s="0">
        <x:v>27.83526</x:v>
      </x:c>
      <x:c t="n" s="0">
        <x:v>22.71298</x:v>
      </x:c>
      <x:c t="n" s="0">
        <x:v>22.25883</x:v>
      </x:c>
      <x:c t="n" s="0">
        <x:v>31.41827</x:v>
      </x:c>
      <x:c t="n" s="0">
        <x:v>23.21878</x:v>
      </x:c>
      <x:c t="n" s="0">
        <x:v>27.64623</x:v>
      </x:c>
      <x:c t="n" s="0">
        <x:v>26.37946</x:v>
      </x:c>
      <x:c t="n" s="0">
        <x:v>26.08782</x:v>
      </x:c>
      <x:c t="n" s="0">
        <x:v>32.98737</x:v>
      </x:c>
      <x:c t="n" s="0">
        <x:v>29.77005</x:v>
      </x:c>
      <x:c t="n" s="0">
        <x:v>31.76922</x:v>
      </x:c>
      <x:c t="n" s="0">
        <x:v>32.22923</x:v>
      </x:c>
      <x:c t="n" s="0">
        <x:v>27.96287</x:v>
      </x:c>
      <x:c t="n" s="0">
        <x:v>25.9428</x:v>
      </x:c>
      <x:c t="n" s="0">
        <x:v>20.83623</x:v>
      </x:c>
      <x:c t="n" s="0">
        <x:v>16.73826</x:v>
      </x:c>
      <x:c t="n" s="0">
        <x:v>16.0552</x:v>
      </x:c>
      <x:c t="n" s="0">
        <x:v>4.336054</x:v>
      </x:c>
      <x:c t="n" s="0">
        <x:v>2.799846</x:v>
      </x:c>
      <x:c t="n" s="0">
        <x:v>5.46873</x:v>
      </x:c>
      <x:c t="n" s="0">
        <x:v>2.513711</x:v>
      </x:c>
      <x:c t="n" s="0">
        <x:v>4.322113</x:v>
      </x:c>
      <x:c t="n" s="0">
        <x:v>2.129918</x:v>
      </x:c>
      <x:c t="str">
        <x:v>No</x:v>
      </x:c>
      <x:c t="str">
        <x:v>No</x:v>
      </x:c>
      <x:c t="str">
        <x:v/>
      </x:c>
    </x:row>
    <x:row r="842">
      <x:c t="n" s="11">
        <x:v>841</x:v>
      </x:c>
      <x:c t="str" s="11">
        <x:v/>
      </x:c>
      <x:c t="n" s="8">
        <x:v>43945.0069444444</x:v>
      </x:c>
      <x:c t="n" s="7">
        <x:v>43945.0069444444</x:v>
      </x:c>
      <x:c t="n" s="0">
        <x:v>41.73579</x:v>
      </x:c>
      <x:c t="n" s="0">
        <x:v>54.20069</x:v>
      </x:c>
      <x:c t="n" s="0">
        <x:v>55.37738</x:v>
      </x:c>
      <x:c t="n" s="0">
        <x:v>63.0783</x:v>
      </x:c>
      <x:c t="n" s="0">
        <x:v>-30.06697</x:v>
      </x:c>
      <x:c t="n" s="0">
        <x:v>-28.59098</x:v>
      </x:c>
      <x:c t="n" s="0">
        <x:v>-25.39078</x:v>
      </x:c>
      <x:c t="n" s="0">
        <x:v>-25.10421</x:v>
      </x:c>
      <x:c t="n" s="0">
        <x:v>-8.331752</x:v>
      </x:c>
      <x:c t="n" s="0">
        <x:v>-4.934217</x:v>
      </x:c>
      <x:c t="n" s="0">
        <x:v>2.768422</x:v>
      </x:c>
      <x:c t="n" s="0">
        <x:v>3.22118</x:v>
      </x:c>
      <x:c t="n" s="0">
        <x:v>5.729811</x:v>
      </x:c>
      <x:c t="n" s="0">
        <x:v>13.06763</x:v>
      </x:c>
      <x:c t="n" s="0">
        <x:v>18.51642</x:v>
      </x:c>
      <x:c t="n" s="0">
        <x:v>21.11321</x:v>
      </x:c>
      <x:c t="n" s="0">
        <x:v>21.79022</x:v>
      </x:c>
      <x:c t="n" s="0">
        <x:v>28.24406</x:v>
      </x:c>
      <x:c t="n" s="0">
        <x:v>24.7927</x:v>
      </x:c>
      <x:c t="n" s="0">
        <x:v>26.53836</x:v>
      </x:c>
      <x:c t="n" s="0">
        <x:v>29.8465</x:v>
      </x:c>
      <x:c t="n" s="0">
        <x:v>27.66415</x:v>
      </x:c>
      <x:c t="n" s="0">
        <x:v>27.61018</x:v>
      </x:c>
      <x:c t="n" s="0">
        <x:v>28.36654</x:v>
      </x:c>
      <x:c t="n" s="0">
        <x:v>27.65354</x:v>
      </x:c>
      <x:c t="n" s="0">
        <x:v>32.14066</x:v>
      </x:c>
      <x:c t="n" s="0">
        <x:v>31.09768</x:v>
      </x:c>
      <x:c t="n" s="0">
        <x:v>30.95115</x:v>
      </x:c>
      <x:c t="n" s="0">
        <x:v>31.81294</x:v>
      </x:c>
      <x:c t="n" s="0">
        <x:v>26.22964</x:v>
      </x:c>
      <x:c t="n" s="0">
        <x:v>22.62935</x:v>
      </x:c>
      <x:c t="n" s="0">
        <x:v>18.8374</x:v>
      </x:c>
      <x:c t="n" s="0">
        <x:v>17.6409</x:v>
      </x:c>
      <x:c t="n" s="0">
        <x:v>14.29851</x:v>
      </x:c>
      <x:c t="n" s="0">
        <x:v>4.736098</x:v>
      </x:c>
      <x:c t="n" s="0">
        <x:v>2.927255</x:v>
      </x:c>
      <x:c t="n" s="0">
        <x:v>6.296926</x:v>
      </x:c>
      <x:c t="n" s="0">
        <x:v>1.4677</x:v>
      </x:c>
      <x:c t="n" s="0">
        <x:v>4.342204</x:v>
      </x:c>
      <x:c t="n" s="0">
        <x:v>2.516775</x:v>
      </x:c>
      <x:c t="n" s="0">
        <x:v>-30.06697</x:v>
      </x:c>
      <x:c t="n" s="0">
        <x:v>-27.69874</x:v>
      </x:c>
      <x:c t="n" s="0">
        <x:v>-25.90393</x:v>
      </x:c>
      <x:c t="n" s="0">
        <x:v>-24.49627</x:v>
      </x:c>
      <x:c t="n" s="0">
        <x:v>-5.398705</x:v>
      </x:c>
      <x:c t="n" s="0">
        <x:v>-5.391392</x:v>
      </x:c>
      <x:c t="n" s="0">
        <x:v>2.747086</x:v>
      </x:c>
      <x:c t="n" s="0">
        <x:v>-2.313272</x:v>
      </x:c>
      <x:c t="n" s="0">
        <x:v>2.497813</x:v>
      </x:c>
      <x:c t="n" s="0">
        <x:v>6.90815</x:v>
      </x:c>
      <x:c t="n" s="0">
        <x:v>19.97838</x:v>
      </x:c>
      <x:c t="n" s="0">
        <x:v>24.27892</x:v>
      </x:c>
      <x:c t="n" s="0">
        <x:v>17.82439</x:v>
      </x:c>
      <x:c t="n" s="0">
        <x:v>27.29446</x:v>
      </x:c>
      <x:c t="n" s="0">
        <x:v>25.62251</x:v>
      </x:c>
      <x:c t="n" s="0">
        <x:v>26.5894</x:v>
      </x:c>
      <x:c t="n" s="0">
        <x:v>27.72234</x:v>
      </x:c>
      <x:c t="n" s="0">
        <x:v>21.92158</x:v>
      </x:c>
      <x:c t="n" s="0">
        <x:v>30.25218</x:v>
      </x:c>
      <x:c t="n" s="0">
        <x:v>24.41219</x:v>
      </x:c>
      <x:c t="n" s="0">
        <x:v>27.44205</x:v>
      </x:c>
      <x:c t="n" s="0">
        <x:v>32.1935</x:v>
      </x:c>
      <x:c t="n" s="0">
        <x:v>30.28773</x:v>
      </x:c>
      <x:c t="n" s="0">
        <x:v>30.16182</x:v>
      </x:c>
      <x:c t="n" s="0">
        <x:v>29.74457</x:v>
      </x:c>
      <x:c t="n" s="0">
        <x:v>26.46382</x:v>
      </x:c>
      <x:c t="n" s="0">
        <x:v>24.30418</x:v>
      </x:c>
      <x:c t="n" s="0">
        <x:v>18.89453</x:v>
      </x:c>
      <x:c t="n" s="0">
        <x:v>17.41194</x:v>
      </x:c>
      <x:c t="n" s="0">
        <x:v>16.63545</x:v>
      </x:c>
      <x:c t="n" s="0">
        <x:v>4.238382</x:v>
      </x:c>
      <x:c t="n" s="0">
        <x:v>2.256066</x:v>
      </x:c>
      <x:c t="n" s="0">
        <x:v>6.031752</x:v>
      </x:c>
      <x:c t="n" s="0">
        <x:v>1.167038</x:v>
      </x:c>
      <x:c t="n" s="0">
        <x:v>3.452561</x:v>
      </x:c>
      <x:c t="n" s="0">
        <x:v>2.364607</x:v>
      </x:c>
      <x:c t="str">
        <x:v>No</x:v>
      </x:c>
      <x:c t="str">
        <x:v>No</x:v>
      </x:c>
      <x:c t="str">
        <x:v/>
      </x:c>
    </x:row>
    <x:row r="843">
      <x:c t="n" s="11">
        <x:v>842</x:v>
      </x:c>
      <x:c t="str" s="11">
        <x:v/>
      </x:c>
      <x:c t="n" s="8">
        <x:v>43945.0069444444</x:v>
      </x:c>
      <x:c t="n" s="7">
        <x:v>43945.0069444444</x:v>
      </x:c>
      <x:c t="n" s="0">
        <x:v>39.1975</x:v>
      </x:c>
      <x:c t="n" s="0">
        <x:v>54.20069</x:v>
      </x:c>
      <x:c t="n" s="0">
        <x:v>52.3361</x:v>
      </x:c>
      <x:c t="n" s="0">
        <x:v>59.65408</x:v>
      </x:c>
      <x:c t="n" s="0">
        <x:v>-30.06697</x:v>
      </x:c>
      <x:c t="n" s="0">
        <x:v>-28.45006</x:v>
      </x:c>
      <x:c t="n" s="0">
        <x:v>-25.46276</x:v>
      </x:c>
      <x:c t="n" s="0">
        <x:v>-25.0107</x:v>
      </x:c>
      <x:c t="n" s="0">
        <x:v>-7.759554</x:v>
      </x:c>
      <x:c t="n" s="0">
        <x:v>-5.152433</x:v>
      </x:c>
      <x:c t="n" s="0">
        <x:v>2.765312</x:v>
      </x:c>
      <x:c t="n" s="0">
        <x:v>2.738636</x:v>
      </x:c>
      <x:c t="n" s="0">
        <x:v>5.534235</x:v>
      </x:c>
      <x:c t="n" s="0">
        <x:v>12.55845</x:v>
      </x:c>
      <x:c t="n" s="0">
        <x:v>18.87314</x:v>
      </x:c>
      <x:c t="n" s="0">
        <x:v>21.74509</x:v>
      </x:c>
      <x:c t="n" s="0">
        <x:v>21.39301</x:v>
      </x:c>
      <x:c t="n" s="0">
        <x:v>27.98734</x:v>
      </x:c>
      <x:c t="n" s="0">
        <x:v>25.27447</x:v>
      </x:c>
      <x:c t="n" s="0">
        <x:v>27.06443</x:v>
      </x:c>
      <x:c t="n" s="0">
        <x:v>29.38912</x:v>
      </x:c>
      <x:c t="n" s="0">
        <x:v>27.33385</x:v>
      </x:c>
      <x:c t="n" s="0">
        <x:v>27.74819</x:v>
      </x:c>
      <x:c t="n" s="0">
        <x:v>27.84238</x:v>
      </x:c>
      <x:c t="n" s="0">
        <x:v>27.2859</x:v>
      </x:c>
      <x:c t="n" s="0">
        <x:v>32.50287</x:v>
      </x:c>
      <x:c t="n" s="0">
        <x:v>31.10233</x:v>
      </x:c>
      <x:c t="n" s="0">
        <x:v>30.65899</x:v>
      </x:c>
      <x:c t="n" s="0">
        <x:v>31.74944</x:v>
      </x:c>
      <x:c t="n" s="0">
        <x:v>25.89737</x:v>
      </x:c>
      <x:c t="n" s="0">
        <x:v>22.5941</x:v>
      </x:c>
      <x:c t="n" s="0">
        <x:v>18.7289</x:v>
      </x:c>
      <x:c t="n" s="0">
        <x:v>17.48661</x:v>
      </x:c>
      <x:c t="n" s="0">
        <x:v>14.87038</x:v>
      </x:c>
      <x:c t="n" s="0">
        <x:v>4.668502</x:v>
      </x:c>
      <x:c t="n" s="0">
        <x:v>2.772935</x:v>
      </x:c>
      <x:c t="n" s="0">
        <x:v>6.190937</x:v>
      </x:c>
      <x:c t="n" s="0">
        <x:v>1.39529</x:v>
      </x:c>
      <x:c t="n" s="0">
        <x:v>4.121205</x:v>
      </x:c>
      <x:c t="n" s="0">
        <x:v>2.449136</x:v>
      </x:c>
      <x:c t="n" s="0">
        <x:v>-30.06697</x:v>
      </x:c>
      <x:c t="n" s="0">
        <x:v>-27.69874</x:v>
      </x:c>
      <x:c t="n" s="0">
        <x:v>-25.90393</x:v>
      </x:c>
      <x:c t="n" s="0">
        <x:v>-24.49627</x:v>
      </x:c>
      <x:c t="n" s="0">
        <x:v>-5.398705</x:v>
      </x:c>
      <x:c t="n" s="0">
        <x:v>-7.079054</x:v>
      </x:c>
      <x:c t="n" s="0">
        <x:v>2.747086</x:v>
      </x:c>
      <x:c t="n" s="0">
        <x:v>-2.313272</x:v>
      </x:c>
      <x:c t="n" s="0">
        <x:v>4.477599</x:v>
      </x:c>
      <x:c t="n" s="0">
        <x:v>8.842047</x:v>
      </x:c>
      <x:c t="n" s="0">
        <x:v>20.63593</x:v>
      </x:c>
      <x:c t="n" s="0">
        <x:v>22.36614</x:v>
      </x:c>
      <x:c t="n" s="0">
        <x:v>17.82439</x:v>
      </x:c>
      <x:c t="n" s="0">
        <x:v>24.97805</x:v>
      </x:c>
      <x:c t="n" s="0">
        <x:v>27.66991</x:v>
      </x:c>
      <x:c t="n" s="0">
        <x:v>29.62387</x:v>
      </x:c>
      <x:c t="n" s="0">
        <x:v>24.79698</x:v>
      </x:c>
      <x:c t="n" s="0">
        <x:v>29.866</x:v>
      </x:c>
      <x:c t="n" s="0">
        <x:v>23.5012</x:v>
      </x:c>
      <x:c t="n" s="0">
        <x:v>16.11102</x:v>
      </x:c>
      <x:c t="n" s="0">
        <x:v>22.62891</x:v>
      </x:c>
      <x:c t="n" s="0">
        <x:v>34.34901</x:v>
      </x:c>
      <x:c t="n" s="0">
        <x:v>32.48579</x:v>
      </x:c>
      <x:c t="n" s="0">
        <x:v>25.9765</x:v>
      </x:c>
      <x:c t="n" s="0">
        <x:v>32.09436</x:v>
      </x:c>
      <x:c t="n" s="0">
        <x:v>23.04356</x:v>
      </x:c>
      <x:c t="n" s="0">
        <x:v>22.22691</x:v>
      </x:c>
      <x:c t="n" s="0">
        <x:v>17.01895</x:v>
      </x:c>
      <x:c t="n" s="0">
        <x:v>15.74518</x:v>
      </x:c>
      <x:c t="n" s="0">
        <x:v>17.31161</x:v>
      </x:c>
      <x:c t="n" s="0">
        <x:v>6.106268</x:v>
      </x:c>
      <x:c t="n" s="0">
        <x:v>2.678062</x:v>
      </x:c>
      <x:c t="n" s="0">
        <x:v>5.997904</x:v>
      </x:c>
      <x:c t="n" s="0">
        <x:v>2.121458</x:v>
      </x:c>
      <x:c t="n" s="0">
        <x:v>3.777363</x:v>
      </x:c>
      <x:c t="n" s="0">
        <x:v>2.807364</x:v>
      </x:c>
      <x:c t="str">
        <x:v>No</x:v>
      </x:c>
      <x:c t="str">
        <x:v>No</x:v>
      </x:c>
      <x:c t="str">
        <x:v/>
      </x:c>
    </x:row>
    <x:row r="844">
      <x:c t="n" s="11">
        <x:v>843</x:v>
      </x:c>
      <x:c t="str" s="11">
        <x:v/>
      </x:c>
      <x:c t="n" s="8">
        <x:v>43945.0069444444</x:v>
      </x:c>
      <x:c t="n" s="7">
        <x:v>43945.0069444444</x:v>
      </x:c>
      <x:c t="n" s="0">
        <x:v>41.53965</x:v>
      </x:c>
      <x:c t="n" s="0">
        <x:v>54.20069</x:v>
      </x:c>
      <x:c t="n" s="0">
        <x:v>58.21942</x:v>
      </x:c>
      <x:c t="n" s="0">
        <x:v>66.46649</x:v>
      </x:c>
      <x:c t="n" s="0">
        <x:v>-30.06697</x:v>
      </x:c>
      <x:c t="n" s="0">
        <x:v>-28.33315</x:v>
      </x:c>
      <x:c t="n" s="0">
        <x:v>-25.63535</x:v>
      </x:c>
      <x:c t="n" s="0">
        <x:v>-24.71301</x:v>
      </x:c>
      <x:c t="n" s="0">
        <x:v>-7.324272</x:v>
      </x:c>
      <x:c t="n" s="0">
        <x:v>-5.385739</x:v>
      </x:c>
      <x:c t="n" s="0">
        <x:v>2.660991</x:v>
      </x:c>
      <x:c t="n" s="0">
        <x:v>2.227814</x:v>
      </x:c>
      <x:c t="n" s="0">
        <x:v>5.395116</x:v>
      </x:c>
      <x:c t="n" s="0">
        <x:v>12.59524</x:v>
      </x:c>
      <x:c t="n" s="0">
        <x:v>19.17947</x:v>
      </x:c>
      <x:c t="n" s="0">
        <x:v>21.42638</x:v>
      </x:c>
      <x:c t="n" s="0">
        <x:v>20.98926</x:v>
      </x:c>
      <x:c t="n" s="0">
        <x:v>27.65828</x:v>
      </x:c>
      <x:c t="n" s="0">
        <x:v>25.78622</x:v>
      </x:c>
      <x:c t="n" s="0">
        <x:v>27.00147</x:v>
      </x:c>
      <x:c t="n" s="0">
        <x:v>29.04403</x:v>
      </x:c>
      <x:c t="n" s="0">
        <x:v>27.77491</x:v>
      </x:c>
      <x:c t="n" s="0">
        <x:v>28.00286</x:v>
      </x:c>
      <x:c t="n" s="0">
        <x:v>27.37642</x:v>
      </x:c>
      <x:c t="n" s="0">
        <x:v>26.97304</x:v>
      </x:c>
      <x:c t="n" s="0">
        <x:v>32.67584</x:v>
      </x:c>
      <x:c t="n" s="0">
        <x:v>31.43253</x:v>
      </x:c>
      <x:c t="n" s="0">
        <x:v>30.37008</x:v>
      </x:c>
      <x:c t="n" s="0">
        <x:v>32.05849</x:v>
      </x:c>
      <x:c t="n" s="0">
        <x:v>25.91301</x:v>
      </x:c>
      <x:c t="n" s="0">
        <x:v>22.56705</x:v>
      </x:c>
      <x:c t="n" s="0">
        <x:v>20.57797</x:v>
      </x:c>
      <x:c t="n" s="0">
        <x:v>17.34385</x:v>
      </x:c>
      <x:c t="n" s="0">
        <x:v>15.12317</x:v>
      </x:c>
      <x:c t="n" s="0">
        <x:v>5.072489</x:v>
      </x:c>
      <x:c t="n" s="0">
        <x:v>2.91101</x:v>
      </x:c>
      <x:c t="n" s="0">
        <x:v>6.110685</x:v>
      </x:c>
      <x:c t="n" s="0">
        <x:v>1.597731</x:v>
      </x:c>
      <x:c t="n" s="0">
        <x:v>4.29199</x:v>
      </x:c>
      <x:c t="n" s="0">
        <x:v>2.497887</x:v>
      </x:c>
      <x:c t="n" s="0">
        <x:v>-30.06697</x:v>
      </x:c>
      <x:c t="n" s="0">
        <x:v>-27.69874</x:v>
      </x:c>
      <x:c t="n" s="0">
        <x:v>-27.9902</x:v>
      </x:c>
      <x:c t="n" s="0">
        <x:v>-21.69078</x:v>
      </x:c>
      <x:c t="n" s="0">
        <x:v>-5.398705</x:v>
      </x:c>
      <x:c t="n" s="0">
        <x:v>-7.079054</x:v>
      </x:c>
      <x:c t="n" s="0">
        <x:v>0.1489231</x:v>
      </x:c>
      <x:c t="n" s="0">
        <x:v>-6.973034</x:v>
      </x:c>
      <x:c t="n" s="0">
        <x:v>4.477599</x:v>
      </x:c>
      <x:c t="n" s="0">
        <x:v>14.30199</x:v>
      </x:c>
      <x:c t="n" s="0">
        <x:v>20.63593</x:v>
      </x:c>
      <x:c t="n" s="0">
        <x:v>18.86551</x:v>
      </x:c>
      <x:c t="n" s="0">
        <x:v>16.22572</x:v>
      </x:c>
      <x:c t="n" s="0">
        <x:v>23.58124</x:v>
      </x:c>
      <x:c t="n" s="0">
        <x:v>28.45025</x:v>
      </x:c>
      <x:c t="n" s="0">
        <x:v>21.55536</x:v>
      </x:c>
      <x:c t="n" s="0">
        <x:v>28.3636</x:v>
      </x:c>
      <x:c t="n" s="0">
        <x:v>30.47542</x:v>
      </x:c>
      <x:c t="n" s="0">
        <x:v>31.67052</x:v>
      </x:c>
      <x:c t="n" s="0">
        <x:v>28.01837</x:v>
      </x:c>
      <x:c t="n" s="0">
        <x:v>24.63632</x:v>
      </x:c>
      <x:c t="n" s="0">
        <x:v>33.22808</x:v>
      </x:c>
      <x:c t="n" s="0">
        <x:v>32.341</x:v>
      </x:c>
      <x:c t="n" s="0">
        <x:v>28.64153</x:v>
      </x:c>
      <x:c t="n" s="0">
        <x:v>34.27517</x:v>
      </x:c>
      <x:c t="n" s="0">
        <x:v>27.33395</x:v>
      </x:c>
      <x:c t="n" s="0">
        <x:v>21.57246</x:v>
      </x:c>
      <x:c t="n" s="0">
        <x:v>25.28445</x:v>
      </x:c>
      <x:c t="n" s="0">
        <x:v>17.14475</x:v>
      </x:c>
      <x:c t="n" s="0">
        <x:v>14.69252</x:v>
      </x:c>
      <x:c t="n" s="0">
        <x:v>5.236187</x:v>
      </x:c>
      <x:c t="n" s="0">
        <x:v>4.039457</x:v>
      </x:c>
      <x:c t="n" s="0">
        <x:v>6.027866</x:v>
      </x:c>
      <x:c t="n" s="0">
        <x:v>1.589044</x:v>
      </x:c>
      <x:c t="n" s="0">
        <x:v>4.99322</x:v>
      </x:c>
      <x:c t="n" s="0">
        <x:v>3.044168</x:v>
      </x:c>
      <x:c t="str">
        <x:v>No</x:v>
      </x:c>
      <x:c t="str">
        <x:v>No</x:v>
      </x:c>
      <x:c t="str">
        <x:v/>
      </x:c>
    </x:row>
    <x:row r="845">
      <x:c t="n" s="11">
        <x:v>844</x:v>
      </x:c>
      <x:c t="str" s="11">
        <x:v/>
      </x:c>
      <x:c t="n" s="8">
        <x:v>43945.0069444444</x:v>
      </x:c>
      <x:c t="n" s="7">
        <x:v>43945.0069444444</x:v>
      </x:c>
      <x:c t="n" s="0">
        <x:v>40.26137</x:v>
      </x:c>
      <x:c t="n" s="0">
        <x:v>54.20069</x:v>
      </x:c>
      <x:c t="n" s="0">
        <x:v>52.2757</x:v>
      </x:c>
      <x:c t="n" s="0">
        <x:v>62.2068</x:v>
      </x:c>
      <x:c t="n" s="0">
        <x:v>-30.06697</x:v>
      </x:c>
      <x:c t="n" s="0">
        <x:v>-28.23582</x:v>
      </x:c>
      <x:c t="n" s="0">
        <x:v>-26.12158</x:v>
      </x:c>
      <x:c t="n" s="0">
        <x:v>-23.94624</x:v>
      </x:c>
      <x:c t="n" s="0">
        <x:v>-6.984221</x:v>
      </x:c>
      <x:c t="n" s="0">
        <x:v>-5.595417</x:v>
      </x:c>
      <x:c t="n" s="0">
        <x:v>2.268259</x:v>
      </x:c>
      <x:c t="n" s="0">
        <x:v>1.5744</x:v>
      </x:c>
      <x:c t="n" s="0">
        <x:v>6.023603</x:v>
      </x:c>
      <x:c t="n" s="0">
        <x:v>12.89019</x:v>
      </x:c>
      <x:c t="n" s="0">
        <x:v>19.425</x:v>
      </x:c>
      <x:c t="n" s="0">
        <x:v>21.13436</x:v>
      </x:c>
      <x:c t="n" s="0">
        <x:v>20.5101</x:v>
      </x:c>
      <x:c t="n" s="0">
        <x:v>27.11173</x:v>
      </x:c>
      <x:c t="n" s="0">
        <x:v>26.3491</x:v>
      </x:c>
      <x:c t="n" s="0">
        <x:v>27.61377</x:v>
      </x:c>
      <x:c t="n" s="0">
        <x:v>29.47815</x:v>
      </x:c>
      <x:c t="n" s="0">
        <x:v>29.57917</x:v>
      </x:c>
      <x:c t="n" s="0">
        <x:v>28.7492</x:v>
      </x:c>
      <x:c t="n" s="0">
        <x:v>27.75027</x:v>
      </x:c>
      <x:c t="n" s="0">
        <x:v>26.94224</x:v>
      </x:c>
      <x:c t="n" s="0">
        <x:v>32.68097</x:v>
      </x:c>
      <x:c t="n" s="0">
        <x:v>31.06462</x:v>
      </x:c>
      <x:c t="n" s="0">
        <x:v>30.07128</x:v>
      </x:c>
      <x:c t="n" s="0">
        <x:v>32.58303</x:v>
      </x:c>
      <x:c t="n" s="0">
        <x:v>26.19374</x:v>
      </x:c>
      <x:c t="n" s="0">
        <x:v>22.36716</x:v>
      </x:c>
      <x:c t="n" s="0">
        <x:v>20.29758</x:v>
      </x:c>
      <x:c t="n" s="0">
        <x:v>17.2008</x:v>
      </x:c>
      <x:c t="n" s="0">
        <x:v>15.16589</x:v>
      </x:c>
      <x:c t="n" s="0">
        <x:v>4.772766</x:v>
      </x:c>
      <x:c t="n" s="0">
        <x:v>2.903714</x:v>
      </x:c>
      <x:c t="n" s="0">
        <x:v>6.217339</x:v>
      </x:c>
      <x:c t="n" s="0">
        <x:v>1.601434</x:v>
      </x:c>
      <x:c t="n" s="0">
        <x:v>4.220176</x:v>
      </x:c>
      <x:c t="n" s="0">
        <x:v>2.599908</x:v>
      </x:c>
      <x:c t="n" s="0">
        <x:v>-30.06697</x:v>
      </x:c>
      <x:c t="n" s="0">
        <x:v>-27.69874</x:v>
      </x:c>
      <x:c t="n" s="0">
        <x:v>-28.18997</x:v>
      </x:c>
      <x:c t="n" s="0">
        <x:v>-21.05138</x:v>
      </x:c>
      <x:c t="n" s="0">
        <x:v>-5.398705</x:v>
      </x:c>
      <x:c t="n" s="0">
        <x:v>-7.079054</x:v>
      </x:c>
      <x:c t="n" s="0">
        <x:v>-1.235596</x:v>
      </x:c>
      <x:c t="n" s="0">
        <x:v>-11.4261</x:v>
      </x:c>
      <x:c t="n" s="0">
        <x:v>10.48503</x:v>
      </x:c>
      <x:c t="n" s="0">
        <x:v>14.30199</x:v>
      </x:c>
      <x:c t="n" s="0">
        <x:v>20.63593</x:v>
      </x:c>
      <x:c t="n" s="0">
        <x:v>18.86551</x:v>
      </x:c>
      <x:c t="n" s="0">
        <x:v>15.52842</x:v>
      </x:c>
      <x:c t="n" s="0">
        <x:v>19.23636</x:v>
      </x:c>
      <x:c t="n" s="0">
        <x:v>29.25002</x:v>
      </x:c>
      <x:c t="n" s="0">
        <x:v>32.63173</x:v>
      </x:c>
      <x:c t="n" s="0">
        <x:v>32.70016</x:v>
      </x:c>
      <x:c t="n" s="0">
        <x:v>32.49752</x:v>
      </x:c>
      <x:c t="n" s="0">
        <x:v>31.56922</x:v>
      </x:c>
      <x:c t="n" s="0">
        <x:v>27.76702</x:v>
      </x:c>
      <x:c t="n" s="0">
        <x:v>27.26691</x:v>
      </x:c>
      <x:c t="n" s="0">
        <x:v>28.49972</x:v>
      </x:c>
      <x:c t="n" s="0">
        <x:v>26.51662</x:v>
      </x:c>
      <x:c t="n" s="0">
        <x:v>29.23766</x:v>
      </x:c>
      <x:c t="n" s="0">
        <x:v>34.78669</x:v>
      </x:c>
      <x:c t="n" s="0">
        <x:v>26.61603</x:v>
      </x:c>
      <x:c t="n" s="0">
        <x:v>20.67594</x:v>
      </x:c>
      <x:c t="n" s="0">
        <x:v>15.83886</x:v>
      </x:c>
      <x:c t="n" s="0">
        <x:v>17.67706</x:v>
      </x:c>
      <x:c t="n" s="0">
        <x:v>16.99005</x:v>
      </x:c>
      <x:c t="n" s="0">
        <x:v>2.590503</x:v>
      </x:c>
      <x:c t="n" s="0">
        <x:v>2.414635</x:v>
      </x:c>
      <x:c t="n" s="0">
        <x:v>7.305162</x:v>
      </x:c>
      <x:c t="n" s="0">
        <x:v>1.666071</x:v>
      </x:c>
      <x:c t="n" s="0">
        <x:v>4.628422</x:v>
      </x:c>
      <x:c t="n" s="0">
        <x:v>4.001697</x:v>
      </x:c>
      <x:c t="str">
        <x:v>No</x:v>
      </x:c>
      <x:c t="str">
        <x:v>No</x:v>
      </x:c>
      <x:c t="str">
        <x:v/>
      </x:c>
    </x:row>
    <x:row r="846">
      <x:c t="n" s="11">
        <x:v>845</x:v>
      </x:c>
      <x:c t="str" s="11">
        <x:v/>
      </x:c>
      <x:c t="n" s="8">
        <x:v>43945.0069444444</x:v>
      </x:c>
      <x:c t="n" s="7">
        <x:v>43945.0069444444</x:v>
      </x:c>
      <x:c t="n" s="0">
        <x:v>39.51555</x:v>
      </x:c>
      <x:c t="n" s="0">
        <x:v>54.20069</x:v>
      </x:c>
      <x:c t="n" s="0">
        <x:v>55.07562</x:v>
      </x:c>
      <x:c t="n" s="0">
        <x:v>62.2068</x:v>
      </x:c>
      <x:c t="n" s="0">
        <x:v>-30.06697</x:v>
      </x:c>
      <x:c t="n" s="0">
        <x:v>-28.15429</x:v>
      </x:c>
      <x:c t="n" s="0">
        <x:v>-26.5851</x:v>
      </x:c>
      <x:c t="n" s="0">
        <x:v>-23.38394</x:v>
      </x:c>
      <x:c t="n" s="0">
        <x:v>-6.713501</x:v>
      </x:c>
      <x:c t="n" s="0">
        <x:v>-5.78287</x:v>
      </x:c>
      <x:c t="n" s="0">
        <x:v>1.902221</x:v>
      </x:c>
      <x:c t="n" s="0">
        <x:v>0.9261413</x:v>
      </x:c>
      <x:c t="n" s="0">
        <x:v>7.033516</x:v>
      </x:c>
      <x:c t="n" s="0">
        <x:v>13.12714</x:v>
      </x:c>
      <x:c t="n" s="0">
        <x:v>19.34464</x:v>
      </x:c>
      <x:c t="n" s="0">
        <x:v>20.8684</x:v>
      </x:c>
      <x:c t="n" s="0">
        <x:v>20.19622</x:v>
      </x:c>
      <x:c t="n" s="0">
        <x:v>26.79915</x:v>
      </x:c>
      <x:c t="n" s="0">
        <x:v>27.09007</x:v>
      </x:c>
      <x:c t="n" s="0">
        <x:v>28.4902</x:v>
      </x:c>
      <x:c t="n" s="0">
        <x:v>30.1356</x:v>
      </x:c>
      <x:c t="n" s="0">
        <x:v>29.33211</x:v>
      </x:c>
      <x:c t="n" s="0">
        <x:v>29.81002</x:v>
      </x:c>
      <x:c t="n" s="0">
        <x:v>28.02615</x:v>
      </x:c>
      <x:c t="n" s="0">
        <x:v>26.66564</x:v>
      </x:c>
      <x:c t="n" s="0">
        <x:v>32.08467</x:v>
      </x:c>
      <x:c t="n" s="0">
        <x:v>30.80984</x:v>
      </x:c>
      <x:c t="n" s="0">
        <x:v>29.9018</x:v>
      </x:c>
      <x:c t="n" s="0">
        <x:v>32.52045</x:v>
      </x:c>
      <x:c t="n" s="0">
        <x:v>25.88626</x:v>
      </x:c>
      <x:c t="n" s="0">
        <x:v>22.15522</x:v>
      </x:c>
      <x:c t="n" s="0">
        <x:v>20.09842</x:v>
      </x:c>
      <x:c t="n" s="0">
        <x:v>17.38265</x:v>
      </x:c>
      <x:c t="n" s="0">
        <x:v>15.35537</x:v>
      </x:c>
      <x:c t="n" s="0">
        <x:v>4.510269</x:v>
      </x:c>
      <x:c t="n" s="0">
        <x:v>2.91833</x:v>
      </x:c>
      <x:c t="n" s="0">
        <x:v>6.523389</x:v>
      </x:c>
      <x:c t="n" s="0">
        <x:v>1.637365</x:v>
      </x:c>
      <x:c t="n" s="0">
        <x:v>4.492209</x:v>
      </x:c>
      <x:c t="n" s="0">
        <x:v>2.865454</x:v>
      </x:c>
      <x:c t="n" s="0">
        <x:v>-30.06697</x:v>
      </x:c>
      <x:c t="n" s="0">
        <x:v>-27.1876</x:v>
      </x:c>
      <x:c t="n" s="0">
        <x:v>-28.18997</x:v>
      </x:c>
      <x:c t="n" s="0">
        <x:v>-21.05138</x:v>
      </x:c>
      <x:c t="n" s="0">
        <x:v>-6.330049</x:v>
      </x:c>
      <x:c t="n" s="0">
        <x:v>-7.079054</x:v>
      </x:c>
      <x:c t="n" s="0">
        <x:v>-1.235596</x:v>
      </x:c>
      <x:c t="n" s="0">
        <x:v>-2.68268</x:v>
      </x:c>
      <x:c t="n" s="0">
        <x:v>10.48503</x:v>
      </x:c>
      <x:c t="n" s="0">
        <x:v>13.38347</x:v>
      </x:c>
      <x:c t="n" s="0">
        <x:v>14.57721</x:v>
      </x:c>
      <x:c t="n" s="0">
        <x:v>18.88419</x:v>
      </x:c>
      <x:c t="n" s="0">
        <x:v>21.56253</x:v>
      </x:c>
      <x:c t="n" s="0">
        <x:v>29.78394</x:v>
      </x:c>
      <x:c t="n" s="0">
        <x:v>30.05743</x:v>
      </x:c>
      <x:c t="n" s="0">
        <x:v>30.0311</x:v>
      </x:c>
      <x:c t="n" s="0">
        <x:v>31.84625</x:v>
      </x:c>
      <x:c t="n" s="0">
        <x:v>30.31102</x:v>
      </x:c>
      <x:c t="n" s="0">
        <x:v>32.68724</x:v>
      </x:c>
      <x:c t="n" s="0">
        <x:v>29.63123</x:v>
      </x:c>
      <x:c t="n" s="0">
        <x:v>24.07022</x:v>
      </x:c>
      <x:c t="n" s="0">
        <x:v>29.01903</x:v>
      </x:c>
      <x:c t="n" s="0">
        <x:v>27.69849</x:v>
      </x:c>
      <x:c t="n" s="0">
        <x:v>29.06135</x:v>
      </x:c>
      <x:c t="n" s="0">
        <x:v>28.32856</x:v>
      </x:c>
      <x:c t="n" s="0">
        <x:v>24.25043</x:v>
      </x:c>
      <x:c t="n" s="0">
        <x:v>19.37453</x:v>
      </x:c>
      <x:c t="n" s="0">
        <x:v>19.12144</x:v>
      </x:c>
      <x:c t="n" s="0">
        <x:v>16.43629</x:v>
      </x:c>
      <x:c t="n" s="0">
        <x:v>15.92546</x:v>
      </x:c>
      <x:c t="n" s="0">
        <x:v>4.627187</x:v>
      </x:c>
      <x:c t="n" s="0">
        <x:v>2.656737</x:v>
      </x:c>
      <x:c t="n" s="0">
        <x:v>7.09214</x:v>
      </x:c>
      <x:c t="n" s="0">
        <x:v>1.82102</x:v>
      </x:c>
      <x:c t="n" s="0">
        <x:v>5.653209</x:v>
      </x:c>
      <x:c t="n" s="0">
        <x:v>3.213613</x:v>
      </x:c>
      <x:c t="str">
        <x:v>No</x:v>
      </x:c>
      <x:c t="str">
        <x:v>No</x:v>
      </x:c>
      <x:c t="str">
        <x:v/>
      </x:c>
    </x:row>
    <x:row r="847">
      <x:c t="n" s="11">
        <x:v>846</x:v>
      </x:c>
      <x:c t="str" s="11">
        <x:v/>
      </x:c>
      <x:c t="n" s="8">
        <x:v>43945.0069444444</x:v>
      </x:c>
      <x:c t="n" s="7">
        <x:v>43945.0069444444</x:v>
      </x:c>
      <x:c t="n" s="0">
        <x:v>38.13583</x:v>
      </x:c>
      <x:c t="n" s="0">
        <x:v>54.20069</x:v>
      </x:c>
      <x:c t="n" s="0">
        <x:v>55.18383</x:v>
      </x:c>
      <x:c t="n" s="0">
        <x:v>63.0783</x:v>
      </x:c>
      <x:c t="n" s="0">
        <x:v>-30.06697</x:v>
      </x:c>
      <x:c t="n" s="0">
        <x:v>-27.88675</x:v>
      </x:c>
      <x:c t="n" s="0">
        <x:v>-27.02448</x:v>
      </x:c>
      <x:c t="n" s="0">
        <x:v>-22.95545</x:v>
      </x:c>
      <x:c t="n" s="0">
        <x:v>-6.882821</x:v>
      </x:c>
      <x:c t="n" s="0">
        <x:v>-5.949625</x:v>
      </x:c>
      <x:c t="n" s="0">
        <x:v>1.563169</x:v>
      </x:c>
      <x:c t="n" s="0">
        <x:v>0.8926702</x:v>
      </x:c>
      <x:c t="n" s="0">
        <x:v>7.742001</x:v>
      </x:c>
      <x:c t="n" s="0">
        <x:v>12.94724</x:v>
      </x:c>
      <x:c t="n" s="0">
        <x:v>18.79739</x:v>
      </x:c>
      <x:c t="n" s="0">
        <x:v>20.63191</x:v>
      </x:c>
      <x:c t="n" s="0">
        <x:v>20.78062</x:v>
      </x:c>
      <x:c t="n" s="0">
        <x:v>27.9488</x:v>
      </x:c>
      <x:c t="n" s="0">
        <x:v>27.58261</x:v>
      </x:c>
      <x:c t="n" s="0">
        <x:v>28.57796</x:v>
      </x:c>
      <x:c t="n" s="0">
        <x:v>29.98113</x:v>
      </x:c>
      <x:c t="n" s="0">
        <x:v>29.17757</x:v>
      </x:c>
      <x:c t="n" s="0">
        <x:v>29.94857</x:v>
      </x:c>
      <x:c t="n" s="0">
        <x:v>27.68443</x:v>
      </x:c>
      <x:c t="n" s="0">
        <x:v>26.59332</x:v>
      </x:c>
      <x:c t="n" s="0">
        <x:v>31.78721</x:v>
      </x:c>
      <x:c t="n" s="0">
        <x:v>30.56761</x:v>
      </x:c>
      <x:c t="n" s="0">
        <x:v>29.86988</x:v>
      </x:c>
      <x:c t="n" s="0">
        <x:v>32.17681</x:v>
      </x:c>
      <x:c t="n" s="0">
        <x:v>26.11407</x:v>
      </x:c>
      <x:c t="n" s="0">
        <x:v>21.724</x:v>
      </x:c>
      <x:c t="n" s="0">
        <x:v>20.25888</x:v>
      </x:c>
      <x:c t="n" s="0">
        <x:v>17.36434</x:v>
      </x:c>
      <x:c t="n" s="0">
        <x:v>15.39952</x:v>
      </x:c>
      <x:c t="n" s="0">
        <x:v>4.72702</x:v>
      </x:c>
      <x:c t="n" s="0">
        <x:v>2.994932</x:v>
      </x:c>
      <x:c t="n" s="0">
        <x:v>6.519639</x:v>
      </x:c>
      <x:c t="n" s="0">
        <x:v>1.441925</x:v>
      </x:c>
      <x:c t="n" s="0">
        <x:v>4.493258</x:v>
      </x:c>
      <x:c t="n" s="0">
        <x:v>2.827148</x:v>
      </x:c>
      <x:c t="n" s="0">
        <x:v>-30.06697</x:v>
      </x:c>
      <x:c t="n" s="0">
        <x:v>-26.45022</x:v>
      </x:c>
      <x:c t="n" s="0">
        <x:v>-28.18997</x:v>
      </x:c>
      <x:c t="n" s="0">
        <x:v>-21.05138</x:v>
      </x:c>
      <x:c t="n" s="0">
        <x:v>-8.538652</x:v>
      </x:c>
      <x:c t="n" s="0">
        <x:v>-7.079054</x:v>
      </x:c>
      <x:c t="n" s="0">
        <x:v>-1.235596</x:v>
      </x:c>
      <x:c t="n" s="0">
        <x:v>1.198467</x:v>
      </x:c>
      <x:c t="n" s="0">
        <x:v>10.48503</x:v>
      </x:c>
      <x:c t="n" s="0">
        <x:v>11.21861</x:v>
      </x:c>
      <x:c t="n" s="0">
        <x:v>12.10838</x:v>
      </x:c>
      <x:c t="n" s="0">
        <x:v>18.91517</x:v>
      </x:c>
      <x:c t="n" s="0">
        <x:v>23.1776</x:v>
      </x:c>
      <x:c t="n" s="0">
        <x:v>31.67915</x:v>
      </x:c>
      <x:c t="n" s="0">
        <x:v>29.21168</x:v>
      </x:c>
      <x:c t="n" s="0">
        <x:v>28.1373</x:v>
      </x:c>
      <x:c t="n" s="0">
        <x:v>25.54734</x:v>
      </x:c>
      <x:c t="n" s="0">
        <x:v>30.05853</x:v>
      </x:c>
      <x:c t="n" s="0">
        <x:v>32.05816</x:v>
      </x:c>
      <x:c t="n" s="0">
        <x:v>23.69146</x:v>
      </x:c>
      <x:c t="n" s="0">
        <x:v>28.00151</x:v>
      </x:c>
      <x:c t="n" s="0">
        <x:v>30.66183</x:v>
      </x:c>
      <x:c t="n" s="0">
        <x:v>31.03813</x:v>
      </x:c>
      <x:c t="n" s="0">
        <x:v>30.34705</x:v>
      </x:c>
      <x:c t="n" s="0">
        <x:v>29.86121</x:v>
      </x:c>
      <x:c t="n" s="0">
        <x:v>26.87582</x:v>
      </x:c>
      <x:c t="n" s="0">
        <x:v>19.93983</x:v>
      </x:c>
      <x:c t="n" s="0">
        <x:v>20.88425</x:v>
      </x:c>
      <x:c t="n" s="0">
        <x:v>19.68251</x:v>
      </x:c>
      <x:c t="n" s="0">
        <x:v>18.43689</x:v>
      </x:c>
      <x:c t="n" s="0">
        <x:v>6.089353</x:v>
      </x:c>
      <x:c t="n" s="0">
        <x:v>3.23977</x:v>
      </x:c>
      <x:c t="n" s="0">
        <x:v>6.866437</x:v>
      </x:c>
      <x:c t="n" s="0">
        <x:v>-0.1304405</x:v>
      </x:c>
      <x:c t="n" s="0">
        <x:v>3.069512</x:v>
      </x:c>
      <x:c t="n" s="0">
        <x:v>1.938116</x:v>
      </x:c>
      <x:c t="str">
        <x:v>No</x:v>
      </x:c>
      <x:c t="str">
        <x:v>No</x:v>
      </x:c>
      <x:c t="str">
        <x:v/>
      </x:c>
    </x:row>
    <x:row r="848">
      <x:c t="n" s="11">
        <x:v>847</x:v>
      </x:c>
      <x:c t="str" s="11">
        <x:v/>
      </x:c>
      <x:c t="n" s="8">
        <x:v>43945.0069444444</x:v>
      </x:c>
      <x:c t="n" s="7">
        <x:v>43945.0069444444</x:v>
      </x:c>
      <x:c t="n" s="0">
        <x:v>40.12233</x:v>
      </x:c>
      <x:c t="n" s="0">
        <x:v>54.20069</x:v>
      </x:c>
      <x:c t="n" s="0">
        <x:v>55.44731</x:v>
      </x:c>
      <x:c t="n" s="0">
        <x:v>63.45619</x:v>
      </x:c>
      <x:c t="n" s="0">
        <x:v>-30.06697</x:v>
      </x:c>
      <x:c t="n" s="0">
        <x:v>-27.64603</x:v>
      </x:c>
      <x:c t="n" s="0">
        <x:v>-27.43821</x:v>
      </x:c>
      <x:c t="n" s="0">
        <x:v>-22.62022</x:v>
      </x:c>
      <x:c t="n" s="0">
        <x:v>-7.088603</x:v>
      </x:c>
      <x:c t="n" s="0">
        <x:v>-6.210146</x:v>
      </x:c>
      <x:c t="n" s="0">
        <x:v>1.135583</x:v>
      </x:c>
      <x:c t="n" s="0">
        <x:v>0.9386724</x:v>
      </x:c>
      <x:c t="n" s="0">
        <x:v>8.35552</x:v>
      </x:c>
      <x:c t="n" s="0">
        <x:v>12.73392</x:v>
      </x:c>
      <x:c t="n" s="0">
        <x:v>18.26836</x:v>
      </x:c>
      <x:c t="n" s="0">
        <x:v>20.41982</x:v>
      </x:c>
      <x:c t="n" s="0">
        <x:v>21.22416</x:v>
      </x:c>
      <x:c t="n" s="0">
        <x:v>28.72191</x:v>
      </x:c>
      <x:c t="n" s="0">
        <x:v>27.83533</x:v>
      </x:c>
      <x:c t="n" s="0">
        <x:v>28.46085</x:v>
      </x:c>
      <x:c t="n" s="0">
        <x:v>29.47341</x:v>
      </x:c>
      <x:c t="n" s="0">
        <x:v>29.77749</x:v>
      </x:c>
      <x:c t="n" s="0">
        <x:v>30.41753</x:v>
      </x:c>
      <x:c t="n" s="0">
        <x:v>27.90246</x:v>
      </x:c>
      <x:c t="n" s="0">
        <x:v>27.0061</x:v>
      </x:c>
      <x:c t="n" s="0">
        <x:v>31.94327</x:v>
      </x:c>
      <x:c t="n" s="0">
        <x:v>30.52997</x:v>
      </x:c>
      <x:c t="n" s="0">
        <x:v>30.02002</x:v>
      </x:c>
      <x:c t="n" s="0">
        <x:v>31.97979</x:v>
      </x:c>
      <x:c t="n" s="0">
        <x:v>25.92139</x:v>
      </x:c>
      <x:c t="n" s="0">
        <x:v>21.71427</x:v>
      </x:c>
      <x:c t="n" s="0">
        <x:v>19.89216</x:v>
      </x:c>
      <x:c t="n" s="0">
        <x:v>17.57946</x:v>
      </x:c>
      <x:c t="n" s="0">
        <x:v>16.13338</x:v>
      </x:c>
      <x:c t="n" s="0">
        <x:v>4.822632</x:v>
      </x:c>
      <x:c t="n" s="0">
        <x:v>2.91124</x:v>
      </x:c>
      <x:c t="n" s="0">
        <x:v>6.622839</x:v>
      </x:c>
      <x:c t="n" s="0">
        <x:v>1.247855</x:v>
      </x:c>
      <x:c t="n" s="0">
        <x:v>4.278186</x:v>
      </x:c>
      <x:c t="n" s="0">
        <x:v>2.729802</x:v>
      </x:c>
      <x:c t="n" s="0">
        <x:v>-30.06697</x:v>
      </x:c>
      <x:c t="n" s="0">
        <x:v>-26.45022</x:v>
      </x:c>
      <x:c t="n" s="0">
        <x:v>-28.18997</x:v>
      </x:c>
      <x:c t="n" s="0">
        <x:v>-21.05138</x:v>
      </x:c>
      <x:c t="n" s="0">
        <x:v>-8.538652</x:v>
      </x:c>
      <x:c t="n" s="0">
        <x:v>-10.0011</x:v>
      </x:c>
      <x:c t="n" s="0">
        <x:v>-6.587301</x:v>
      </x:c>
      <x:c t="n" s="0">
        <x:v>1.198467</x:v>
      </x:c>
      <x:c t="n" s="0">
        <x:v>11.2322</x:v>
      </x:c>
      <x:c t="n" s="0">
        <x:v>11.21861</x:v>
      </x:c>
      <x:c t="n" s="0">
        <x:v>12.10838</x:v>
      </x:c>
      <x:c t="n" s="0">
        <x:v>18.91517</x:v>
      </x:c>
      <x:c t="n" s="0">
        <x:v>22.38896</x:v>
      </x:c>
      <x:c t="n" s="0">
        <x:v>31.57192</x:v>
      </x:c>
      <x:c t="n" s="0">
        <x:v>30.56052</x:v>
      </x:c>
      <x:c t="n" s="0">
        <x:v>28.15347</x:v>
      </x:c>
      <x:c t="n" s="0">
        <x:v>21.44601</x:v>
      </x:c>
      <x:c t="n" s="0">
        <x:v>30.77359</x:v>
      </x:c>
      <x:c t="n" s="0">
        <x:v>30.77865</x:v>
      </x:c>
      <x:c t="n" s="0">
        <x:v>30.63056</x:v>
      </x:c>
      <x:c t="n" s="0">
        <x:v>29.293</x:v>
      </x:c>
      <x:c t="n" s="0">
        <x:v>32.26738</x:v>
      </x:c>
      <x:c t="n" s="0">
        <x:v>26.43127</x:v>
      </x:c>
      <x:c t="n" s="0">
        <x:v>29.0105</x:v>
      </x:c>
      <x:c t="n" s="0">
        <x:v>30.64771</x:v>
      </x:c>
      <x:c t="n" s="0">
        <x:v>23.16643</x:v>
      </x:c>
      <x:c t="n" s="0">
        <x:v>21.12783</x:v>
      </x:c>
      <x:c t="n" s="0">
        <x:v>17.38245</x:v>
      </x:c>
      <x:c t="n" s="0">
        <x:v>14.95211</x:v>
      </x:c>
      <x:c t="n" s="0">
        <x:v>19.42225</x:v>
      </x:c>
      <x:c t="n" s="0">
        <x:v>5.485103</x:v>
      </x:c>
      <x:c t="n" s="0">
        <x:v>1.896676</x:v>
      </x:c>
      <x:c t="n" s="0">
        <x:v>7.26371</x:v>
      </x:c>
      <x:c t="n" s="0">
        <x:v>0.1080128</x:v>
      </x:c>
      <x:c t="n" s="0">
        <x:v>4.927248</x:v>
      </x:c>
      <x:c t="n" s="0">
        <x:v>3.183491</x:v>
      </x:c>
      <x:c t="str">
        <x:v>No</x:v>
      </x:c>
      <x:c t="str">
        <x:v>No</x:v>
      </x:c>
      <x:c t="str">
        <x:v/>
      </x:c>
    </x:row>
    <x:row r="849">
      <x:c t="n" s="11">
        <x:v>848</x:v>
      </x:c>
      <x:c t="str" s="11">
        <x:v/>
      </x:c>
      <x:c t="n" s="8">
        <x:v>43945.0069444444</x:v>
      </x:c>
      <x:c t="n" s="7">
        <x:v>43945.0069444444</x:v>
      </x:c>
      <x:c t="n" s="0">
        <x:v>40.02583</x:v>
      </x:c>
      <x:c t="n" s="0">
        <x:v>54.20069</x:v>
      </x:c>
      <x:c t="n" s="0">
        <x:v>57.12154</x:v>
      </x:c>
      <x:c t="n" s="0">
        <x:v>63.80381</x:v>
      </x:c>
      <x:c t="n" s="0">
        <x:v>-30.06697</x:v>
      </x:c>
      <x:c t="n" s="0">
        <x:v>-27.45054</x:v>
      </x:c>
      <x:c t="n" s="0">
        <x:v>-27.82585</x:v>
      </x:c>
      <x:c t="n" s="0">
        <x:v>-22.35317</x:v>
      </x:c>
      <x:c t="n" s="0">
        <x:v>-7.272406</x:v>
      </x:c>
      <x:c t="n" s="0">
        <x:v>-6.63579</x:v>
      </x:c>
      <x:c t="n" s="0">
        <x:v>0.531407</x:v>
      </x:c>
      <x:c t="n" s="0">
        <x:v>0.977577</x:v>
      </x:c>
      <x:c t="n" s="0">
        <x:v>8.937968</x:v>
      </x:c>
      <x:c t="n" s="0">
        <x:v>12.54305</x:v>
      </x:c>
      <x:c t="n" s="0">
        <x:v>17.75916</x:v>
      </x:c>
      <x:c t="n" s="0">
        <x:v>20.21634</x:v>
      </x:c>
      <x:c t="n" s="0">
        <x:v>21.07693</x:v>
      </x:c>
      <x:c t="n" s="0">
        <x:v>29.26954</x:v>
      </x:c>
      <x:c t="n" s="0">
        <x:v>28.65087</x:v>
      </x:c>
      <x:c t="n" s="0">
        <x:v>28.46185</x:v>
      </x:c>
      <x:c t="n" s="0">
        <x:v>28.88402</x:v>
      </x:c>
      <x:c t="n" s="0">
        <x:v>29.54313</x:v>
      </x:c>
      <x:c t="n" s="0">
        <x:v>30.02914</x:v>
      </x:c>
      <x:c t="n" s="0">
        <x:v>28.14301</x:v>
      </x:c>
      <x:c t="n" s="0">
        <x:v>27.16529</x:v>
      </x:c>
      <x:c t="n" s="0">
        <x:v>31.80918</x:v>
      </x:c>
      <x:c t="n" s="0">
        <x:v>30.02052</x:v>
      </x:c>
      <x:c t="n" s="0">
        <x:v>29.74091</x:v>
      </x:c>
      <x:c t="n" s="0">
        <x:v>31.77011</x:v>
      </x:c>
      <x:c t="n" s="0">
        <x:v>25.78611</x:v>
      </x:c>
      <x:c t="n" s="0">
        <x:v>21.54205</x:v>
      </x:c>
      <x:c t="n" s="0">
        <x:v>19.62415</x:v>
      </x:c>
      <x:c t="n" s="0">
        <x:v>17.31069</x:v>
      </x:c>
      <x:c t="n" s="0">
        <x:v>16.56682</x:v>
      </x:c>
      <x:c t="n" s="0">
        <x:v>4.847681</x:v>
      </x:c>
      <x:c t="n" s="0">
        <x:v>3.266264</x:v>
      </x:c>
      <x:c t="n" s="0">
        <x:v>6.614222</x:v>
      </x:c>
      <x:c t="n" s="0">
        <x:v>1.274839</x:v>
      </x:c>
      <x:c t="n" s="0">
        <x:v>4.554435</x:v>
      </x:c>
      <x:c t="n" s="0">
        <x:v>2.818636</x:v>
      </x:c>
      <x:c t="n" s="0">
        <x:v>-30.06697</x:v>
      </x:c>
      <x:c t="n" s="0">
        <x:v>-26.45022</x:v>
      </x:c>
      <x:c t="n" s="0">
        <x:v>-28.18997</x:v>
      </x:c>
      <x:c t="n" s="0">
        <x:v>-21.05138</x:v>
      </x:c>
      <x:c t="n" s="0">
        <x:v>-8.538652</x:v>
      </x:c>
      <x:c t="n" s="0">
        <x:v>-10.64154</x:v>
      </x:c>
      <x:c t="n" s="0">
        <x:v>-8.438192</x:v>
      </x:c>
      <x:c t="n" s="0">
        <x:v>2.021868</x:v>
      </x:c>
      <x:c t="n" s="0">
        <x:v>11.32917</x:v>
      </x:c>
      <x:c t="n" s="0">
        <x:v>11.03332</x:v>
      </x:c>
      <x:c t="n" s="0">
        <x:v>11.29016</x:v>
      </x:c>
      <x:c t="n" s="0">
        <x:v>18.5387</x:v>
      </x:c>
      <x:c t="n" s="0">
        <x:v>18.43801</x:v>
      </x:c>
      <x:c t="n" s="0">
        <x:v>31.20653</x:v>
      </x:c>
      <x:c t="n" s="0">
        <x:v>31.66471</x:v>
      </x:c>
      <x:c t="n" s="0">
        <x:v>29.87054</x:v>
      </x:c>
      <x:c t="n" s="0">
        <x:v>24.93428</x:v>
      </x:c>
      <x:c t="n" s="0">
        <x:v>25.44065</x:v>
      </x:c>
      <x:c t="n" s="0">
        <x:v>23.57117</x:v>
      </x:c>
      <x:c t="n" s="0">
        <x:v>31.41867</x:v>
      </x:c>
      <x:c t="n" s="0">
        <x:v>26.63733</x:v>
      </x:c>
      <x:c t="n" s="0">
        <x:v>29.17415</x:v>
      </x:c>
      <x:c t="n" s="0">
        <x:v>27.87961</x:v>
      </x:c>
      <x:c t="n" s="0">
        <x:v>25.48874</x:v>
      </x:c>
      <x:c t="n" s="0">
        <x:v>32.32801</x:v>
      </x:c>
      <x:c t="n" s="0">
        <x:v>27.11366</x:v>
      </x:c>
      <x:c t="n" s="0">
        <x:v>21.23933</x:v>
      </x:c>
      <x:c t="n" s="0">
        <x:v>18.49662</x:v>
      </x:c>
      <x:c t="n" s="0">
        <x:v>15.38784</x:v>
      </x:c>
      <x:c t="n" s="0">
        <x:v>16.44587</x:v>
      </x:c>
      <x:c t="n" s="0">
        <x:v>6.203763</x:v>
      </x:c>
      <x:c t="n" s="0">
        <x:v>11.90113</x:v>
      </x:c>
      <x:c t="n" s="0">
        <x:v>7.109217</x:v>
      </x:c>
      <x:c t="n" s="0">
        <x:v>1.059609</x:v>
      </x:c>
      <x:c t="n" s="0">
        <x:v>5.73863</x:v>
      </x:c>
      <x:c t="n" s="0">
        <x:v>1.805132</x:v>
      </x:c>
      <x:c t="str">
        <x:v>No</x:v>
      </x:c>
      <x:c t="str">
        <x:v>No</x:v>
      </x:c>
      <x:c t="str">
        <x:v/>
      </x:c>
    </x:row>
    <x:row r="850">
      <x:c t="n" s="11">
        <x:v>849</x:v>
      </x:c>
      <x:c t="str" s="11">
        <x:v/>
      </x:c>
      <x:c t="n" s="8">
        <x:v>43945.0069444444</x:v>
      </x:c>
      <x:c t="n" s="7">
        <x:v>43945.0069444444</x:v>
      </x:c>
      <x:c t="n" s="0">
        <x:v>40.07777</x:v>
      </x:c>
      <x:c t="n" s="0">
        <x:v>54.20069</x:v>
      </x:c>
      <x:c t="n" s="0">
        <x:v>61.74999</x:v>
      </x:c>
      <x:c t="n" s="0">
        <x:v>68.46221</x:v>
      </x:c>
      <x:c t="n" s="0">
        <x:v>-30.06697</x:v>
      </x:c>
      <x:c t="n" s="0">
        <x:v>-27.29016</x:v>
      </x:c>
      <x:c t="n" s="0">
        <x:v>-28.18642</x:v>
      </x:c>
      <x:c t="n" s="0">
        <x:v>-22.13724</x:v>
      </x:c>
      <x:c t="n" s="0">
        <x:v>-7.435784</x:v>
      </x:c>
      <x:c t="n" s="0">
        <x:v>-7.035555</x:v>
      </x:c>
      <x:c t="n" s="0">
        <x:v>-0.06078928</x:v>
      </x:c>
      <x:c t="n" s="0">
        <x:v>1.413872</x:v>
      </x:c>
      <x:c t="n" s="0">
        <x:v>9.380182</x:v>
      </x:c>
      <x:c t="n" s="0">
        <x:v>12.31061</x:v>
      </x:c>
      <x:c t="n" s="0">
        <x:v>17.16877</x:v>
      </x:c>
      <x:c t="n" s="0">
        <x:v>19.99463</x:v>
      </x:c>
      <x:c t="n" s="0">
        <x:v>20.77821</x:v>
      </x:c>
      <x:c t="n" s="0">
        <x:v>29.28134</x:v>
      </x:c>
      <x:c t="n" s="0">
        <x:v>28.91017</x:v>
      </x:c>
      <x:c t="n" s="0">
        <x:v>28.92159</x:v>
      </x:c>
      <x:c t="n" s="0">
        <x:v>28.588</x:v>
      </x:c>
      <x:c t="n" s="0">
        <x:v>29.07784</x:v>
      </x:c>
      <x:c t="n" s="0">
        <x:v>30.57222</x:v>
      </x:c>
      <x:c t="n" s="0">
        <x:v>29.34649</x:v>
      </x:c>
      <x:c t="n" s="0">
        <x:v>27.11971</x:v>
      </x:c>
      <x:c t="n" s="0">
        <x:v>31.42477</x:v>
      </x:c>
      <x:c t="n" s="0">
        <x:v>29.9698</x:v>
      </x:c>
      <x:c t="n" s="0">
        <x:v>29.88646</x:v>
      </x:c>
      <x:c t="n" s="0">
        <x:v>31.75052</x:v>
      </x:c>
      <x:c t="n" s="0">
        <x:v>25.76034</x:v>
      </x:c>
      <x:c t="n" s="0">
        <x:v>21.42465</x:v>
      </x:c>
      <x:c t="n" s="0">
        <x:v>19.453</x:v>
      </x:c>
      <x:c t="n" s="0">
        <x:v>17.10946</x:v>
      </x:c>
      <x:c t="n" s="0">
        <x:v>16.64918</x:v>
      </x:c>
      <x:c t="n" s="0">
        <x:v>5.210533</x:v>
      </x:c>
      <x:c t="n" s="0">
        <x:v>7.392735</x:v>
      </x:c>
      <x:c t="n" s="0">
        <x:v>6.662689</x:v>
      </x:c>
      <x:c t="n" s="0">
        <x:v>1.220034</x:v>
      </x:c>
      <x:c t="n" s="0">
        <x:v>4.603446</x:v>
      </x:c>
      <x:c t="n" s="0">
        <x:v>2.642919</x:v>
      </x:c>
      <x:c t="n" s="0">
        <x:v>-30.06697</x:v>
      </x:c>
      <x:c t="n" s="0">
        <x:v>-25.96146</x:v>
      </x:c>
      <x:c t="n" s="0">
        <x:v>-28.18997</x:v>
      </x:c>
      <x:c t="n" s="0">
        <x:v>-20.93427</x:v>
      </x:c>
      <x:c t="n" s="0">
        <x:v>-8.538652</x:v>
      </x:c>
      <x:c t="n" s="0">
        <x:v>-10.64154</x:v>
      </x:c>
      <x:c t="n" s="0">
        <x:v>-8.438192</x:v>
      </x:c>
      <x:c t="n" s="0">
        <x:v>3.834924</x:v>
      </x:c>
      <x:c t="n" s="0">
        <x:v>11.89997</x:v>
      </x:c>
      <x:c t="n" s="0">
        <x:v>10.42469</x:v>
      </x:c>
      <x:c t="n" s="0">
        <x:v>7.06553</x:v>
      </x:c>
      <x:c t="n" s="0">
        <x:v>18.40559</x:v>
      </x:c>
      <x:c t="n" s="0">
        <x:v>21.12291</x:v>
      </x:c>
      <x:c t="n" s="0">
        <x:v>27.36348</x:v>
      </x:c>
      <x:c t="n" s="0">
        <x:v>27.17518</x:v>
      </x:c>
      <x:c t="n" s="0">
        <x:v>30.42366</x:v>
      </x:c>
      <x:c t="n" s="0">
        <x:v>24.62194</x:v>
      </x:c>
      <x:c t="n" s="0">
        <x:v>25.49384</x:v>
      </x:c>
      <x:c t="n" s="0">
        <x:v>34.32081</x:v>
      </x:c>
      <x:c t="n" s="0">
        <x:v>30.89118</x:v>
      </x:c>
      <x:c t="n" s="0">
        <x:v>23.88303</x:v>
      </x:c>
      <x:c t="n" s="0">
        <x:v>26.66043</x:v>
      </x:c>
      <x:c t="n" s="0">
        <x:v>28.12862</x:v>
      </x:c>
      <x:c t="n" s="0">
        <x:v>31.32742</x:v>
      </x:c>
      <x:c t="n" s="0">
        <x:v>28.00106</x:v>
      </x:c>
      <x:c t="n" s="0">
        <x:v>22.74535</x:v>
      </x:c>
      <x:c t="n" s="0">
        <x:v>18.95968</x:v>
      </x:c>
      <x:c t="n" s="0">
        <x:v>20.42001</x:v>
      </x:c>
      <x:c t="n" s="0">
        <x:v>16.54075</x:v>
      </x:c>
      <x:c t="n" s="0">
        <x:v>18.32661</x:v>
      </x:c>
      <x:c t="n" s="0">
        <x:v>7.650247</x:v>
      </x:c>
      <x:c t="n" s="0">
        <x:v>15.66607</x:v>
      </x:c>
      <x:c t="n" s="0">
        <x:v>6.101918</x:v>
      </x:c>
      <x:c t="n" s="0">
        <x:v>1.635013</x:v>
      </x:c>
      <x:c t="n" s="0">
        <x:v>3.993576</x:v>
      </x:c>
      <x:c t="n" s="0">
        <x:v>2.041402</x:v>
      </x:c>
      <x:c t="str">
        <x:v>No</x:v>
      </x:c>
      <x:c t="str">
        <x:v>No</x:v>
      </x:c>
      <x:c t="str">
        <x:v/>
      </x:c>
    </x:row>
    <x:row r="851">
      <x:c t="n" s="11">
        <x:v>850</x:v>
      </x:c>
      <x:c t="str" s="11">
        <x:v/>
      </x:c>
      <x:c t="n" s="8">
        <x:v>43945.0069444444</x:v>
      </x:c>
      <x:c t="n" s="7">
        <x:v>43945.0069444444</x:v>
      </x:c>
      <x:c t="n" s="0">
        <x:v>42.20509</x:v>
      </x:c>
      <x:c t="n" s="0">
        <x:v>54.20069</x:v>
      </x:c>
      <x:c t="n" s="0">
        <x:v>58.15931</x:v>
      </x:c>
      <x:c t="n" s="0">
        <x:v>68.3464</x:v>
      </x:c>
      <x:c t="n" s="0">
        <x:v>-30.06697</x:v>
      </x:c>
      <x:c t="n" s="0">
        <x:v>-26.98369</x:v>
      </x:c>
      <x:c t="n" s="0">
        <x:v>-28.18997</x:v>
      </x:c>
      <x:c t="n" s="0">
        <x:v>-21.91856</x:v>
      </x:c>
      <x:c t="n" s="0">
        <x:v>-7.580354</x:v>
      </x:c>
      <x:c t="n" s="0">
        <x:v>-7.408762</x:v>
      </x:c>
      <x:c t="n" s="0">
        <x:v>-0.6395496</x:v>
      </x:c>
      <x:c t="n" s="0">
        <x:v>1.862928</x:v>
      </x:c>
      <x:c t="n" s="0">
        <x:v>9.975483</x:v>
      </x:c>
      <x:c t="n" s="0">
        <x:v>12.08135</x:v>
      </x:c>
      <x:c t="n" s="0">
        <x:v>16.55536</x:v>
      </x:c>
      <x:c t="n" s="0">
        <x:v>19.79589</x:v>
      </x:c>
      <x:c t="n" s="0">
        <x:v>21.96495</x:v>
      </x:c>
      <x:c t="n" s="0">
        <x:v>29.04891</x:v>
      </x:c>
      <x:c t="n" s="0">
        <x:v>28.57903</x:v>
      </x:c>
      <x:c t="n" s="0">
        <x:v>29.03217</x:v>
      </x:c>
      <x:c t="n" s="0">
        <x:v>28.32157</x:v>
      </x:c>
      <x:c t="n" s="0">
        <x:v>28.92743</x:v>
      </x:c>
      <x:c t="n" s="0">
        <x:v>30.67628</x:v>
      </x:c>
      <x:c t="n" s="0">
        <x:v>28.93188</x:v>
      </x:c>
      <x:c t="n" s="0">
        <x:v>26.79192</x:v>
      </x:c>
      <x:c t="n" s="0">
        <x:v>31.22712</x:v>
      </x:c>
      <x:c t="n" s="0">
        <x:v>30.11948</x:v>
      </x:c>
      <x:c t="n" s="0">
        <x:v>29.70028</x:v>
      </x:c>
      <x:c t="n" s="0">
        <x:v>31.50096</x:v>
      </x:c>
      <x:c t="n" s="0">
        <x:v>25.79401</x:v>
      </x:c>
      <x:c t="n" s="0">
        <x:v>21.1714</x:v>
      </x:c>
      <x:c t="n" s="0">
        <x:v>19.73814</x:v>
      </x:c>
      <x:c t="n" s="0">
        <x:v>17.29587</x:v>
      </x:c>
      <x:c t="n" s="0">
        <x:v>17.08599</x:v>
      </x:c>
      <x:c t="n" s="0">
        <x:v>5.661409</x:v>
      </x:c>
      <x:c t="n" s="0">
        <x:v>12.15212</x:v>
      </x:c>
      <x:c t="n" s="0">
        <x:v>6.605016</x:v>
      </x:c>
      <x:c t="n" s="0">
        <x:v>1.318853</x:v>
      </x:c>
      <x:c t="n" s="0">
        <x:v>4.652955</x:v>
      </x:c>
      <x:c t="n" s="0">
        <x:v>2.503355</x:v>
      </x:c>
      <x:c t="n" s="0">
        <x:v>-30.06697</x:v>
      </x:c>
      <x:c t="n" s="0">
        <x:v>-25.52218</x:v>
      </x:c>
      <x:c t="n" s="0">
        <x:v>-28.18997</x:v>
      </x:c>
      <x:c t="n" s="0">
        <x:v>-20.82024</x:v>
      </x:c>
      <x:c t="n" s="0">
        <x:v>-8.538652</x:v>
      </x:c>
      <x:c t="n" s="0">
        <x:v>-10.64154</x:v>
      </x:c>
      <x:c t="n" s="0">
        <x:v>-8.438192</x:v>
      </x:c>
      <x:c t="n" s="0">
        <x:v>3.834924</x:v>
      </x:c>
      <x:c t="n" s="0">
        <x:v>12.40439</x:v>
      </x:c>
      <x:c t="n" s="0">
        <x:v>10.42469</x:v>
      </x:c>
      <x:c t="n" s="0">
        <x:v>7.06553</x:v>
      </x:c>
      <x:c t="n" s="0">
        <x:v>18.40559</x:v>
      </x:c>
      <x:c t="n" s="0">
        <x:v>27.38393</x:v>
      </x:c>
      <x:c t="n" s="0">
        <x:v>25.94184</x:v>
      </x:c>
      <x:c t="n" s="0">
        <x:v>27.70646</x:v>
      </x:c>
      <x:c t="n" s="0">
        <x:v>28.99451</x:v>
      </x:c>
      <x:c t="n" s="0">
        <x:v>29.38797</x:v>
      </x:c>
      <x:c t="n" s="0">
        <x:v>27.83403</x:v>
      </x:c>
      <x:c t="n" s="0">
        <x:v>27.06673</x:v>
      </x:c>
      <x:c t="n" s="0">
        <x:v>28.49866</x:v>
      </x:c>
      <x:c t="n" s="0">
        <x:v>27.12431</x:v>
      </x:c>
      <x:c t="n" s="0">
        <x:v>29.91813</x:v>
      </x:c>
      <x:c t="n" s="0">
        <x:v>31.44092</x:v>
      </x:c>
      <x:c t="n" s="0">
        <x:v>29.58029</x:v>
      </x:c>
      <x:c t="n" s="0">
        <x:v>29.74512</x:v>
      </x:c>
      <x:c t="n" s="0">
        <x:v>26.79573</x:v>
      </x:c>
      <x:c t="n" s="0">
        <x:v>18.73429</x:v>
      </x:c>
      <x:c t="n" s="0">
        <x:v>20.2493</x:v>
      </x:c>
      <x:c t="n" s="0">
        <x:v>18.71253</x:v>
      </x:c>
      <x:c t="n" s="0">
        <x:v>26.98814</x:v>
      </x:c>
      <x:c t="n" s="0">
        <x:v>9.064711</x:v>
      </x:c>
      <x:c t="n" s="0">
        <x:v>20.53531</x:v>
      </x:c>
      <x:c t="n" s="0">
        <x:v>6.762504</x:v>
      </x:c>
      <x:c t="n" s="0">
        <x:v>1.690349</x:v>
      </x:c>
      <x:c t="n" s="0">
        <x:v>4.75585</x:v>
      </x:c>
      <x:c t="n" s="0">
        <x:v>1.512549</x:v>
      </x:c>
      <x:c t="str">
        <x:v>No</x:v>
      </x:c>
      <x:c t="str">
        <x:v>No</x:v>
      </x:c>
      <x:c t="str">
        <x:v/>
      </x:c>
    </x:row>
    <x:row r="852">
      <x:c t="n" s="11">
        <x:v>851</x:v>
      </x:c>
      <x:c t="str" s="11">
        <x:v/>
      </x:c>
      <x:c t="n" s="8">
        <x:v>43945.0069444444</x:v>
      </x:c>
      <x:c t="n" s="7">
        <x:v>43945.0069444444</x:v>
      </x:c>
      <x:c t="n" s="0">
        <x:v>41.85114</x:v>
      </x:c>
      <x:c t="n" s="0">
        <x:v>54.20069</x:v>
      </x:c>
      <x:c t="n" s="0">
        <x:v>63.78039</x:v>
      </x:c>
      <x:c t="n" s="0">
        <x:v>69.65408</x:v>
      </x:c>
      <x:c t="n" s="0">
        <x:v>-30.06697</x:v>
      </x:c>
      <x:c t="n" s="0">
        <x:v>-26.73764</x:v>
      </x:c>
      <x:c t="n" s="0">
        <x:v>-28.18997</x:v>
      </x:c>
      <x:c t="n" s="0">
        <x:v>-21.74007</x:v>
      </x:c>
      <x:c t="n" s="0">
        <x:v>-7.653229</x:v>
      </x:c>
      <x:c t="n" s="0">
        <x:v>-7.755027</x:v>
      </x:c>
      <x:c t="n" s="0">
        <x:v>-1.203333</x:v>
      </x:c>
      <x:c t="n" s="0">
        <x:v>1.859961</x:v>
      </x:c>
      <x:c t="n" s="0">
        <x:v>10.42635</x:v>
      </x:c>
      <x:c t="n" s="0">
        <x:v>11.90105</x:v>
      </x:c>
      <x:c t="n" s="0">
        <x:v>15.95275</x:v>
      </x:c>
      <x:c t="n" s="0">
        <x:v>19.61582</x:v>
      </x:c>
      <x:c t="n" s="0">
        <x:v>23.30798</x:v>
      </x:c>
      <x:c t="n" s="0">
        <x:v>28.53266</x:v>
      </x:c>
      <x:c t="n" s="0">
        <x:v>28.64165</x:v>
      </x:c>
      <x:c t="n" s="0">
        <x:v>28.89016</x:v>
      </x:c>
      <x:c t="n" s="0">
        <x:v>28.70026</x:v>
      </x:c>
      <x:c t="n" s="0">
        <x:v>28.4444</x:v>
      </x:c>
      <x:c t="n" s="0">
        <x:v>30.1595</x:v>
      </x:c>
      <x:c t="n" s="0">
        <x:v>28.80514</x:v>
      </x:c>
      <x:c t="n" s="0">
        <x:v>26.95506</x:v>
      </x:c>
      <x:c t="n" s="0">
        <x:v>30.72918</x:v>
      </x:c>
      <x:c t="n" s="0">
        <x:v>29.81224</x:v>
      </x:c>
      <x:c t="n" s="0">
        <x:v>29.53459</x:v>
      </x:c>
      <x:c t="n" s="0">
        <x:v>31.14048</x:v>
      </x:c>
      <x:c t="n" s="0">
        <x:v>25.69642</x:v>
      </x:c>
      <x:c t="n" s="0">
        <x:v>21.00147</x:v>
      </x:c>
      <x:c t="n" s="0">
        <x:v>19.75542</x:v>
      </x:c>
      <x:c t="n" s="0">
        <x:v>17.68164</x:v>
      </x:c>
      <x:c t="n" s="0">
        <x:v>25.77855</x:v>
      </x:c>
      <x:c t="n" s="0">
        <x:v>6.489589</x:v>
      </x:c>
      <x:c t="n" s="0">
        <x:v>13.57568</x:v>
      </x:c>
      <x:c t="n" s="0">
        <x:v>6.655702</x:v>
      </x:c>
      <x:c t="n" s="0">
        <x:v>1.447542</x:v>
      </x:c>
      <x:c t="n" s="0">
        <x:v>4.499639</x:v>
      </x:c>
      <x:c t="n" s="0">
        <x:v>2.482141</x:v>
      </x:c>
      <x:c t="n" s="0">
        <x:v>-30.06697</x:v>
      </x:c>
      <x:c t="n" s="0">
        <x:v>-25.52218</x:v>
      </x:c>
      <x:c t="n" s="0">
        <x:v>-28.18997</x:v>
      </x:c>
      <x:c t="n" s="0">
        <x:v>-20.82024</x:v>
      </x:c>
      <x:c t="n" s="0">
        <x:v>-7.741031</x:v>
      </x:c>
      <x:c t="n" s="0">
        <x:v>-10.64154</x:v>
      </x:c>
      <x:c t="n" s="0">
        <x:v>-8.561357</x:v>
      </x:c>
      <x:c t="n" s="0">
        <x:v>-1.510454</x:v>
      </x:c>
      <x:c t="n" s="0">
        <x:v>12.40439</x:v>
      </x:c>
      <x:c t="n" s="0">
        <x:v>11.44157</x:v>
      </x:c>
      <x:c t="n" s="0">
        <x:v>7.06553</x:v>
      </x:c>
      <x:c t="n" s="0">
        <x:v>18.28428</x:v>
      </x:c>
      <x:c t="n" s="0">
        <x:v>27.38393</x:v>
      </x:c>
      <x:c t="n" s="0">
        <x:v>21.43838</x:v>
      </x:c>
      <x:c t="n" s="0">
        <x:v>28.99092</x:v>
      </x:c>
      <x:c t="n" s="0">
        <x:v>26.85269</x:v>
      </x:c>
      <x:c t="n" s="0">
        <x:v>30.46558</x:v>
      </x:c>
      <x:c t="n" s="0">
        <x:v>26.66081</x:v>
      </x:c>
      <x:c t="n" s="0">
        <x:v>28.1335</x:v>
      </x:c>
      <x:c t="n" s="0">
        <x:v>29.3098</x:v>
      </x:c>
      <x:c t="n" s="0">
        <x:v>26.62152</x:v>
      </x:c>
      <x:c t="n" s="0">
        <x:v>31.82401</x:v>
      </x:c>
      <x:c t="n" s="0">
        <x:v>28.31348</x:v>
      </x:c>
      <x:c t="n" s="0">
        <x:v>29.16285</x:v>
      </x:c>
      <x:c t="n" s="0">
        <x:v>30.79246</x:v>
      </x:c>
      <x:c t="n" s="0">
        <x:v>21.66556</x:v>
      </x:c>
      <x:c t="n" s="0">
        <x:v>21.80326</x:v>
      </x:c>
      <x:c t="n" s="0">
        <x:v>17.62622</x:v>
      </x:c>
      <x:c t="n" s="0">
        <x:v>27.89225</x:v>
      </x:c>
      <x:c t="n" s="0">
        <x:v>33.09416</x:v>
      </x:c>
      <x:c t="n" s="0">
        <x:v>7.942117</x:v>
      </x:c>
      <x:c t="n" s="0">
        <x:v>9.041389</x:v>
      </x:c>
      <x:c t="n" s="0">
        <x:v>7.206421</x:v>
      </x:c>
      <x:c t="n" s="0">
        <x:v>2.554446</x:v>
      </x:c>
      <x:c t="n" s="0">
        <x:v>3.742628</x:v>
      </x:c>
      <x:c t="n" s="0">
        <x:v>2.615647</x:v>
      </x:c>
      <x:c t="str">
        <x:v>No</x:v>
      </x:c>
      <x:c t="str">
        <x:v>No</x:v>
      </x:c>
      <x:c t="str">
        <x:v/>
      </x:c>
    </x:row>
    <x:row r="853">
      <x:c t="n" s="11">
        <x:v>852</x:v>
      </x:c>
      <x:c t="str" s="11">
        <x:v/>
      </x:c>
      <x:c t="n" s="8">
        <x:v>43945.0069444444</x:v>
      </x:c>
      <x:c t="n" s="7">
        <x:v>43945.0069444444</x:v>
      </x:c>
      <x:c t="n" s="0">
        <x:v>40.75835</x:v>
      </x:c>
      <x:c t="n" s="0">
        <x:v>54.20069</x:v>
      </x:c>
      <x:c t="n" s="0">
        <x:v>55.56645</x:v>
      </x:c>
      <x:c t="n" s="0">
        <x:v>62.2068</x:v>
      </x:c>
      <x:c t="n" s="0">
        <x:v>-30.06697</x:v>
      </x:c>
      <x:c t="n" s="0">
        <x:v>-26.53838</x:v>
      </x:c>
      <x:c t="n" s="0">
        <x:v>-28.18997</x:v>
      </x:c>
      <x:c t="n" s="0">
        <x:v>-21.5933</x:v>
      </x:c>
      <x:c t="n" s="0">
        <x:v>-7.665945</x:v>
      </x:c>
      <x:c t="n" s="0">
        <x:v>-8.074307</x:v>
      </x:c>
      <x:c t="n" s="0">
        <x:v>-1.770143</x:v>
      </x:c>
      <x:c t="n" s="0">
        <x:v>1.503518</x:v>
      </x:c>
      <x:c t="n" s="0">
        <x:v>10.77749</x:v>
      </x:c>
      <x:c t="n" s="0">
        <x:v>11.90883</x:v>
      </x:c>
      <x:c t="n" s="0">
        <x:v>15.62614</x:v>
      </x:c>
      <x:c t="n" s="0">
        <x:v>19.43685</x:v>
      </x:c>
      <x:c t="n" s="0">
        <x:v>23.96552</x:v>
      </x:c>
      <x:c t="n" s="0">
        <x:v>27.99531</x:v>
      </x:c>
      <x:c t="n" s="0">
        <x:v>28.44853</x:v>
      </x:c>
      <x:c t="n" s="0">
        <x:v>28.41794</x:v>
      </x:c>
      <x:c t="n" s="0">
        <x:v>28.58962</x:v>
      </x:c>
      <x:c t="n" s="0">
        <x:v>28.44614</x:v>
      </x:c>
      <x:c t="n" s="0">
        <x:v>30.11158</x:v>
      </x:c>
      <x:c t="n" s="0">
        <x:v>28.99165</x:v>
      </x:c>
      <x:c t="n" s="0">
        <x:v>27.19524</x:v>
      </x:c>
      <x:c t="n" s="0">
        <x:v>30.8554</x:v>
      </x:c>
      <x:c t="n" s="0">
        <x:v>29.89923</x:v>
      </x:c>
      <x:c t="n" s="0">
        <x:v>29.84024</x:v>
      </x:c>
      <x:c t="n" s="0">
        <x:v>31.37382</x:v>
      </x:c>
      <x:c t="n" s="0">
        <x:v>25.54455</x:v>
      </x:c>
      <x:c t="n" s="0">
        <x:v>20.96087</x:v>
      </x:c>
      <x:c t="n" s="0">
        <x:v>19.76179</x:v>
      </x:c>
      <x:c t="n" s="0">
        <x:v>21.35168</x:v>
      </x:c>
      <x:c t="n" s="0">
        <x:v>25.91057</x:v>
      </x:c>
      <x:c t="n" s="0">
        <x:v>6.595679</x:v>
      </x:c>
      <x:c t="n" s="0">
        <x:v>13.15375</x:v>
      </x:c>
      <x:c t="n" s="0">
        <x:v>6.817074</x:v>
      </x:c>
      <x:c t="n" s="0">
        <x:v>1.439277</x:v>
      </x:c>
      <x:c t="n" s="0">
        <x:v>4.479692</x:v>
      </x:c>
      <x:c t="n" s="0">
        <x:v>2.532775</x:v>
      </x:c>
      <x:c t="n" s="0">
        <x:v>-30.06697</x:v>
      </x:c>
      <x:c t="n" s="0">
        <x:v>-25.52218</x:v>
      </x:c>
      <x:c t="n" s="0">
        <x:v>-28.18997</x:v>
      </x:c>
      <x:c t="n" s="0">
        <x:v>-20.82024</x:v>
      </x:c>
      <x:c t="n" s="0">
        <x:v>-7.741031</x:v>
      </x:c>
      <x:c t="n" s="0">
        <x:v>-10.64154</x:v>
      </x:c>
      <x:c t="n" s="0">
        <x:v>-9.537847</x:v>
      </x:c>
      <x:c t="n" s="0">
        <x:v>-1.510454</x:v>
      </x:c>
      <x:c t="n" s="0">
        <x:v>12.10738</x:v>
      </x:c>
      <x:c t="n" s="0">
        <x:v>11.95407</x:v>
      </x:c>
      <x:c t="n" s="0">
        <x:v>16.70527</x:v>
      </x:c>
      <x:c t="n" s="0">
        <x:v>18.20983</x:v>
      </x:c>
      <x:c t="n" s="0">
        <x:v>24.51735</x:v>
      </x:c>
      <x:c t="n" s="0">
        <x:v>22.15585</x:v>
      </x:c>
      <x:c t="n" s="0">
        <x:v>24.07394</x:v>
      </x:c>
      <x:c t="n" s="0">
        <x:v>17.10184</x:v>
      </x:c>
      <x:c t="n" s="0">
        <x:v>21.95555</x:v>
      </x:c>
      <x:c t="n" s="0">
        <x:v>26.27385</x:v>
      </x:c>
      <x:c t="n" s="0">
        <x:v>29.69798</x:v>
      </x:c>
      <x:c t="n" s="0">
        <x:v>25.40939</x:v>
      </x:c>
      <x:c t="n" s="0">
        <x:v>31.48782</x:v>
      </x:c>
      <x:c t="n" s="0">
        <x:v>27.04238</x:v>
      </x:c>
      <x:c t="n" s="0">
        <x:v>28.57795</x:v>
      </x:c>
      <x:c t="n" s="0">
        <x:v>29.22551</x:v>
      </x:c>
      <x:c t="n" s="0">
        <x:v>33.1922</x:v>
      </x:c>
      <x:c t="n" s="0">
        <x:v>27.10674</x:v>
      </x:c>
      <x:c t="n" s="0">
        <x:v>19.02017</x:v>
      </x:c>
      <x:c t="n" s="0">
        <x:v>20.7555</x:v>
      </x:c>
      <x:c t="n" s="0">
        <x:v>22.59539</x:v>
      </x:c>
      <x:c t="n" s="0">
        <x:v>28.89944</x:v>
      </x:c>
      <x:c t="n" s="0">
        <x:v>6.220608</x:v>
      </x:c>
      <x:c t="n" s="0">
        <x:v>10.08523</x:v>
      </x:c>
      <x:c t="n" s="0">
        <x:v>6.491562</x:v>
      </x:c>
      <x:c t="n" s="0">
        <x:v>0.8882017</x:v>
      </x:c>
      <x:c t="n" s="0">
        <x:v>3.608719</x:v>
      </x:c>
      <x:c t="n" s="0">
        <x:v>3.558097</x:v>
      </x:c>
      <x:c t="str">
        <x:v>No</x:v>
      </x:c>
      <x:c t="str">
        <x:v>No</x:v>
      </x:c>
      <x:c t="str">
        <x:v/>
      </x:c>
    </x:row>
    <x:row r="854">
      <x:c t="n" s="11">
        <x:v>853</x:v>
      </x:c>
      <x:c t="str" s="11">
        <x:v/>
      </x:c>
      <x:c t="n" s="8">
        <x:v>43945.0069444444</x:v>
      </x:c>
      <x:c t="n" s="7">
        <x:v>43945.0069444444</x:v>
      </x:c>
      <x:c t="n" s="0">
        <x:v>42.26175</x:v>
      </x:c>
      <x:c t="n" s="0">
        <x:v>54.20069</x:v>
      </x:c>
      <x:c t="n" s="0">
        <x:v>53.01403</x:v>
      </x:c>
      <x:c t="n" s="0">
        <x:v>61.11536</x:v>
      </x:c>
      <x:c t="n" s="0">
        <x:v>-30.06697</x:v>
      </x:c>
      <x:c t="n" s="0">
        <x:v>-26.37491</x:v>
      </x:c>
      <x:c t="n" s="0">
        <x:v>-28.18997</x:v>
      </x:c>
      <x:c t="n" s="0">
        <x:v>-21.47177</x:v>
      </x:c>
      <x:c t="n" s="0">
        <x:v>-7.676833</x:v>
      </x:c>
      <x:c t="n" s="0">
        <x:v>-8.3712</x:v>
      </x:c>
      <x:c t="n" s="0">
        <x:v>-2.33307</x:v>
      </x:c>
      <x:c t="n" s="0">
        <x:v>1.174081</x:v>
      </x:c>
      <x:c t="n" s="0">
        <x:v>10.91964</x:v>
      </x:c>
      <x:c t="n" s="0">
        <x:v>11.91547</x:v>
      </x:c>
      <x:c t="n" s="0">
        <x:v>16.02734</x:v>
      </x:c>
      <x:c t="n" s="0">
        <x:v>19.27794</x:v>
      </x:c>
      <x:c t="n" s="0">
        <x:v>23.82483</x:v>
      </x:c>
      <x:c t="n" s="0">
        <x:v>27.5162</x:v>
      </x:c>
      <x:c t="n" s="0">
        <x:v>27.99909</x:v>
      </x:c>
      <x:c t="n" s="0">
        <x:v>27.86174</x:v>
      </x:c>
      <x:c t="n" s="0">
        <x:v>28.09215</x:v>
      </x:c>
      <x:c t="n" s="0">
        <x:v>28.4239</x:v>
      </x:c>
      <x:c t="n" s="0">
        <x:v>29.85993</x:v>
      </x:c>
      <x:c t="n" s="0">
        <x:v>28.56019</x:v>
      </x:c>
      <x:c t="n" s="0">
        <x:v>27.91809</x:v>
      </x:c>
      <x:c t="n" s="0">
        <x:v>31.20127</x:v>
      </x:c>
      <x:c t="n" s="0">
        <x:v>29.4069</x:v>
      </x:c>
      <x:c t="n" s="0">
        <x:v>29.43087</x:v>
      </x:c>
      <x:c t="n" s="0">
        <x:v>31.68937</x:v>
      </x:c>
      <x:c t="n" s="0">
        <x:v>25.70079</x:v>
      </x:c>
      <x:c t="n" s="0">
        <x:v>20.85565</x:v>
      </x:c>
      <x:c t="n" s="0">
        <x:v>19.88655</x:v>
      </x:c>
      <x:c t="n" s="0">
        <x:v>21.65439</x:v>
      </x:c>
      <x:c t="n" s="0">
        <x:v>26.26969</x:v>
      </x:c>
      <x:c t="n" s="0">
        <x:v>6.473886</x:v>
      </x:c>
      <x:c t="n" s="0">
        <x:v>12.83637</x:v>
      </x:c>
      <x:c t="n" s="0">
        <x:v>6.753937</x:v>
      </x:c>
      <x:c t="n" s="0">
        <x:v>1.392592</x:v>
      </x:c>
      <x:c t="n" s="0">
        <x:v>4.437036</x:v>
      </x:c>
      <x:c t="n" s="0">
        <x:v>2.6047</x:v>
      </x:c>
      <x:c t="n" s="0">
        <x:v>-30.06697</x:v>
      </x:c>
      <x:c t="n" s="0">
        <x:v>-25.52218</x:v>
      </x:c>
      <x:c t="n" s="0">
        <x:v>-28.18997</x:v>
      </x:c>
      <x:c t="n" s="0">
        <x:v>-20.82024</x:v>
      </x:c>
      <x:c t="n" s="0">
        <x:v>-7.741031</x:v>
      </x:c>
      <x:c t="n" s="0">
        <x:v>-10.88059</x:v>
      </x:c>
      <x:c t="n" s="0">
        <x:v>-9.537847</x:v>
      </x:c>
      <x:c t="n" s="0">
        <x:v>-1.510454</x:v>
      </x:c>
      <x:c t="n" s="0">
        <x:v>11.56223</x:v>
      </x:c>
      <x:c t="n" s="0">
        <x:v>11.95407</x:v>
      </x:c>
      <x:c t="n" s="0">
        <x:v>17.83506</x:v>
      </x:c>
      <x:c t="n" s="0">
        <x:v>18.20983</x:v>
      </x:c>
      <x:c t="n" s="0">
        <x:v>22.89555</x:v>
      </x:c>
      <x:c t="n" s="0">
        <x:v>22.53556</x:v>
      </x:c>
      <x:c t="n" s="0">
        <x:v>21.10651</x:v>
      </x:c>
      <x:c t="n" s="0">
        <x:v>22.75396</x:v>
      </x:c>
      <x:c t="n" s="0">
        <x:v>22.99459</x:v>
      </x:c>
      <x:c t="n" s="0">
        <x:v>28.15441</x:v>
      </x:c>
      <x:c t="n" s="0">
        <x:v>27.63299</x:v>
      </x:c>
      <x:c t="n" s="0">
        <x:v>25.34045</x:v>
      </x:c>
      <x:c t="n" s="0">
        <x:v>28.29735</x:v>
      </x:c>
      <x:c t="n" s="0">
        <x:v>33.92638</x:v>
      </x:c>
      <x:c t="n" s="0">
        <x:v>25.62209</x:v>
      </x:c>
      <x:c t="n" s="0">
        <x:v>27.22011</x:v>
      </x:c>
      <x:c t="n" s="0">
        <x:v>32.04904</x:v>
      </x:c>
      <x:c t="n" s="0">
        <x:v>25.09364</x:v>
      </x:c>
      <x:c t="n" s="0">
        <x:v>22.28212</x:v>
      </x:c>
      <x:c t="n" s="0">
        <x:v>20.74852</x:v>
      </x:c>
      <x:c t="n" s="0">
        <x:v>22.31051</x:v>
      </x:c>
      <x:c t="n" s="0">
        <x:v>22.12014</x:v>
      </x:c>
      <x:c t="n" s="0">
        <x:v>9.626536</x:v>
      </x:c>
      <x:c t="n" s="0">
        <x:v>8.190499</x:v>
      </x:c>
      <x:c t="n" s="0">
        <x:v>7.359039</x:v>
      </x:c>
      <x:c t="n" s="0">
        <x:v>1.271166</x:v>
      </x:c>
      <x:c t="n" s="0">
        <x:v>5.493425</x:v>
      </x:c>
      <x:c t="n" s="0">
        <x:v>3.249622</x:v>
      </x:c>
      <x:c t="str">
        <x:v>No</x:v>
      </x:c>
      <x:c t="str">
        <x:v>No</x:v>
      </x:c>
      <x:c t="str">
        <x:v/>
      </x:c>
    </x:row>
    <x:row r="855">
      <x:c t="n" s="11">
        <x:v>854</x:v>
      </x:c>
      <x:c t="str" s="11">
        <x:v/>
      </x:c>
      <x:c t="n" s="8">
        <x:v>43945.0069444444</x:v>
      </x:c>
      <x:c t="n" s="7">
        <x:v>43945.0069444444</x:v>
      </x:c>
      <x:c t="n" s="0">
        <x:v>42.68734</x:v>
      </x:c>
      <x:c t="n" s="0">
        <x:v>54.20069</x:v>
      </x:c>
      <x:c t="n" s="0">
        <x:v>56.88667</x:v>
      </x:c>
      <x:c t="n" s="0">
        <x:v>66.64378</x:v>
      </x:c>
      <x:c t="n" s="0">
        <x:v>-30.06697</x:v>
      </x:c>
      <x:c t="n" s="0">
        <x:v>-26.2403</x:v>
      </x:c>
      <x:c t="n" s="0">
        <x:v>-28.18997</x:v>
      </x:c>
      <x:c t="n" s="0">
        <x:v>-21.37055</x:v>
      </x:c>
      <x:c t="n" s="0">
        <x:v>-7.686158</x:v>
      </x:c>
      <x:c t="n" s="0">
        <x:v>-8.671679</x:v>
      </x:c>
      <x:c t="n" s="0">
        <x:v>-2.879331</x:v>
      </x:c>
      <x:c t="n" s="0">
        <x:v>0.9039651</x:v>
      </x:c>
      <x:c t="n" s="0">
        <x:v>11.01958</x:v>
      </x:c>
      <x:c t="n" s="0">
        <x:v>11.92112</x:v>
      </x:c>
      <x:c t="n" s="0">
        <x:v>16.34288</x:v>
      </x:c>
      <x:c t="n" s="0">
        <x:v>19.4791</x:v>
      </x:c>
      <x:c t="n" s="0">
        <x:v>23.75237</x:v>
      </x:c>
      <x:c t="n" s="0">
        <x:v>27.23319</x:v>
      </x:c>
      <x:c t="n" s="0">
        <x:v>27.37586</x:v>
      </x:c>
      <x:c t="n" s="0">
        <x:v>27.38017</x:v>
      </x:c>
      <x:c t="n" s="0">
        <x:v>27.59299</x:v>
      </x:c>
      <x:c t="n" s="0">
        <x:v>27.98861</x:v>
      </x:c>
      <x:c t="n" s="0">
        <x:v>29.7101</x:v>
      </x:c>
      <x:c t="n" s="0">
        <x:v>28.13156</x:v>
      </x:c>
      <x:c t="n" s="0">
        <x:v>28.02154</x:v>
      </x:c>
      <x:c t="n" s="0">
        <x:v>31.33907</x:v>
      </x:c>
      <x:c t="n" s="0">
        <x:v>28.95786</x:v>
      </x:c>
      <x:c t="n" s="0">
        <x:v>29.14147</x:v>
      </x:c>
      <x:c t="n" s="0">
        <x:v>31.59005</x:v>
      </x:c>
      <x:c t="n" s="0">
        <x:v>25.70098</x:v>
      </x:c>
      <x:c t="n" s="0">
        <x:v>21.05579</x:v>
      </x:c>
      <x:c t="n" s="0">
        <x:v>20.30339</x:v>
      </x:c>
      <x:c t="n" s="0">
        <x:v>21.57906</x:v>
      </x:c>
      <x:c t="n" s="0">
        <x:v>25.9021</x:v>
      </x:c>
      <x:c t="n" s="0">
        <x:v>7.149861</x:v>
      </x:c>
      <x:c t="n" s="0">
        <x:v>12.25393</x:v>
      </x:c>
      <x:c t="n" s="0">
        <x:v>6.706093</x:v>
      </x:c>
      <x:c t="n" s="0">
        <x:v>1.320469</x:v>
      </x:c>
      <x:c t="n" s="0">
        <x:v>4.568958</x:v>
      </x:c>
      <x:c t="n" s="0">
        <x:v>2.772429</x:v>
      </x:c>
      <x:c t="n" s="0">
        <x:v>-30.06697</x:v>
      </x:c>
      <x:c t="n" s="0">
        <x:v>-25.52218</x:v>
      </x:c>
      <x:c t="n" s="0">
        <x:v>-28.18997</x:v>
      </x:c>
      <x:c t="n" s="0">
        <x:v>-20.82024</x:v>
      </x:c>
      <x:c t="n" s="0">
        <x:v>-7.741031</x:v>
      </x:c>
      <x:c t="n" s="0">
        <x:v>-11.0306</x:v>
      </x:c>
      <x:c t="n" s="0">
        <x:v>-9.537847</x:v>
      </x:c>
      <x:c t="n" s="0">
        <x:v>-0.7264915</x:v>
      </x:c>
      <x:c t="n" s="0">
        <x:v>11.56223</x:v>
      </x:c>
      <x:c t="n" s="0">
        <x:v>10.02412</x:v>
      </x:c>
      <x:c t="n" s="0">
        <x:v>17.83506</x:v>
      </x:c>
      <x:c t="n" s="0">
        <x:v>22.26345</x:v>
      </x:c>
      <x:c t="n" s="0">
        <x:v>24.5352</x:v>
      </x:c>
      <x:c t="n" s="0">
        <x:v>26.93024</x:v>
      </x:c>
      <x:c t="n" s="0">
        <x:v>17.25325</x:v>
      </x:c>
      <x:c t="n" s="0">
        <x:v>21.79506</x:v>
      </x:c>
      <x:c t="n" s="0">
        <x:v>24.88858</x:v>
      </x:c>
      <x:c t="n" s="0">
        <x:v>24.25966</x:v>
      </x:c>
      <x:c t="n" s="0">
        <x:v>28.77207</x:v>
      </x:c>
      <x:c t="n" s="0">
        <x:v>21.7695</x:v>
      </x:c>
      <x:c t="n" s="0">
        <x:v>28.55309</x:v>
      </x:c>
      <x:c t="n" s="0">
        <x:v>33.54574</x:v>
      </x:c>
      <x:c t="n" s="0">
        <x:v>26.68169</x:v>
      </x:c>
      <x:c t="n" s="0">
        <x:v>28.85132</x:v>
      </x:c>
      <x:c t="n" s="0">
        <x:v>31.7809</x:v>
      </x:c>
      <x:c t="n" s="0">
        <x:v>27.50145</x:v>
      </x:c>
      <x:c t="n" s="0">
        <x:v>20.82196</x:v>
      </x:c>
      <x:c t="n" s="0">
        <x:v>23.37238</x:v>
      </x:c>
      <x:c t="n" s="0">
        <x:v>20.55961</x:v>
      </x:c>
      <x:c t="n" s="0">
        <x:v>22.35087</x:v>
      </x:c>
      <x:c t="n" s="0">
        <x:v>8.992106</x:v>
      </x:c>
      <x:c t="n" s="0">
        <x:v>5.392456</x:v>
      </x:c>
      <x:c t="n" s="0">
        <x:v>5.994194</x:v>
      </x:c>
      <x:c t="n" s="0">
        <x:v>0.9238652</x:v>
      </x:c>
      <x:c t="n" s="0">
        <x:v>4.05856</x:v>
      </x:c>
      <x:c t="n" s="0">
        <x:v>2.650807</x:v>
      </x:c>
      <x:c t="str">
        <x:v>No</x:v>
      </x:c>
      <x:c t="str">
        <x:v>No</x:v>
      </x:c>
      <x:c t="str">
        <x:v/>
      </x:c>
    </x:row>
    <x:row r="856">
      <x:c t="n" s="11">
        <x:v>855</x:v>
      </x:c>
      <x:c t="str" s="11">
        <x:v/>
      </x:c>
      <x:c t="n" s="8">
        <x:v>43945.0069444444</x:v>
      </x:c>
      <x:c t="n" s="7">
        <x:v>43945.0069444444</x:v>
      </x:c>
      <x:c t="n" s="0">
        <x:v>40.47809</x:v>
      </x:c>
      <x:c t="n" s="0">
        <x:v>54.20069</x:v>
      </x:c>
      <x:c t="n" s="0">
        <x:v>56.9986</x:v>
      </x:c>
      <x:c t="n" s="0">
        <x:v>63.45619</x:v>
      </x:c>
      <x:c t="n" s="0">
        <x:v>-30.06697</x:v>
      </x:c>
      <x:c t="n" s="0">
        <x:v>-26.12866</x:v>
      </x:c>
      <x:c t="n" s="0">
        <x:v>-28.18997</x:v>
      </x:c>
      <x:c t="n" s="0">
        <x:v>-21.57513</x:v>
      </x:c>
      <x:c t="n" s="0">
        <x:v>-7.694135</x:v>
      </x:c>
      <x:c t="n" s="0">
        <x:v>-8.945859</x:v>
      </x:c>
      <x:c t="n" s="0">
        <x:v>-3.407289</x:v>
      </x:c>
      <x:c t="n" s="0">
        <x:v>0.7116084</x:v>
      </x:c>
      <x:c t="n" s="0">
        <x:v>11.32544</x:v>
      </x:c>
      <x:c t="n" s="0">
        <x:v>11.4421</x:v>
      </x:c>
      <x:c t="n" s="0">
        <x:v>16.59533</x:v>
      </x:c>
      <x:c t="n" s="0">
        <x:v>20.10567</x:v>
      </x:c>
      <x:c t="n" s="0">
        <x:v>24.01286</x:v>
      </x:c>
      <x:c t="n" s="0">
        <x:v>27.24422</x:v>
      </x:c>
      <x:c t="n" s="0">
        <x:v>27.80958</x:v>
      </x:c>
      <x:c t="n" s="0">
        <x:v>27.04517</x:v>
      </x:c>
      <x:c t="n" s="0">
        <x:v>27.67673</x:v>
      </x:c>
      <x:c t="n" s="0">
        <x:v>27.79778</x:v>
      </x:c>
      <x:c t="n" s="0">
        <x:v>30.05335</x:v>
      </x:c>
      <x:c t="n" s="0">
        <x:v>28.0074</x:v>
      </x:c>
      <x:c t="n" s="0">
        <x:v>28.75664</x:v>
      </x:c>
      <x:c t="n" s="0">
        <x:v>31.51791</x:v>
      </x:c>
      <x:c t="n" s="0">
        <x:v>28.8541</x:v>
      </x:c>
      <x:c t="n" s="0">
        <x:v>29.29532</x:v>
      </x:c>
      <x:c t="n" s="0">
        <x:v>31.81302</x:v>
      </x:c>
      <x:c t="n" s="0">
        <x:v>25.7303</x:v>
      </x:c>
      <x:c t="n" s="0">
        <x:v>21.44589</x:v>
      </x:c>
      <x:c t="n" s="0">
        <x:v>20.68637</x:v>
      </x:c>
      <x:c t="n" s="0">
        <x:v>21.56712</x:v>
      </x:c>
      <x:c t="n" s="0">
        <x:v>25.50568</x:v>
      </x:c>
      <x:c t="n" s="0">
        <x:v>7.58051</x:v>
      </x:c>
      <x:c t="n" s="0">
        <x:v>11.83346</x:v>
      </x:c>
      <x:c t="n" s="0">
        <x:v>6.585866</x:v>
      </x:c>
      <x:c t="n" s="0">
        <x:v>1.470842</x:v>
      </x:c>
      <x:c t="n" s="0">
        <x:v>4.70838</x:v>
      </x:c>
      <x:c t="n" s="0">
        <x:v>2.731719</x:v>
      </x:c>
      <x:c t="n" s="0">
        <x:v>-30.06697</x:v>
      </x:c>
      <x:c t="n" s="0">
        <x:v>-25.52218</x:v>
      </x:c>
      <x:c t="n" s="0">
        <x:v>-27.92744</x:v>
      </x:c>
      <x:c t="n" s="0">
        <x:v>-27.06954</x:v>
      </x:c>
      <x:c t="n" s="0">
        <x:v>-7.741031</x:v>
      </x:c>
      <x:c t="n" s="0">
        <x:v>-11.0306</x:v>
      </x:c>
      <x:c t="n" s="0">
        <x:v>-4.104975</x:v>
      </x:c>
      <x:c t="n" s="0">
        <x:v>-0.6252136</x:v>
      </x:c>
      <x:c t="n" s="0">
        <x:v>13.66493</x:v>
      </x:c>
      <x:c t="n" s="0">
        <x:v>6.46325</x:v>
      </x:c>
      <x:c t="n" s="0">
        <x:v>17.52404</x:v>
      </x:c>
      <x:c t="n" s="0">
        <x:v>22.62448</x:v>
      </x:c>
      <x:c t="n" s="0">
        <x:v>25.28583</x:v>
      </x:c>
      <x:c t="n" s="0">
        <x:v>27.13029</x:v>
      </x:c>
      <x:c t="n" s="0">
        <x:v>32.45259</x:v>
      </x:c>
      <x:c t="n" s="0">
        <x:v>26.93704</x:v>
      </x:c>
      <x:c t="n" s="0">
        <x:v>28.00308</x:v>
      </x:c>
      <x:c t="n" s="0">
        <x:v>26.97444</x:v>
      </x:c>
      <x:c t="n" s="0">
        <x:v>32.12132</x:v>
      </x:c>
      <x:c t="n" s="0">
        <x:v>30.85247</x:v>
      </x:c>
      <x:c t="n" s="0">
        <x:v>30.53324</x:v>
      </x:c>
      <x:c t="n" s="0">
        <x:v>31.96354</x:v>
      </x:c>
      <x:c t="n" s="0">
        <x:v>29.2686</x:v>
      </x:c>
      <x:c t="n" s="0">
        <x:v>27.13497</x:v>
      </x:c>
      <x:c t="n" s="0">
        <x:v>32.6417</x:v>
      </x:c>
      <x:c t="n" s="0">
        <x:v>22.13806</x:v>
      </x:c>
      <x:c t="n" s="0">
        <x:v>24.13927</x:v>
      </x:c>
      <x:c t="n" s="0">
        <x:v>21.15306</x:v>
      </x:c>
      <x:c t="n" s="0">
        <x:v>20.75751</x:v>
      </x:c>
      <x:c t="n" s="0">
        <x:v>21.8481</x:v>
      </x:c>
      <x:c t="n" s="0">
        <x:v>9.130215</x:v>
      </x:c>
      <x:c t="n" s="0">
        <x:v>7.853754</x:v>
      </x:c>
      <x:c t="n" s="0">
        <x:v>6.733374</x:v>
      </x:c>
      <x:c t="n" s="0">
        <x:v>2.204493</x:v>
      </x:c>
      <x:c t="n" s="0">
        <x:v>5.641072</x:v>
      </x:c>
      <x:c t="n" s="0">
        <x:v>2.898107</x:v>
      </x:c>
      <x:c t="str">
        <x:v>No</x:v>
      </x:c>
      <x:c t="str">
        <x:v>No</x:v>
      </x:c>
      <x:c t="str">
        <x:v/>
      </x:c>
    </x:row>
    <x:row r="857">
      <x:c t="n" s="11">
        <x:v>856</x:v>
      </x:c>
      <x:c t="str" s="11">
        <x:v/>
      </x:c>
      <x:c t="n" s="8">
        <x:v>43945.0069444444</x:v>
      </x:c>
      <x:c t="n" s="7">
        <x:v>43945.0069444444</x:v>
      </x:c>
      <x:c t="n" s="0">
        <x:v>40.12671</x:v>
      </x:c>
      <x:c t="n" s="0">
        <x:v>54.20069</x:v>
      </x:c>
      <x:c t="n" s="0">
        <x:v>52.16098</x:v>
      </x:c>
      <x:c t="n" s="0">
        <x:v>62.2068</x:v>
      </x:c>
      <x:c t="n" s="0">
        <x:v>-30.06697</x:v>
      </x:c>
      <x:c t="n" s="0">
        <x:v>-26.0355</x:v>
      </x:c>
      <x:c t="n" s="0">
        <x:v>-28.18997</x:v>
      </x:c>
      <x:c t="n" s="0">
        <x:v>-22.05608</x:v>
      </x:c>
      <x:c t="n" s="0">
        <x:v>-7.700959</x:v>
      </x:c>
      <x:c t="n" s="0">
        <x:v>-9.194551</x:v>
      </x:c>
      <x:c t="n" s="0">
        <x:v>-2.75906</x:v>
      </x:c>
      <x:c t="n" s="0">
        <x:v>0.5403046</x:v>
      </x:c>
      <x:c t="n" s="0">
        <x:v>11.75589</x:v>
      </x:c>
      <x:c t="n" s="0">
        <x:v>10.98651</x:v>
      </x:c>
      <x:c t="n" s="0">
        <x:v>16.62639</x:v>
      </x:c>
      <x:c t="n" s="0">
        <x:v>20.57739</x:v>
      </x:c>
      <x:c t="n" s="0">
        <x:v>24.22359</x:v>
      </x:c>
      <x:c t="n" s="0">
        <x:v>27.11893</x:v>
      </x:c>
      <x:c t="n" s="0">
        <x:v>28.69696</x:v>
      </x:c>
      <x:c t="n" s="0">
        <x:v>27.15913</x:v>
      </x:c>
      <x:c t="n" s="0">
        <x:v>27.4618</x:v>
      </x:c>
      <x:c t="n" s="0">
        <x:v>27.66649</x:v>
      </x:c>
      <x:c t="n" s="0">
        <x:v>29.93891</x:v>
      </x:c>
      <x:c t="n" s="0">
        <x:v>28.85625</x:v>
      </x:c>
      <x:c t="n" s="0">
        <x:v>28.25821</x:v>
      </x:c>
      <x:c t="n" s="0">
        <x:v>31.61521</x:v>
      </x:c>
      <x:c t="n" s="0">
        <x:v>29.07721</x:v>
      </x:c>
      <x:c t="n" s="0">
        <x:v>29.18205</x:v>
      </x:c>
      <x:c t="n" s="0">
        <x:v>31.75891</x:v>
      </x:c>
      <x:c t="n" s="0">
        <x:v>25.3609</x:v>
      </x:c>
      <x:c t="n" s="0">
        <x:v>22.3421</x:v>
      </x:c>
      <x:c t="n" s="0">
        <x:v>20.85866</x:v>
      </x:c>
      <x:c t="n" s="0">
        <x:v>21.40243</x:v>
      </x:c>
      <x:c t="n" s="0">
        <x:v>25.07376</x:v>
      </x:c>
      <x:c t="n" s="0">
        <x:v>7.717027</x:v>
      </x:c>
      <x:c t="n" s="0">
        <x:v>11.31446</x:v>
      </x:c>
      <x:c t="n" s="0">
        <x:v>6.668982</x:v>
      </x:c>
      <x:c t="n" s="0">
        <x:v>1.506206</x:v>
      </x:c>
      <x:c t="n" s="0">
        <x:v>4.828722</x:v>
      </x:c>
      <x:c t="n" s="0">
        <x:v>2.748652</x:v>
      </x:c>
      <x:c t="n" s="0">
        <x:v>-30.06697</x:v>
      </x:c>
      <x:c t="n" s="0">
        <x:v>-25.52218</x:v>
      </x:c>
      <x:c t="n" s="0">
        <x:v>-27.92744</x:v>
      </x:c>
      <x:c t="n" s="0">
        <x:v>-27.06954</x:v>
      </x:c>
      <x:c t="n" s="0">
        <x:v>-7.741031</x:v>
      </x:c>
      <x:c t="n" s="0">
        <x:v>-11.0306</x:v>
      </x:c>
      <x:c t="n" s="0">
        <x:v>0.8661392</x:v>
      </x:c>
      <x:c t="n" s="0">
        <x:v>3.110789</x:v>
      </x:c>
      <x:c t="n" s="0">
        <x:v>13.66493</x:v>
      </x:c>
      <x:c t="n" s="0">
        <x:v>6.46325</x:v>
      </x:c>
      <x:c t="n" s="0">
        <x:v>16.42978</x:v>
      </x:c>
      <x:c t="n" s="0">
        <x:v>22.62448</x:v>
      </x:c>
      <x:c t="n" s="0">
        <x:v>24.34583</x:v>
      </x:c>
      <x:c t="n" s="0">
        <x:v>25.6263</x:v>
      </x:c>
      <x:c t="n" s="0">
        <x:v>28.71667</x:v>
      </x:c>
      <x:c t="n" s="0">
        <x:v>27.45845</x:v>
      </x:c>
      <x:c t="n" s="0">
        <x:v>27.54302</x:v>
      </x:c>
      <x:c t="n" s="0">
        <x:v>27.30343</x:v>
      </x:c>
      <x:c t="n" s="0">
        <x:v>27.33387</x:v>
      </x:c>
      <x:c t="n" s="0">
        <x:v>30.46124</x:v>
      </x:c>
      <x:c t="n" s="0">
        <x:v>28.20979</x:v>
      </x:c>
      <x:c t="n" s="0">
        <x:v>27.29597</x:v>
      </x:c>
      <x:c t="n" s="0">
        <x:v>30.91762</x:v>
      </x:c>
      <x:c t="n" s="0">
        <x:v>28.57388</x:v>
      </x:c>
      <x:c t="n" s="0">
        <x:v>30.2398</x:v>
      </x:c>
      <x:c t="n" s="0">
        <x:v>23.94598</x:v>
      </x:c>
      <x:c t="n" s="0">
        <x:v>24.86036</x:v>
      </x:c>
      <x:c t="n" s="0">
        <x:v>20.74912</x:v>
      </x:c>
      <x:c t="n" s="0">
        <x:v>18.86713</x:v>
      </x:c>
      <x:c t="n" s="0">
        <x:v>20.19107</x:v>
      </x:c>
      <x:c t="n" s="0">
        <x:v>8.367186</x:v>
      </x:c>
      <x:c t="n" s="0">
        <x:v>3.819012</x:v>
      </x:c>
      <x:c t="n" s="0">
        <x:v>6.026377</x:v>
      </x:c>
      <x:c t="n" s="0">
        <x:v>1.163911</x:v>
      </x:c>
      <x:c t="n" s="0">
        <x:v>6.064317</x:v>
      </x:c>
      <x:c t="n" s="0">
        <x:v>2.491925</x:v>
      </x:c>
      <x:c t="str">
        <x:v>No</x:v>
      </x:c>
      <x:c t="str">
        <x:v>No</x:v>
      </x:c>
      <x:c t="str">
        <x:v/>
      </x:c>
    </x:row>
    <x:row r="858">
      <x:c t="n" s="11">
        <x:v>857</x:v>
      </x:c>
      <x:c t="str" s="11">
        <x:v/>
      </x:c>
      <x:c t="n" s="8">
        <x:v>43945.0069444444</x:v>
      </x:c>
      <x:c t="n" s="7">
        <x:v>43945.0069444444</x:v>
      </x:c>
      <x:c t="n" s="0">
        <x:v>40.99709</x:v>
      </x:c>
      <x:c t="n" s="0">
        <x:v>54.20069</x:v>
      </x:c>
      <x:c t="n" s="0">
        <x:v>57.52378</x:v>
      </x:c>
      <x:c t="n" s="0">
        <x:v>64.12566</x:v>
      </x:c>
      <x:c t="n" s="0">
        <x:v>-30.06697</x:v>
      </x:c>
      <x:c t="n" s="0">
        <x:v>-25.92452</x:v>
      </x:c>
      <x:c t="n" s="0">
        <x:v>-28.18997</x:v>
      </x:c>
      <x:c t="n" s="0">
        <x:v>-22.51378</x:v>
      </x:c>
      <x:c t="n" s="0">
        <x:v>-7.461824</x:v>
      </x:c>
      <x:c t="n" s="0">
        <x:v>-9.418828</x:v>
      </x:c>
      <x:c t="n" s="0">
        <x:v>-2.0022</x:v>
      </x:c>
      <x:c t="n" s="0">
        <x:v>1.578594</x:v>
      </x:c>
      <x:c t="n" s="0">
        <x:v>12.09248</x:v>
      </x:c>
      <x:c t="n" s="0">
        <x:v>10.76333</x:v>
      </x:c>
      <x:c t="n" s="0">
        <x:v>16.59824</x:v>
      </x:c>
      <x:c t="n" s="0">
        <x:v>20.92862</x:v>
      </x:c>
      <x:c t="n" s="0">
        <x:v>23.90601</x:v>
      </x:c>
      <x:c t="n" s="0">
        <x:v>26.93051</x:v>
      </x:c>
      <x:c t="n" s="0">
        <x:v>28.14515</x:v>
      </x:c>
      <x:c t="n" s="0">
        <x:v>27.16556</x:v>
      </x:c>
      <x:c t="n" s="0">
        <x:v>27.76166</x:v>
      </x:c>
      <x:c t="n" s="0">
        <x:v>27.84115</x:v>
      </x:c>
      <x:c t="n" s="0">
        <x:v>29.91762</x:v>
      </x:c>
      <x:c t="n" s="0">
        <x:v>28.54179</x:v>
      </x:c>
      <x:c t="n" s="0">
        <x:v>29.04821</x:v>
      </x:c>
      <x:c t="n" s="0">
        <x:v>32.0718</x:v>
      </x:c>
      <x:c t="n" s="0">
        <x:v>29.23408</x:v>
      </x:c>
      <x:c t="n" s="0">
        <x:v>28.78631</x:v>
      </x:c>
      <x:c t="n" s="0">
        <x:v>31.55116</x:v>
      </x:c>
      <x:c t="n" s="0">
        <x:v>25.29908</x:v>
      </x:c>
      <x:c t="n" s="0">
        <x:v>22.56293</x:v>
      </x:c>
      <x:c t="n" s="0">
        <x:v>20.71968</x:v>
      </x:c>
      <x:c t="n" s="0">
        <x:v>21.07308</x:v>
      </x:c>
      <x:c t="n" s="0">
        <x:v>24.58449</x:v>
      </x:c>
      <x:c t="n" s="0">
        <x:v>7.92603</x:v>
      </x:c>
      <x:c t="n" s="0">
        <x:v>10.78751</x:v>
      </x:c>
      <x:c t="n" s="0">
        <x:v>6.517178</x:v>
      </x:c>
      <x:c t="n" s="0">
        <x:v>1.507741</x:v>
      </x:c>
      <x:c t="n" s="0">
        <x:v>4.753603</x:v>
      </x:c>
      <x:c t="n" s="0">
        <x:v>2.673909</x:v>
      </x:c>
      <x:c t="n" s="0">
        <x:v>-30.06697</x:v>
      </x:c>
      <x:c t="n" s="0">
        <x:v>-24.97863</x:v>
      </x:c>
      <x:c t="n" s="0">
        <x:v>-27.92744</x:v>
      </x:c>
      <x:c t="n" s="0">
        <x:v>-27.06954</x:v>
      </x:c>
      <x:c t="n" s="0">
        <x:v>-4.448979</x:v>
      </x:c>
      <x:c t="n" s="0">
        <x:v>-11.0306</x:v>
      </x:c>
      <x:c t="n" s="0">
        <x:v>0.8661392</x:v>
      </x:c>
      <x:c t="n" s="0">
        <x:v>5.088947</x:v>
      </x:c>
      <x:c t="n" s="0">
        <x:v>13.66493</x:v>
      </x:c>
      <x:c t="n" s="0">
        <x:v>11.82572</x:v>
      </x:c>
      <x:c t="n" s="0">
        <x:v>16.42978</x:v>
      </x:c>
      <x:c t="n" s="0">
        <x:v>22.42722</x:v>
      </x:c>
      <x:c t="n" s="0">
        <x:v>18.73981</x:v>
      </x:c>
      <x:c t="n" s="0">
        <x:v>27.33932</x:v>
      </x:c>
      <x:c t="n" s="0">
        <x:v>21.97628</x:v>
      </x:c>
      <x:c t="n" s="0">
        <x:v>28.14849</x:v>
      </x:c>
      <x:c t="n" s="0">
        <x:v>29.76053</x:v>
      </x:c>
      <x:c t="n" s="0">
        <x:v>29.48031</x:v>
      </x:c>
      <x:c t="n" s="0">
        <x:v>30.13089</x:v>
      </x:c>
      <x:c t="n" s="0">
        <x:v>20.31814</x:v>
      </x:c>
      <x:c t="n" s="0">
        <x:v>33.25097</x:v>
      </x:c>
      <x:c t="n" s="0">
        <x:v>34.44774</x:v>
      </x:c>
      <x:c t="n" s="0">
        <x:v>25.16723</x:v>
      </x:c>
      <x:c t="n" s="0">
        <x:v>28.76358</x:v>
      </x:c>
      <x:c t="n" s="0">
        <x:v>29.69977</x:v>
      </x:c>
      <x:c t="n" s="0">
        <x:v>23.04341</x:v>
      </x:c>
      <x:c t="n" s="0">
        <x:v>23.40245</x:v>
      </x:c>
      <x:c t="n" s="0">
        <x:v>19.98621</x:v>
      </x:c>
      <x:c t="n" s="0">
        <x:v>18.60465</x:v>
      </x:c>
      <x:c t="n" s="0">
        <x:v>17.13084</x:v>
      </x:c>
      <x:c t="n" s="0">
        <x:v>8.815722</x:v>
      </x:c>
      <x:c t="n" s="0">
        <x:v>4.537127</x:v>
      </x:c>
      <x:c t="n" s="0">
        <x:v>5.778654</x:v>
      </x:c>
      <x:c t="n" s="0">
        <x:v>2.172645</x:v>
      </x:c>
      <x:c t="n" s="0">
        <x:v>3.645735</x:v>
      </x:c>
      <x:c t="n" s="0">
        <x:v>2.444945</x:v>
      </x:c>
      <x:c t="str">
        <x:v>No</x:v>
      </x:c>
      <x:c t="str">
        <x:v>No</x:v>
      </x:c>
      <x:c t="str">
        <x:v/>
      </x:c>
    </x:row>
    <x:row r="859">
      <x:c t="n" s="11">
        <x:v>858</x:v>
      </x:c>
      <x:c t="str" s="11">
        <x:v/>
      </x:c>
      <x:c t="n" s="8">
        <x:v>43945.0069444444</x:v>
      </x:c>
      <x:c t="n" s="7">
        <x:v>43945.0069444444</x:v>
      </x:c>
      <x:c t="n" s="0">
        <x:v>40.21625</x:v>
      </x:c>
      <x:c t="n" s="0">
        <x:v>54.20069</x:v>
      </x:c>
      <x:c t="n" s="0">
        <x:v>56.23795</x:v>
      </x:c>
      <x:c t="n" s="0">
        <x:v>63.45619</x:v>
      </x:c>
      <x:c t="n" s="0">
        <x:v>-30.06697</x:v>
      </x:c>
      <x:c t="n" s="0">
        <x:v>-25.74402</x:v>
      </x:c>
      <x:c t="n" s="0">
        <x:v>-28.18997</x:v>
      </x:c>
      <x:c t="n" s="0">
        <x:v>-22.94695</x:v>
      </x:c>
      <x:c t="n" s="0">
        <x:v>-6.677652</x:v>
      </x:c>
      <x:c t="n" s="0">
        <x:v>-9.619988</x:v>
      </x:c>
      <x:c t="n" s="0">
        <x:v>-1.446174</x:v>
      </x:c>
      <x:c t="n" s="0">
        <x:v>2.303311</x:v>
      </x:c>
      <x:c t="n" s="0">
        <x:v>12.26619</x:v>
      </x:c>
      <x:c t="n" s="0">
        <x:v>11.11571</x:v>
      </x:c>
      <x:c t="n" s="0">
        <x:v>16.57405</x:v>
      </x:c>
      <x:c t="n" s="0">
        <x:v>21.16921</x:v>
      </x:c>
      <x:c t="n" s="0">
        <x:v>23.44096</x:v>
      </x:c>
      <x:c t="n" s="0">
        <x:v>27.28596</x:v>
      </x:c>
      <x:c t="n" s="0">
        <x:v>27.73571</x:v>
      </x:c>
      <x:c t="n" s="0">
        <x:v>27.52239</x:v>
      </x:c>
      <x:c t="n" s="0">
        <x:v>28.08654</x:v>
      </x:c>
      <x:c t="n" s="0">
        <x:v>27.97111</x:v>
      </x:c>
      <x:c t="n" s="0">
        <x:v>29.53767</x:v>
      </x:c>
      <x:c t="n" s="0">
        <x:v>28.00727</x:v>
      </x:c>
      <x:c t="n" s="0">
        <x:v>29.26555</x:v>
      </x:c>
      <x:c t="n" s="0">
        <x:v>31.8367</x:v>
      </x:c>
      <x:c t="n" s="0">
        <x:v>29.0217</x:v>
      </x:c>
      <x:c t="n" s="0">
        <x:v>28.93349</x:v>
      </x:c>
      <x:c t="n" s="0">
        <x:v>31.53818</x:v>
      </x:c>
      <x:c t="n" s="0">
        <x:v>25.10721</x:v>
      </x:c>
      <x:c t="n" s="0">
        <x:v>22.27389</x:v>
      </x:c>
      <x:c t="n" s="0">
        <x:v>20.43916</x:v>
      </x:c>
      <x:c t="n" s="0">
        <x:v>20.81289</x:v>
      </x:c>
      <x:c t="n" s="0">
        <x:v>24.06236</x:v>
      </x:c>
      <x:c t="n" s="0">
        <x:v>8.140621</x:v>
      </x:c>
      <x:c t="n" s="0">
        <x:v>10.22793</x:v>
      </x:c>
      <x:c t="n" s="0">
        <x:v>6.536939</x:v>
      </x:c>
      <x:c t="n" s="0">
        <x:v>1.517169</x:v>
      </x:c>
      <x:c t="n" s="0">
        <x:v>4.798176</x:v>
      </x:c>
      <x:c t="n" s="0">
        <x:v>2.774911</x:v>
      </x:c>
      <x:c t="n" s="0">
        <x:v>-30.06697</x:v>
      </x:c>
      <x:c t="n" s="0">
        <x:v>-24.81158</x:v>
      </x:c>
      <x:c t="n" s="0">
        <x:v>-27.92744</x:v>
      </x:c>
      <x:c t="n" s="0">
        <x:v>-27.06954</x:v>
      </x:c>
      <x:c t="n" s="0">
        <x:v>-3.740713</x:v>
      </x:c>
      <x:c t="n" s="0">
        <x:v>-10.32075</x:v>
      </x:c>
      <x:c t="n" s="0">
        <x:v>0.8661392</x:v>
      </x:c>
      <x:c t="n" s="0">
        <x:v>5.088947</x:v>
      </x:c>
      <x:c t="n" s="0">
        <x:v>12.4582</x:v>
      </x:c>
      <x:c t="n" s="0">
        <x:v>12.74718</x:v>
      </x:c>
      <x:c t="n" s="0">
        <x:v>16.42978</x:v>
      </x:c>
      <x:c t="n" s="0">
        <x:v>22.35943</x:v>
      </x:c>
      <x:c t="n" s="0">
        <x:v>18.86484</x:v>
      </x:c>
      <x:c t="n" s="0">
        <x:v>29.22363</x:v>
      </x:c>
      <x:c t="n" s="0">
        <x:v>24.97052</x:v>
      </x:c>
      <x:c t="n" s="0">
        <x:v>28.50458</x:v>
      </x:c>
      <x:c t="n" s="0">
        <x:v>28.4246</x:v>
      </x:c>
      <x:c t="n" s="0">
        <x:v>29.39365</x:v>
      </x:c>
      <x:c t="n" s="0">
        <x:v>24.86303</x:v>
      </x:c>
      <x:c t="n" s="0">
        <x:v>23.79425</x:v>
      </x:c>
      <x:c t="n" s="0">
        <x:v>24.93954</x:v>
      </x:c>
      <x:c t="n" s="0">
        <x:v>30.7467</x:v>
      </x:c>
      <x:c t="n" s="0">
        <x:v>29.88241</x:v>
      </x:c>
      <x:c t="n" s="0">
        <x:v>26.76464</x:v>
      </x:c>
      <x:c t="n" s="0">
        <x:v>32.14873</x:v>
      </x:c>
      <x:c t="n" s="0">
        <x:v>26.41515</x:v>
      </x:c>
      <x:c t="n" s="0">
        <x:v>19.77947</x:v>
      </x:c>
      <x:c t="n" s="0">
        <x:v>16.56013</x:v>
      </x:c>
      <x:c t="n" s="0">
        <x:v>18.4901</x:v>
      </x:c>
      <x:c t="n" s="0">
        <x:v>16.83235</x:v>
      </x:c>
      <x:c t="n" s="0">
        <x:v>8.825403</x:v>
      </x:c>
      <x:c t="n" s="0">
        <x:v>3.739871</x:v>
      </x:c>
      <x:c t="n" s="0">
        <x:v>6.779298</x:v>
      </x:c>
      <x:c t="n" s="0">
        <x:v>2.429638</x:v>
      </x:c>
      <x:c t="n" s="0">
        <x:v>4.940498</x:v>
      </x:c>
      <x:c t="n" s="0">
        <x:v>3.288577</x:v>
      </x:c>
      <x:c t="str">
        <x:v>No</x:v>
      </x:c>
      <x:c t="str">
        <x:v>No</x:v>
      </x:c>
      <x:c t="str">
        <x:v/>
      </x:c>
    </x:row>
    <x:row r="860">
      <x:c t="n" s="11">
        <x:v>859</x:v>
      </x:c>
      <x:c t="str" s="11">
        <x:v/>
      </x:c>
      <x:c t="n" s="8">
        <x:v>43945.0069444444</x:v>
      </x:c>
      <x:c t="n" s="7">
        <x:v>43945.0069444444</x:v>
      </x:c>
      <x:c t="n" s="0">
        <x:v>41.50055</x:v>
      </x:c>
      <x:c t="n" s="0">
        <x:v>54.20069</x:v>
      </x:c>
      <x:c t="n" s="0">
        <x:v>56.15026</x:v>
      </x:c>
      <x:c t="n" s="0">
        <x:v>64.96886</x:v>
      </x:c>
      <x:c t="n" s="0">
        <x:v>-30.06697</x:v>
      </x:c>
      <x:c t="n" s="0">
        <x:v>-25.59547</x:v>
      </x:c>
      <x:c t="n" s="0">
        <x:v>-28.18997</x:v>
      </x:c>
      <x:c t="n" s="0">
        <x:v>-23.3544</x:v>
      </x:c>
      <x:c t="n" s="0">
        <x:v>-6.104477</x:v>
      </x:c>
      <x:c t="n" s="0">
        <x:v>-9.383666</x:v>
      </x:c>
      <x:c t="n" s="0">
        <x:v>-1.021876</x:v>
      </x:c>
      <x:c t="n" s="0">
        <x:v>2.838924</x:v>
      </x:c>
      <x:c t="n" s="0">
        <x:v>12.26453</x:v>
      </x:c>
      <x:c t="n" s="0">
        <x:v>11.39556</x:v>
      </x:c>
      <x:c t="n" s="0">
        <x:v>16.80138</x:v>
      </x:c>
      <x:c t="n" s="0">
        <x:v>21.36463</x:v>
      </x:c>
      <x:c t="n" s="0">
        <x:v>23.0357</x:v>
      </x:c>
      <x:c t="n" s="0">
        <x:v>27.62857</x:v>
      </x:c>
      <x:c t="n" s="0">
        <x:v>27.39175</x:v>
      </x:c>
      <x:c t="n" s="0">
        <x:v>27.31575</x:v>
      </x:c>
      <x:c t="n" s="0">
        <x:v>27.92721</x:v>
      </x:c>
      <x:c t="n" s="0">
        <x:v>28.25779</x:v>
      </x:c>
      <x:c t="n" s="0">
        <x:v>29.84722</x:v>
      </x:c>
      <x:c t="n" s="0">
        <x:v>27.92715</x:v>
      </x:c>
      <x:c t="n" s="0">
        <x:v>28.98301</x:v>
      </x:c>
      <x:c t="n" s="0">
        <x:v>31.93121</x:v>
      </x:c>
      <x:c t="n" s="0">
        <x:v>29.09277</x:v>
      </x:c>
      <x:c t="n" s="0">
        <x:v>28.7669</x:v>
      </x:c>
      <x:c t="n" s="0">
        <x:v>31.58351</x:v>
      </x:c>
      <x:c t="n" s="0">
        <x:v>25.18962</x:v>
      </x:c>
      <x:c t="n" s="0">
        <x:v>22.27205</x:v>
      </x:c>
      <x:c t="n" s="0">
        <x:v>19.94937</x:v>
      </x:c>
      <x:c t="n" s="0">
        <x:v>20.3629</x:v>
      </x:c>
      <x:c t="n" s="0">
        <x:v>23.50547</x:v>
      </x:c>
      <x:c t="n" s="0">
        <x:v>8.235178</x:v>
      </x:c>
      <x:c t="n" s="0">
        <x:v>9.691348</x:v>
      </x:c>
      <x:c t="n" s="0">
        <x:v>6.643995</x:v>
      </x:c>
      <x:c t="n" s="0">
        <x:v>1.625207</x:v>
      </x:c>
      <x:c t="n" s="0">
        <x:v>4.679504</x:v>
      </x:c>
      <x:c t="n" s="0">
        <x:v>2.772988</x:v>
      </x:c>
      <x:c t="n" s="0">
        <x:v>-30.06697</x:v>
      </x:c>
      <x:c t="n" s="0">
        <x:v>-24.81158</x:v>
      </x:c>
      <x:c t="n" s="0">
        <x:v>-27.92744</x:v>
      </x:c>
      <x:c t="n" s="0">
        <x:v>-27.06954</x:v>
      </x:c>
      <x:c t="n" s="0">
        <x:v>-3.740713</x:v>
      </x:c>
      <x:c t="n" s="0">
        <x:v>-7.191489</x:v>
      </x:c>
      <x:c t="n" s="0">
        <x:v>0.8661392</x:v>
      </x:c>
      <x:c t="n" s="0">
        <x:v>6.41649</x:v>
      </x:c>
      <x:c t="n" s="0">
        <x:v>12.25479</x:v>
      </x:c>
      <x:c t="n" s="0">
        <x:v>12.74718</x:v>
      </x:c>
      <x:c t="n" s="0">
        <x:v>19.79984</x:v>
      </x:c>
      <x:c t="n" s="0">
        <x:v>22.35943</x:v>
      </x:c>
      <x:c t="n" s="0">
        <x:v>19.65177</x:v>
      </x:c>
      <x:c t="n" s="0">
        <x:v>26.44917</x:v>
      </x:c>
      <x:c t="n" s="0">
        <x:v>23.59766</x:v>
      </x:c>
      <x:c t="n" s="0">
        <x:v>27.64866</x:v>
      </x:c>
      <x:c t="n" s="0">
        <x:v>24.85217</x:v>
      </x:c>
      <x:c t="n" s="0">
        <x:v>27.08963</x:v>
      </x:c>
      <x:c t="n" s="0">
        <x:v>32.1095</x:v>
      </x:c>
      <x:c t="n" s="0">
        <x:v>29.54384</x:v>
      </x:c>
      <x:c t="n" s="0">
        <x:v>25.00666</x:v>
      </x:c>
      <x:c t="n" s="0">
        <x:v>31.79416</x:v>
      </x:c>
      <x:c t="n" s="0">
        <x:v>30.69124</x:v>
      </x:c>
      <x:c t="n" s="0">
        <x:v>30.29727</x:v>
      </x:c>
      <x:c t="n" s="0">
        <x:v>31.7818</x:v>
      </x:c>
      <x:c t="n" s="0">
        <x:v>23.50817</x:v>
      </x:c>
      <x:c t="n" s="0">
        <x:v>24.34504</x:v>
      </x:c>
      <x:c t="n" s="0">
        <x:v>18.14444</x:v>
      </x:c>
      <x:c t="n" s="0">
        <x:v>15.65557</x:v>
      </x:c>
      <x:c t="n" s="0">
        <x:v>17.70731</x:v>
      </x:c>
      <x:c t="n" s="0">
        <x:v>8.64139</x:v>
      </x:c>
      <x:c t="n" s="0">
        <x:v>3.295013</x:v>
      </x:c>
      <x:c t="n" s="0">
        <x:v>7.68218</x:v>
      </x:c>
      <x:c t="n" s="0">
        <x:v>1.248254</x:v>
      </x:c>
      <x:c t="n" s="0">
        <x:v>5.128474</x:v>
      </x:c>
      <x:c t="n" s="0">
        <x:v>2.318864</x:v>
      </x:c>
      <x:c t="str">
        <x:v>No</x:v>
      </x:c>
      <x:c t="str">
        <x:v>No</x:v>
      </x:c>
      <x:c t="str">
        <x:v/>
      </x:c>
    </x:row>
    <x:row r="861">
      <x:c t="n" s="11">
        <x:v>860</x:v>
      </x:c>
      <x:c t="str" s="11">
        <x:v/>
      </x:c>
      <x:c t="n" s="8">
        <x:v>43945.0069444444</x:v>
      </x:c>
      <x:c t="n" s="7">
        <x:v>43945.0069444444</x:v>
      </x:c>
      <x:c t="n" s="0">
        <x:v>41.06972</x:v>
      </x:c>
      <x:c t="n" s="0">
        <x:v>54.20069</x:v>
      </x:c>
      <x:c t="n" s="0">
        <x:v>56.95037</x:v>
      </x:c>
      <x:c t="n" s="0">
        <x:v>64.70557</x:v>
      </x:c>
      <x:c t="n" s="0">
        <x:v>-30.06697</x:v>
      </x:c>
      <x:c t="n" s="0">
        <x:v>-25.47243</x:v>
      </x:c>
      <x:c t="n" s="0">
        <x:v>-28.18997</x:v>
      </x:c>
      <x:c t="n" s="0">
        <x:v>-23.73541</x:v>
      </x:c>
      <x:c t="n" s="0">
        <x:v>-5.66853</x:v>
      </x:c>
      <x:c t="n" s="0">
        <x:v>-8.986178</x:v>
      </x:c>
      <x:c t="n" s="0">
        <x:v>-0.5762768</x:v>
      </x:c>
      <x:c t="n" s="0">
        <x:v>3.996754</x:v>
      </x:c>
      <x:c t="n" s="0">
        <x:v>12.31176</x:v>
      </x:c>
      <x:c t="n" s="0">
        <x:v>11.53012</x:v>
      </x:c>
      <x:c t="n" s="0">
        <x:v>17.58437</x:v>
      </x:c>
      <x:c t="n" s="0">
        <x:v>21.1912</x:v>
      </x:c>
      <x:c t="n" s="0">
        <x:v>22.67828</x:v>
      </x:c>
      <x:c t="n" s="0">
        <x:v>27.00267</x:v>
      </x:c>
      <x:c t="n" s="0">
        <x:v>26.96978</x:v>
      </x:c>
      <x:c t="n" s="0">
        <x:v>28.77264</x:v>
      </x:c>
      <x:c t="n" s="0">
        <x:v>27.55699</x:v>
      </x:c>
      <x:c t="n" s="0">
        <x:v>28.24152</x:v>
      </x:c>
      <x:c t="n" s="0">
        <x:v>30.15698</x:v>
      </x:c>
      <x:c t="n" s="0">
        <x:v>27.89663</x:v>
      </x:c>
      <x:c t="n" s="0">
        <x:v>28.63276</x:v>
      </x:c>
      <x:c t="n" s="0">
        <x:v>31.52338</x:v>
      </x:c>
      <x:c t="n" s="0">
        <x:v>29.62846</x:v>
      </x:c>
      <x:c t="n" s="0">
        <x:v>29.27031</x:v>
      </x:c>
      <x:c t="n" s="0">
        <x:v>31.56312</x:v>
      </x:c>
      <x:c t="n" s="0">
        <x:v>25.08907</x:v>
      </x:c>
      <x:c t="n" s="0">
        <x:v>23.252</x:v>
      </x:c>
      <x:c t="n" s="0">
        <x:v>19.88825</x:v>
      </x:c>
      <x:c t="n" s="0">
        <x:v>20.05005</x:v>
      </x:c>
      <x:c t="n" s="0">
        <x:v>23.06903</x:v>
      </x:c>
      <x:c t="n" s="0">
        <x:v>8.472127</x:v>
      </x:c>
      <x:c t="n" s="0">
        <x:v>9.1706</x:v>
      </x:c>
      <x:c t="n" s="0">
        <x:v>6.81758</x:v>
      </x:c>
      <x:c t="n" s="0">
        <x:v>1.727135</x:v>
      </x:c>
      <x:c t="n" s="0">
        <x:v>4.687556</x:v>
      </x:c>
      <x:c t="n" s="0">
        <x:v>2.625693</x:v>
      </x:c>
      <x:c t="n" s="0">
        <x:v>-30.06697</x:v>
      </x:c>
      <x:c t="n" s="0">
        <x:v>-24.81158</x:v>
      </x:c>
      <x:c t="n" s="0">
        <x:v>-27.92744</x:v>
      </x:c>
      <x:c t="n" s="0">
        <x:v>-27.06954</x:v>
      </x:c>
      <x:c t="n" s="0">
        <x:v>-3.740713</x:v>
      </x:c>
      <x:c t="n" s="0">
        <x:v>-7.191489</x:v>
      </x:c>
      <x:c t="n" s="0">
        <x:v>2.88482</x:v>
      </x:c>
      <x:c t="n" s="0">
        <x:v>7.996979</x:v>
      </x:c>
      <x:c t="n" s="0">
        <x:v>13.59402</x:v>
      </x:c>
      <x:c t="n" s="0">
        <x:v>9.634837</x:v>
      </x:c>
      <x:c t="n" s="0">
        <x:v>20.51835</x:v>
      </x:c>
      <x:c t="n" s="0">
        <x:v>15.27589</x:v>
      </x:c>
      <x:c t="n" s="0">
        <x:v>19.65177</x:v>
      </x:c>
      <x:c t="n" s="0">
        <x:v>16.69057</x:v>
      </x:c>
      <x:c t="n" s="0">
        <x:v>22.31998</x:v>
      </x:c>
      <x:c t="n" s="0">
        <x:v>34.76203</x:v>
      </x:c>
      <x:c t="n" s="0">
        <x:v>25.39516</x:v>
      </x:c>
      <x:c t="n" s="0">
        <x:v>28.26876</x:v>
      </x:c>
      <x:c t="n" s="0">
        <x:v>32.30363</x:v>
      </x:c>
      <x:c t="n" s="0">
        <x:v>25.32118</x:v>
      </x:c>
      <x:c t="n" s="0">
        <x:v>27.34875</x:v>
      </x:c>
      <x:c t="n" s="0">
        <x:v>28.91032</x:v>
      </x:c>
      <x:c t="n" s="0">
        <x:v>30.45044</x:v>
      </x:c>
      <x:c t="n" s="0">
        <x:v>32.06107</x:v>
      </x:c>
      <x:c t="n" s="0">
        <x:v>32.44541</x:v>
      </x:c>
      <x:c t="n" s="0">
        <x:v>26.14384</x:v>
      </x:c>
      <x:c t="n" s="0">
        <x:v>26.47141</x:v>
      </x:c>
      <x:c t="n" s="0">
        <x:v>18.53664</x:v>
      </x:c>
      <x:c t="n" s="0">
        <x:v>17.41745</x:v>
      </x:c>
      <x:c t="n" s="0">
        <x:v>19.19344</x:v>
      </x:c>
      <x:c t="n" s="0">
        <x:v>9.830215</x:v>
      </x:c>
      <x:c t="n" s="0">
        <x:v>3.224977</x:v>
      </x:c>
      <x:c t="n" s="0">
        <x:v>7.513249</x:v>
      </x:c>
      <x:c t="n" s="0">
        <x:v>2.049333</x:v>
      </x:c>
      <x:c t="n" s="0">
        <x:v>3.288086</x:v>
      </x:c>
      <x:c t="n" s="0">
        <x:v>1.188697</x:v>
      </x:c>
      <x:c t="str">
        <x:v>No</x:v>
      </x:c>
      <x:c t="str">
        <x:v>No</x:v>
      </x:c>
      <x:c t="str">
        <x:v/>
      </x:c>
    </x:row>
    <x:row r="862">
      <x:c t="n" s="11">
        <x:v>861</x:v>
      </x:c>
      <x:c t="str" s="11">
        <x:v/>
      </x:c>
      <x:c t="n" s="8">
        <x:v>43945.0069444444</x:v>
      </x:c>
      <x:c t="n" s="7">
        <x:v>43945.0069444444</x:v>
      </x:c>
      <x:c t="n" s="0">
        <x:v>40.45585</x:v>
      </x:c>
      <x:c t="n" s="0">
        <x:v>54.20069</x:v>
      </x:c>
      <x:c t="n" s="0">
        <x:v>55.53865</x:v>
      </x:c>
      <x:c t="n" s="0">
        <x:v>64.12566</x:v>
      </x:c>
      <x:c t="n" s="0">
        <x:v>-30.06697</x:v>
      </x:c>
      <x:c t="n" s="0">
        <x:v>-25.34225</x:v>
      </x:c>
      <x:c t="n" s="0">
        <x:v>-28.18997</x:v>
      </x:c>
      <x:c t="n" s="0">
        <x:v>-23.67283</x:v>
      </x:c>
      <x:c t="n" s="0">
        <x:v>-5.328003</x:v>
      </x:c>
      <x:c t="n" s="0">
        <x:v>-8.673326</x:v>
      </x:c>
      <x:c t="n" s="0">
        <x:v>0.3933498</x:v>
      </x:c>
      <x:c t="n" s="0">
        <x:v>4.862907</x:v>
      </x:c>
      <x:c t="n" s="0">
        <x:v>12.65147</x:v>
      </x:c>
      <x:c t="n" s="0">
        <x:v>11.0195</x:v>
      </x:c>
      <x:c t="n" s="0">
        <x:v>18.15681</x:v>
      </x:c>
      <x:c t="n" s="0">
        <x:v>20.69199</x:v>
      </x:c>
      <x:c t="n" s="0">
        <x:v>22.32791</x:v>
      </x:c>
      <x:c t="n" s="0">
        <x:v>26.40194</x:v>
      </x:c>
      <x:c t="n" s="0">
        <x:v>26.44393</x:v>
      </x:c>
      <x:c t="n" s="0">
        <x:v>29.42773</x:v>
      </x:c>
      <x:c t="n" s="0">
        <x:v>28.97434</x:v>
      </x:c>
      <x:c t="n" s="0">
        <x:v>27.91807</x:v>
      </x:c>
      <x:c t="n" s="0">
        <x:v>30.43035</x:v>
      </x:c>
      <x:c t="n" s="0">
        <x:v>27.62626</x:v>
      </x:c>
      <x:c t="n" s="0">
        <x:v>28.69566</x:v>
      </x:c>
      <x:c t="n" s="0">
        <x:v>31.55019</x:v>
      </x:c>
      <x:c t="n" s="0">
        <x:v>29.75331</x:v>
      </x:c>
      <x:c t="n" s="0">
        <x:v>29.52247</x:v>
      </x:c>
      <x:c t="n" s="0">
        <x:v>31.91178</x:v>
      </x:c>
      <x:c t="n" s="0">
        <x:v>25.12709</x:v>
      </x:c>
      <x:c t="n" s="0">
        <x:v>23.42277</x:v>
      </x:c>
      <x:c t="n" s="0">
        <x:v>19.83087</x:v>
      </x:c>
      <x:c t="n" s="0">
        <x:v>19.62296</x:v>
      </x:c>
      <x:c t="n" s="0">
        <x:v>22.62222</x:v>
      </x:c>
      <x:c t="n" s="0">
        <x:v>8.75902</x:v>
      </x:c>
      <x:c t="n" s="0">
        <x:v>8.698904</x:v>
      </x:c>
      <x:c t="n" s="0">
        <x:v>7.013922</x:v>
      </x:c>
      <x:c t="n" s="0">
        <x:v>1.647514</x:v>
      </x:c>
      <x:c t="n" s="0">
        <x:v>4.665041</x:v>
      </x:c>
      <x:c t="n" s="0">
        <x:v>2.544612</x:v>
      </x:c>
      <x:c t="n" s="0">
        <x:v>-30.06697</x:v>
      </x:c>
      <x:c t="n" s="0">
        <x:v>-24.36072</x:v>
      </x:c>
      <x:c t="n" s="0">
        <x:v>-26.79564</x:v>
      </x:c>
      <x:c t="n" s="0">
        <x:v>-20.18598</x:v>
      </x:c>
      <x:c t="n" s="0">
        <x:v>-3.740713</x:v>
      </x:c>
      <x:c t="n" s="0">
        <x:v>-7.191489</x:v>
      </x:c>
      <x:c t="n" s="0">
        <x:v>3.759264</x:v>
      </x:c>
      <x:c t="n" s="0">
        <x:v>7.996979</x:v>
      </x:c>
      <x:c t="n" s="0">
        <x:v>14.23565</x:v>
      </x:c>
      <x:c t="n" s="0">
        <x:v>5.334076</x:v>
      </x:c>
      <x:c t="n" s="0">
        <x:v>20.51835</x:v>
      </x:c>
      <x:c t="n" s="0">
        <x:v>15.27589</x:v>
      </x:c>
      <x:c t="n" s="0">
        <x:v>18.86711</x:v>
      </x:c>
      <x:c t="n" s="0">
        <x:v>18.91261</x:v>
      </x:c>
      <x:c t="n" s="0">
        <x:v>19.06681</x:v>
      </x:c>
      <x:c t="n" s="0">
        <x:v>24.79412</x:v>
      </x:c>
      <x:c t="n" s="0">
        <x:v>35.09608</x:v>
      </x:c>
      <x:c t="n" s="0">
        <x:v>27.3725</x:v>
      </x:c>
      <x:c t="n" s="0">
        <x:v>30.7428</x:v>
      </x:c>
      <x:c t="n" s="0">
        <x:v>26.01092</x:v>
      </x:c>
      <x:c t="n" s="0">
        <x:v>30.43365</x:v>
      </x:c>
      <x:c t="n" s="0">
        <x:v>33.50191</x:v>
      </x:c>
      <x:c t="n" s="0">
        <x:v>30.66049</x:v>
      </x:c>
      <x:c t="n" s="0">
        <x:v>28.23126</x:v>
      </x:c>
      <x:c t="n" s="0">
        <x:v>33.8461</x:v>
      </x:c>
      <x:c t="n" s="0">
        <x:v>20.96127</x:v>
      </x:c>
      <x:c t="n" s="0">
        <x:v>24.24592</x:v>
      </x:c>
      <x:c t="n" s="0">
        <x:v>19.37743</x:v>
      </x:c>
      <x:c t="n" s="0">
        <x:v>14.77885</x:v>
      </x:c>
      <x:c t="n" s="0">
        <x:v>17.40023</x:v>
      </x:c>
      <x:c t="n" s="0">
        <x:v>9.922203</x:v>
      </x:c>
      <x:c t="n" s="0">
        <x:v>3.351361</x:v>
      </x:c>
      <x:c t="n" s="0">
        <x:v>8.240102</x:v>
      </x:c>
      <x:c t="n" s="0">
        <x:v>1.177968</x:v>
      </x:c>
      <x:c t="n" s="0">
        <x:v>4.521516</x:v>
      </x:c>
      <x:c t="n" s="0">
        <x:v>2.627202</x:v>
      </x:c>
      <x:c t="str">
        <x:v>No</x:v>
      </x:c>
      <x:c t="str">
        <x:v>No</x:v>
      </x:c>
      <x:c t="str">
        <x:v/>
      </x:c>
    </x:row>
    <x:row r="863">
      <x:c t="n" s="11">
        <x:v>862</x:v>
      </x:c>
      <x:c t="str" s="11">
        <x:v/>
      </x:c>
      <x:c t="n" s="8">
        <x:v>43945.0069444444</x:v>
      </x:c>
      <x:c t="n" s="7">
        <x:v>43945.0069444444</x:v>
      </x:c>
      <x:c t="n" s="0">
        <x:v>38.64989</x:v>
      </x:c>
      <x:c t="n" s="0">
        <x:v>54.20069</x:v>
      </x:c>
      <x:c t="n" s="0">
        <x:v>59.93789</x:v>
      </x:c>
      <x:c t="n" s="0">
        <x:v>64.96886</x:v>
      </x:c>
      <x:c t="n" s="0">
        <x:v>-30.06697</x:v>
      </x:c>
      <x:c t="n" s="0">
        <x:v>-25.15995</x:v>
      </x:c>
      <x:c t="n" s="0">
        <x:v>-28.15749</x:v>
      </x:c>
      <x:c t="n" s="0">
        <x:v>-22.64819</x:v>
      </x:c>
      <x:c t="n" s="0">
        <x:v>-5.056932</x:v>
      </x:c>
      <x:c t="n" s="0">
        <x:v>-8.422903</x:v>
      </x:c>
      <x:c t="n" s="0">
        <x:v>1.078502</x:v>
      </x:c>
      <x:c t="n" s="0">
        <x:v>5.794686</x:v>
      </x:c>
      <x:c t="n" s="0">
        <x:v>12.92193</x:v>
      </x:c>
      <x:c t="n" s="0">
        <x:v>10.53018</x:v>
      </x:c>
      <x:c t="n" s="0">
        <x:v>18.59226</x:v>
      </x:c>
      <x:c t="n" s="0">
        <x:v>20.21492</x:v>
      </x:c>
      <x:c t="n" s="0">
        <x:v>21.94439</x:v>
      </x:c>
      <x:c t="n" s="0">
        <x:v>25.8641</x:v>
      </x:c>
      <x:c t="n" s="0">
        <x:v>26.40181</x:v>
      </x:c>
      <x:c t="n" s="0">
        <x:v>30.20635</x:v>
      </x:c>
      <x:c t="n" s="0">
        <x:v>29.49243</x:v>
      </x:c>
      <x:c t="n" s="0">
        <x:v>27.81251</x:v>
      </x:c>
      <x:c t="n" s="0">
        <x:v>30.13931</x:v>
      </x:c>
      <x:c t="n" s="0">
        <x:v>27.44206</x:v>
      </x:c>
      <x:c t="n" s="0">
        <x:v>29.39425</x:v>
      </x:c>
      <x:c t="n" s="0">
        <x:v>31.868</x:v>
      </x:c>
      <x:c t="n" s="0">
        <x:v>29.60219</x:v>
      </x:c>
      <x:c t="n" s="0">
        <x:v>29.1015</x:v>
      </x:c>
      <x:c t="n" s="0">
        <x:v>32.25679</x:v>
      </x:c>
      <x:c t="n" s="0">
        <x:v>24.86005</x:v>
      </x:c>
      <x:c t="n" s="0">
        <x:v>23.45329</x:v>
      </x:c>
      <x:c t="n" s="0">
        <x:v>19.60009</x:v>
      </x:c>
      <x:c t="n" s="0">
        <x:v>19.36837</x:v>
      </x:c>
      <x:c t="n" s="0">
        <x:v>22.12757</x:v>
      </x:c>
      <x:c t="n" s="0">
        <x:v>8.712462</x:v>
      </x:c>
      <x:c t="n" s="0">
        <x:v>8.237193</x:v>
      </x:c>
      <x:c t="n" s="0">
        <x:v>7.02043</x:v>
      </x:c>
      <x:c t="n" s="0">
        <x:v>1.786762</x:v>
      </x:c>
      <x:c t="n" s="0">
        <x:v>4.57207</x:v>
      </x:c>
      <x:c t="n" s="0">
        <x:v>2.397489</x:v>
      </x:c>
      <x:c t="n" s="0">
        <x:v>-30.06697</x:v>
      </x:c>
      <x:c t="n" s="0">
        <x:v>-24.22027</x:v>
      </x:c>
      <x:c t="n" s="0">
        <x:v>-26.47562</x:v>
      </x:c>
      <x:c t="n" s="0">
        <x:v>-19.16502</x:v>
      </x:c>
      <x:c t="n" s="0">
        <x:v>-3.848069</x:v>
      </x:c>
      <x:c t="n" s="0">
        <x:v>-7.191489</x:v>
      </x:c>
      <x:c t="n" s="0">
        <x:v>3.759264</x:v>
      </x:c>
      <x:c t="n" s="0">
        <x:v>9.882725</x:v>
      </x:c>
      <x:c t="n" s="0">
        <x:v>14.23565</x:v>
      </x:c>
      <x:c t="n" s="0">
        <x:v>5.334076</x:v>
      </x:c>
      <x:c t="n" s="0">
        <x:v>20.3899</x:v>
      </x:c>
      <x:c t="n" s="0">
        <x:v>15.27589</x:v>
      </x:c>
      <x:c t="n" s="0">
        <x:v>18.57054</x:v>
      </x:c>
      <x:c t="n" s="0">
        <x:v>19.45681</x:v>
      </x:c>
      <x:c t="n" s="0">
        <x:v>29.12106</x:v>
      </x:c>
      <x:c t="n" s="0">
        <x:v>36.23342</x:v>
      </x:c>
      <x:c t="n" s="0">
        <x:v>23.06266</x:v>
      </x:c>
      <x:c t="n" s="0">
        <x:v>29.11574</x:v>
      </x:c>
      <x:c t="n" s="0">
        <x:v>27.28265</x:v>
      </x:c>
      <x:c t="n" s="0">
        <x:v>24.26216</x:v>
      </x:c>
      <x:c t="n" s="0">
        <x:v>32.83</x:v>
      </x:c>
      <x:c t="n" s="0">
        <x:v>31.8214</x:v>
      </x:c>
      <x:c t="n" s="0">
        <x:v>29.96999</x:v>
      </x:c>
      <x:c t="n" s="0">
        <x:v>24.90078</x:v>
      </x:c>
      <x:c t="n" s="0">
        <x:v>33.96544</x:v>
      </x:c>
      <x:c t="n" s="0">
        <x:v>24.51457</x:v>
      </x:c>
      <x:c t="n" s="0">
        <x:v>21.09886</x:v>
      </x:c>
      <x:c t="n" s="0">
        <x:v>21.22817</x:v>
      </x:c>
      <x:c t="n" s="0">
        <x:v>18.20303</x:v>
      </x:c>
      <x:c t="n" s="0">
        <x:v>15.97191</x:v>
      </x:c>
      <x:c t="n" s="0">
        <x:v>7.963466</x:v>
      </x:c>
      <x:c t="n" s="0">
        <x:v>4.225451</x:v>
      </x:c>
      <x:c t="n" s="0">
        <x:v>6.779023</x:v>
      </x:c>
      <x:c t="n" s="0">
        <x:v>3.348115</x:v>
      </x:c>
      <x:c t="n" s="0">
        <x:v>4.455803</x:v>
      </x:c>
      <x:c t="n" s="0">
        <x:v>1.35143</x:v>
      </x:c>
      <x:c t="str">
        <x:v>No</x:v>
      </x:c>
      <x:c t="str">
        <x:v>No</x:v>
      </x:c>
      <x:c t="str">
        <x:v/>
      </x:c>
    </x:row>
    <x:row r="864">
      <x:c t="n" s="11">
        <x:v>863</x:v>
      </x:c>
      <x:c t="str" s="11">
        <x:v/>
      </x:c>
      <x:c t="n" s="8">
        <x:v>43945.0069444444</x:v>
      </x:c>
      <x:c t="n" s="7">
        <x:v>43945.0069444444</x:v>
      </x:c>
      <x:c t="n" s="0">
        <x:v>38.99046</x:v>
      </x:c>
      <x:c t="n" s="0">
        <x:v>54.20069</x:v>
      </x:c>
      <x:c t="n" s="0">
        <x:v>56.26013</x:v>
      </x:c>
      <x:c t="n" s="0">
        <x:v>64.96886</x:v>
      </x:c>
      <x:c t="n" s="0">
        <x:v>-30.06697</x:v>
      </x:c>
      <x:c t="n" s="0">
        <x:v>-25.00995</x:v>
      </x:c>
      <x:c t="n" s="0">
        <x:v>-27.86878</x:v>
      </x:c>
      <x:c t="n" s="0">
        <x:v>-21.93132</x:v>
      </x:c>
      <x:c t="n" s="0">
        <x:v>-4.899497</x:v>
      </x:c>
      <x:c t="n" s="0">
        <x:v>-8.219903</x:v>
      </x:c>
      <x:c t="n" s="0">
        <x:v>1.588647</x:v>
      </x:c>
      <x:c t="n" s="0">
        <x:v>6.687406</x:v>
      </x:c>
      <x:c t="n" s="0">
        <x:v>13.14029</x:v>
      </x:c>
      <x:c t="n" s="0">
        <x:v>10.04943</x:v>
      </x:c>
      <x:c t="n" s="0">
        <x:v>18.85024</x:v>
      </x:c>
      <x:c t="n" s="0">
        <x:v>19.81831</x:v>
      </x:c>
      <x:c t="n" s="0">
        <x:v>21.66412</x:v>
      </x:c>
      <x:c t="n" s="0">
        <x:v>25.90943</x:v>
      </x:c>
      <x:c t="n" s="0">
        <x:v>27.05463</x:v>
      </x:c>
      <x:c t="n" s="0">
        <x:v>31.53506</x:v>
      </x:c>
      <x:c t="n" s="0">
        <x:v>28.86727</x:v>
      </x:c>
      <x:c t="n" s="0">
        <x:v>29.01378</x:v>
      </x:c>
      <x:c t="n" s="0">
        <x:v>29.86941</x:v>
      </x:c>
      <x:c t="n" s="0">
        <x:v>27.47474</x:v>
      </x:c>
      <x:c t="n" s="0">
        <x:v>29.8041</x:v>
      </x:c>
      <x:c t="n" s="0">
        <x:v>31.91132</x:v>
      </x:c>
      <x:c t="n" s="0">
        <x:v>29.8663</x:v>
      </x:c>
      <x:c t="n" s="0">
        <x:v>28.66823</x:v>
      </x:c>
      <x:c t="n" s="0">
        <x:v>32.42218</x:v>
      </x:c>
      <x:c t="n" s="0">
        <x:v>24.6447</x:v>
      </x:c>
      <x:c t="n" s="0">
        <x:v>23.11579</x:v>
      </x:c>
      <x:c t="n" s="0">
        <x:v>19.80301</x:v>
      </x:c>
      <x:c t="n" s="0">
        <x:v>18.95983</x:v>
      </x:c>
      <x:c t="n" s="0">
        <x:v>21.61903</x:v>
      </x:c>
      <x:c t="n" s="0">
        <x:v>8.716468</x:v>
      </x:c>
      <x:c t="n" s="0">
        <x:v>7.793278</x:v>
      </x:c>
      <x:c t="n" s="0">
        <x:v>7.076774</x:v>
      </x:c>
      <x:c t="n" s="0">
        <x:v>1.899355</x:v>
      </x:c>
      <x:c t="n" s="0">
        <x:v>4.671817</x:v>
      </x:c>
      <x:c t="n" s="0">
        <x:v>2.365633</x:v>
      </x:c>
      <x:c t="n" s="0">
        <x:v>-30.06697</x:v>
      </x:c>
      <x:c t="n" s="0">
        <x:v>-24.22027</x:v>
      </x:c>
      <x:c t="n" s="0">
        <x:v>-26.47562</x:v>
      </x:c>
      <x:c t="n" s="0">
        <x:v>-19.16502</x:v>
      </x:c>
      <x:c t="n" s="0">
        <x:v>-4.187041</x:v>
      </x:c>
      <x:c t="n" s="0">
        <x:v>-7.191489</x:v>
      </x:c>
      <x:c t="n" s="0">
        <x:v>3.759264</x:v>
      </x:c>
      <x:c t="n" s="0">
        <x:v>9.882725</x:v>
      </x:c>
      <x:c t="n" s="0">
        <x:v>13.36906</x:v>
      </x:c>
      <x:c t="n" s="0">
        <x:v>4.638442</x:v>
      </x:c>
      <x:c t="n" s="0">
        <x:v>19.98004</x:v>
      </x:c>
      <x:c t="n" s="0">
        <x:v>17.21924</x:v>
      </x:c>
      <x:c t="n" s="0">
        <x:v>21.87079</x:v>
      </x:c>
      <x:c t="n" s="0">
        <x:v>28.53832</x:v>
      </x:c>
      <x:c t="n" s="0">
        <x:v>28.51839</x:v>
      </x:c>
      <x:c t="n" s="0">
        <x:v>31.86555</x:v>
      </x:c>
      <x:c t="n" s="0">
        <x:v>16.69637</x:v>
      </x:c>
      <x:c t="n" s="0">
        <x:v>31.84848</x:v>
      </x:c>
      <x:c t="n" s="0">
        <x:v>26.75044</x:v>
      </x:c>
      <x:c t="n" s="0">
        <x:v>28.59404</x:v>
      </x:c>
      <x:c t="n" s="0">
        <x:v>29.16612</x:v>
      </x:c>
      <x:c t="n" s="0">
        <x:v>31.98036</x:v>
      </x:c>
      <x:c t="n" s="0">
        <x:v>30.44147</x:v>
      </x:c>
      <x:c t="n" s="0">
        <x:v>22.83696</x:v>
      </x:c>
      <x:c t="n" s="0">
        <x:v>31.08813</x:v>
      </x:c>
      <x:c t="n" s="0">
        <x:v>23.50403</x:v>
      </x:c>
      <x:c t="n" s="0">
        <x:v>22.86946</x:v>
      </x:c>
      <x:c t="n" s="0">
        <x:v>16.98328</x:v>
      </x:c>
      <x:c t="n" s="0">
        <x:v>13.84052</x:v>
      </x:c>
      <x:c t="n" s="0">
        <x:v>17.30499</x:v>
      </x:c>
      <x:c t="n" s="0">
        <x:v>12.70787</x:v>
      </x:c>
      <x:c t="n" s="0">
        <x:v>6.588817</x:v>
      </x:c>
      <x:c t="n" s="0">
        <x:v>7.203517</x:v>
      </x:c>
      <x:c t="n" s="0">
        <x:v>1.233298</x:v>
      </x:c>
      <x:c t="n" s="0">
        <x:v>4.888313</x:v>
      </x:c>
      <x:c t="n" s="0">
        <x:v>2.799127</x:v>
      </x:c>
      <x:c t="str">
        <x:v>No</x:v>
      </x:c>
      <x:c t="str">
        <x:v>No</x:v>
      </x:c>
      <x:c t="str">
        <x:v/>
      </x:c>
    </x:row>
    <x:row r="865">
      <x:c t="n" s="11">
        <x:v>864</x:v>
      </x:c>
      <x:c t="str" s="11">
        <x:v/>
      </x:c>
      <x:c t="n" s="8">
        <x:v>43945.0069444444</x:v>
      </x:c>
      <x:c t="n" s="7">
        <x:v>43945.0069444444</x:v>
      </x:c>
      <x:c t="n" s="0">
        <x:v>41.02356</x:v>
      </x:c>
      <x:c t="n" s="0">
        <x:v>54.20069</x:v>
      </x:c>
      <x:c t="n" s="0">
        <x:v>61.55125</x:v>
      </x:c>
      <x:c t="n" s="0">
        <x:v>67.578</x:v>
      </x:c>
      <x:c t="n" s="0">
        <x:v>-30.06697</x:v>
      </x:c>
      <x:c t="n" s="0">
        <x:v>-24.88584</x:v>
      </x:c>
      <x:c t="n" s="0">
        <x:v>-27.63641</x:v>
      </x:c>
      <x:c t="n" s="0">
        <x:v>-21.40076</x:v>
      </x:c>
      <x:c t="n" s="0">
        <x:v>-4.787929</x:v>
      </x:c>
      <x:c t="n" s="0">
        <x:v>-8.053747</x:v>
      </x:c>
      <x:c t="n" s="0">
        <x:v>1.884629</x:v>
      </x:c>
      <x:c t="n" s="0">
        <x:v>7.327051</x:v>
      </x:c>
      <x:c t="n" s="0">
        <x:v>13.02549</x:v>
      </x:c>
      <x:c t="n" s="0">
        <x:v>9.567539</x:v>
      </x:c>
      <x:c t="n" s="0">
        <x:v>19.03464</x:v>
      </x:c>
      <x:c t="n" s="0">
        <x:v>19.54217</x:v>
      </x:c>
      <x:c t="n" s="0">
        <x:v>21.90079</x:v>
      </x:c>
      <x:c t="n" s="0">
        <x:v>26.40715</x:v>
      </x:c>
      <x:c t="n" s="0">
        <x:v>26.75621</x:v>
      </x:c>
      <x:c t="n" s="0">
        <x:v>31.11286</x:v>
      </x:c>
      <x:c t="n" s="0">
        <x:v>28.29213</x:v>
      </x:c>
      <x:c t="n" s="0">
        <x:v>28.87442</x:v>
      </x:c>
      <x:c t="n" s="0">
        <x:v>29.54315</x:v>
      </x:c>
      <x:c t="n" s="0">
        <x:v>27.14623</x:v>
      </x:c>
      <x:c t="n" s="0">
        <x:v>29.6348</x:v>
      </x:c>
      <x:c t="n" s="0">
        <x:v>31.78922</x:v>
      </x:c>
      <x:c t="n" s="0">
        <x:v>29.73099</x:v>
      </x:c>
      <x:c t="n" s="0">
        <x:v>28.3529</x:v>
      </x:c>
      <x:c t="n" s="0">
        <x:v>32.12025</x:v>
      </x:c>
      <x:c t="n" s="0">
        <x:v>24.82142</x:v>
      </x:c>
      <x:c t="n" s="0">
        <x:v>22.94704</x:v>
      </x:c>
      <x:c t="n" s="0">
        <x:v>19.53674</x:v>
      </x:c>
      <x:c t="n" s="0">
        <x:v>18.82981</x:v>
      </x:c>
      <x:c t="n" s="0">
        <x:v>21.17267</x:v>
      </x:c>
      <x:c t="n" s="0">
        <x:v>9.497314</x:v>
      </x:c>
      <x:c t="n" s="0">
        <x:v>7.66185</x:v>
      </x:c>
      <x:c t="n" s="0">
        <x:v>7.154362</x:v>
      </x:c>
      <x:c t="n" s="0">
        <x:v>2.05541</x:v>
      </x:c>
      <x:c t="n" s="0">
        <x:v>4.560331</x:v>
      </x:c>
      <x:c t="n" s="0">
        <x:v>2.421182</x:v>
      </x:c>
      <x:c t="n" s="0">
        <x:v>-30.06697</x:v>
      </x:c>
      <x:c t="n" s="0">
        <x:v>-24.22027</x:v>
      </x:c>
      <x:c t="n" s="0">
        <x:v>-26.47562</x:v>
      </x:c>
      <x:c t="n" s="0">
        <x:v>-19.16502</x:v>
      </x:c>
      <x:c t="n" s="0">
        <x:v>-4.187041</x:v>
      </x:c>
      <x:c t="n" s="0">
        <x:v>-7.191489</x:v>
      </x:c>
      <x:c t="n" s="0">
        <x:v>1.016214</x:v>
      </x:c>
      <x:c t="n" s="0">
        <x:v>9.882725</x:v>
      </x:c>
      <x:c t="n" s="0">
        <x:v>12.28531</x:v>
      </x:c>
      <x:c t="n" s="0">
        <x:v>4.529304</x:v>
      </x:c>
      <x:c t="n" s="0">
        <x:v>19.98004</x:v>
      </x:c>
      <x:c t="n" s="0">
        <x:v>17.43748</x:v>
      </x:c>
      <x:c t="n" s="0">
        <x:v>23.07448</x:v>
      </x:c>
      <x:c t="n" s="0">
        <x:v>29.80759</x:v>
      </x:c>
      <x:c t="n" s="0">
        <x:v>18.91982</x:v>
      </x:c>
      <x:c t="n" s="0">
        <x:v>28.64191</x:v>
      </x:c>
      <x:c t="n" s="0">
        <x:v>27.52787</x:v>
      </x:c>
      <x:c t="n" s="0">
        <x:v>27.95428</x:v>
      </x:c>
      <x:c t="n" s="0">
        <x:v>25.11082</x:v>
      </x:c>
      <x:c t="n" s="0">
        <x:v>22.00887</x:v>
      </x:c>
      <x:c t="n" s="0">
        <x:v>28.07895</x:v>
      </x:c>
      <x:c t="n" s="0">
        <x:v>31.38283</x:v>
      </x:c>
      <x:c t="n" s="0">
        <x:v>26.22774</x:v>
      </x:c>
      <x:c t="n" s="0">
        <x:v>27.08845</x:v>
      </x:c>
      <x:c t="n" s="0">
        <x:v>30.47397</x:v>
      </x:c>
      <x:c t="n" s="0">
        <x:v>24.56657</x:v>
      </x:c>
      <x:c t="n" s="0">
        <x:v>19.24512</x:v>
      </x:c>
      <x:c t="n" s="0">
        <x:v>18.82007</x:v>
      </x:c>
      <x:c t="n" s="0">
        <x:v>18.26238</x:v>
      </x:c>
      <x:c t="n" s="0">
        <x:v>16.16164</x:v>
      </x:c>
      <x:c t="n" s="0">
        <x:v>8.91138</x:v>
      </x:c>
      <x:c t="n" s="0">
        <x:v>7.107469</x:v>
      </x:c>
      <x:c t="n" s="0">
        <x:v>7.276674</x:v>
      </x:c>
      <x:c t="n" s="0">
        <x:v>2.801193</x:v>
      </x:c>
      <x:c t="n" s="0">
        <x:v>3.863961</x:v>
      </x:c>
      <x:c t="n" s="0">
        <x:v>1.706137</x:v>
      </x:c>
      <x:c t="str">
        <x:v>No</x:v>
      </x:c>
      <x:c t="str">
        <x:v>No</x:v>
      </x:c>
      <x:c t="str">
        <x:v/>
      </x:c>
    </x:row>
    <x:row r="866">
      <x:c t="n" s="11">
        <x:v>865</x:v>
      </x:c>
      <x:c t="str" s="11">
        <x:v/>
      </x:c>
      <x:c t="n" s="8">
        <x:v>43945.0069444444</x:v>
      </x:c>
      <x:c t="n" s="7">
        <x:v>43945.0069444444</x:v>
      </x:c>
      <x:c t="n" s="0">
        <x:v>40.11963</x:v>
      </x:c>
      <x:c t="n" s="0">
        <x:v>54.20069</x:v>
      </x:c>
      <x:c t="n" s="0">
        <x:v>56.49949</x:v>
      </x:c>
      <x:c t="n" s="0">
        <x:v>64.42529</x:v>
      </x:c>
      <x:c t="n" s="0">
        <x:v>-30.06697</x:v>
      </x:c>
      <x:c t="n" s="0">
        <x:v>-24.78261</x:v>
      </x:c>
      <x:c t="n" s="0">
        <x:v>-27.44749</x:v>
      </x:c>
      <x:c t="n" s="0">
        <x:v>-20.99379</x:v>
      </x:c>
      <x:c t="n" s="0">
        <x:v>-4.694864</x:v>
      </x:c>
      <x:c t="n" s="0">
        <x:v>-7.567946</x:v>
      </x:c>
      <x:c t="n" s="0">
        <x:v>1.476911</x:v>
      </x:c>
      <x:c t="n" s="0">
        <x:v>7.80058</x:v>
      </x:c>
      <x:c t="n" s="0">
        <x:v>12.925</x:v>
      </x:c>
      <x:c t="n" s="0">
        <x:v>9.108907</x:v>
      </x:c>
      <x:c t="n" s="0">
        <x:v>19.18614</x:v>
      </x:c>
      <x:c t="n" s="0">
        <x:v>19.29159</x:v>
      </x:c>
      <x:c t="n" s="0">
        <x:v>22.09319</x:v>
      </x:c>
      <x:c t="n" s="0">
        <x:v>27.67828</x:v>
      </x:c>
      <x:c t="n" s="0">
        <x:v>26.30961</x:v>
      </x:c>
      <x:c t="n" s="0">
        <x:v>30.91233</x:v>
      </x:c>
      <x:c t="n" s="0">
        <x:v>28.70293</x:v>
      </x:c>
      <x:c t="n" s="0">
        <x:v>28.77756</x:v>
      </x:c>
      <x:c t="n" s="0">
        <x:v>29.26077</x:v>
      </x:c>
      <x:c t="n" s="0">
        <x:v>26.8473</x:v>
      </x:c>
      <x:c t="n" s="0">
        <x:v>29.24152</x:v>
      </x:c>
      <x:c t="n" s="0">
        <x:v>31.6766</x:v>
      </x:c>
      <x:c t="n" s="0">
        <x:v>29.44468</x:v>
      </x:c>
      <x:c t="n" s="0">
        <x:v>28.19177</x:v>
      </x:c>
      <x:c t="n" s="0">
        <x:v>31.88996</x:v>
      </x:c>
      <x:c t="n" s="0">
        <x:v>24.71575</x:v>
      </x:c>
      <x:c t="n" s="0">
        <x:v>22.75459</x:v>
      </x:c>
      <x:c t="n" s="0">
        <x:v>19.63935</x:v>
      </x:c>
      <x:c t="n" s="0">
        <x:v>18.71215</x:v>
      </x:c>
      <x:c t="n" s="0">
        <x:v>20.82948</x:v>
      </x:c>
      <x:c t="n" s="0">
        <x:v>10.58341</x:v>
      </x:c>
      <x:c t="n" s="0">
        <x:v>7.935107</x:v>
      </x:c>
      <x:c t="n" s="0">
        <x:v>7.046569</x:v>
      </x:c>
      <x:c t="n" s="0">
        <x:v>1.971923</x:v>
      </x:c>
      <x:c t="n" s="0">
        <x:v>4.548338</x:v>
      </x:c>
      <x:c t="n" s="0">
        <x:v>2.326092</x:v>
      </x:c>
      <x:c t="n" s="0">
        <x:v>-30.06697</x:v>
      </x:c>
      <x:c t="n" s="0">
        <x:v>-24.22027</x:v>
      </x:c>
      <x:c t="n" s="0">
        <x:v>-26.47562</x:v>
      </x:c>
      <x:c t="n" s="0">
        <x:v>-19.16502</x:v>
      </x:c>
      <x:c t="n" s="0">
        <x:v>-4.187041</x:v>
      </x:c>
      <x:c t="n" s="0">
        <x:v>-4.015942</x:v>
      </x:c>
      <x:c t="n" s="0">
        <x:v>-2.247884</x:v>
      </x:c>
      <x:c t="n" s="0">
        <x:v>9.817663</x:v>
      </x:c>
      <x:c t="n" s="0">
        <x:v>11.8631</x:v>
      </x:c>
      <x:c t="n" s="0">
        <x:v>4.529304</x:v>
      </x:c>
      <x:c t="n" s="0">
        <x:v>19.98004</x:v>
      </x:c>
      <x:c t="n" s="0">
        <x:v>17.09267</x:v>
      </x:c>
      <x:c t="n" s="0">
        <x:v>25.38884</x:v>
      </x:c>
      <x:c t="n" s="0">
        <x:v>32.2634</x:v>
      </x:c>
      <x:c t="n" s="0">
        <x:v>24.02793</x:v>
      </x:c>
      <x:c t="n" s="0">
        <x:v>27.13316</x:v>
      </x:c>
      <x:c t="n" s="0">
        <x:v>28.86102</x:v>
      </x:c>
      <x:c t="n" s="0">
        <x:v>26.48983</x:v>
      </x:c>
      <x:c t="n" s="0">
        <x:v>32.37924</x:v>
      </x:c>
      <x:c t="n" s="0">
        <x:v>24.88284</x:v>
      </x:c>
      <x:c t="n" s="0">
        <x:v>24.21638</x:v>
      </x:c>
      <x:c t="n" s="0">
        <x:v>28.13353</x:v>
      </x:c>
      <x:c t="n" s="0">
        <x:v>31.03834</x:v>
      </x:c>
      <x:c t="n" s="0">
        <x:v>29.19726</x:v>
      </x:c>
      <x:c t="n" s="0">
        <x:v>30.67644</x:v>
      </x:c>
      <x:c t="n" s="0">
        <x:v>24.14225</x:v>
      </x:c>
      <x:c t="n" s="0">
        <x:v>22.44056</x:v>
      </x:c>
      <x:c t="n" s="0">
        <x:v>20.18346</x:v>
      </x:c>
      <x:c t="n" s="0">
        <x:v>18.56176</x:v>
      </x:c>
      <x:c t="n" s="0">
        <x:v>17.65812</x:v>
      </x:c>
      <x:c t="n" s="0">
        <x:v>14.26815</x:v>
      </x:c>
      <x:c t="n" s="0">
        <x:v>8.020858</x:v>
      </x:c>
      <x:c t="n" s="0">
        <x:v>7.337979</x:v>
      </x:c>
      <x:c t="n" s="0">
        <x:v>2.139187</x:v>
      </x:c>
      <x:c t="n" s="0">
        <x:v>3.784353</x:v>
      </x:c>
      <x:c t="n" s="0">
        <x:v>1.522683</x:v>
      </x:c>
      <x:c t="str">
        <x:v>No</x:v>
      </x:c>
      <x:c t="str">
        <x:v>No</x:v>
      </x:c>
      <x:c t="str">
        <x:v/>
      </x:c>
    </x:row>
    <x:row r="867">
      <x:c t="n" s="11">
        <x:v>866</x:v>
      </x:c>
      <x:c t="str" s="11">
        <x:v/>
      </x:c>
      <x:c t="n" s="8">
        <x:v>43945.0069444444</x:v>
      </x:c>
      <x:c t="n" s="7">
        <x:v>43945.0069444444</x:v>
      </x:c>
      <x:c t="n" s="0">
        <x:v>41.6968</x:v>
      </x:c>
      <x:c t="n" s="0">
        <x:v>54.20069</x:v>
      </x:c>
      <x:c t="n" s="0">
        <x:v>59.19804</x:v>
      </x:c>
      <x:c t="n" s="0">
        <x:v>68.10506</x:v>
      </x:c>
      <x:c t="n" s="0">
        <x:v>-30.06697</x:v>
      </x:c>
      <x:c t="n" s="0">
        <x:v>-24.69642</x:v>
      </x:c>
      <x:c t="n" s="0">
        <x:v>-27.2922</x:v>
      </x:c>
      <x:c t="n" s="0">
        <x:v>-20.67412</x:v>
      </x:c>
      <x:c t="n" s="0">
        <x:v>-4.616935</x:v>
      </x:c>
      <x:c t="n" s="0">
        <x:v>-6.742732</x:v>
      </x:c>
      <x:c t="n" s="0">
        <x:v>1.095579</x:v>
      </x:c>
      <x:c t="n" s="0">
        <x:v>8.158044</x:v>
      </x:c>
      <x:c t="n" s="0">
        <x:v>12.56258</x:v>
      </x:c>
      <x:c t="n" s="0">
        <x:v>9.023906</x:v>
      </x:c>
      <x:c t="n" s="0">
        <x:v>19.49078</x:v>
      </x:c>
      <x:c t="n" s="0">
        <x:v>18.89086</x:v>
      </x:c>
      <x:c t="n" s="0">
        <x:v>23.64932</x:v>
      </x:c>
      <x:c t="n" s="0">
        <x:v>28.72856</x:v>
      </x:c>
      <x:c t="n" s="0">
        <x:v>26.08169</x:v>
      </x:c>
      <x:c t="n" s="0">
        <x:v>30.311</x:v>
      </x:c>
      <x:c t="n" s="0">
        <x:v>28.29413</x:v>
      </x:c>
      <x:c t="n" s="0">
        <x:v>28.55451</x:v>
      </x:c>
      <x:c t="n" s="0">
        <x:v>30.00756</x:v>
      </x:c>
      <x:c t="n" s="0">
        <x:v>26.7419</x:v>
      </x:c>
      <x:c t="n" s="0">
        <x:v>28.71199</x:v>
      </x:c>
      <x:c t="n" s="0">
        <x:v>31.17834</x:v>
      </x:c>
      <x:c t="n" s="0">
        <x:v>29.56996</x:v>
      </x:c>
      <x:c t="n" s="0">
        <x:v>28.42079</x:v>
      </x:c>
      <x:c t="n" s="0">
        <x:v>31.77789</x:v>
      </x:c>
      <x:c t="n" s="0">
        <x:v>24.52593</x:v>
      </x:c>
      <x:c t="n" s="0">
        <x:v>22.76614</x:v>
      </x:c>
      <x:c t="n" s="0">
        <x:v>19.67551</x:v>
      </x:c>
      <x:c t="n" s="0">
        <x:v>18.56261</x:v>
      </x:c>
      <x:c t="n" s="0">
        <x:v>20.42287</x:v>
      </x:c>
      <x:c t="n" s="0">
        <x:v>10.57311</x:v>
      </x:c>
      <x:c t="n" s="0">
        <x:v>8.014128</x:v>
      </x:c>
      <x:c t="n" s="0">
        <x:v>7.167201</x:v>
      </x:c>
      <x:c t="n" s="0">
        <x:v>2.031011</x:v>
      </x:c>
      <x:c t="n" s="0">
        <x:v>4.368494</x:v>
      </x:c>
      <x:c t="n" s="0">
        <x:v>2.174847</x:v>
      </x:c>
      <x:c t="n" s="0">
        <x:v>-30.06697</x:v>
      </x:c>
      <x:c t="n" s="0">
        <x:v>-24.22027</x:v>
      </x:c>
      <x:c t="n" s="0">
        <x:v>-26.66543</x:v>
      </x:c>
      <x:c t="n" s="0">
        <x:v>-16.17637</x:v>
      </x:c>
      <x:c t="n" s="0">
        <x:v>-4.187041</x:v>
      </x:c>
      <x:c t="n" s="0">
        <x:v>-3.705513</x:v>
      </x:c>
      <x:c t="n" s="0">
        <x:v>-2.247884</x:v>
      </x:c>
      <x:c t="n" s="0">
        <x:v>9.808289</x:v>
      </x:c>
      <x:c t="n" s="0">
        <x:v>6.416083</x:v>
      </x:c>
      <x:c t="n" s="0">
        <x:v>11.70229</x:v>
      </x:c>
      <x:c t="n" s="0">
        <x:v>22.28622</x:v>
      </x:c>
      <x:c t="n" s="0">
        <x:v>13.34144</x:v>
      </x:c>
      <x:c t="n" s="0">
        <x:v>28.88997</x:v>
      </x:c>
      <x:c t="n" s="0">
        <x:v>30.70017</x:v>
      </x:c>
      <x:c t="n" s="0">
        <x:v>26.75216</x:v>
      </x:c>
      <x:c t="n" s="0">
        <x:v>26.70694</x:v>
      </x:c>
      <x:c t="n" s="0">
        <x:v>25.09205</x:v>
      </x:c>
      <x:c t="n" s="0">
        <x:v>30.3803</x:v>
      </x:c>
      <x:c t="n" s="0">
        <x:v>32.57472</x:v>
      </x:c>
      <x:c t="n" s="0">
        <x:v>29.34068</x:v>
      </x:c>
      <x:c t="n" s="0">
        <x:v>21.48721</x:v>
      </x:c>
      <x:c t="n" s="0">
        <x:v>27.74939</x:v>
      </x:c>
      <x:c t="n" s="0">
        <x:v>27.72325</x:v>
      </x:c>
      <x:c t="n" s="0">
        <x:v>28.06795</x:v>
      </x:c>
      <x:c t="n" s="0">
        <x:v>30.65528</x:v>
      </x:c>
      <x:c t="n" s="0">
        <x:v>23.12068</x:v>
      </x:c>
      <x:c t="n" s="0">
        <x:v>22.06725</x:v>
      </x:c>
      <x:c t="n" s="0">
        <x:v>18.95494</x:v>
      </x:c>
      <x:c t="n" s="0">
        <x:v>18.01431</x:v>
      </x:c>
      <x:c t="n" s="0">
        <x:v>18.3735</x:v>
      </x:c>
      <x:c t="n" s="0">
        <x:v>15.36619</x:v>
      </x:c>
      <x:c t="n" s="0">
        <x:v>12.70631</x:v>
      </x:c>
      <x:c t="n" s="0">
        <x:v>7.435905</x:v>
      </x:c>
      <x:c t="n" s="0">
        <x:v>2.033876</x:v>
      </x:c>
      <x:c t="n" s="0">
        <x:v>3.844114</x:v>
      </x:c>
      <x:c t="n" s="0">
        <x:v>1.278261</x:v>
      </x:c>
      <x:c t="str">
        <x:v>No</x:v>
      </x:c>
      <x:c t="str">
        <x:v>No</x:v>
      </x:c>
      <x:c t="str">
        <x:v/>
      </x:c>
    </x:row>
    <x:row r="868">
      <x:c t="n" s="11">
        <x:v>867</x:v>
      </x:c>
      <x:c t="str" s="11">
        <x:v/>
      </x:c>
      <x:c t="n" s="8">
        <x:v>43945.0069444444</x:v>
      </x:c>
      <x:c t="n" s="7">
        <x:v>43945.0069444444</x:v>
      </x:c>
      <x:c t="n" s="0">
        <x:v>40.6378</x:v>
      </x:c>
      <x:c t="n" s="0">
        <x:v>54.20069</x:v>
      </x:c>
      <x:c t="n" s="0">
        <x:v>51.84171</x:v>
      </x:c>
      <x:c t="n" s="0">
        <x:v>57.43559</x:v>
      </x:c>
      <x:c t="n" s="0">
        <x:v>-30.06697</x:v>
      </x:c>
      <x:c t="n" s="0">
        <x:v>-24.62387</x:v>
      </x:c>
      <x:c t="n" s="0">
        <x:v>-27.23929</x:v>
      </x:c>
      <x:c t="n" s="0">
        <x:v>-18.79172</x:v>
      </x:c>
      <x:c t="n" s="0">
        <x:v>-4.551469</x:v>
      </x:c>
      <x:c t="n" s="0">
        <x:v>-6.14411</x:v>
      </x:c>
      <x:c t="n" s="0">
        <x:v>0.7411062</x:v>
      </x:c>
      <x:c t="n" s="0">
        <x:v>8.441637</x:v>
      </x:c>
      <x:c t="n" s="0">
        <x:v>12.05391</x:v>
      </x:c>
      <x:c t="n" s="0">
        <x:v>9.806172</x:v>
      </x:c>
      <x:c t="n" s="0">
        <x:v>20.1728</x:v>
      </x:c>
      <x:c t="n" s="0">
        <x:v>18.40763</x:v>
      </x:c>
      <x:c t="n" s="0">
        <x:v>24.92665</x:v>
      </x:c>
      <x:c t="n" s="0">
        <x:v>28.65979</x:v>
      </x:c>
      <x:c t="n" s="0">
        <x:v>26.5731</x:v>
      </x:c>
      <x:c t="n" s="0">
        <x:v>30.21456</x:v>
      </x:c>
      <x:c t="n" s="0">
        <x:v>27.88792</x:v>
      </x:c>
      <x:c t="n" s="0">
        <x:v>28.62301</x:v>
      </x:c>
      <x:c t="n" s="0">
        <x:v>30.29128</x:v>
      </x:c>
      <x:c t="n" s="0">
        <x:v>27.62694</x:v>
      </x:c>
      <x:c t="n" s="0">
        <x:v>28.49702</x:v>
      </x:c>
      <x:c t="n" s="0">
        <x:v>30.73639</x:v>
      </x:c>
      <x:c t="n" s="0">
        <x:v>29.8193</x:v>
      </x:c>
      <x:c t="n" s="0">
        <x:v>28.11946</x:v>
      </x:c>
      <x:c t="n" s="0">
        <x:v>31.61151</x:v>
      </x:c>
      <x:c t="n" s="0">
        <x:v>24.25205</x:v>
      </x:c>
      <x:c t="n" s="0">
        <x:v>22.94792</x:v>
      </x:c>
      <x:c t="n" s="0">
        <x:v>19.41224</x:v>
      </x:c>
      <x:c t="n" s="0">
        <x:v>18.39364</x:v>
      </x:c>
      <x:c t="n" s="0">
        <x:v>20.0803</x:v>
      </x:c>
      <x:c t="n" s="0">
        <x:v>11.56064</x:v>
      </x:c>
      <x:c t="n" s="0">
        <x:v>10.22883</x:v>
      </x:c>
      <x:c t="n" s="0">
        <x:v>7.111968</x:v>
      </x:c>
      <x:c t="n" s="0">
        <x:v>1.938269</x:v>
      </x:c>
      <x:c t="n" s="0">
        <x:v>4.381826</x:v>
      </x:c>
      <x:c t="n" s="0">
        <x:v>2.052133</x:v>
      </x:c>
      <x:c t="n" s="0">
        <x:v>-30.06697</x:v>
      </x:c>
      <x:c t="n" s="0">
        <x:v>-24.22027</x:v>
      </x:c>
      <x:c t="n" s="0">
        <x:v>-27.00147</x:v>
      </x:c>
      <x:c t="n" s="0">
        <x:v>-13.55384</x:v>
      </x:c>
      <x:c t="n" s="0">
        <x:v>-4.187041</x:v>
      </x:c>
      <x:c t="n" s="0">
        <x:v>-3.705513</x:v>
      </x:c>
      <x:c t="n" s="0">
        <x:v>-2.247884</x:v>
      </x:c>
      <x:c t="n" s="0">
        <x:v>8.647529</x:v>
      </x:c>
      <x:c t="n" s="0">
        <x:v>6.416083</x:v>
      </x:c>
      <x:c t="n" s="0">
        <x:v>12.73835</x:v>
      </x:c>
      <x:c t="n" s="0">
        <x:v>22.84509</x:v>
      </x:c>
      <x:c t="n" s="0">
        <x:v>13.34144</x:v>
      </x:c>
      <x:c t="n" s="0">
        <x:v>28.5867</x:v>
      </x:c>
      <x:c t="n" s="0">
        <x:v>28.23405</x:v>
      </x:c>
      <x:c t="n" s="0">
        <x:v>29.02758</x:v>
      </x:c>
      <x:c t="n" s="0">
        <x:v>29.58148</x:v>
      </x:c>
      <x:c t="n" s="0">
        <x:v>19.91805</x:v>
      </x:c>
      <x:c t="n" s="0">
        <x:v>27.0238</x:v>
      </x:c>
      <x:c t="n" s="0">
        <x:v>28.38871</x:v>
      </x:c>
      <x:c t="n" s="0">
        <x:v>31.97351</x:v>
      </x:c>
      <x:c t="n" s="0">
        <x:v>28.98418</x:v>
      </x:c>
      <x:c t="n" s="0">
        <x:v>23.6328</x:v>
      </x:c>
      <x:c t="n" s="0">
        <x:v>32.82675</x:v>
      </x:c>
      <x:c t="n" s="0">
        <x:v>26.19623</x:v>
      </x:c>
      <x:c t="n" s="0">
        <x:v>29.69103</x:v>
      </x:c>
      <x:c t="n" s="0">
        <x:v>23.6617</x:v>
      </x:c>
      <x:c t="n" s="0">
        <x:v>24.08543</x:v>
      </x:c>
      <x:c t="n" s="0">
        <x:v>18.39268</x:v>
      </x:c>
      <x:c t="n" s="0">
        <x:v>15.84852</x:v>
      </x:c>
      <x:c t="n" s="0">
        <x:v>14.6641</x:v>
      </x:c>
      <x:c t="n" s="0">
        <x:v>10.25989</x:v>
      </x:c>
      <x:c t="n" s="0">
        <x:v>15.63621</x:v>
      </x:c>
      <x:c t="n" s="0">
        <x:v>7.579808</x:v>
      </x:c>
      <x:c t="n" s="0">
        <x:v>0.9312189</x:v>
      </x:c>
      <x:c t="n" s="0">
        <x:v>3.898261</x:v>
      </x:c>
      <x:c t="n" s="0">
        <x:v>2.889929</x:v>
      </x:c>
      <x:c t="str">
        <x:v>No</x:v>
      </x:c>
      <x:c t="str">
        <x:v>No</x:v>
      </x:c>
      <x:c t="str">
        <x:v/>
      </x:c>
    </x:row>
    <x:row r="869">
      <x:c t="n" s="11">
        <x:v>868</x:v>
      </x:c>
      <x:c t="str" s="11">
        <x:v/>
      </x:c>
      <x:c t="n" s="8">
        <x:v>43945.0069444444</x:v>
      </x:c>
      <x:c t="n" s="7">
        <x:v>43945.0069444444</x:v>
      </x:c>
      <x:c t="n" s="0">
        <x:v>41.67221</x:v>
      </x:c>
      <x:c t="n" s="0">
        <x:v>54.20069</x:v>
      </x:c>
      <x:c t="n" s="0">
        <x:v>54.47685</x:v>
      </x:c>
      <x:c t="n" s="0">
        <x:v>61.69528</x:v>
      </x:c>
      <x:c t="n" s="0">
        <x:v>-30.06697</x:v>
      </x:c>
      <x:c t="n" s="0">
        <x:v>-24.56299</x:v>
      </x:c>
      <x:c t="n" s="0">
        <x:v>-27.20455</x:v>
      </x:c>
      <x:c t="n" s="0">
        <x:v>-17.51551</x:v>
      </x:c>
      <x:c t="n" s="0">
        <x:v>-4.496334</x:v>
      </x:c>
      <x:c t="n" s="0">
        <x:v>-5.69102</x:v>
      </x:c>
      <x:c t="n" s="0">
        <x:v>0.4136403</x:v>
      </x:c>
      <x:c t="n" s="0">
        <x:v>8.265202</x:v>
      </x:c>
      <x:c t="n" s="0">
        <x:v>11.56671</x:v>
      </x:c>
      <x:c t="n" s="0">
        <x:v>10.37816</x:v>
      </x:c>
      <x:c t="n" s="0">
        <x:v>20.6809</x:v>
      </x:c>
      <x:c t="n" s="0">
        <x:v>17.94758</x:v>
      </x:c>
      <x:c t="n" s="0">
        <x:v>25.30648</x:v>
      </x:c>
      <x:c t="n" s="0">
        <x:v>28.67317</x:v>
      </x:c>
      <x:c t="n" s="0">
        <x:v>26.64338</x:v>
      </x:c>
      <x:c t="n" s="0">
        <x:v>29.99089</x:v>
      </x:c>
      <x:c t="n" s="0">
        <x:v>27.24423</x:v>
      </x:c>
      <x:c t="n" s="0">
        <x:v>28.67244</x:v>
      </x:c>
      <x:c t="n" s="0">
        <x:v>30.1608</x:v>
      </x:c>
      <x:c t="n" s="0">
        <x:v>28.52293</x:v>
      </x:c>
      <x:c t="n" s="0">
        <x:v>28.44624</x:v>
      </x:c>
      <x:c t="n" s="0">
        <x:v>30.29812</x:v>
      </x:c>
      <x:c t="n" s="0">
        <x:v>30.68287</x:v>
      </x:c>
      <x:c t="n" s="0">
        <x:v>29.09199</x:v>
      </x:c>
      <x:c t="n" s="0">
        <x:v>31.32044</x:v>
      </x:c>
      <x:c t="n" s="0">
        <x:v>24.11853</x:v>
      </x:c>
      <x:c t="n" s="0">
        <x:v>22.8443</x:v>
      </x:c>
      <x:c t="n" s="0">
        <x:v>19.54042</x:v>
      </x:c>
      <x:c t="n" s="0">
        <x:v>18.17893</x:v>
      </x:c>
      <x:c t="n" s="0">
        <x:v>19.69325</x:v>
      </x:c>
      <x:c t="n" s="0">
        <x:v>11.63643</x:v>
      </x:c>
      <x:c t="n" s="0">
        <x:v>11.08971</x:v>
      </x:c>
      <x:c t="n" s="0">
        <x:v>7.242752</x:v>
      </x:c>
      <x:c t="n" s="0">
        <x:v>1.797808</x:v>
      </x:c>
      <x:c t="n" s="0">
        <x:v>4.335363</x:v>
      </x:c>
      <x:c t="n" s="0">
        <x:v>2.32856</x:v>
      </x:c>
      <x:c t="n" s="0">
        <x:v>-30.06697</x:v>
      </x:c>
      <x:c t="n" s="0">
        <x:v>-24.22027</x:v>
      </x:c>
      <x:c t="n" s="0">
        <x:v>-27.00147</x:v>
      </x:c>
      <x:c t="n" s="0">
        <x:v>-13.55384</x:v>
      </x:c>
      <x:c t="n" s="0">
        <x:v>-4.187041</x:v>
      </x:c>
      <x:c t="n" s="0">
        <x:v>-3.705513</x:v>
      </x:c>
      <x:c t="n" s="0">
        <x:v>-2.247884</x:v>
      </x:c>
      <x:c t="n" s="0">
        <x:v>7.058622</x:v>
      </x:c>
      <x:c t="n" s="0">
        <x:v>6.416083</x:v>
      </x:c>
      <x:c t="n" s="0">
        <x:v>12.73835</x:v>
      </x:c>
      <x:c t="n" s="0">
        <x:v>22.84509</x:v>
      </x:c>
      <x:c t="n" s="0">
        <x:v>13.34144</x:v>
      </x:c>
      <x:c t="n" s="0">
        <x:v>25.52155</x:v>
      </x:c>
      <x:c t="n" s="0">
        <x:v>29.5616</x:v>
      </x:c>
      <x:c t="n" s="0">
        <x:v>23.67364</x:v>
      </x:c>
      <x:c t="n" s="0">
        <x:v>27.35859</x:v>
      </x:c>
      <x:c t="n" s="0">
        <x:v>18.64355</x:v>
      </x:c>
      <x:c t="n" s="0">
        <x:v>26.16264</x:v>
      </x:c>
      <x:c t="n" s="0">
        <x:v>28.36379</x:v>
      </x:c>
      <x:c t="n" s="0">
        <x:v>30.82291</x:v>
      </x:c>
      <x:c t="n" s="0">
        <x:v>29.58736</x:v>
      </x:c>
      <x:c t="n" s="0">
        <x:v>30.10741</x:v>
      </x:c>
      <x:c t="n" s="0">
        <x:v>32.91636</x:v>
      </x:c>
      <x:c t="n" s="0">
        <x:v>32.19239</x:v>
      </x:c>
      <x:c t="n" s="0">
        <x:v>31.16373</x:v>
      </x:c>
      <x:c t="n" s="0">
        <x:v>22.05463</x:v>
      </x:c>
      <x:c t="n" s="0">
        <x:v>21.60457</x:v>
      </x:c>
      <x:c t="n" s="0">
        <x:v>19.33039</x:v>
      </x:c>
      <x:c t="n" s="0">
        <x:v>18.13502</x:v>
      </x:c>
      <x:c t="n" s="0">
        <x:v>29.94709</x:v>
      </x:c>
      <x:c t="n" s="0">
        <x:v>11.07183</x:v>
      </x:c>
      <x:c t="n" s="0">
        <x:v>12.46082</x:v>
      </x:c>
      <x:c t="n" s="0">
        <x:v>6.80077</x:v>
      </x:c>
      <x:c t="n" s="0">
        <x:v>1.247462</x:v>
      </x:c>
      <x:c t="n" s="0">
        <x:v>4.556103</x:v>
      </x:c>
      <x:c t="n" s="0">
        <x:v>2.923933</x:v>
      </x:c>
      <x:c t="str">
        <x:v>No</x:v>
      </x:c>
      <x:c t="str">
        <x:v>No</x:v>
      </x:c>
      <x:c t="str">
        <x:v/>
      </x:c>
    </x:row>
    <x:row r="870">
      <x:c t="n" s="11">
        <x:v>869</x:v>
      </x:c>
      <x:c t="str" s="11">
        <x:v/>
      </x:c>
      <x:c t="n" s="8">
        <x:v>43945.0069444444</x:v>
      </x:c>
      <x:c t="n" s="7">
        <x:v>43945.0069444444</x:v>
      </x:c>
      <x:c t="n" s="0">
        <x:v>40.87374</x:v>
      </x:c>
      <x:c t="n" s="0">
        <x:v>54.20069</x:v>
      </x:c>
      <x:c t="n" s="0">
        <x:v>59.04099</x:v>
      </x:c>
      <x:c t="n" s="0">
        <x:v>66.08861</x:v>
      </x:c>
      <x:c t="n" s="0">
        <x:v>-30.06697</x:v>
      </x:c>
      <x:c t="n" s="0">
        <x:v>-24.48508</x:v>
      </x:c>
      <x:c t="n" s="0">
        <x:v>-27.17513</x:v>
      </x:c>
      <x:c t="n" s="0">
        <x:v>-16.66099</x:v>
      </x:c>
      <x:c t="n" s="0">
        <x:v>-4.444618</x:v>
      </x:c>
      <x:c t="n" s="0">
        <x:v>-5.338292</x:v>
      </x:c>
      <x:c t="n" s="0">
        <x:v>-0.08096259</x:v>
      </x:c>
      <x:c t="n" s="0">
        <x:v>8.108631</x:v>
      </x:c>
      <x:c t="n" s="0">
        <x:v>11.0722</x:v>
      </x:c>
      <x:c t="n" s="0">
        <x:v>10.99014</x:v>
      </x:c>
      <x:c t="n" s="0">
        <x:v>21.07224</x:v>
      </x:c>
      <x:c t="n" s="0">
        <x:v>18.01853</x:v>
      </x:c>
      <x:c t="n" s="0">
        <x:v>25.33855</x:v>
      </x:c>
      <x:c t="n" s="0">
        <x:v>28.88035</x:v>
      </x:c>
      <x:c t="n" s="0">
        <x:v>26.31744</x:v>
      </x:c>
      <x:c t="n" s="0">
        <x:v>29.56404</x:v>
      </x:c>
      <x:c t="n" s="0">
        <x:v>26.89879</x:v>
      </x:c>
      <x:c t="n" s="0">
        <x:v>28.17543</x:v>
      </x:c>
      <x:c t="n" s="0">
        <x:v>29.79093</x:v>
      </x:c>
      <x:c t="n" s="0">
        <x:v>28.68237</x:v>
      </x:c>
      <x:c t="n" s="0">
        <x:v>28.96977</x:v>
      </x:c>
      <x:c t="n" s="0">
        <x:v>31.6451</x:v>
      </x:c>
      <x:c t="n" s="0">
        <x:v>30.44836</x:v>
      </x:c>
      <x:c t="n" s="0">
        <x:v>28.88273</x:v>
      </x:c>
      <x:c t="n" s="0">
        <x:v>31.38539</x:v>
      </x:c>
      <x:c t="n" s="0">
        <x:v>23.7247</x:v>
      </x:c>
      <x:c t="n" s="0">
        <x:v>22.52723</x:v>
      </x:c>
      <x:c t="n" s="0">
        <x:v>19.53443</x:v>
      </x:c>
      <x:c t="n" s="0">
        <x:v>19.17101</x:v>
      </x:c>
      <x:c t="n" s="0">
        <x:v>26.67601</x:v>
      </x:c>
      <x:c t="n" s="0">
        <x:v>11.31935</x:v>
      </x:c>
      <x:c t="n" s="0">
        <x:v>11.22237</x:v>
      </x:c>
      <x:c t="n" s="0">
        <x:v>7.290099</x:v>
      </x:c>
      <x:c t="n" s="0">
        <x:v>1.788589</x:v>
      </x:c>
      <x:c t="n" s="0">
        <x:v>4.331387</x:v>
      </x:c>
      <x:c t="n" s="0">
        <x:v>2.351688</x:v>
      </x:c>
      <x:c t="n" s="0">
        <x:v>-30.06697</x:v>
      </x:c>
      <x:c t="n" s="0">
        <x:v>-23.90426</x:v>
      </x:c>
      <x:c t="n" s="0">
        <x:v>-27.00147</x:v>
      </x:c>
      <x:c t="n" s="0">
        <x:v>-13.55384</x:v>
      </x:c>
      <x:c t="n" s="0">
        <x:v>-4.123258</x:v>
      </x:c>
      <x:c t="n" s="0">
        <x:v>-3.705513</x:v>
      </x:c>
      <x:c t="n" s="0">
        <x:v>-22.9584</x:v>
      </x:c>
      <x:c t="n" s="0">
        <x:v>7.058622</x:v>
      </x:c>
      <x:c t="n" s="0">
        <x:v>5.055414</x:v>
      </x:c>
      <x:c t="n" s="0">
        <x:v>14.04703</x:v>
      </x:c>
      <x:c t="n" s="0">
        <x:v>21.99829</x:v>
      </x:c>
      <x:c t="n" s="0">
        <x:v>20.55126</x:v>
      </x:c>
      <x:c t="n" s="0">
        <x:v>25.52155</x:v>
      </x:c>
      <x:c t="n" s="0">
        <x:v>29.92706</x:v>
      </x:c>
      <x:c t="n" s="0">
        <x:v>26.03644</x:v>
      </x:c>
      <x:c t="n" s="0">
        <x:v>23.61315</x:v>
      </x:c>
      <x:c t="n" s="0">
        <x:v>26.50776</x:v>
      </x:c>
      <x:c t="n" s="0">
        <x:v>26.41581</x:v>
      </x:c>
      <x:c t="n" s="0">
        <x:v>24.88366</x:v>
      </x:c>
      <x:c t="n" s="0">
        <x:v>23.60192</x:v>
      </x:c>
      <x:c t="n" s="0">
        <x:v>30.44134</x:v>
      </x:c>
      <x:c t="n" s="0">
        <x:v>36.07477</x:v>
      </x:c>
      <x:c t="n" s="0">
        <x:v>25.25353</x:v>
      </x:c>
      <x:c t="n" s="0">
        <x:v>26.28321</x:v>
      </x:c>
      <x:c t="n" s="0">
        <x:v>31.34604</x:v>
      </x:c>
      <x:c t="n" s="0">
        <x:v>21.82306</x:v>
      </x:c>
      <x:c t="n" s="0">
        <x:v>20.34885</x:v>
      </x:c>
      <x:c t="n" s="0">
        <x:v>21.75082</x:v>
      </x:c>
      <x:c t="n" s="0">
        <x:v>28.49595</x:v>
      </x:c>
      <x:c t="n" s="0">
        <x:v>32.54231</x:v>
      </x:c>
      <x:c t="n" s="0">
        <x:v>14.91321</x:v>
      </x:c>
      <x:c t="n" s="0">
        <x:v>14.70742</x:v>
      </x:c>
      <x:c t="n" s="0">
        <x:v>8.352838</x:v>
      </x:c>
      <x:c t="n" s="0">
        <x:v>1.614139</x:v>
      </x:c>
      <x:c t="n" s="0">
        <x:v>3.951556</x:v>
      </x:c>
      <x:c t="n" s="0">
        <x:v>1.803545</x:v>
      </x:c>
      <x:c t="str">
        <x:v>No</x:v>
      </x:c>
      <x:c t="str">
        <x:v>No</x:v>
      </x:c>
      <x:c t="str">
        <x:v/>
      </x:c>
    </x:row>
    <x:row r="871">
      <x:c t="n" s="11">
        <x:v>870</x:v>
      </x:c>
      <x:c t="str" s="11">
        <x:v/>
      </x:c>
      <x:c t="n" s="8">
        <x:v>43945.0069444444</x:v>
      </x:c>
      <x:c t="n" s="7">
        <x:v>43945.0069444444</x:v>
      </x:c>
      <x:c t="n" s="0">
        <x:v>42.02113</x:v>
      </x:c>
      <x:c t="n" s="0">
        <x:v>54.20069</x:v>
      </x:c>
      <x:c t="n" s="0">
        <x:v>60.46745</x:v>
      </x:c>
      <x:c t="n" s="0">
        <x:v>66.64378</x:v>
      </x:c>
      <x:c t="n" s="0">
        <x:v>-30.06697</x:v>
      </x:c>
      <x:c t="n" s="0">
        <x:v>-24.3958</x:v>
      </x:c>
      <x:c t="n" s="0">
        <x:v>-27.15031</x:v>
      </x:c>
      <x:c t="n" s="0">
        <x:v>-16.04442</x:v>
      </x:c>
      <x:c t="n" s="0">
        <x:v>-4.396204</x:v>
      </x:c>
      <x:c t="n" s="0">
        <x:v>-5.058193</x:v>
      </x:c>
      <x:c t="n" s="0">
        <x:v>-0.7624394</x:v>
      </x:c>
      <x:c t="n" s="0">
        <x:v>7.970297</x:v>
      </x:c>
      <x:c t="n" s="0">
        <x:v>10.56878</x:v>
      </x:c>
      <x:c t="n" s="0">
        <x:v>11.59381</x:v>
      </x:c>
      <x:c t="n" s="0">
        <x:v>20.8706</x:v>
      </x:c>
      <x:c t="n" s="0">
        <x:v>18.49351</x:v>
      </x:c>
      <x:c t="n" s="0">
        <x:v>25.37549</x:v>
      </x:c>
      <x:c t="n" s="0">
        <x:v>28.96277</x:v>
      </x:c>
      <x:c t="n" s="0">
        <x:v>26.60601</x:v>
      </x:c>
      <x:c t="n" s="0">
        <x:v>29.20635</x:v>
      </x:c>
      <x:c t="n" s="0">
        <x:v>26.56697</x:v>
      </x:c>
      <x:c t="n" s="0">
        <x:v>28.17245</x:v>
      </x:c>
      <x:c t="n" s="0">
        <x:v>29.18053</x:v>
      </x:c>
      <x:c t="n" s="0">
        <x:v>28.01912</x:v>
      </x:c>
      <x:c t="n" s="0">
        <x:v>28.72034</x:v>
      </x:c>
      <x:c t="n" s="0">
        <x:v>31.80626</x:v>
      </x:c>
      <x:c t="n" s="0">
        <x:v>30.0745</x:v>
      </x:c>
      <x:c t="n" s="0">
        <x:v>28.73591</x:v>
      </x:c>
      <x:c t="n" s="0">
        <x:v>31.53719</x:v>
      </x:c>
      <x:c t="n" s="0">
        <x:v>23.76554</x:v>
      </x:c>
      <x:c t="n" s="0">
        <x:v>22.30598</x:v>
      </x:c>
      <x:c t="n" s="0">
        <x:v>20.32417</x:v>
      </x:c>
      <x:c t="n" s="0">
        <x:v>22.12211</x:v>
      </x:c>
      <x:c t="n" s="0">
        <x:v>26.77168</x:v>
      </x:c>
      <x:c t="n" s="0">
        <x:v>12.34299</x:v>
      </x:c>
      <x:c t="n" s="0">
        <x:v>11.67306</x:v>
      </x:c>
      <x:c t="n" s="0">
        <x:v>7.363329</x:v>
      </x:c>
      <x:c t="n" s="0">
        <x:v>1.805957</x:v>
      </x:c>
      <x:c t="n" s="0">
        <x:v>4.154381</x:v>
      </x:c>
      <x:c t="n" s="0">
        <x:v>2.321474</x:v>
      </x:c>
      <x:c t="n" s="0">
        <x:v>-30.06697</x:v>
      </x:c>
      <x:c t="n" s="0">
        <x:v>-23.90426</x:v>
      </x:c>
      <x:c t="n" s="0">
        <x:v>-27.00147</x:v>
      </x:c>
      <x:c t="n" s="0">
        <x:v>-13.55384</x:v>
      </x:c>
      <x:c t="n" s="0">
        <x:v>-4.123258</x:v>
      </x:c>
      <x:c t="n" s="0">
        <x:v>-4.875437</x:v>
      </x:c>
      <x:c t="n" s="0">
        <x:v>-22.9584</x:v>
      </x:c>
      <x:c t="n" s="0">
        <x:v>5.434309</x:v>
      </x:c>
      <x:c t="n" s="0">
        <x:v>5.055414</x:v>
      </x:c>
      <x:c t="n" s="0">
        <x:v>14.04703</x:v>
      </x:c>
      <x:c t="n" s="0">
        <x:v>17.48999</x:v>
      </x:c>
      <x:c t="n" s="0">
        <x:v>20.55126</x:v>
      </x:c>
      <x:c t="n" s="0">
        <x:v>25.66254</x:v>
      </x:c>
      <x:c t="n" s="0">
        <x:v>28.88326</x:v>
      </x:c>
      <x:c t="n" s="0">
        <x:v>28.33926</x:v>
      </x:c>
      <x:c t="n" s="0">
        <x:v>27.67479</x:v>
      </x:c>
      <x:c t="n" s="0">
        <x:v>17.93643</x:v>
      </x:c>
      <x:c t="n" s="0">
        <x:v>29.71716</x:v>
      </x:c>
      <x:c t="n" s="0">
        <x:v>24.09003</x:v>
      </x:c>
      <x:c t="n" s="0">
        <x:v>25.90182</x:v>
      </x:c>
      <x:c t="n" s="0">
        <x:v>25.33458</x:v>
      </x:c>
      <x:c t="n" s="0">
        <x:v>30.74868</x:v>
      </x:c>
      <x:c t="n" s="0">
        <x:v>29.8341</x:v>
      </x:c>
      <x:c t="n" s="0">
        <x:v>28.00788</x:v>
      </x:c>
      <x:c t="n" s="0">
        <x:v>33.59963</x:v>
      </x:c>
      <x:c t="n" s="0">
        <x:v>24.35332</x:v>
      </x:c>
      <x:c t="n" s="0">
        <x:v>20.52517</x:v>
      </x:c>
      <x:c t="n" s="0">
        <x:v>22.27825</x:v>
      </x:c>
      <x:c t="n" s="0">
        <x:v>31.82384</x:v>
      </x:c>
      <x:c t="n" s="0">
        <x:v>31.70457</x:v>
      </x:c>
      <x:c t="n" s="0">
        <x:v>13.46845</x:v>
      </x:c>
      <x:c t="n" s="0">
        <x:v>10.18113</x:v>
      </x:c>
      <x:c t="n" s="0">
        <x:v>8.020753</x:v>
      </x:c>
      <x:c t="n" s="0">
        <x:v>1.945566</x:v>
      </x:c>
      <x:c t="n" s="0">
        <x:v>3.099325</x:v>
      </x:c>
      <x:c t="n" s="0">
        <x:v>2.145775</x:v>
      </x:c>
      <x:c t="str">
        <x:v>No</x:v>
      </x:c>
      <x:c t="str">
        <x:v>No</x:v>
      </x:c>
      <x:c t="str">
        <x:v/>
      </x:c>
    </x:row>
    <x:row r="872">
      <x:c t="n" s="11">
        <x:v>871</x:v>
      </x:c>
      <x:c t="str" s="11">
        <x:v/>
      </x:c>
      <x:c t="n" s="8">
        <x:v>43945.0069444444</x:v>
      </x:c>
      <x:c t="n" s="7">
        <x:v>43945.0069444444</x:v>
      </x:c>
      <x:c t="n" s="0">
        <x:v>39.94337</x:v>
      </x:c>
      <x:c t="n" s="0">
        <x:v>54.20069</x:v>
      </x:c>
      <x:c t="n" s="0">
        <x:v>59.0254</x:v>
      </x:c>
      <x:c t="n" s="0">
        <x:v>65.88657</x:v>
      </x:c>
      <x:c t="n" s="0">
        <x:v>-30.06697</x:v>
      </x:c>
      <x:c t="n" s="0">
        <x:v>-24.32094</x:v>
      </x:c>
      <x:c t="n" s="0">
        <x:v>-27.12912</x:v>
      </x:c>
      <x:c t="n" s="0">
        <x:v>-15.57935</x:v>
      </x:c>
      <x:c t="n" s="0">
        <x:v>-4.355279</x:v>
      </x:c>
      <x:c t="n" s="0">
        <x:v>-5.3156</x:v>
      </x:c>
      <x:c t="n" s="0">
        <x:v>-1.443266</x:v>
      </x:c>
      <x:c t="n" s="0">
        <x:v>7.441544</x:v>
      </x:c>
      <x:c t="n" s="0">
        <x:v>10.06553</x:v>
      </x:c>
      <x:c t="n" s="0">
        <x:v>12.05029</x:v>
      </x:c>
      <x:c t="n" s="0">
        <x:v>20.51342</x:v>
      </x:c>
      <x:c t="n" s="0">
        <x:v>18.86171</x:v>
      </x:c>
      <x:c t="n" s="0">
        <x:v>25.42166</x:v>
      </x:c>
      <x:c t="n" s="0">
        <x:v>28.95125</x:v>
      </x:c>
      <x:c t="n" s="0">
        <x:v>27.10102</x:v>
      </x:c>
      <x:c t="n" s="0">
        <x:v>28.8673</x:v>
      </x:c>
      <x:c t="n" s="0">
        <x:v>26.33315</x:v>
      </x:c>
      <x:c t="n" s="0">
        <x:v>28.39817</x:v>
      </x:c>
      <x:c t="n" s="0">
        <x:v>28.86893</x:v>
      </x:c>
      <x:c t="n" s="0">
        <x:v>28.36776</x:v>
      </x:c>
      <x:c t="n" s="0">
        <x:v>28.86852</x:v>
      </x:c>
      <x:c t="n" s="0">
        <x:v>31.96671</x:v>
      </x:c>
      <x:c t="n" s="0">
        <x:v>30.27235</x:v>
      </x:c>
      <x:c t="n" s="0">
        <x:v>28.64883</x:v>
      </x:c>
      <x:c t="n" s="0">
        <x:v>32.07595</x:v>
      </x:c>
      <x:c t="n" s="0">
        <x:v>23.98038</x:v>
      </x:c>
      <x:c t="n" s="0">
        <x:v>22.13824</x:v>
      </x:c>
      <x:c t="n" s="0">
        <x:v>21.90337</x:v>
      </x:c>
      <x:c t="n" s="0">
        <x:v>26.06297</x:v>
      </x:c>
      <x:c t="n" s="0">
        <x:v>27.62804</x:v>
      </x:c>
      <x:c t="n" s="0">
        <x:v>12.37816</x:v>
      </x:c>
      <x:c t="n" s="0">
        <x:v>11.70564</x:v>
      </x:c>
      <x:c t="n" s="0">
        <x:v>7.551872</x:v>
      </x:c>
      <x:c t="n" s="0">
        <x:v>1.731842</x:v>
      </x:c>
      <x:c t="n" s="0">
        <x:v>4.07974</x:v>
      </x:c>
      <x:c t="n" s="0">
        <x:v>2.210556</x:v>
      </x:c>
      <x:c t="n" s="0">
        <x:v>-30.06697</x:v>
      </x:c>
      <x:c t="n" s="0">
        <x:v>-23.90426</x:v>
      </x:c>
      <x:c t="n" s="0">
        <x:v>-27.00147</x:v>
      </x:c>
      <x:c t="n" s="0">
        <x:v>-13.55384</x:v>
      </x:c>
      <x:c t="n" s="0">
        <x:v>-4.123258</x:v>
      </x:c>
      <x:c t="n" s="0">
        <x:v>-8.020392</x:v>
      </x:c>
      <x:c t="n" s="0">
        <x:v>-22.9584</x:v>
      </x:c>
      <x:c t="n" s="0">
        <x:v>-0.6904494</x:v>
      </x:c>
      <x:c t="n" s="0">
        <x:v>1.978829</x:v>
      </x:c>
      <x:c t="n" s="0">
        <x:v>14.04703</x:v>
      </x:c>
      <x:c t="n" s="0">
        <x:v>17.48999</x:v>
      </x:c>
      <x:c t="n" s="0">
        <x:v>21.54554</x:v>
      </x:c>
      <x:c t="n" s="0">
        <x:v>25.68231</x:v>
      </x:c>
      <x:c t="n" s="0">
        <x:v>29.0528</x:v>
      </x:c>
      <x:c t="n" s="0">
        <x:v>29.90628</x:v>
      </x:c>
      <x:c t="n" s="0">
        <x:v>22.626</x:v>
      </x:c>
      <x:c t="n" s="0">
        <x:v>26.34617</x:v>
      </x:c>
      <x:c t="n" s="0">
        <x:v>28.05164</x:v>
      </x:c>
      <x:c t="n" s="0">
        <x:v>26.30439</x:v>
      </x:c>
      <x:c t="n" s="0">
        <x:v>28.90353</x:v>
      </x:c>
      <x:c t="n" s="0">
        <x:v>29.70104</x:v>
      </x:c>
      <x:c t="n" s="0">
        <x:v>32.34029</x:v>
      </x:c>
      <x:c t="n" s="0">
        <x:v>31.00986</x:v>
      </x:c>
      <x:c t="n" s="0">
        <x:v>29.08693</x:v>
      </x:c>
      <x:c t="n" s="0">
        <x:v>34.02287</x:v>
      </x:c>
      <x:c t="n" s="0">
        <x:v>27.54609</x:v>
      </x:c>
      <x:c t="n" s="0">
        <x:v>23.78765</x:v>
      </x:c>
      <x:c t="n" s="0">
        <x:v>26.93597</x:v>
      </x:c>
      <x:c t="n" s="0">
        <x:v>26.74053</x:v>
      </x:c>
      <x:c t="n" s="0">
        <x:v>22.92915</x:v>
      </x:c>
      <x:c t="n" s="0">
        <x:v>12.94376</x:v>
      </x:c>
      <x:c t="n" s="0">
        <x:v>11.46634</x:v>
      </x:c>
      <x:c t="n" s="0">
        <x:v>8.414031</x:v>
      </x:c>
      <x:c t="n" s="0">
        <x:v>1.285047</x:v>
      </x:c>
      <x:c t="n" s="0">
        <x:v>3.205148</x:v>
      </x:c>
      <x:c t="n" s="0">
        <x:v>1.786134</x:v>
      </x:c>
      <x:c t="str">
        <x:v>No</x:v>
      </x:c>
      <x:c t="str">
        <x:v>No</x:v>
      </x:c>
      <x:c t="str">
        <x:v/>
      </x:c>
    </x:row>
    <x:row r="873">
      <x:c t="n" s="11">
        <x:v>872</x:v>
      </x:c>
      <x:c t="str" s="11">
        <x:v/>
      </x:c>
      <x:c t="n" s="8">
        <x:v>43945.0069444444</x:v>
      </x:c>
      <x:c t="n" s="7">
        <x:v>43945.0069444444</x:v>
      </x:c>
      <x:c t="n" s="0">
        <x:v>40.33641</x:v>
      </x:c>
      <x:c t="n" s="0">
        <x:v>54.20069</x:v>
      </x:c>
      <x:c t="n" s="0">
        <x:v>56.74097</x:v>
      </x:c>
      <x:c t="n" s="0">
        <x:v>66.46649</x:v>
      </x:c>
      <x:c t="n" s="0">
        <x:v>-30.06697</x:v>
      </x:c>
      <x:c t="n" s="0">
        <x:v>-24.25809</x:v>
      </x:c>
      <x:c t="n" s="0">
        <x:v>-27.11128</x:v>
      </x:c>
      <x:c t="n" s="0">
        <x:v>-15.21812</x:v>
      </x:c>
      <x:c t="n" s="0">
        <x:v>-4.320634</x:v>
      </x:c>
      <x:c t="n" s="0">
        <x:v>-5.619903</x:v>
      </x:c>
      <x:c t="n" s="0">
        <x:v>-2.123335</x:v>
      </x:c>
      <x:c t="n" s="0">
        <x:v>6.868899</x:v>
      </x:c>
      <x:c t="n" s="0">
        <x:v>9.424006</x:v>
      </x:c>
      <x:c t="n" s="0">
        <x:v>12.181</x:v>
      </x:c>
      <x:c t="n" s="0">
        <x:v>20.18324</x:v>
      </x:c>
      <x:c t="n" s="0">
        <x:v>19.79206</x:v>
      </x:c>
      <x:c t="n" s="0">
        <x:v>25.43044</x:v>
      </x:c>
      <x:c t="n" s="0">
        <x:v>29.0169</x:v>
      </x:c>
      <x:c t="n" s="0">
        <x:v>27.64145</x:v>
      </x:c>
      <x:c t="n" s="0">
        <x:v>28.57055</x:v>
      </x:c>
      <x:c t="n" s="0">
        <x:v>26.2836</x:v>
      </x:c>
      <x:c t="n" s="0">
        <x:v>28.83443</x:v>
      </x:c>
      <x:c t="n" s="0">
        <x:v>29.27343</x:v>
      </x:c>
      <x:c t="n" s="0">
        <x:v>27.90859</x:v>
      </x:c>
      <x:c t="n" s="0">
        <x:v>28.62245</x:v>
      </x:c>
      <x:c t="n" s="0">
        <x:v>31.7959</x:v>
      </x:c>
      <x:c t="n" s="0">
        <x:v>30.66858</x:v>
      </x:c>
      <x:c t="n" s="0">
        <x:v>29.14897</x:v>
      </x:c>
      <x:c t="n" s="0">
        <x:v>32.36007</x:v>
      </x:c>
      <x:c t="n" s="0">
        <x:v>25.10972</x:v>
      </x:c>
      <x:c t="n" s="0">
        <x:v>22.2946</x:v>
      </x:c>
      <x:c t="n" s="0">
        <x:v>21.98337</x:v>
      </x:c>
      <x:c t="n" s="0">
        <x:v>25.59917</x:v>
      </x:c>
      <x:c t="n" s="0">
        <x:v>27.06409</x:v>
      </x:c>
      <x:c t="n" s="0">
        <x:v>12.64075</x:v>
      </x:c>
      <x:c t="n" s="0">
        <x:v>11.50312</x:v>
      </x:c>
      <x:c t="n" s="0">
        <x:v>7.716822</x:v>
      </x:c>
      <x:c t="n" s="0">
        <x:v>1.721027</x:v>
      </x:c>
      <x:c t="n" s="0">
        <x:v>3.931415</x:v>
      </x:c>
      <x:c t="n" s="0">
        <x:v>2.157755</x:v>
      </x:c>
      <x:c t="n" s="0">
        <x:v>-30.06697</x:v>
      </x:c>
      <x:c t="n" s="0">
        <x:v>-23.87726</x:v>
      </x:c>
      <x:c t="n" s="0">
        <x:v>-27.17778</x:v>
      </x:c>
      <x:c t="n" s="0">
        <x:v>-13.42685</x:v>
      </x:c>
      <x:c t="n" s="0">
        <x:v>-4.123258</x:v>
      </x:c>
      <x:c t="n" s="0">
        <x:v>-8.020392</x:v>
      </x:c>
      <x:c t="n" s="0">
        <x:v>-14.68539</x:v>
      </x:c>
      <x:c t="n" s="0">
        <x:v>0.3310948</x:v>
      </x:c>
      <x:c t="n" s="0">
        <x:v>-2.20572</x:v>
      </x:c>
      <x:c t="n" s="0">
        <x:v>10.80913</x:v>
      </x:c>
      <x:c t="n" s="0">
        <x:v>17.48999</x:v>
      </x:c>
      <x:c t="n" s="0">
        <x:v>23.62423</x:v>
      </x:c>
      <x:c t="n" s="0">
        <x:v>24.6525</x:v>
      </x:c>
      <x:c t="n" s="0">
        <x:v>29.52499</x:v>
      </x:c>
      <x:c t="n" s="0">
        <x:v>28.03966</x:v>
      </x:c>
      <x:c t="n" s="0">
        <x:v>29.84137</x:v>
      </x:c>
      <x:c t="n" s="0">
        <x:v>24.84449</x:v>
      </x:c>
      <x:c t="n" s="0">
        <x:v>30.52966</x:v>
      </x:c>
      <x:c t="n" s="0">
        <x:v>35.62898</x:v>
      </x:c>
      <x:c t="n" s="0">
        <x:v>21.46922</x:v>
      </x:c>
      <x:c t="n" s="0">
        <x:v>26.33601</x:v>
      </x:c>
      <x:c t="n" s="0">
        <x:v>31.27457</x:v>
      </x:c>
      <x:c t="n" s="0">
        <x:v>31.96674</x:v>
      </x:c>
      <x:c t="n" s="0">
        <x:v>31.36221</x:v>
      </x:c>
      <x:c t="n" s="0">
        <x:v>32.41127</x:v>
      </x:c>
      <x:c t="n" s="0">
        <x:v>27.65619</x:v>
      </x:c>
      <x:c t="n" s="0">
        <x:v>19.44189</x:v>
      </x:c>
      <x:c t="n" s="0">
        <x:v>18.94973</x:v>
      </x:c>
      <x:c t="n" s="0">
        <x:v>22.94113</x:v>
      </x:c>
      <x:c t="n" s="0">
        <x:v>20.1939</x:v>
      </x:c>
      <x:c t="n" s="0">
        <x:v>13.62213</x:v>
      </x:c>
      <x:c t="n" s="0">
        <x:v>13.71422</x:v>
      </x:c>
      <x:c t="n" s="0">
        <x:v>7.810162</x:v>
      </x:c>
      <x:c t="n" s="0">
        <x:v>1.267161</x:v>
      </x:c>
      <x:c t="n" s="0">
        <x:v>3.761145</x:v>
      </x:c>
      <x:c t="n" s="0">
        <x:v>2.486488</x:v>
      </x:c>
      <x:c t="str">
        <x:v>No</x:v>
      </x:c>
      <x:c t="str">
        <x:v>No</x:v>
      </x:c>
      <x:c t="str">
        <x:v/>
      </x:c>
    </x:row>
    <x:row r="874">
      <x:c t="n" s="11">
        <x:v>873</x:v>
      </x:c>
      <x:c t="str" s="11">
        <x:v/>
      </x:c>
      <x:c t="n" s="8">
        <x:v>43945.0069444444</x:v>
      </x:c>
      <x:c t="n" s="7">
        <x:v>43945.0069444444</x:v>
      </x:c>
      <x:c t="n" s="0">
        <x:v>41.1691</x:v>
      </x:c>
      <x:c t="n" s="0">
        <x:v>54.20069</x:v>
      </x:c>
      <x:c t="n" s="0">
        <x:v>58.90192</x:v>
      </x:c>
      <x:c t="n" s="0">
        <x:v>66.97801</x:v>
      </x:c>
      <x:c t="n" s="0">
        <x:v>-30.06697</x:v>
      </x:c>
      <x:c t="n" s="0">
        <x:v>-24.18329</x:v>
      </x:c>
      <x:c t="n" s="0">
        <x:v>-27.23097</x:v>
      </x:c>
      <x:c t="n" s="0">
        <x:v>-14.8008</x:v>
      </x:c>
      <x:c t="n" s="0">
        <x:v>-4.291262</x:v>
      </x:c>
      <x:c t="n" s="0">
        <x:v>-5.897812</x:v>
      </x:c>
      <x:c t="n" s="0">
        <x:v>-2.626122</x:v>
      </x:c>
      <x:c t="n" s="0">
        <x:v>6.481114</x:v>
      </x:c>
      <x:c t="n" s="0">
        <x:v>8.789416</x:v>
      </x:c>
      <x:c t="n" s="0">
        <x:v>11.92897</x:v>
      </x:c>
      <x:c t="n" s="0">
        <x:v>19.78217</x:v>
      </x:c>
      <x:c t="n" s="0">
        <x:v>20.60841</x:v>
      </x:c>
      <x:c t="n" s="0">
        <x:v>25.23713</x:v>
      </x:c>
      <x:c t="n" s="0">
        <x:v>29.09488</x:v>
      </x:c>
      <x:c t="n" s="0">
        <x:v>27.31743</x:v>
      </x:c>
      <x:c t="n" s="0">
        <x:v>29.18319</x:v>
      </x:c>
      <x:c t="n" s="0">
        <x:v>25.9388</x:v>
      </x:c>
      <x:c t="n" s="0">
        <x:v>28.42982</x:v>
      </x:c>
      <x:c t="n" s="0">
        <x:v>30.5345</x:v>
      </x:c>
      <x:c t="n" s="0">
        <x:v>27.78381</x:v>
      </x:c>
      <x:c t="n" s="0">
        <x:v>28.5079</x:v>
      </x:c>
      <x:c t="n" s="0">
        <x:v>32.07322</x:v>
      </x:c>
      <x:c t="n" s="0">
        <x:v>30.47998</x:v>
      </x:c>
      <x:c t="n" s="0">
        <x:v>28.90085</x:v>
      </x:c>
      <x:c t="n" s="0">
        <x:v>32.12014</x:v>
      </x:c>
      <x:c t="n" s="0">
        <x:v>25.09528</x:v>
      </x:c>
      <x:c t="n" s="0">
        <x:v>22.21392</x:v>
      </x:c>
      <x:c t="n" s="0">
        <x:v>21.76951</x:v>
      </x:c>
      <x:c t="n" s="0">
        <x:v>25.29078</x:v>
      </x:c>
      <x:c t="n" s="0">
        <x:v>26.51761</x:v>
      </x:c>
      <x:c t="n" s="0">
        <x:v>12.49776</x:v>
      </x:c>
      <x:c t="n" s="0">
        <x:v>11.87704</x:v>
      </x:c>
      <x:c t="n" s="0">
        <x:v>7.629215</x:v>
      </x:c>
      <x:c t="n" s="0">
        <x:v>1.668332</x:v>
      </x:c>
      <x:c t="n" s="0">
        <x:v>3.945983</x:v>
      </x:c>
      <x:c t="n" s="0">
        <x:v>2.432878</x:v>
      </x:c>
      <x:c t="n" s="0">
        <x:v>-30.06697</x:v>
      </x:c>
      <x:c t="n" s="0">
        <x:v>-23.69276</x:v>
      </x:c>
      <x:c t="n" s="0">
        <x:v>-28.18997</x:v>
      </x:c>
      <x:c t="n" s="0">
        <x:v>-12.62883</x:v>
      </x:c>
      <x:c t="n" s="0">
        <x:v>-4.123258</x:v>
      </x:c>
      <x:c t="n" s="0">
        <x:v>-8.020392</x:v>
      </x:c>
      <x:c t="n" s="0">
        <x:v>-6.260443</x:v>
      </x:c>
      <x:c t="n" s="0">
        <x:v>4.253169</x:v>
      </x:c>
      <x:c t="n" s="0">
        <x:v>-2.20572</x:v>
      </x:c>
      <x:c t="n" s="0">
        <x:v>10.06107</x:v>
      </x:c>
      <x:c t="n" s="0">
        <x:v>11.50183</x:v>
      </x:c>
      <x:c t="n" s="0">
        <x:v>23.62423</x:v>
      </x:c>
      <x:c t="n" s="0">
        <x:v>23.8924</x:v>
      </x:c>
      <x:c t="n" s="0">
        <x:v>28.14096</x:v>
      </x:c>
      <x:c t="n" s="0">
        <x:v>24.74179</x:v>
      </x:c>
      <x:c t="n" s="0">
        <x:v>33.58644</x:v>
      </x:c>
      <x:c t="n" s="0">
        <x:v>24.6857</x:v>
      </x:c>
      <x:c t="n" s="0">
        <x:v>19.2524</x:v>
      </x:c>
      <x:c t="n" s="0">
        <x:v>29.61418</x:v>
      </x:c>
      <x:c t="n" s="0">
        <x:v>29.45606</x:v>
      </x:c>
      <x:c t="n" s="0">
        <x:v>28.36682</x:v>
      </x:c>
      <x:c t="n" s="0">
        <x:v>34.71509</x:v>
      </x:c>
      <x:c t="n" s="0">
        <x:v>29.12591</x:v>
      </x:c>
      <x:c t="n" s="0">
        <x:v>25.10569</x:v>
      </x:c>
      <x:c t="n" s="0">
        <x:v>30.5492</x:v>
      </x:c>
      <x:c t="n" s="0">
        <x:v>22.19044</x:v>
      </x:c>
      <x:c t="n" s="0">
        <x:v>22.48022</x:v>
      </x:c>
      <x:c t="n" s="0">
        <x:v>20.71379</x:v>
      </x:c>
      <x:c t="n" s="0">
        <x:v>19.75402</x:v>
      </x:c>
      <x:c t="n" s="0">
        <x:v>20.14953</x:v>
      </x:c>
      <x:c t="n" s="0">
        <x:v>12.02895</x:v>
      </x:c>
      <x:c t="n" s="0">
        <x:v>11.65514</x:v>
      </x:c>
      <x:c t="n" s="0">
        <x:v>6.655486</x:v>
      </x:c>
      <x:c t="n" s="0">
        <x:v>1.872676</x:v>
      </x:c>
      <x:c t="n" s="0">
        <x:v>4.691627</x:v>
      </x:c>
      <x:c t="n" s="0">
        <x:v>3.839134</x:v>
      </x:c>
      <x:c t="str">
        <x:v>No</x:v>
      </x:c>
      <x:c t="str">
        <x:v>No</x:v>
      </x:c>
      <x:c t="str">
        <x:v/>
      </x:c>
    </x:row>
    <x:row r="875">
      <x:c t="n" s="11">
        <x:v>874</x:v>
      </x:c>
      <x:c t="str" s="11">
        <x:v/>
      </x:c>
      <x:c t="n" s="8">
        <x:v>43945.0069444444</x:v>
      </x:c>
      <x:c t="n" s="7">
        <x:v>43945.0069444444</x:v>
      </x:c>
      <x:c t="n" s="0">
        <x:v>41.2039</x:v>
      </x:c>
      <x:c t="n" s="0">
        <x:v>54.20069</x:v>
      </x:c>
      <x:c t="n" s="0">
        <x:v>56.32629</x:v>
      </x:c>
      <x:c t="n" s="0">
        <x:v>64.12566</x:v>
      </x:c>
      <x:c t="n" s="0">
        <x:v>-30.06697</x:v>
      </x:c>
      <x:c t="n" s="0">
        <x:v>-24.10862</x:v>
      </x:c>
      <x:c t="n" s="0">
        <x:v>-27.41411</x:v>
      </x:c>
      <x:c t="n" s="0">
        <x:v>-14.4078</x:v>
      </x:c>
      <x:c t="n" s="0">
        <x:v>-4.266334</x:v>
      </x:c>
      <x:c t="n" s="0">
        <x:v>-6.1501</x:v>
      </x:c>
      <x:c t="n" s="0">
        <x:v>-3.001279</x:v>
      </x:c>
      <x:c t="n" s="0">
        <x:v>6.218944</x:v>
      </x:c>
      <x:c t="n" s="0">
        <x:v>8.16275</x:v>
      </x:c>
      <x:c t="n" s="0">
        <x:v>11.70151</x:v>
      </x:c>
      <x:c t="n" s="0">
        <x:v>19.09797</x:v>
      </x:c>
      <x:c t="n" s="0">
        <x:v>21.20157</x:v>
      </x:c>
      <x:c t="n" s="0">
        <x:v>25.06495</x:v>
      </x:c>
      <x:c t="n" s="0">
        <x:v>28.76675</x:v>
      </x:c>
      <x:c t="n" s="0">
        <x:v>27.04045</x:v>
      </x:c>
      <x:c t="n" s="0">
        <x:v>30.53872</x:v>
      </x:c>
      <x:c t="n" s="0">
        <x:v>26.03039</x:v>
      </x:c>
      <x:c t="n" s="0">
        <x:v>27.99982</x:v>
      </x:c>
      <x:c t="n" s="0">
        <x:v>30.43929</x:v>
      </x:c>
      <x:c t="n" s="0">
        <x:v>28.37694</x:v>
      </x:c>
      <x:c t="n" s="0">
        <x:v>28.40452</x:v>
      </x:c>
      <x:c t="n" s="0">
        <x:v>32.17887</x:v>
      </x:c>
      <x:c t="n" s="0">
        <x:v>30.60623</x:v>
      </x:c>
      <x:c t="n" s="0">
        <x:v>28.5582</x:v>
      </x:c>
      <x:c t="n" s="0">
        <x:v>32.20951</x:v>
      </x:c>
      <x:c t="n" s="0">
        <x:v>24.69584</x:v>
      </x:c>
      <x:c t="n" s="0">
        <x:v>22.33689</x:v>
      </x:c>
      <x:c t="n" s="0">
        <x:v>21.36231</x:v>
      </x:c>
      <x:c t="n" s="0">
        <x:v>24.93984</x:v>
      </x:c>
      <x:c t="n" s="0">
        <x:v>26.02517</x:v>
      </x:c>
      <x:c t="n" s="0">
        <x:v>12.55693</x:v>
      </x:c>
      <x:c t="n" s="0">
        <x:v>11.82804</x:v>
      </x:c>
      <x:c t="n" s="0">
        <x:v>7.438627</x:v>
      </x:c>
      <x:c t="n" s="0">
        <x:v>1.653698</x:v>
      </x:c>
      <x:c t="n" s="0">
        <x:v>4.207269</x:v>
      </x:c>
      <x:c t="n" s="0">
        <x:v>2.546952</x:v>
      </x:c>
      <x:c t="n" s="0">
        <x:v>-30.06697</x:v>
      </x:c>
      <x:c t="n" s="0">
        <x:v>-23.69276</x:v>
      </x:c>
      <x:c t="n" s="0">
        <x:v>-28.18997</x:v>
      </x:c>
      <x:c t="n" s="0">
        <x:v>-12.62883</x:v>
      </x:c>
      <x:c t="n" s="0">
        <x:v>-5.264668</x:v>
      </x:c>
      <x:c t="n" s="0">
        <x:v>-8.020392</x:v>
      </x:c>
      <x:c t="n" s="0">
        <x:v>-6.260443</x:v>
      </x:c>
      <x:c t="n" s="0">
        <x:v>4.253169</x:v>
      </x:c>
      <x:c t="n" s="0">
        <x:v>1.431057</x:v>
      </x:c>
      <x:c t="n" s="0">
        <x:v>12.57685</x:v>
      </x:c>
      <x:c t="n" s="0">
        <x:v>-8.531759</x:v>
      </x:c>
      <x:c t="n" s="0">
        <x:v>23.17764</x:v>
      </x:c>
      <x:c t="n" s="0">
        <x:v>25.13195</x:v>
      </x:c>
      <x:c t="n" s="0">
        <x:v>26.09755</x:v>
      </x:c>
      <x:c t="n" s="0">
        <x:v>25.0503</x:v>
      </x:c>
      <x:c t="n" s="0">
        <x:v>32.28869</x:v>
      </x:c>
      <x:c t="n" s="0">
        <x:v>30.6206</x:v>
      </x:c>
      <x:c t="n" s="0">
        <x:v>25.27658</x:v>
      </x:c>
      <x:c t="n" s="0">
        <x:v>26.99194</x:v>
      </x:c>
      <x:c t="n" s="0">
        <x:v>29.81632</x:v>
      </x:c>
      <x:c t="n" s="0">
        <x:v>26.63337</x:v>
      </x:c>
      <x:c t="n" s="0">
        <x:v>33.96478</x:v>
      </x:c>
      <x:c t="n" s="0">
        <x:v>30.83484</x:v>
      </x:c>
      <x:c t="n" s="0">
        <x:v>27.86134</x:v>
      </x:c>
      <x:c t="n" s="0">
        <x:v>32.37546</x:v>
      </x:c>
      <x:c t="n" s="0">
        <x:v>22.09949</x:v>
      </x:c>
      <x:c t="n" s="0">
        <x:v>23.42846</x:v>
      </x:c>
      <x:c t="n" s="0">
        <x:v>17.18195</x:v>
      </x:c>
      <x:c t="n" s="0">
        <x:v>21.32693</x:v>
      </x:c>
      <x:c t="n" s="0">
        <x:v>18.92352</x:v>
      </x:c>
      <x:c t="n" s="0">
        <x:v>10.52705</x:v>
      </x:c>
      <x:c t="n" s="0">
        <x:v>8.261663</x:v>
      </x:c>
      <x:c t="n" s="0">
        <x:v>6.913378</x:v>
      </x:c>
      <x:c t="n" s="0">
        <x:v>0.7026497</x:v>
      </x:c>
      <x:c t="n" s="0">
        <x:v>4.92342</x:v>
      </x:c>
      <x:c t="n" s="0">
        <x:v>3.049113</x:v>
      </x:c>
      <x:c t="str">
        <x:v>No</x:v>
      </x:c>
      <x:c t="str">
        <x:v>No</x:v>
      </x:c>
      <x:c t="str">
        <x:v/>
      </x:c>
    </x:row>
    <x:row r="876">
      <x:c t="n" s="11">
        <x:v>875</x:v>
      </x:c>
      <x:c t="str" s="11">
        <x:v/>
      </x:c>
      <x:c t="n" s="8">
        <x:v>43945.0069444444</x:v>
      </x:c>
      <x:c t="n" s="7">
        <x:v>43945.0069444444</x:v>
      </x:c>
      <x:c t="n" s="0">
        <x:v>40.3214</x:v>
      </x:c>
      <x:c t="n" s="0">
        <x:v>54.20069</x:v>
      </x:c>
      <x:c t="n" s="0">
        <x:v>61.52129</x:v>
      </x:c>
      <x:c t="n" s="0">
        <x:v>66.28165</x:v>
      </x:c>
      <x:c t="n" s="0">
        <x:v>-30.06697</x:v>
      </x:c>
      <x:c t="n" s="0">
        <x:v>-24.04594</x:v>
      </x:c>
      <x:c t="n" s="0">
        <x:v>-27.57668</x:v>
      </x:c>
      <x:c t="n" s="0">
        <x:v>-14.09819</x:v>
      </x:c>
      <x:c t="n" s="0">
        <x:v>-4.55751</x:v>
      </x:c>
      <x:c t="n" s="0">
        <x:v>-6.377807</x:v>
      </x:c>
      <x:c t="n" s="0">
        <x:v>-3.349515</x:v>
      </x:c>
      <x:c t="n" s="0">
        <x:v>5.981789</x:v>
      </x:c>
      <x:c t="n" s="0">
        <x:v>7.717598</x:v>
      </x:c>
      <x:c t="n" s="0">
        <x:v>13.03116</x:v>
      </x:c>
      <x:c t="n" s="0">
        <x:v>18.41395</x:v>
      </x:c>
      <x:c t="n" s="0">
        <x:v>21.11725</x:v>
      </x:c>
      <x:c t="n" s="0">
        <x:v>25.28584</x:v>
      </x:c>
      <x:c t="n" s="0">
        <x:v>28.76587</x:v>
      </x:c>
      <x:c t="n" s="0">
        <x:v>26.80091</x:v>
      </x:c>
      <x:c t="n" s="0">
        <x:v>30.15722</x:v>
      </x:c>
      <x:c t="n" s="0">
        <x:v>27.70163</x:v>
      </x:c>
      <x:c t="n" s="0">
        <x:v>27.61929</x:v>
      </x:c>
      <x:c t="n" s="0">
        <x:v>30.00648</x:v>
      </x:c>
      <x:c t="n" s="0">
        <x:v>28.18711</x:v>
      </x:c>
      <x:c t="n" s="0">
        <x:v>28.18839</x:v>
      </x:c>
      <x:c t="n" s="0">
        <x:v>32.54916</x:v>
      </x:c>
      <x:c t="n" s="0">
        <x:v>30.5671</x:v>
      </x:c>
      <x:c t="n" s="0">
        <x:v>28.51147</x:v>
      </x:c>
      <x:c t="n" s="0">
        <x:v>32.03326</x:v>
      </x:c>
      <x:c t="n" s="0">
        <x:v>24.67573</x:v>
      </x:c>
      <x:c t="n" s="0">
        <x:v>22.50662</x:v>
      </x:c>
      <x:c t="n" s="0">
        <x:v>21.06062</x:v>
      </x:c>
      <x:c t="n" s="0">
        <x:v>24.35483</x:v>
      </x:c>
      <x:c t="n" s="0">
        <x:v>25.43668</x:v>
      </x:c>
      <x:c t="n" s="0">
        <x:v>12.57019</x:v>
      </x:c>
      <x:c t="n" s="0">
        <x:v>11.66421</x:v>
      </x:c>
      <x:c t="n" s="0">
        <x:v>7.527465</x:v>
      </x:c>
      <x:c t="n" s="0">
        <x:v>1.656945</x:v>
      </x:c>
      <x:c t="n" s="0">
        <x:v>4.277688</x:v>
      </x:c>
      <x:c t="n" s="0">
        <x:v>2.632011</x:v>
      </x:c>
      <x:c t="n" s="0">
        <x:v>-30.06697</x:v>
      </x:c>
      <x:c t="n" s="0">
        <x:v>-23.69276</x:v>
      </x:c>
      <x:c t="n" s="0">
        <x:v>-28.18997</x:v>
      </x:c>
      <x:c t="n" s="0">
        <x:v>-12.62883</x:v>
      </x:c>
      <x:c t="n" s="0">
        <x:v>-6.817359</x:v>
      </x:c>
      <x:c t="n" s="0">
        <x:v>-8.020392</x:v>
      </x:c>
      <x:c t="n" s="0">
        <x:v>-6.260443</x:v>
      </x:c>
      <x:c t="n" s="0">
        <x:v>4.253169</x:v>
      </x:c>
      <x:c t="n" s="0">
        <x:v>3.382205</x:v>
      </x:c>
      <x:c t="n" s="0">
        <x:v>18.68121</x:v>
      </x:c>
      <x:c t="n" s="0">
        <x:v>-8.531759</x:v>
      </x:c>
      <x:c t="n" s="0">
        <x:v>17.01336</x:v>
      </x:c>
      <x:c t="n" s="0">
        <x:v>26.63592</x:v>
      </x:c>
      <x:c t="n" s="0">
        <x:v>31.40655</x:v>
      </x:c>
      <x:c t="n" s="0">
        <x:v>25.48378</x:v>
      </x:c>
      <x:c t="n" s="0">
        <x:v>27.13231</x:v>
      </x:c>
      <x:c t="n" s="0">
        <x:v>30.81366</x:v>
      </x:c>
      <x:c t="n" s="0">
        <x:v>26.984</x:v>
      </x:c>
      <x:c t="n" s="0">
        <x:v>25.6818</x:v>
      </x:c>
      <x:c t="n" s="0">
        <x:v>29.15699</x:v>
      </x:c>
      <x:c t="n" s="0">
        <x:v>26.37071</x:v>
      </x:c>
      <x:c t="n" s="0">
        <x:v>32.95855</x:v>
      </x:c>
      <x:c t="n" s="0">
        <x:v>33.8679</x:v>
      </x:c>
      <x:c t="n" s="0">
        <x:v>28.56454</x:v>
      </x:c>
      <x:c t="n" s="0">
        <x:v>32.69301</x:v>
      </x:c>
      <x:c t="n" s="0">
        <x:v>24.95237</x:v>
      </x:c>
      <x:c t="n" s="0">
        <x:v>22.35911</x:v>
      </x:c>
      <x:c t="n" s="0">
        <x:v>19.95735</x:v>
      </x:c>
      <x:c t="n" s="0">
        <x:v>16.79046</x:v>
      </x:c>
      <x:c t="n" s="0">
        <x:v>18.02202</x:v>
      </x:c>
      <x:c t="n" s="0">
        <x:v>13.68483</x:v>
      </x:c>
      <x:c t="n" s="0">
        <x:v>12.46508</x:v>
      </x:c>
      <x:c t="n" s="0">
        <x:v>7.520897</x:v>
      </x:c>
      <x:c t="n" s="0">
        <x:v>2.516445</x:v>
      </x:c>
      <x:c t="n" s="0">
        <x:v>4.193848</x:v>
      </x:c>
      <x:c t="n" s="0">
        <x:v>2.498494</x:v>
      </x:c>
      <x:c t="str">
        <x:v>No</x:v>
      </x:c>
      <x:c t="str">
        <x:v>No</x:v>
      </x:c>
      <x:c t="str">
        <x:v/>
      </x:c>
    </x:row>
    <x:row r="877">
      <x:c t="n" s="11">
        <x:v>876</x:v>
      </x:c>
      <x:c t="str" s="11">
        <x:v/>
      </x:c>
      <x:c t="n" s="8">
        <x:v>43945.0069444444</x:v>
      </x:c>
      <x:c t="n" s="7">
        <x:v>43945.0069444444</x:v>
      </x:c>
      <x:c t="n" s="0">
        <x:v>39.68981</x:v>
      </x:c>
      <x:c t="n" s="0">
        <x:v>54.20069</x:v>
      </x:c>
      <x:c t="n" s="0">
        <x:v>51.763</x:v>
      </x:c>
      <x:c t="n" s="0">
        <x:v>60.44589</x:v>
      </x:c>
      <x:c t="n" s="0">
        <x:v>-30.06697</x:v>
      </x:c>
      <x:c t="n" s="0">
        <x:v>-23.99291</x:v>
      </x:c>
      <x:c t="n" s="0">
        <x:v>-27.72099</x:v>
      </x:c>
      <x:c t="n" s="0">
        <x:v>-13.85022</x:v>
      </x:c>
      <x:c t="n" s="0">
        <x:v>-4.822638</x:v>
      </x:c>
      <x:c t="n" s="0">
        <x:v>-6.582195</x:v>
      </x:c>
      <x:c t="n" s="0">
        <x:v>-3.670758</x:v>
      </x:c>
      <x:c t="n" s="0">
        <x:v>5.974875</x:v>
      </x:c>
      <x:c t="n" s="0">
        <x:v>7.29759</x:v>
      </x:c>
      <x:c t="n" s="0">
        <x:v>14.46185</x:v>
      </x:c>
      <x:c t="n" s="0">
        <x:v>17.73014</x:v>
      </x:c>
      <x:c t="n" s="0">
        <x:v>20.71131</x:v>
      </x:c>
      <x:c t="n" s="0">
        <x:v>25.51105</x:v>
      </x:c>
      <x:c t="n" s="0">
        <x:v>29.50382</x:v>
      </x:c>
      <x:c t="n" s="0">
        <x:v>26.6778</x:v>
      </x:c>
      <x:c t="n" s="0">
        <x:v>29.87662</x:v>
      </x:c>
      <x:c t="n" s="0">
        <x:v>27.75867</x:v>
      </x:c>
      <x:c t="n" s="0">
        <x:v>27.66128</x:v>
      </x:c>
      <x:c t="n" s="0">
        <x:v>29.46063</x:v>
      </x:c>
      <x:c t="n" s="0">
        <x:v>28.36147</x:v>
      </x:c>
      <x:c t="n" s="0">
        <x:v>27.80836</x:v>
      </x:c>
      <x:c t="n" s="0">
        <x:v>32.55645</x:v>
      </x:c>
      <x:c t="n" s="0">
        <x:v>30.92018</x:v>
      </x:c>
      <x:c t="n" s="0">
        <x:v>28.38082</x:v>
      </x:c>
      <x:c t="n" s="0">
        <x:v>32.3312</x:v>
      </x:c>
      <x:c t="n" s="0">
        <x:v>24.5925</x:v>
      </x:c>
      <x:c t="n" s="0">
        <x:v>22.24372</x:v>
      </x:c>
      <x:c t="n" s="0">
        <x:v>20.75994</x:v>
      </x:c>
      <x:c t="n" s="0">
        <x:v>23.85509</x:v>
      </x:c>
      <x:c t="n" s="0">
        <x:v>25.66697</x:v>
      </x:c>
      <x:c t="n" s="0">
        <x:v>12.3372</x:v>
      </x:c>
      <x:c t="n" s="0">
        <x:v>11.51402</x:v>
      </x:c>
      <x:c t="n" s="0">
        <x:v>7.393092</x:v>
      </x:c>
      <x:c t="n" s="0">
        <x:v>1.661345</x:v>
      </x:c>
      <x:c t="n" s="0">
        <x:v>4.23896</x:v>
      </x:c>
      <x:c t="n" s="0">
        <x:v>2.465511</x:v>
      </x:c>
      <x:c t="n" s="0">
        <x:v>-30.06697</x:v>
      </x:c>
      <x:c t="n" s="0">
        <x:v>-23.69276</x:v>
      </x:c>
      <x:c t="n" s="0">
        <x:v>-28.18997</x:v>
      </x:c>
      <x:c t="n" s="0">
        <x:v>-12.62883</x:v>
      </x:c>
      <x:c t="n" s="0">
        <x:v>-6.817359</x:v>
      </x:c>
      <x:c t="n" s="0">
        <x:v>-7.546567</x:v>
      </x:c>
      <x:c t="n" s="0">
        <x:v>-6.260443</x:v>
      </x:c>
      <x:c t="n" s="0">
        <x:v>7.062299</x:v>
      </x:c>
      <x:c t="n" s="0">
        <x:v>4.934503</x:v>
      </x:c>
      <x:c t="n" s="0">
        <x:v>18.68121</x:v>
      </x:c>
      <x:c t="n" s="0">
        <x:v>12.10275</x:v>
      </x:c>
      <x:c t="n" s="0">
        <x:v>17.01336</x:v>
      </x:c>
      <x:c t="n" s="0">
        <x:v>26.43725</x:v>
      </x:c>
      <x:c t="n" s="0">
        <x:v>32.3238</x:v>
      </x:c>
      <x:c t="n" s="0">
        <x:v>26.4006</x:v>
      </x:c>
      <x:c t="n" s="0">
        <x:v>28.23798</x:v>
      </x:c>
      <x:c t="n" s="0">
        <x:v>24.57654</x:v>
      </x:c>
      <x:c t="n" s="0">
        <x:v>27.62921</x:v>
      </x:c>
      <x:c t="n" s="0">
        <x:v>25.11734</x:v>
      </x:c>
      <x:c t="n" s="0">
        <x:v>29.4888</x:v>
      </x:c>
      <x:c t="n" s="0">
        <x:v>26.25656</x:v>
      </x:c>
      <x:c t="n" s="0">
        <x:v>31.78502</x:v>
      </x:c>
      <x:c t="n" s="0">
        <x:v>26.89446</x:v>
      </x:c>
      <x:c t="n" s="0">
        <x:v>25.99891</x:v>
      </x:c>
      <x:c t="n" s="0">
        <x:v>32.59404</x:v>
      </x:c>
      <x:c t="n" s="0">
        <x:v>23.08266</x:v>
      </x:c>
      <x:c t="n" s="0">
        <x:v>21.06562</x:v>
      </x:c>
      <x:c t="n" s="0">
        <x:v>15.50801</x:v>
      </x:c>
      <x:c t="n" s="0">
        <x:v>16.95696</x:v>
      </x:c>
      <x:c t="n" s="0">
        <x:v>27.01289</x:v>
      </x:c>
      <x:c t="n" s="0">
        <x:v>14.13655</x:v>
      </x:c>
      <x:c t="n" s="0">
        <x:v>11.91996</x:v>
      </x:c>
      <x:c t="n" s="0">
        <x:v>7.213791</x:v>
      </x:c>
      <x:c t="n" s="0">
        <x:v>0.701279</x:v>
      </x:c>
      <x:c t="n" s="0">
        <x:v>4.915648</x:v>
      </x:c>
      <x:c t="n" s="0">
        <x:v>2.014019</x:v>
      </x:c>
      <x:c t="str">
        <x:v>No</x:v>
      </x:c>
      <x:c t="str">
        <x:v>No</x:v>
      </x:c>
      <x:c t="str">
        <x:v/>
      </x:c>
    </x:row>
    <x:row r="878">
      <x:c t="n" s="11">
        <x:v>877</x:v>
      </x:c>
      <x:c t="str" s="11">
        <x:v/>
      </x:c>
      <x:c t="n" s="8">
        <x:v>43945.0069444444</x:v>
      </x:c>
      <x:c t="n" s="7">
        <x:v>43945.0069444444</x:v>
      </x:c>
      <x:c t="n" s="0">
        <x:v>39.36242</x:v>
      </x:c>
      <x:c t="n" s="0">
        <x:v>54.20069</x:v>
      </x:c>
      <x:c t="n" s="0">
        <x:v>57.3159</x:v>
      </x:c>
      <x:c t="n" s="0">
        <x:v>64.70557</x:v>
      </x:c>
      <x:c t="n" s="0">
        <x:v>-30.06697</x:v>
      </x:c>
      <x:c t="n" s="0">
        <x:v>-23.94827</x:v>
      </x:c>
      <x:c t="n" s="0">
        <x:v>-27.84778</x:v>
      </x:c>
      <x:c t="n" s="0">
        <x:v>-13.64909</x:v>
      </x:c>
      <x:c t="n" s="0">
        <x:v>-5.062627</x:v>
      </x:c>
      <x:c t="n" s="0">
        <x:v>-6.491762</x:v>
      </x:c>
      <x:c t="n" s="0">
        <x:v>-3.965273</x:v>
      </x:c>
      <x:c t="n" s="0">
        <x:v>6.151608</x:v>
      </x:c>
      <x:c t="n" s="0">
        <x:v>7.485931</x:v>
      </x:c>
      <x:c t="n" s="0">
        <x:v>15.395</x:v>
      </x:c>
      <x:c t="n" s="0">
        <x:v>17.97592</x:v>
      </x:c>
      <x:c t="n" s="0">
        <x:v>20.3318</x:v>
      </x:c>
      <x:c t="n" s="0">
        <x:v>25.50944</x:v>
      </x:c>
      <x:c t="n" s="0">
        <x:v>29.48445</x:v>
      </x:c>
      <x:c t="n" s="0">
        <x:v>26.91186</x:v>
      </x:c>
      <x:c t="n" s="0">
        <x:v>29.78289</x:v>
      </x:c>
      <x:c t="n" s="0">
        <x:v>27.25192</x:v>
      </x:c>
      <x:c t="n" s="0">
        <x:v>28.04853</x:v>
      </x:c>
      <x:c t="n" s="0">
        <x:v>29.43639</x:v>
      </x:c>
      <x:c t="n" s="0">
        <x:v>28.42275</x:v>
      </x:c>
      <x:c t="n" s="0">
        <x:v>28.66216</x:v>
      </x:c>
      <x:c t="n" s="0">
        <x:v>32.99642</x:v>
      </x:c>
      <x:c t="n" s="0">
        <x:v>30.71541</x:v>
      </x:c>
      <x:c t="n" s="0">
        <x:v>28.64893</x:v>
      </x:c>
      <x:c t="n" s="0">
        <x:v>32.07695</x:v>
      </x:c>
      <x:c t="n" s="0">
        <x:v>24.52168</x:v>
      </x:c>
      <x:c t="n" s="0">
        <x:v>22.37266</x:v>
      </x:c>
      <x:c t="n" s="0">
        <x:v>20.37352</x:v>
      </x:c>
      <x:c t="n" s="0">
        <x:v>23.35915</x:v>
      </x:c>
      <x:c t="n" s="0">
        <x:v>25.25385</x:v>
      </x:c>
      <x:c t="n" s="0">
        <x:v>13.16058</x:v>
      </x:c>
      <x:c t="n" s="0">
        <x:v>11.66292</x:v>
      </x:c>
      <x:c t="n" s="0">
        <x:v>7.372385</x:v>
      </x:c>
      <x:c t="n" s="0">
        <x:v>1.524685</x:v>
      </x:c>
      <x:c t="n" s="0">
        <x:v>4.351093</x:v>
      </x:c>
      <x:c t="n" s="0">
        <x:v>2.51684</x:v>
      </x:c>
      <x:c t="n" s="0">
        <x:v>-30.06697</x:v>
      </x:c>
      <x:c t="n" s="0">
        <x:v>-23.69276</x:v>
      </x:c>
      <x:c t="n" s="0">
        <x:v>-28.18997</x:v>
      </x:c>
      <x:c t="n" s="0">
        <x:v>-12.62883</x:v>
      </x:c>
      <x:c t="n" s="0">
        <x:v>-6.817359</x:v>
      </x:c>
      <x:c t="n" s="0">
        <x:v>-5.182378</x:v>
      </x:c>
      <x:c t="n" s="0">
        <x:v>-1.378871</x:v>
      </x:c>
      <x:c t="n" s="0">
        <x:v>7.062299</x:v>
      </x:c>
      <x:c t="n" s="0">
        <x:v>9.853298</x:v>
      </x:c>
      <x:c t="n" s="0">
        <x:v>18.68121</x:v>
      </x:c>
      <x:c t="n" s="0">
        <x:v>21.10069</x:v>
      </x:c>
      <x:c t="n" s="0">
        <x:v>18.47569</x:v>
      </x:c>
      <x:c t="n" s="0">
        <x:v>24.71311</x:v>
      </x:c>
      <x:c t="n" s="0">
        <x:v>19.34597</x:v>
      </x:c>
      <x:c t="n" s="0">
        <x:v>28.93827</x:v>
      </x:c>
      <x:c t="n" s="0">
        <x:v>29.74138</x:v>
      </x:c>
      <x:c t="n" s="0">
        <x:v>22.99106</x:v>
      </x:c>
      <x:c t="n" s="0">
        <x:v>29.45285</x:v>
      </x:c>
      <x:c t="n" s="0">
        <x:v>28.61869</x:v>
      </x:c>
      <x:c t="n" s="0">
        <x:v>30.18394</x:v>
      </x:c>
      <x:c t="n" s="0">
        <x:v>32.22509</x:v>
      </x:c>
      <x:c t="n" s="0">
        <x:v>34.4044</x:v>
      </x:c>
      <x:c t="n" s="0">
        <x:v>29.52435</x:v>
      </x:c>
      <x:c t="n" s="0">
        <x:v>30.51582</x:v>
      </x:c>
      <x:c t="n" s="0">
        <x:v>30.56007</x:v>
      </x:c>
      <x:c t="n" s="0">
        <x:v>25.97281</x:v>
      </x:c>
      <x:c t="n" s="0">
        <x:v>22.28258</x:v>
      </x:c>
      <x:c t="n" s="0">
        <x:v>17.79848</x:v>
      </x:c>
      <x:c t="n" s="0">
        <x:v>17.72571</x:v>
      </x:c>
      <x:c t="n" s="0">
        <x:v>20.03271</x:v>
      </x:c>
      <x:c t="n" s="0">
        <x:v>14.95223</x:v>
      </x:c>
      <x:c t="n" s="0">
        <x:v>8.588831</x:v>
      </x:c>
      <x:c t="n" s="0">
        <x:v>7.070899</x:v>
      </x:c>
      <x:c t="n" s="0">
        <x:v>1.016117</x:v>
      </x:c>
      <x:c t="n" s="0">
        <x:v>5.222619</x:v>
      </x:c>
      <x:c t="n" s="0">
        <x:v>3.062904</x:v>
      </x:c>
      <x:c t="str">
        <x:v>No</x:v>
      </x:c>
      <x:c t="str">
        <x:v>No</x:v>
      </x:c>
      <x:c t="str">
        <x:v/>
      </x:c>
    </x:row>
    <x:row r="879">
      <x:c t="n" s="11">
        <x:v>878</x:v>
      </x:c>
      <x:c t="str" s="11">
        <x:v/>
      </x:c>
      <x:c t="n" s="8">
        <x:v>43945.0069444444</x:v>
      </x:c>
      <x:c t="n" s="7">
        <x:v>43945.0069444444</x:v>
      </x:c>
      <x:c t="n" s="0">
        <x:v>41.68774</x:v>
      </x:c>
      <x:c t="n" s="0">
        <x:v>54.20069</x:v>
      </x:c>
      <x:c t="n" s="0">
        <x:v>56.77053</x:v>
      </x:c>
      <x:c t="n" s="0">
        <x:v>63.45619</x:v>
      </x:c>
      <x:c t="n" s="0">
        <x:v>-30.06697</x:v>
      </x:c>
      <x:c t="n" s="0">
        <x:v>-23.9105</x:v>
      </x:c>
      <x:c t="n" s="0">
        <x:v>-27.98721</x:v>
      </x:c>
      <x:c t="n" s="0">
        <x:v>-13.54069</x:v>
      </x:c>
      <x:c t="n" s="0">
        <x:v>-5.278637</x:v>
      </x:c>
      <x:c t="n" s="0">
        <x:v>-6.27423</x:v>
      </x:c>
      <x:c t="n" s="0">
        <x:v>-2.626086</x:v>
      </x:c>
      <x:c t="n" s="0">
        <x:v>6.289127</x:v>
      </x:c>
      <x:c t="n" s="0">
        <x:v>7.922706</x:v>
      </x:c>
      <x:c t="n" s="0">
        <x:v>16.18565</x:v>
      </x:c>
      <x:c t="n" s="0">
        <x:v>18.59712</x:v>
      </x:c>
      <x:c t="n" s="0">
        <x:v>20.27117</x:v>
      </x:c>
      <x:c t="n" s="0">
        <x:v>25.40191</x:v>
      </x:c>
      <x:c t="n" s="0">
        <x:v>28.87046</x:v>
      </x:c>
      <x:c t="n" s="0">
        <x:v>27.22941</x:v>
      </x:c>
      <x:c t="n" s="0">
        <x:v>29.63129</x:v>
      </x:c>
      <x:c t="n" s="0">
        <x:v>27.05946</x:v>
      </x:c>
      <x:c t="n" s="0">
        <x:v>28.10889</x:v>
      </x:c>
      <x:c t="n" s="0">
        <x:v>29.46729</x:v>
      </x:c>
      <x:c t="n" s="0">
        <x:v>28.81404</x:v>
      </x:c>
      <x:c t="n" s="0">
        <x:v>28.90206</x:v>
      </x:c>
      <x:c t="n" s="0">
        <x:v>32.75278</x:v>
      </x:c>
      <x:c t="n" s="0">
        <x:v>30.44835</x:v>
      </x:c>
      <x:c t="n" s="0">
        <x:v>28.54441</x:v>
      </x:c>
      <x:c t="n" s="0">
        <x:v>31.85989</x:v>
      </x:c>
      <x:c t="n" s="0">
        <x:v>24.51603</x:v>
      </x:c>
      <x:c t="n" s="0">
        <x:v>22.12266</x:v>
      </x:c>
      <x:c t="n" s="0">
        <x:v>20.11043</x:v>
      </x:c>
      <x:c t="n" s="0">
        <x:v>22.81134</x:v>
      </x:c>
      <x:c t="n" s="0">
        <x:v>24.72721</x:v>
      </x:c>
      <x:c t="n" s="0">
        <x:v>13.61687</x:v>
      </x:c>
      <x:c t="n" s="0">
        <x:v>12.07832</x:v>
      </x:c>
      <x:c t="n" s="0">
        <x:v>7.542146</x:v>
      </x:c>
      <x:c t="n" s="0">
        <x:v>1.523824</x:v>
      </x:c>
      <x:c t="n" s="0">
        <x:v>4.366973</x:v>
      </x:c>
      <x:c t="n" s="0">
        <x:v>2.537942</x:v>
      </x:c>
      <x:c t="n" s="0">
        <x:v>-30.06697</x:v>
      </x:c>
      <x:c t="n" s="0">
        <x:v>-23.69276</x:v>
      </x:c>
      <x:c t="n" s="0">
        <x:v>-28.18997</x:v>
      </x:c>
      <x:c t="n" s="0">
        <x:v>-14.42217</x:v>
      </x:c>
      <x:c t="n" s="0">
        <x:v>-6.817359</x:v>
      </x:c>
      <x:c t="n" s="0">
        <x:v>-5.182378</x:v>
      </x:c>
      <x:c t="n" s="0">
        <x:v>1.894821</x:v>
      </x:c>
      <x:c t="n" s="0">
        <x:v>6.844547</x:v>
      </x:c>
      <x:c t="n" s="0">
        <x:v>9.853298</x:v>
      </x:c>
      <x:c t="n" s="0">
        <x:v>19.52235</x:v>
      </x:c>
      <x:c t="n" s="0">
        <x:v>21.10069</x:v>
      </x:c>
      <x:c t="n" s="0">
        <x:v>20.16796</x:v>
      </x:c>
      <x:c t="n" s="0">
        <x:v>24.71311</x:v>
      </x:c>
      <x:c t="n" s="0">
        <x:v>20.93698</x:v>
      </x:c>
      <x:c t="n" s="0">
        <x:v>27.86236</x:v>
      </x:c>
      <x:c t="n" s="0">
        <x:v>27.23838</x:v>
      </x:c>
      <x:c t="n" s="0">
        <x:v>27.55776</x:v>
      </x:c>
      <x:c t="n" s="0">
        <x:v>29.55396</x:v>
      </x:c>
      <x:c t="n" s="0">
        <x:v>32.5989</x:v>
      </x:c>
      <x:c t="n" s="0">
        <x:v>27.94008</x:v>
      </x:c>
      <x:c t="n" s="0">
        <x:v>32.11168</x:v>
      </x:c>
      <x:c t="n" s="0">
        <x:v>31.09833</x:v>
      </x:c>
      <x:c t="n" s="0">
        <x:v>28.31159</x:v>
      </x:c>
      <x:c t="n" s="0">
        <x:v>26.03701</x:v>
      </x:c>
      <x:c t="n" s="0">
        <x:v>28.97614</x:v>
      </x:c>
      <x:c t="n" s="0">
        <x:v>21.4115</x:v>
      </x:c>
      <x:c t="n" s="0">
        <x:v>20.35652</x:v>
      </x:c>
      <x:c t="n" s="0">
        <x:v>23.86061</x:v>
      </x:c>
      <x:c t="n" s="0">
        <x:v>28.3849</x:v>
      </x:c>
      <x:c t="n" s="0">
        <x:v>21.31944</x:v>
      </x:c>
      <x:c t="n" s="0">
        <x:v>16.19104</x:v>
      </x:c>
      <x:c t="n" s="0">
        <x:v>15.04357</x:v>
      </x:c>
      <x:c t="n" s="0">
        <x:v>8.433798</x:v>
      </x:c>
      <x:c t="n" s="0">
        <x:v>2.262107</x:v>
      </x:c>
      <x:c t="n" s="0">
        <x:v>5.193037</x:v>
      </x:c>
      <x:c t="n" s="0">
        <x:v>2.55407</x:v>
      </x:c>
      <x:c t="str">
        <x:v>No</x:v>
      </x:c>
      <x:c t="str">
        <x:v>No</x:v>
      </x:c>
      <x:c t="str">
        <x:v/>
      </x:c>
    </x:row>
    <x:row r="880">
      <x:c t="n" s="11">
        <x:v>879</x:v>
      </x:c>
      <x:c t="str" s="11">
        <x:v/>
      </x:c>
      <x:c t="n" s="8">
        <x:v>43945.0069444444</x:v>
      </x:c>
      <x:c t="n" s="7">
        <x:v>43945.0069444444</x:v>
      </x:c>
      <x:c t="n" s="0">
        <x:v>41.53012</x:v>
      </x:c>
      <x:c t="n" s="0">
        <x:v>54.20069</x:v>
      </x:c>
      <x:c t="n" s="0">
        <x:v>58.61933</x:v>
      </x:c>
      <x:c t="n" s="0">
        <x:v>65.45191</x:v>
      </x:c>
      <x:c t="n" s="0">
        <x:v>-30.06697</x:v>
      </x:c>
      <x:c t="n" s="0">
        <x:v>-23.8784</x:v>
      </x:c>
      <x:c t="n" s="0">
        <x:v>-28.18997</x:v>
      </x:c>
      <x:c t="n" s="0">
        <x:v>-13.82503</x:v>
      </x:c>
      <x:c t="n" s="0">
        <x:v>-5.472022</x:v>
      </x:c>
      <x:c t="n" s="0">
        <x:v>-6.096706</x:v>
      </x:c>
      <x:c t="n" s="0">
        <x:v>-1.596864</x:v>
      </x:c>
      <x:c t="n" s="0">
        <x:v>6.35292</x:v>
      </x:c>
      <x:c t="n" s="0">
        <x:v>8.263824</x:v>
      </x:c>
      <x:c t="n" s="0">
        <x:v>16.86292</x:v>
      </x:c>
      <x:c t="n" s="0">
        <x:v>19.06529</x:v>
      </x:c>
      <x:c t="n" s="0">
        <x:v>20.25625</x:v>
      </x:c>
      <x:c t="n" s="0">
        <x:v>25.16983</x:v>
      </x:c>
      <x:c t="n" s="0">
        <x:v>28.37581</x:v>
      </x:c>
      <x:c t="n" s="0">
        <x:v>27.2051</x:v>
      </x:c>
      <x:c t="n" s="0">
        <x:v>29.40429</x:v>
      </x:c>
      <x:c t="n" s="0">
        <x:v>26.79594</x:v>
      </x:c>
      <x:c t="n" s="0">
        <x:v>28.03546</x:v>
      </x:c>
      <x:c t="n" s="0">
        <x:v>29.8054</x:v>
      </x:c>
      <x:c t="n" s="0">
        <x:v>28.48623</x:v>
      </x:c>
      <x:c t="n" s="0">
        <x:v>29.65604</x:v>
      </x:c>
      <x:c t="n" s="0">
        <x:v>32.8633</x:v>
      </x:c>
      <x:c t="n" s="0">
        <x:v>30.29588</x:v>
      </x:c>
      <x:c t="n" s="0">
        <x:v>28.38818</x:v>
      </x:c>
      <x:c t="n" s="0">
        <x:v>31.44836</x:v>
      </x:c>
      <x:c t="n" s="0">
        <x:v>24.2583</x:v>
      </x:c>
      <x:c t="n" s="0">
        <x:v>22.11144</x:v>
      </x:c>
      <x:c t="n" s="0">
        <x:v>21.12179</x:v>
      </x:c>
      <x:c t="n" s="0">
        <x:v>24.1996</x:v>
      </x:c>
      <x:c t="n" s="0">
        <x:v>24.30829</x:v>
      </x:c>
      <x:c t="n" s="0">
        <x:v>13.58799</x:v>
      </x:c>
      <x:c t="n" s="0">
        <x:v>11.94335</x:v>
      </x:c>
      <x:c t="n" s="0">
        <x:v>7.574101</x:v>
      </x:c>
      <x:c t="n" s="0">
        <x:v>1.622579</x:v>
      </x:c>
      <x:c t="n" s="0">
        <x:v>4.493938</x:v>
      </x:c>
      <x:c t="n" s="0">
        <x:v>2.535142</x:v>
      </x:c>
      <x:c t="n" s="0">
        <x:v>-30.06697</x:v>
      </x:c>
      <x:c t="n" s="0">
        <x:v>-23.69276</x:v>
      </x:c>
      <x:c t="n" s="0">
        <x:v>-28.18997</x:v>
      </x:c>
      <x:c t="n" s="0">
        <x:v>-16.01324</x:v>
      </x:c>
      <x:c t="n" s="0">
        <x:v>-6.817359</x:v>
      </x:c>
      <x:c t="n" s="0">
        <x:v>-5.182378</x:v>
      </x:c>
      <x:c t="n" s="0">
        <x:v>1.894821</x:v>
      </x:c>
      <x:c t="n" s="0">
        <x:v>6.708455</x:v>
      </x:c>
      <x:c t="n" s="0">
        <x:v>9.853298</x:v>
      </x:c>
      <x:c t="n" s="0">
        <x:v>19.52235</x:v>
      </x:c>
      <x:c t="n" s="0">
        <x:v>21.10069</x:v>
      </x:c>
      <x:c t="n" s="0">
        <x:v>20.16796</x:v>
      </x:c>
      <x:c t="n" s="0">
        <x:v>21.27858</x:v>
      </x:c>
      <x:c t="n" s="0">
        <x:v>23.77046</x:v>
      </x:c>
      <x:c t="n" s="0">
        <x:v>27.98278</x:v>
      </x:c>
      <x:c t="n" s="0">
        <x:v>28.33859</x:v>
      </x:c>
      <x:c t="n" s="0">
        <x:v>16.46471</x:v>
      </x:c>
      <x:c t="n" s="0">
        <x:v>28.23529</x:v>
      </x:c>
      <x:c t="n" s="0">
        <x:v>26.62178</x:v>
      </x:c>
      <x:c t="n" s="0">
        <x:v>23.59918</x:v>
      </x:c>
      <x:c t="n" s="0">
        <x:v>29.6439</x:v>
      </x:c>
      <x:c t="n" s="0">
        <x:v>33.3394</x:v>
      </x:c>
      <x:c t="n" s="0">
        <x:v>29.31042</x:v>
      </x:c>
      <x:c t="n" s="0">
        <x:v>30.70769</x:v>
      </x:c>
      <x:c t="n" s="0">
        <x:v>28.70531</x:v>
      </x:c>
      <x:c t="n" s="0">
        <x:v>23.49731</x:v>
      </x:c>
      <x:c t="n" s="0">
        <x:v>21.3663</x:v>
      </x:c>
      <x:c t="n" s="0">
        <x:v>22.17837</x:v>
      </x:c>
      <x:c t="n" s="0">
        <x:v>20.92364</x:v>
      </x:c>
      <x:c t="n" s="0">
        <x:v>20.2586</x:v>
      </x:c>
      <x:c t="n" s="0">
        <x:v>17.00211</x:v>
      </x:c>
      <x:c t="n" s="0">
        <x:v>14.80273</x:v>
      </x:c>
      <x:c t="n" s="0">
        <x:v>9.702847</x:v>
      </x:c>
      <x:c t="n" s="0">
        <x:v>1.689644</x:v>
      </x:c>
      <x:c t="n" s="0">
        <x:v>3.813632</x:v>
      </x:c>
      <x:c t="n" s="0">
        <x:v>1.738683</x:v>
      </x:c>
      <x:c t="str">
        <x:v>No</x:v>
      </x:c>
      <x:c t="str">
        <x:v>No</x:v>
      </x:c>
      <x:c t="str">
        <x:v/>
      </x:c>
    </x:row>
    <x:row r="881">
      <x:c t="n" s="11">
        <x:v>880</x:v>
      </x:c>
      <x:c t="str" s="11">
        <x:v/>
      </x:c>
      <x:c t="n" s="8">
        <x:v>43945.0069444444</x:v>
      </x:c>
      <x:c t="n" s="7">
        <x:v>43945.0069444444</x:v>
      </x:c>
      <x:c t="n" s="0">
        <x:v>42.45161</x:v>
      </x:c>
      <x:c t="n" s="0">
        <x:v>54.20069</x:v>
      </x:c>
      <x:c t="n" s="0">
        <x:v>61.58705</x:v>
      </x:c>
      <x:c t="n" s="0">
        <x:v>68.46221</x:v>
      </x:c>
      <x:c t="n" s="0">
        <x:v>-30.06697</x:v>
      </x:c>
      <x:c t="n" s="0">
        <x:v>-23.85125</x:v>
      </x:c>
      <x:c t="n" s="0">
        <x:v>-28.18997</x:v>
      </x:c>
      <x:c t="n" s="0">
        <x:v>-14.08355</x:v>
      </x:c>
      <x:c t="n" s="0">
        <x:v>-5.644281</x:v>
      </x:c>
      <x:c t="n" s="0">
        <x:v>-5.950636</x:v>
      </x:c>
      <x:c t="n" s="0">
        <x:v>-0.8773154</x:v>
      </x:c>
      <x:c t="n" s="0">
        <x:v>6.406669</x:v>
      </x:c>
      <x:c t="n" s="0">
        <x:v>8.565058</x:v>
      </x:c>
      <x:c t="n" s="0">
        <x:v>17.36794</x:v>
      </x:c>
      <x:c t="n" s="0">
        <x:v>19.61294</x:v>
      </x:c>
      <x:c t="n" s="0">
        <x:v>20.24348</x:v>
      </x:c>
      <x:c t="n" s="0">
        <x:v>24.7284</x:v>
      </x:c>
      <x:c t="n" s="0">
        <x:v>27.94026</x:v>
      </x:c>
      <x:c t="n" s="0">
        <x:v>27.60881</x:v>
      </x:c>
      <x:c t="n" s="0">
        <x:v>29.20022</x:v>
      </x:c>
      <x:c t="n" s="0">
        <x:v>26.39365</x:v>
      </x:c>
      <x:c t="n" s="0">
        <x:v>28.51364</x:v>
      </x:c>
      <x:c t="n" s="0">
        <x:v>29.89125</x:v>
      </x:c>
      <x:c t="n" s="0">
        <x:v>28.24026</x:v>
      </x:c>
      <x:c t="n" s="0">
        <x:v>29.42322</x:v>
      </x:c>
      <x:c t="n" s="0">
        <x:v>32.44513</x:v>
      </x:c>
      <x:c t="n" s="0">
        <x:v>30.15678</x:v>
      </x:c>
      <x:c t="n" s="0">
        <x:v>28.93554</x:v>
      </x:c>
      <x:c t="n" s="0">
        <x:v>31.50643</x:v>
      </x:c>
      <x:c t="n" s="0">
        <x:v>24.10649</x:v>
      </x:c>
      <x:c t="n" s="0">
        <x:v>22.00522</x:v>
      </x:c>
      <x:c t="n" s="0">
        <x:v>21.26686</x:v>
      </x:c>
      <x:c t="n" s="0">
        <x:v>24.6786</x:v>
      </x:c>
      <x:c t="n" s="0">
        <x:v>24.02411</x:v>
      </x:c>
      <x:c t="n" s="0">
        <x:v>14.53962</x:v>
      </x:c>
      <x:c t="n" s="0">
        <x:v>12.61291</x:v>
      </x:c>
      <x:c t="n" s="0">
        <x:v>7.927864</x:v>
      </x:c>
      <x:c t="n" s="0">
        <x:v>1.56402</x:v>
      </x:c>
      <x:c t="n" s="0">
        <x:v>4.449648</x:v>
      </x:c>
      <x:c t="n" s="0">
        <x:v>2.449386</x:v>
      </x:c>
      <x:c t="n" s="0">
        <x:v>-30.06697</x:v>
      </x:c>
      <x:c t="n" s="0">
        <x:v>-23.71343</x:v>
      </x:c>
      <x:c t="n" s="0">
        <x:v>-28.18997</x:v>
      </x:c>
      <x:c t="n" s="0">
        <x:v>-16.01324</x:v>
      </x:c>
      <x:c t="n" s="0">
        <x:v>-7.871806</x:v>
      </x:c>
      <x:c t="n" s="0">
        <x:v>-5.182378</x:v>
      </x:c>
      <x:c t="n" s="0">
        <x:v>1.894821</x:v>
      </x:c>
      <x:c t="n" s="0">
        <x:v>6.708455</x:v>
      </x:c>
      <x:c t="n" s="0">
        <x:v>10.13427</x:v>
      </x:c>
      <x:c t="n" s="0">
        <x:v>18.54185</x:v>
      </x:c>
      <x:c t="n" s="0">
        <x:v>23.9871</x:v>
      </x:c>
      <x:c t="n" s="0">
        <x:v>22.36713</x:v>
      </x:c>
      <x:c t="n" s="0">
        <x:v>20.45796</x:v>
      </x:c>
      <x:c t="n" s="0">
        <x:v>29.08993</x:v>
      </x:c>
      <x:c t="n" s="0">
        <x:v>29.95344</x:v>
      </x:c>
      <x:c t="n" s="0">
        <x:v>26.05548</x:v>
      </x:c>
      <x:c t="n" s="0">
        <x:v>23.41988</x:v>
      </x:c>
      <x:c t="n" s="0">
        <x:v>29.37802</x:v>
      </x:c>
      <x:c t="n" s="0">
        <x:v>31.49571</x:v>
      </x:c>
      <x:c t="n" s="0">
        <x:v>25.82597</x:v>
      </x:c>
      <x:c t="n" s="0">
        <x:v>29.74314</x:v>
      </x:c>
      <x:c t="n" s="0">
        <x:v>27.50646</x:v>
      </x:c>
      <x:c t="n" s="0">
        <x:v>29.2191</x:v>
      </x:c>
      <x:c t="n" s="0">
        <x:v>30.02267</x:v>
      </x:c>
      <x:c t="n" s="0">
        <x:v>32.82541</x:v>
      </x:c>
      <x:c t="n" s="0">
        <x:v>21.54776</x:v>
      </x:c>
      <x:c t="n" s="0">
        <x:v>23.07537</x:v>
      </x:c>
      <x:c t="n" s="0">
        <x:v>23.30389</x:v>
      </x:c>
      <x:c t="n" s="0">
        <x:v>30.91835</x:v>
      </x:c>
      <x:c t="n" s="0">
        <x:v>19.45229</x:v>
      </x:c>
      <x:c t="n" s="0">
        <x:v>13.27486</x:v>
      </x:c>
      <x:c t="n" s="0">
        <x:v>9.955916</x:v>
      </x:c>
      <x:c t="n" s="0">
        <x:v>6.909001</x:v>
      </x:c>
      <x:c t="n" s="0">
        <x:v>0.6130998</x:v>
      </x:c>
      <x:c t="n" s="0">
        <x:v>4.526771</x:v>
      </x:c>
      <x:c t="n" s="0">
        <x:v>2.894258</x:v>
      </x:c>
      <x:c t="str">
        <x:v>No</x:v>
      </x:c>
      <x:c t="str">
        <x:v>No</x:v>
      </x:c>
      <x:c t="str">
        <x:v/>
      </x:c>
    </x:row>
    <x:row r="882">
      <x:c t="n" s="11">
        <x:v>881</x:v>
      </x:c>
      <x:c t="str" s="11">
        <x:v/>
      </x:c>
      <x:c t="n" s="8">
        <x:v>43945.0069444444</x:v>
      </x:c>
      <x:c t="n" s="7">
        <x:v>43945.0069444444</x:v>
      </x:c>
      <x:c t="n" s="0">
        <x:v>43.71947</x:v>
      </x:c>
      <x:c t="n" s="0">
        <x:v>54.20069</x:v>
      </x:c>
      <x:c t="n" s="0">
        <x:v>50.46774</x:v>
      </x:c>
      <x:c t="n" s="0">
        <x:v>61.69528</x:v>
      </x:c>
      <x:c t="n" s="0">
        <x:v>-30.06697</x:v>
      </x:c>
      <x:c t="n" s="0">
        <x:v>-23.83765</x:v>
      </x:c>
      <x:c t="n" s="0">
        <x:v>-28.18997</x:v>
      </x:c>
      <x:c t="n" s="0">
        <x:v>-14.31718</x:v>
      </x:c>
      <x:c t="n" s="0">
        <x:v>-6.140703</x:v>
      </x:c>
      <x:c t="n" s="0">
        <x:v>-5.829664</x:v>
      </x:c>
      <x:c t="n" s="0">
        <x:v>-0.345009</x:v>
      </x:c>
      <x:c t="n" s="0">
        <x:v>6.452051</x:v>
      </x:c>
      <x:c t="n" s="0">
        <x:v>8.832568</x:v>
      </x:c>
      <x:c t="n" s="0">
        <x:v>17.12492</x:v>
      </x:c>
      <x:c t="n" s="0">
        <x:v>20.98053</x:v>
      </x:c>
      <x:c t="n" s="0">
        <x:v>21.33839</x:v>
      </x:c>
      <x:c t="n" s="0">
        <x:v>24.28244</x:v>
      </x:c>
      <x:c t="n" s="0">
        <x:v>28.65382</x:v>
      </x:c>
      <x:c t="n" s="0">
        <x:v>27.99093</x:v>
      </x:c>
      <x:c t="n" s="0">
        <x:v>28.78554</x:v>
      </x:c>
      <x:c t="n" s="0">
        <x:v>25.84312</x:v>
      </x:c>
      <x:c t="n" s="0">
        <x:v>28.51877</x:v>
      </x:c>
      <x:c t="n" s="0">
        <x:v>29.75134</x:v>
      </x:c>
      <x:c t="n" s="0">
        <x:v>27.85936</x:v>
      </x:c>
      <x:c t="n" s="0">
        <x:v>29.27213</x:v>
      </x:c>
      <x:c t="n" s="0">
        <x:v>32.28862</x:v>
      </x:c>
      <x:c t="n" s="0">
        <x:v>30.38533</x:v>
      </x:c>
      <x:c t="n" s="0">
        <x:v>28.89874</x:v>
      </x:c>
      <x:c t="n" s="0">
        <x:v>31.7465</x:v>
      </x:c>
      <x:c t="n" s="0">
        <x:v>23.91432</x:v>
      </x:c>
      <x:c t="n" s="0">
        <x:v>21.9785</x:v>
      </x:c>
      <x:c t="n" s="0">
        <x:v>22.91759</x:v>
      </x:c>
      <x:c t="n" s="0">
        <x:v>29.1613</x:v>
      </x:c>
      <x:c t="n" s="0">
        <x:v>23.90993</x:v>
      </x:c>
      <x:c t="n" s="0">
        <x:v>14.9042</x:v>
      </x:c>
      <x:c t="n" s="0">
        <x:v>12.5271</x:v>
      </x:c>
      <x:c t="n" s="0">
        <x:v>8.106522</x:v>
      </x:c>
      <x:c t="n" s="0">
        <x:v>1.581069</x:v>
      </x:c>
      <x:c t="n" s="0">
        <x:v>4.481192</x:v>
      </x:c>
      <x:c t="n" s="0">
        <x:v>2.633146</x:v>
      </x:c>
      <x:c t="n" s="0">
        <x:v>-30.06697</x:v>
      </x:c>
      <x:c t="n" s="0">
        <x:v>-23.77604</x:v>
      </x:c>
      <x:c t="n" s="0">
        <x:v>-28.18997</x:v>
      </x:c>
      <x:c t="n" s="0">
        <x:v>-16.01324</x:v>
      </x:c>
      <x:c t="n" s="0">
        <x:v>-15.42715</x:v>
      </x:c>
      <x:c t="n" s="0">
        <x:v>-5.182378</x:v>
      </x:c>
      <x:c t="n" s="0">
        <x:v>3.2721</x:v>
      </x:c>
      <x:c t="n" s="0">
        <x:v>7.208133</x:v>
      </x:c>
      <x:c t="n" s="0">
        <x:v>10.13427</x:v>
      </x:c>
      <x:c t="n" s="0">
        <x:v>12.34665</x:v>
      </x:c>
      <x:c t="n" s="0">
        <x:v>25.09744</x:v>
      </x:c>
      <x:c t="n" s="0">
        <x:v>25.77549</x:v>
      </x:c>
      <x:c t="n" s="0">
        <x:v>17.15944</x:v>
      </x:c>
      <x:c t="n" s="0">
        <x:v>31.41022</x:v>
      </x:c>
      <x:c t="n" s="0">
        <x:v>28.79914</x:v>
      </x:c>
      <x:c t="n" s="0">
        <x:v>25.43062</x:v>
      </x:c>
      <x:c t="n" s="0">
        <x:v>22.24482</x:v>
      </x:c>
      <x:c t="n" s="0">
        <x:v>28.19974</x:v>
      </x:c>
      <x:c t="n" s="0">
        <x:v>28.64575</x:v>
      </x:c>
      <x:c t="n" s="0">
        <x:v>26.4342</x:v>
      </x:c>
      <x:c t="n" s="0">
        <x:v>25.28129</x:v>
      </x:c>
      <x:c t="n" s="0">
        <x:v>32.19872</x:v>
      </x:c>
      <x:c t="n" s="0">
        <x:v>32.79549</x:v>
      </x:c>
      <x:c t="n" s="0">
        <x:v>27.7307</x:v>
      </x:c>
      <x:c t="n" s="0">
        <x:v>32.38533</x:v>
      </x:c>
      <x:c t="n" s="0">
        <x:v>22.55549</x:v>
      </x:c>
      <x:c t="n" s="0">
        <x:v>20.16934</x:v>
      </x:c>
      <x:c t="n" s="0">
        <x:v>29.95747</x:v>
      </x:c>
      <x:c t="n" s="0">
        <x:v>39.21112</x:v>
      </x:c>
      <x:c t="n" s="0">
        <x:v>32.30643</x:v>
      </x:c>
      <x:c t="n" s="0">
        <x:v>18.11114</x:v>
      </x:c>
      <x:c t="n" s="0">
        <x:v>13.60875</x:v>
      </x:c>
      <x:c t="n" s="0">
        <x:v>9.240502</x:v>
      </x:c>
      <x:c t="n" s="0">
        <x:v>1.718958</x:v>
      </x:c>
      <x:c t="n" s="0">
        <x:v>5.310987</x:v>
      </x:c>
      <x:c t="n" s="0">
        <x:v>2.972815</x:v>
      </x:c>
      <x:c t="str">
        <x:v>No</x:v>
      </x:c>
      <x:c t="str">
        <x:v>No</x:v>
      </x:c>
      <x:c t="str">
        <x:v/>
      </x:c>
    </x:row>
    <x:row r="883">
      <x:c t="n" s="11">
        <x:v>882</x:v>
      </x:c>
      <x:c t="str" s="11">
        <x:v/>
      </x:c>
      <x:c t="n" s="8">
        <x:v>43945.0069444444</x:v>
      </x:c>
      <x:c t="n" s="7">
        <x:v>43945.0069444444</x:v>
      </x:c>
      <x:c t="n" s="0">
        <x:v>45.20035</x:v>
      </x:c>
      <x:c t="n" s="0">
        <x:v>54.20069</x:v>
      </x:c>
      <x:c t="n" s="0">
        <x:v>60.4697</x:v>
      </x:c>
      <x:c t="n" s="0">
        <x:v>68.10506</x:v>
      </x:c>
      <x:c t="n" s="0">
        <x:v>-30.06697</x:v>
      </x:c>
      <x:c t="n" s="0">
        <x:v>-23.82903</x:v>
      </x:c>
      <x:c t="n" s="0">
        <x:v>-28.18997</x:v>
      </x:c>
      <x:c t="n" s="0">
        <x:v>-14.5272</x:v>
      </x:c>
      <x:c t="n" s="0">
        <x:v>-6.739394</x:v>
      </x:c>
      <x:c t="n" s="0">
        <x:v>-5.75713</x:v>
      </x:c>
      <x:c t="n" s="0">
        <x:v>0.7304657</x:v>
      </x:c>
      <x:c t="n" s="0">
        <x:v>6.650033</x:v>
      </x:c>
      <x:c t="n" s="0">
        <x:v>8.864435</x:v>
      </x:c>
      <x:c t="n" s="0">
        <x:v>16.6799</x:v>
      </x:c>
      <x:c t="n" s="0">
        <x:v>21.88206</x:v>
      </x:c>
      <x:c t="n" s="0">
        <x:v>22.34045</x:v>
      </x:c>
      <x:c t="n" s="0">
        <x:v>23.64264</x:v>
      </x:c>
      <x:c t="n" s="0">
        <x:v>28.95927</x:v>
      </x:c>
      <x:c t="n" s="0">
        <x:v>27.9811</x:v>
      </x:c>
      <x:c t="n" s="0">
        <x:v>28.45538</x:v>
      </x:c>
      <x:c t="n" s="0">
        <x:v>25.82417</x:v>
      </x:c>
      <x:c t="n" s="0">
        <x:v>28.0724</x:v>
      </x:c>
      <x:c t="n" s="0">
        <x:v>29.8221</x:v>
      </x:c>
      <x:c t="n" s="0">
        <x:v>27.8267</x:v>
      </x:c>
      <x:c t="n" s="0">
        <x:v>29.0359</x:v>
      </x:c>
      <x:c t="n" s="0">
        <x:v>32.36458</x:v>
      </x:c>
      <x:c t="n" s="0">
        <x:v>30.62377</x:v>
      </x:c>
      <x:c t="n" s="0">
        <x:v>28.63817</x:v>
      </x:c>
      <x:c t="n" s="0">
        <x:v>31.6199</x:v>
      </x:c>
      <x:c t="n" s="0">
        <x:v>23.6261</x:v>
      </x:c>
      <x:c t="n" s="0">
        <x:v>22.08904</x:v>
      </x:c>
      <x:c t="n" s="0">
        <x:v>25.97304</x:v>
      </x:c>
      <x:c t="n" s="0">
        <x:v>33.94902</x:v>
      </x:c>
      <x:c t="n" s="0">
        <x:v>29.91593</x:v>
      </x:c>
      <x:c t="n" s="0">
        <x:v>14.89474</x:v>
      </x:c>
      <x:c t="n" s="0">
        <x:v>12.37306</x:v>
      </x:c>
      <x:c t="n" s="0">
        <x:v>7.881404</x:v>
      </x:c>
      <x:c t="n" s="0">
        <x:v>1.576909</x:v>
      </x:c>
      <x:c t="n" s="0">
        <x:v>4.534317</x:v>
      </x:c>
      <x:c t="n" s="0">
        <x:v>2.512777</x:v>
      </x:c>
      <x:c t="n" s="0">
        <x:v>-30.06697</x:v>
      </x:c>
      <x:c t="n" s="0">
        <x:v>-23.77604</x:v>
      </x:c>
      <x:c t="n" s="0">
        <x:v>-28.18997</x:v>
      </x:c>
      <x:c t="n" s="0">
        <x:v>-16.01324</x:v>
      </x:c>
      <x:c t="n" s="0">
        <x:v>-15.42715</x:v>
      </x:c>
      <x:c t="n" s="0">
        <x:v>-5.691168</x:v>
      </x:c>
      <x:c t="n" s="0">
        <x:v>4.316165</x:v>
      </x:c>
      <x:c t="n" s="0">
        <x:v>7.656207</x:v>
      </x:c>
      <x:c t="n" s="0">
        <x:v>5.849066</x:v>
      </x:c>
      <x:c t="n" s="0">
        <x:v>12.34665</x:v>
      </x:c>
      <x:c t="n" s="0">
        <x:v>25.09744</x:v>
      </x:c>
      <x:c t="n" s="0">
        <x:v>25.77549</x:v>
      </x:c>
      <x:c t="n" s="0">
        <x:v>12.17905</x:v>
      </x:c>
      <x:c t="n" s="0">
        <x:v>27.63187</x:v>
      </x:c>
      <x:c t="n" s="0">
        <x:v>26.14996</x:v>
      </x:c>
      <x:c t="n" s="0">
        <x:v>24.0975</x:v>
      </x:c>
      <x:c t="n" s="0">
        <x:v>26.08425</x:v>
      </x:c>
      <x:c t="n" s="0">
        <x:v>25.03311</x:v>
      </x:c>
      <x:c t="n" s="0">
        <x:v>27.8921</x:v>
      </x:c>
      <x:c t="n" s="0">
        <x:v>27.01005</x:v>
      </x:c>
      <x:c t="n" s="0">
        <x:v>27.29961</x:v>
      </x:c>
      <x:c t="n" s="0">
        <x:v>30.96853</x:v>
      </x:c>
      <x:c t="n" s="0">
        <x:v>31.96815</x:v>
      </x:c>
      <x:c t="n" s="0">
        <x:v>26.63462</x:v>
      </x:c>
      <x:c t="n" s="0">
        <x:v>31.15885</x:v>
      </x:c>
      <x:c t="n" s="0">
        <x:v>21.96937</x:v>
      </x:c>
      <x:c t="n" s="0">
        <x:v>23.49566</x:v>
      </x:c>
      <x:c t="n" s="0">
        <x:v>32.43024</x:v>
      </x:c>
      <x:c t="n" s="0">
        <x:v>40.55059</x:v>
      </x:c>
      <x:c t="n" s="0">
        <x:v>39.10888</x:v>
      </x:c>
      <x:c t="n" s="0">
        <x:v>18.45012</x:v>
      </x:c>
      <x:c t="n" s="0">
        <x:v>14.3657</x:v>
      </x:c>
      <x:c t="n" s="0">
        <x:v>7.245266</x:v>
      </x:c>
      <x:c t="n" s="0">
        <x:v>1.20499</x:v>
      </x:c>
      <x:c t="n" s="0">
        <x:v>4.043751</x:v>
      </x:c>
      <x:c t="n" s="0">
        <x:v>1.466655</x:v>
      </x:c>
      <x:c t="str">
        <x:v>No</x:v>
      </x:c>
      <x:c t="str">
        <x:v>No</x:v>
      </x:c>
      <x:c t="str">
        <x:v/>
      </x:c>
    </x:row>
    <x:row r="884">
      <x:c t="n" s="11">
        <x:v>883</x:v>
      </x:c>
      <x:c t="str" s="11">
        <x:v/>
      </x:c>
      <x:c t="n" s="8">
        <x:v>43945.0069444444</x:v>
      </x:c>
      <x:c t="n" s="7">
        <x:v>43945.0069444444</x:v>
      </x:c>
      <x:c t="n" s="0">
        <x:v>42.88864</x:v>
      </x:c>
      <x:c t="n" s="0">
        <x:v>54.20069</x:v>
      </x:c>
      <x:c t="n" s="0">
        <x:v>60.23379</x:v>
      </x:c>
      <x:c t="n" s="0">
        <x:v>67.28836</x:v>
      </x:c>
      <x:c t="n" s="0">
        <x:v>-30.06697</x:v>
      </x:c>
      <x:c t="n" s="0">
        <x:v>-23.82154</x:v>
      </x:c>
      <x:c t="n" s="0">
        <x:v>-28.18997</x:v>
      </x:c>
      <x:c t="n" s="0">
        <x:v>-14.71496</x:v>
      </x:c>
      <x:c t="n" s="0">
        <x:v>-7.325427</x:v>
      </x:c>
      <x:c t="n" s="0">
        <x:v>-5.774135</x:v>
      </x:c>
      <x:c t="n" s="0">
        <x:v>1.476202</x:v>
      </x:c>
      <x:c t="n" s="0">
        <x:v>6.812249</x:v>
      </x:c>
      <x:c t="n" s="0">
        <x:v>8.338984</x:v>
      </x:c>
      <x:c t="n" s="0">
        <x:v>16.26002</x:v>
      </x:c>
      <x:c t="n" s="0">
        <x:v>22.52699</x:v>
      </x:c>
      <x:c t="n" s="0">
        <x:v>23.04442</x:v>
      </x:c>
      <x:c t="n" s="0">
        <x:v>23.01001</x:v>
      </x:c>
      <x:c t="n" s="0">
        <x:v>28.55848</x:v>
      </x:c>
      <x:c t="n" s="0">
        <x:v>27.44716</x:v>
      </x:c>
      <x:c t="n" s="0">
        <x:v>27.91271</x:v>
      </x:c>
      <x:c t="n" s="0">
        <x:v>25.83277</x:v>
      </x:c>
      <x:c t="n" s="0">
        <x:v>28.24915</x:v>
      </x:c>
      <x:c t="n" s="0">
        <x:v>29.49683</x:v>
      </x:c>
      <x:c t="n" s="0">
        <x:v>27.63705</x:v>
      </x:c>
      <x:c t="n" s="0">
        <x:v>28.78443</x:v>
      </x:c>
      <x:c t="n" s="0">
        <x:v>32.39022</x:v>
      </x:c>
      <x:c t="n" s="0">
        <x:v>30.7965</x:v>
      </x:c>
      <x:c t="n" s="0">
        <x:v>28.52459</x:v>
      </x:c>
      <x:c t="n" s="0">
        <x:v>31.80218</x:v>
      </x:c>
      <x:c t="n" s="0">
        <x:v>23.63985</x:v>
      </x:c>
      <x:c t="n" s="0">
        <x:v>21.83887</x:v>
      </x:c>
      <x:c t="n" s="0">
        <x:v>27.39993</x:v>
      </x:c>
      <x:c t="n" s="0">
        <x:v>35.44043</x:v>
      </x:c>
      <x:c t="n" s="0">
        <x:v>32.06065</x:v>
      </x:c>
      <x:c t="n" s="0">
        <x:v>15.85282</x:v>
      </x:c>
      <x:c t="n" s="0">
        <x:v>12.7147</x:v>
      </x:c>
      <x:c t="n" s="0">
        <x:v>7.710924</x:v>
      </x:c>
      <x:c t="n" s="0">
        <x:v>1.502853</x:v>
      </x:c>
      <x:c t="n" s="0">
        <x:v>4.614671</x:v>
      </x:c>
      <x:c t="n" s="0">
        <x:v>2.537029</x:v>
      </x:c>
      <x:c t="n" s="0">
        <x:v>-30.06697</x:v>
      </x:c>
      <x:c t="n" s="0">
        <x:v>-23.77604</x:v>
      </x:c>
      <x:c t="n" s="0">
        <x:v>-28.18997</x:v>
      </x:c>
      <x:c t="n" s="0">
        <x:v>-16.01324</x:v>
      </x:c>
      <x:c t="n" s="0">
        <x:v>-15.42715</x:v>
      </x:c>
      <x:c t="n" s="0">
        <x:v>-5.874932</x:v>
      </x:c>
      <x:c t="n" s="0">
        <x:v>4.316165</x:v>
      </x:c>
      <x:c t="n" s="0">
        <x:v>7.947857</x:v>
      </x:c>
      <x:c t="n" s="0">
        <x:v>2.275752</x:v>
      </x:c>
      <x:c t="n" s="0">
        <x:v>12.71056</x:v>
      </x:c>
      <x:c t="n" s="0">
        <x:v>24.51869</x:v>
      </x:c>
      <x:c t="n" s="0">
        <x:v>22.91133</x:v>
      </x:c>
      <x:c t="n" s="0">
        <x:v>23.30413</x:v>
      </x:c>
      <x:c t="n" s="0">
        <x:v>24.93726</x:v>
      </x:c>
      <x:c t="n" s="0">
        <x:v>18.18074</x:v>
      </x:c>
      <x:c t="n" s="0">
        <x:v>27.10501</x:v>
      </x:c>
      <x:c t="n" s="0">
        <x:v>23.47599</x:v>
      </x:c>
      <x:c t="n" s="0">
        <x:v>29.90419</x:v>
      </x:c>
      <x:c t="n" s="0">
        <x:v>30.88076</x:v>
      </x:c>
      <x:c t="n" s="0">
        <x:v>26.46273</x:v>
      </x:c>
      <x:c t="n" s="0">
        <x:v>28.8515</x:v>
      </x:c>
      <x:c t="n" s="0">
        <x:v>34.66292</x:v>
      </x:c>
      <x:c t="n" s="0">
        <x:v>30.13289</x:v>
      </x:c>
      <x:c t="n" s="0">
        <x:v>28.23889</x:v>
      </x:c>
      <x:c t="n" s="0">
        <x:v>34.09049</x:v>
      </x:c>
      <x:c t="n" s="0">
        <x:v>25.90321</x:v>
      </x:c>
      <x:c t="n" s="0">
        <x:v>20.63586</x:v>
      </x:c>
      <x:c t="n" s="0">
        <x:v>30.31717</x:v>
      </x:c>
      <x:c t="n" s="0">
        <x:v>39.43901</x:v>
      </x:c>
      <x:c t="n" s="0">
        <x:v>31.33547</x:v>
      </x:c>
      <x:c t="n" s="0">
        <x:v>14.56232</x:v>
      </x:c>
      <x:c t="n" s="0">
        <x:v>7.352871</x:v>
      </x:c>
      <x:c t="n" s="0">
        <x:v>6.203308</x:v>
      </x:c>
      <x:c t="n" s="0">
        <x:v>1.326025</x:v>
      </x:c>
      <x:c t="n" s="0">
        <x:v>4.538673</x:v>
      </x:c>
      <x:c t="n" s="0">
        <x:v>3.698645</x:v>
      </x:c>
      <x:c t="str">
        <x:v>No</x:v>
      </x:c>
      <x:c t="str">
        <x:v>No</x:v>
      </x:c>
      <x:c t="str">
        <x:v/>
      </x:c>
    </x:row>
    <x:row r="885">
      <x:c t="n" s="11">
        <x:v>884</x:v>
      </x:c>
      <x:c t="str" s="11">
        <x:v/>
      </x:c>
      <x:c t="n" s="8">
        <x:v>43945.0069444444</x:v>
      </x:c>
      <x:c t="n" s="7">
        <x:v>43945.0069444444</x:v>
      </x:c>
      <x:c t="n" s="0">
        <x:v>43.1151</x:v>
      </x:c>
      <x:c t="n" s="0">
        <x:v>54.20069</x:v>
      </x:c>
      <x:c t="n" s="0">
        <x:v>62.47818</x:v>
      </x:c>
      <x:c t="n" s="0">
        <x:v>68.3464</x:v>
      </x:c>
      <x:c t="n" s="0">
        <x:v>-30.06697</x:v>
      </x:c>
      <x:c t="n" s="0">
        <x:v>-23.81538</x:v>
      </x:c>
      <x:c t="n" s="0">
        <x:v>-28.18997</x:v>
      </x:c>
      <x:c t="n" s="0">
        <x:v>-14.88202</x:v>
      </x:c>
      <x:c t="n" s="0">
        <x:v>-7.897304</x:v>
      </x:c>
      <x:c t="n" s="0">
        <x:v>-5.788708</x:v>
      </x:c>
      <x:c t="n" s="0">
        <x:v>2.025191</x:v>
      </x:c>
      <x:c t="n" s="0">
        <x:v>7.205173</x:v>
      </x:c>
      <x:c t="n" s="0">
        <x:v>7.833672</x:v>
      </x:c>
      <x:c t="n" s="0">
        <x:v>15.9912</x:v>
      </x:c>
      <x:c t="n" s="0">
        <x:v>22.29708</x:v>
      </x:c>
      <x:c t="n" s="0">
        <x:v>22.40651</x:v>
      </x:c>
      <x:c t="n" s="0">
        <x:v>23.82233</x:v>
      </x:c>
      <x:c t="n" s="0">
        <x:v>28.20651</x:v>
      </x:c>
      <x:c t="n" s="0">
        <x:v>27.14196</x:v>
      </x:c>
      <x:c t="n" s="0">
        <x:v>28.30985</x:v>
      </x:c>
      <x:c t="n" s="0">
        <x:v>25.29214</x:v>
      </x:c>
      <x:c t="n" s="0">
        <x:v>28.12143</x:v>
      </x:c>
      <x:c t="n" s="0">
        <x:v>29.78895</x:v>
      </x:c>
      <x:c t="n" s="0">
        <x:v>28.0978</x:v>
      </x:c>
      <x:c t="n" s="0">
        <x:v>28.82618</x:v>
      </x:c>
      <x:c t="n" s="0">
        <x:v>32.45007</x:v>
      </x:c>
      <x:c t="n" s="0">
        <x:v>30.83112</x:v>
      </x:c>
      <x:c t="n" s="0">
        <x:v>28.59079</x:v>
      </x:c>
      <x:c t="n" s="0">
        <x:v>32.31034</x:v>
      </x:c>
      <x:c t="n" s="0">
        <x:v>23.87524</x:v>
      </x:c>
      <x:c t="n" s="0">
        <x:v>21.77232</x:v>
      </x:c>
      <x:c t="n" s="0">
        <x:v>27.77124</x:v>
      </x:c>
      <x:c t="n" s="0">
        <x:v>36.37486</x:v>
      </x:c>
      <x:c t="n" s="0">
        <x:v>31.75322</x:v>
      </x:c>
      <x:c t="n" s="0">
        <x:v>16.63621</x:v>
      </x:c>
      <x:c t="n" s="0">
        <x:v>12.77707</x:v>
      </x:c>
      <x:c t="n" s="0">
        <x:v>7.919548</x:v>
      </x:c>
      <x:c t="n" s="0">
        <x:v>1.4761</x:v>
      </x:c>
      <x:c t="n" s="0">
        <x:v>4.630624</x:v>
      </x:c>
      <x:c t="n" s="0">
        <x:v>2.779296</x:v>
      </x:c>
      <x:c t="n" s="0">
        <x:v>-30.06697</x:v>
      </x:c>
      <x:c t="n" s="0">
        <x:v>-24.08318</x:v>
      </x:c>
      <x:c t="n" s="0">
        <x:v>-28.18997</x:v>
      </x:c>
      <x:c t="n" s="0">
        <x:v>-17.99072</x:v>
      </x:c>
      <x:c t="n" s="0">
        <x:v>-15.42715</x:v>
      </x:c>
      <x:c t="n" s="0">
        <x:v>-5.874932</x:v>
      </x:c>
      <x:c t="n" s="0">
        <x:v>4.316165</x:v>
      </x:c>
      <x:c t="n" s="0">
        <x:v>9.575438</x:v>
      </x:c>
      <x:c t="n" s="0">
        <x:v>2.275752</x:v>
      </x:c>
      <x:c t="n" s="0">
        <x:v>14.64918</x:v>
      </x:c>
      <x:c t="n" s="0">
        <x:v>-2.143486</x:v>
      </x:c>
      <x:c t="n" s="0">
        <x:v>11.11886</x:v>
      </x:c>
      <x:c t="n" s="0">
        <x:v>27.34911</x:v>
      </x:c>
      <x:c t="n" s="0">
        <x:v>25.51849</x:v>
      </x:c>
      <x:c t="n" s="0">
        <x:v>28.57935</x:v>
      </x:c>
      <x:c t="n" s="0">
        <x:v>29.77213</x:v>
      </x:c>
      <x:c t="n" s="0">
        <x:v>21.039</x:v>
      </x:c>
      <x:c t="n" s="0">
        <x:v>22.64876</x:v>
      </x:c>
      <x:c t="n" s="0">
        <x:v>29.50196</x:v>
      </x:c>
      <x:c t="n" s="0">
        <x:v>31.45427</x:v>
      </x:c>
      <x:c t="n" s="0">
        <x:v>29.06671</x:v>
      </x:c>
      <x:c t="n" s="0">
        <x:v>34.595</x:v>
      </x:c>
      <x:c t="n" s="0">
        <x:v>30.00906</x:v>
      </x:c>
      <x:c t="n" s="0">
        <x:v>28.59818</x:v>
      </x:c>
      <x:c t="n" s="0">
        <x:v>33.10197</x:v>
      </x:c>
      <x:c t="n" s="0">
        <x:v>20.90108</x:v>
      </x:c>
      <x:c t="n" s="0">
        <x:v>19.56397</x:v>
      </x:c>
      <x:c t="n" s="0">
        <x:v>30.25852</x:v>
      </x:c>
      <x:c t="n" s="0">
        <x:v>39.48784</x:v>
      </x:c>
      <x:c t="n" s="0">
        <x:v>27.47616</x:v>
      </x:c>
      <x:c t="n" s="0">
        <x:v>19.95415</x:v>
      </x:c>
      <x:c t="n" s="0">
        <x:v>13.40369</x:v>
      </x:c>
      <x:c t="n" s="0">
        <x:v>8.453193</x:v>
      </x:c>
      <x:c t="n" s="0">
        <x:v>1.310901</x:v>
      </x:c>
      <x:c t="n" s="0">
        <x:v>5.323128</x:v>
      </x:c>
      <x:c t="n" s="0">
        <x:v>3.085502</x:v>
      </x:c>
      <x:c t="str">
        <x:v>No</x:v>
      </x:c>
      <x:c t="str">
        <x:v>No</x:v>
      </x:c>
      <x:c t="str">
        <x:v/>
      </x:c>
    </x:row>
    <x:row r="886">
      <x:c t="n" s="11">
        <x:v>885</x:v>
      </x:c>
      <x:c t="str" s="11">
        <x:v/>
      </x:c>
      <x:c t="n" s="8">
        <x:v>43945.0069444444</x:v>
      </x:c>
      <x:c t="n" s="7">
        <x:v>43945.0069444444</x:v>
      </x:c>
      <x:c t="n" s="0">
        <x:v>41.26505</x:v>
      </x:c>
      <x:c t="n" s="0">
        <x:v>54.20069</x:v>
      </x:c>
      <x:c t="n" s="0">
        <x:v>63.46865</x:v>
      </x:c>
      <x:c t="n" s="0">
        <x:v>68.10506</x:v>
      </x:c>
      <x:c t="n" s="0">
        <x:v>-30.06697</x:v>
      </x:c>
      <x:c t="n" s="0">
        <x:v>-23.91419</x:v>
      </x:c>
      <x:c t="n" s="0">
        <x:v>-28.18997</x:v>
      </x:c>
      <x:c t="n" s="0">
        <x:v>-15.48898</x:v>
      </x:c>
      <x:c t="n" s="0">
        <x:v>-8.453454</x:v>
      </x:c>
      <x:c t="n" s="0">
        <x:v>-5.801196</x:v>
      </x:c>
      <x:c t="n" s="0">
        <x:v>2.444689</x:v>
      </x:c>
      <x:c t="n" s="0">
        <x:v>7.642607</x:v>
      </x:c>
      <x:c t="n" s="0">
        <x:v>7.477778</x:v>
      </x:c>
      <x:c t="n" s="0">
        <x:v>15.81931</x:v>
      </x:c>
      <x:c t="n" s="0">
        <x:v>21.61444</x:v>
      </x:c>
      <x:c t="n" s="0">
        <x:v>21.77605</x:v>
      </x:c>
      <x:c t="n" s="0">
        <x:v>24.55161</x:v>
      </x:c>
      <x:c t="n" s="0">
        <x:v>27.90363</x:v>
      </x:c>
      <x:c t="n" s="0">
        <x:v>27.62963</x:v>
      </x:c>
      <x:c t="n" s="0">
        <x:v>28.19192</x:v>
      </x:c>
      <x:c t="n" s="0">
        <x:v>25.51534</x:v>
      </x:c>
      <x:c t="n" s="0">
        <x:v>27.60894</x:v>
      </x:c>
      <x:c t="n" s="0">
        <x:v>29.5509</x:v>
      </x:c>
      <x:c t="n" s="0">
        <x:v>28.10867</x:v>
      </x:c>
      <x:c t="n" s="0">
        <x:v>29.15771</x:v>
      </x:c>
      <x:c t="n" s="0">
        <x:v>32.95729</x:v>
      </x:c>
      <x:c t="n" s="0">
        <x:v>30.3399</x:v>
      </x:c>
      <x:c t="n" s="0">
        <x:v>28.62007</x:v>
      </x:c>
      <x:c t="n" s="0">
        <x:v>32.23909</x:v>
      </x:c>
      <x:c t="n" s="0">
        <x:v>23.74492</x:v>
      </x:c>
      <x:c t="n" s="0">
        <x:v>21.59313</x:v>
      </x:c>
      <x:c t="n" s="0">
        <x:v>28.05058</x:v>
      </x:c>
      <x:c t="n" s="0">
        <x:v>36.82436</x:v>
      </x:c>
      <x:c t="n" s="0">
        <x:v>31.18674</x:v>
      </x:c>
      <x:c t="n" s="0">
        <x:v>16.40098</x:v>
      </x:c>
      <x:c t="n" s="0">
        <x:v>12.33394</x:v>
      </x:c>
      <x:c t="n" s="0">
        <x:v>7.73927</x:v>
      </x:c>
      <x:c t="n" s="0">
        <x:v>1.330987</x:v>
      </x:c>
      <x:c t="n" s="0">
        <x:v>4.611869</x:v>
      </x:c>
      <x:c t="n" s="0">
        <x:v>2.63825</x:v>
      </x:c>
      <x:c t="n" s="0">
        <x:v>-30.06697</x:v>
      </x:c>
      <x:c t="n" s="0">
        <x:v>-24.64892</x:v>
      </x:c>
      <x:c t="n" s="0">
        <x:v>-28.18997</x:v>
      </x:c>
      <x:c t="n" s="0">
        <x:v>-27.20238</x:v>
      </x:c>
      <x:c t="n" s="0">
        <x:v>-15.42715</x:v>
      </x:c>
      <x:c t="n" s="0">
        <x:v>-5.874932</x:v>
      </x:c>
      <x:c t="n" s="0">
        <x:v>4.316165</x:v>
      </x:c>
      <x:c t="n" s="0">
        <x:v>9.575438</x:v>
      </x:c>
      <x:c t="n" s="0">
        <x:v>8.374043</x:v>
      </x:c>
      <x:c t="n" s="0">
        <x:v>14.64918</x:v>
      </x:c>
      <x:c t="n" s="0">
        <x:v>-2.143486</x:v>
      </x:c>
      <x:c t="n" s="0">
        <x:v>11.11886</x:v>
      </x:c>
      <x:c t="n" s="0">
        <x:v>26.28155</x:v>
      </x:c>
      <x:c t="n" s="0">
        <x:v>25.23731</x:v>
      </x:c>
      <x:c t="n" s="0">
        <x:v>30.23515</x:v>
      </x:c>
      <x:c t="n" s="0">
        <x:v>27.5187</x:v>
      </x:c>
      <x:c t="n" s="0">
        <x:v>29.99674</x:v>
      </x:c>
      <x:c t="n" s="0">
        <x:v>19.74744</x:v>
      </x:c>
      <x:c t="n" s="0">
        <x:v>27.4487</x:v>
      </x:c>
      <x:c t="n" s="0">
        <x:v>26.7262</x:v>
      </x:c>
      <x:c t="n" s="0">
        <x:v>29.31385</x:v>
      </x:c>
      <x:c t="n" s="0">
        <x:v>33.50201</x:v>
      </x:c>
      <x:c t="n" s="0">
        <x:v>24.13704</x:v>
      </x:c>
      <x:c t="n" s="0">
        <x:v>27.60986</x:v>
      </x:c>
      <x:c t="n" s="0">
        <x:v>32.86306</x:v>
      </x:c>
      <x:c t="n" s="0">
        <x:v>23.66589</x:v>
      </x:c>
      <x:c t="n" s="0">
        <x:v>21.09789</x:v>
      </x:c>
      <x:c t="n" s="0">
        <x:v>28.8828</x:v>
      </x:c>
      <x:c t="n" s="0">
        <x:v>37.7977</x:v>
      </x:c>
      <x:c t="n" s="0">
        <x:v>23.28987</x:v>
      </x:c>
      <x:c t="n" s="0">
        <x:v>20.07168</x:v>
      </x:c>
      <x:c t="n" s="0">
        <x:v>13.30062</x:v>
      </x:c>
      <x:c t="n" s="0">
        <x:v>6.765234</x:v>
      </x:c>
      <x:c t="n" s="0">
        <x:v>0.7848389</x:v>
      </x:c>
      <x:c t="n" s="0">
        <x:v>3.374268</x:v>
      </x:c>
      <x:c t="n" s="0">
        <x:v>1.640816</x:v>
      </x:c>
      <x:c t="str">
        <x:v>No</x:v>
      </x:c>
      <x:c t="str">
        <x:v>No</x:v>
      </x:c>
      <x:c t="str">
        <x:v/>
      </x:c>
    </x:row>
    <x:row r="887">
      <x:c t="n" s="11">
        <x:v>886</x:v>
      </x:c>
      <x:c t="str" s="11">
        <x:v/>
      </x:c>
      <x:c t="n" s="8">
        <x:v>43945.0069444444</x:v>
      </x:c>
      <x:c t="n" s="7">
        <x:v>43945.0069444444</x:v>
      </x:c>
      <x:c t="n" s="0">
        <x:v>40.59106</x:v>
      </x:c>
      <x:c t="n" s="0">
        <x:v>54.20069</x:v>
      </x:c>
      <x:c t="n" s="0">
        <x:v>63.79082</x:v>
      </x:c>
      <x:c t="n" s="0">
        <x:v>68.79222</x:v>
      </x:c>
      <x:c t="n" s="0">
        <x:v>-30.06697</x:v>
      </x:c>
      <x:c t="n" s="0">
        <x:v>-24.01438</x:v>
      </x:c>
      <x:c t="n" s="0">
        <x:v>-28.18997</x:v>
      </x:c>
      <x:c t="n" s="0">
        <x:v>-16.15814</x:v>
      </x:c>
      <x:c t="n" s="0">
        <x:v>-9.013399</x:v>
      </x:c>
      <x:c t="n" s="0">
        <x:v>-5.81189</x:v>
      </x:c>
      <x:c t="n" s="0">
        <x:v>2.601868</x:v>
      </x:c>
      <x:c t="n" s="0">
        <x:v>7.984196</x:v>
      </x:c>
      <x:c t="n" s="0">
        <x:v>7.94929</x:v>
      </x:c>
      <x:c t="n" s="0">
        <x:v>15.66693</x:v>
      </x:c>
      <x:c t="n" s="0">
        <x:v>20.93227</x:v>
      </x:c>
      <x:c t="n" s="0">
        <x:v>21.15409</x:v>
      </x:c>
      <x:c t="n" s="0">
        <x:v>24.31386</x:v>
      </x:c>
      <x:c t="n" s="0">
        <x:v>27.55165</x:v>
      </x:c>
      <x:c t="n" s="0">
        <x:v>28.27309</x:v>
      </x:c>
      <x:c t="n" s="0">
        <x:v>28.82048</x:v>
      </x:c>
      <x:c t="n" s="0">
        <x:v>26.27155</x:v>
      </x:c>
      <x:c t="n" s="0">
        <x:v>27.20715</x:v>
      </x:c>
      <x:c t="n" s="0">
        <x:v>29.39953</x:v>
      </x:c>
      <x:c t="n" s="0">
        <x:v>28.69456</x:v>
      </x:c>
      <x:c t="n" s="0">
        <x:v>28.765</x:v>
      </x:c>
      <x:c t="n" s="0">
        <x:v>32.78999</x:v>
      </x:c>
      <x:c t="n" s="0">
        <x:v>30.13143</x:v>
      </x:c>
      <x:c t="n" s="0">
        <x:v>28.1692</x:v>
      </x:c>
      <x:c t="n" s="0">
        <x:v>32.38603</x:v>
      </x:c>
      <x:c t="n" s="0">
        <x:v>23.47574</x:v>
      </x:c>
      <x:c t="n" s="0">
        <x:v>21.51035</x:v>
      </x:c>
      <x:c t="n" s="0">
        <x:v>28.14239</x:v>
      </x:c>
      <x:c t="n" s="0">
        <x:v>36.74266</x:v>
      </x:c>
      <x:c t="n" s="0">
        <x:v>30.68983</x:v>
      </x:c>
      <x:c t="n" s="0">
        <x:v>17.23847</x:v>
      </x:c>
      <x:c t="n" s="0">
        <x:v>12.48501</x:v>
      </x:c>
      <x:c t="n" s="0">
        <x:v>7.642643</x:v>
      </x:c>
      <x:c t="n" s="0">
        <x:v>1.350763</x:v>
      </x:c>
      <x:c t="n" s="0">
        <x:v>4.56797</x:v>
      </x:c>
      <x:c t="n" s="0">
        <x:v>2.659915</x:v>
      </x:c>
      <x:c t="n" s="0">
        <x:v>-30.06697</x:v>
      </x:c>
      <x:c t="n" s="0">
        <x:v>-24.64892</x:v>
      </x:c>
      <x:c t="n" s="0">
        <x:v>-28.18997</x:v>
      </x:c>
      <x:c t="n" s="0">
        <x:v>-27.20238</x:v>
      </x:c>
      <x:c t="n" s="0">
        <x:v>-17.75064</x:v>
      </x:c>
      <x:c t="n" s="0">
        <x:v>-5.874932</x:v>
      </x:c>
      <x:c t="n" s="0">
        <x:v>1.069624</x:v>
      </x:c>
      <x:c t="n" s="0">
        <x:v>9.575438</x:v>
      </x:c>
      <x:c t="n" s="0">
        <x:v>9.995681</x:v>
      </x:c>
      <x:c t="n" s="0">
        <x:v>14.5704</x:v>
      </x:c>
      <x:c t="n" s="0">
        <x:v>-2.143486</x:v>
      </x:c>
      <x:c t="n" s="0">
        <x:v>13.98777</x:v>
      </x:c>
      <x:c t="n" s="0">
        <x:v>18.43025</x:v>
      </x:c>
      <x:c t="n" s="0">
        <x:v>24.26464</x:v>
      </x:c>
      <x:c t="n" s="0">
        <x:v>30.96686</x:v>
      </x:c>
      <x:c t="n" s="0">
        <x:v>32.81529</x:v>
      </x:c>
      <x:c t="n" s="0">
        <x:v>24.1683</x:v>
      </x:c>
      <x:c t="n" s="0">
        <x:v>27.36947</x:v>
      </x:c>
      <x:c t="n" s="0">
        <x:v>27.05301</x:v>
      </x:c>
      <x:c t="n" s="0">
        <x:v>29.42963</x:v>
      </x:c>
      <x:c t="n" s="0">
        <x:v>25.07553</x:v>
      </x:c>
      <x:c t="n" s="0">
        <x:v>31.21837</x:v>
      </x:c>
      <x:c t="n" s="0">
        <x:v>33.47184</x:v>
      </x:c>
      <x:c t="n" s="0">
        <x:v>22.78794</x:v>
      </x:c>
      <x:c t="n" s="0">
        <x:v>31.88846</x:v>
      </x:c>
      <x:c t="n" s="0">
        <x:v>18.77253</x:v>
      </x:c>
      <x:c t="n" s="0">
        <x:v>19.46303</x:v>
      </x:c>
      <x:c t="n" s="0">
        <x:v>26.62178</x:v>
      </x:c>
      <x:c t="n" s="0">
        <x:v>35.45652</x:v>
      </x:c>
      <x:c t="n" s="0">
        <x:v>24.7115</x:v>
      </x:c>
      <x:c t="n" s="0">
        <x:v>12.93847</x:v>
      </x:c>
      <x:c t="n" s="0">
        <x:v>7.138973</x:v>
      </x:c>
      <x:c t="n" s="0">
        <x:v>6.570105</x:v>
      </x:c>
      <x:c t="n" s="0">
        <x:v>0.7809641</x:v>
      </x:c>
      <x:c t="n" s="0">
        <x:v>5.696543</x:v>
      </x:c>
      <x:c t="n" s="0">
        <x:v>3.510208</x:v>
      </x:c>
      <x:c t="str">
        <x:v>No</x:v>
      </x:c>
      <x:c t="str">
        <x:v>No</x:v>
      </x:c>
      <x:c t="str">
        <x:v/>
      </x:c>
    </x:row>
    <x:row r="888">
      <x:c t="n" s="11">
        <x:v>887</x:v>
      </x:c>
      <x:c t="str" s="11">
        <x:v/>
      </x:c>
      <x:c t="n" s="8">
        <x:v>43945.0069560185</x:v>
      </x:c>
      <x:c t="n" s="7">
        <x:v>43945.0069560185</x:v>
      </x:c>
      <x:c t="n" s="0">
        <x:v>41.06182</x:v>
      </x:c>
      <x:c t="n" s="0">
        <x:v>54.20069</x:v>
      </x:c>
      <x:c t="n" s="0">
        <x:v>68.28239</x:v>
      </x:c>
      <x:c t="n" s="0">
        <x:v>72.15828</x:v>
      </x:c>
      <x:c t="n" s="0">
        <x:v>-30.06697</x:v>
      </x:c>
      <x:c t="n" s="0">
        <x:v>-24.10197</x:v>
      </x:c>
      <x:c t="n" s="0">
        <x:v>-28.18997</x:v>
      </x:c>
      <x:c t="n" s="0">
        <x:v>-16.82463</x:v>
      </x:c>
      <x:c t="n" s="0">
        <x:v>-9.623498</x:v>
      </x:c>
      <x:c t="n" s="0">
        <x:v>-5.821043</x:v>
      </x:c>
      <x:c t="n" s="0">
        <x:v>2.233068</x:v>
      </x:c>
      <x:c t="n" s="0">
        <x:v>8.169188</x:v>
      </x:c>
      <x:c t="n" s="0">
        <x:v>8.31504</x:v>
      </x:c>
      <x:c t="n" s="0">
        <x:v>15.51047</x:v>
      </x:c>
      <x:c t="n" s="0">
        <x:v>20.25354</x:v>
      </x:c>
      <x:c t="n" s="0">
        <x:v>20.6986</x:v>
      </x:c>
      <x:c t="n" s="0">
        <x:v>23.81599</x:v>
      </x:c>
      <x:c t="n" s="0">
        <x:v>27.20134</x:v>
      </x:c>
      <x:c t="n" s="0">
        <x:v>28.72812</x:v>
      </x:c>
      <x:c t="n" s="0">
        <x:v>29.59856</x:v>
      </x:c>
      <x:c t="n" s="0">
        <x:v>27.29978</x:v>
      </x:c>
      <x:c t="n" s="0">
        <x:v>27.38174</x:v>
      </x:c>
      <x:c t="n" s="0">
        <x:v>29.11567</x:v>
      </x:c>
      <x:c t="n" s="0">
        <x:v>28.30324</x:v>
      </x:c>
      <x:c t="n" s="0">
        <x:v>28.27806</x:v>
      </x:c>
      <x:c t="n" s="0">
        <x:v>32.6788</x:v>
      </x:c>
      <x:c t="n" s="0">
        <x:v>30.76782</x:v>
      </x:c>
      <x:c t="n" s="0">
        <x:v>27.91253</x:v>
      </x:c>
      <x:c t="n" s="0">
        <x:v>32.24391</x:v>
      </x:c>
      <x:c t="n" s="0">
        <x:v>23.10304</x:v>
      </x:c>
      <x:c t="n" s="0">
        <x:v>21.36015</x:v>
      </x:c>
      <x:c t="n" s="0">
        <x:v>27.82312</x:v>
      </x:c>
      <x:c t="n" s="0">
        <x:v>36.49556</x:v>
      </x:c>
      <x:c t="n" s="0">
        <x:v>30.10858</x:v>
      </x:c>
      <x:c t="n" s="0">
        <x:v>17.43465</x:v>
      </x:c>
      <x:c t="n" s="0">
        <x:v>13.18334</x:v>
      </x:c>
      <x:c t="n" s="0">
        <x:v>7.799542</x:v>
      </x:c>
      <x:c t="n" s="0">
        <x:v>1.32688</x:v>
      </x:c>
      <x:c t="n" s="0">
        <x:v>4.633394</x:v>
      </x:c>
      <x:c t="n" s="0">
        <x:v>2.751964</x:v>
      </x:c>
      <x:c t="n" s="0">
        <x:v>-30.06697</x:v>
      </x:c>
      <x:c t="n" s="0">
        <x:v>-24.64892</x:v>
      </x:c>
      <x:c t="n" s="0">
        <x:v>-28.18997</x:v>
      </x:c>
      <x:c t="n" s="0">
        <x:v>-27.20238</x:v>
      </x:c>
      <x:c t="n" s="0">
        <x:v>-18.91867</x:v>
      </x:c>
      <x:c t="n" s="0">
        <x:v>-5.874932</x:v>
      </x:c>
      <x:c t="n" s="0">
        <x:v>-0.9411238</x:v>
      </x:c>
      <x:c t="n" s="0">
        <x:v>8.646103</x:v>
      </x:c>
      <x:c t="n" s="0">
        <x:v>9.704182</x:v>
      </x:c>
      <x:c t="n" s="0">
        <x:v>14.43584</x:v>
      </x:c>
      <x:c t="n" s="0">
        <x:v>4.604321</x:v>
      </x:c>
      <x:c t="n" s="0">
        <x:v>16.55436</x:v>
      </x:c>
      <x:c t="n" s="0">
        <x:v>18.43025</x:v>
      </x:c>
      <x:c t="n" s="0">
        <x:v>26.27411</x:v>
      </x:c>
      <x:c t="n" s="0">
        <x:v>30.39788</x:v>
      </x:c>
      <x:c t="n" s="0">
        <x:v>32.22866</x:v>
      </x:c>
      <x:c t="n" s="0">
        <x:v>33.4252</x:v>
      </x:c>
      <x:c t="n" s="0">
        <x:v>25.62218</x:v>
      </x:c>
      <x:c t="n" s="0">
        <x:v>28.73224</x:v>
      </x:c>
      <x:c t="n" s="0">
        <x:v>26.53653</x:v>
      </x:c>
      <x:c t="n" s="0">
        <x:v>24.78867</x:v>
      </x:c>
      <x:c t="n" s="0">
        <x:v>31.84683</x:v>
      </x:c>
      <x:c t="n" s="0">
        <x:v>28.80978</x:v>
      </x:c>
      <x:c t="n" s="0">
        <x:v>28.0471</x:v>
      </x:c>
      <x:c t="n" s="0">
        <x:v>30.44942</x:v>
      </x:c>
      <x:c t="n" s="0">
        <x:v>23.45067</x:v>
      </x:c>
      <x:c t="n" s="0">
        <x:v>21.28479</x:v>
      </x:c>
      <x:c t="n" s="0">
        <x:v>24.89187</x:v>
      </x:c>
      <x:c t="n" s="0">
        <x:v>33.41485</x:v>
      </x:c>
      <x:c t="n" s="0">
        <x:v>23.44517</x:v>
      </x:c>
      <x:c t="n" s="0">
        <x:v>18.44591</x:v>
      </x:c>
      <x:c t="n" s="0">
        <x:v>15.66684</x:v>
      </x:c>
      <x:c t="n" s="0">
        <x:v>8.713593</x:v>
      </x:c>
      <x:c t="n" s="0">
        <x:v>1.901406</x:v>
      </x:c>
      <x:c t="n" s="0">
        <x:v>4.429152</x:v>
      </x:c>
      <x:c t="n" s="0">
        <x:v>3.2243</x:v>
      </x:c>
      <x:c t="str">
        <x:v>No</x:v>
      </x:c>
      <x:c t="str">
        <x:v>No</x:v>
      </x:c>
      <x:c t="str">
        <x:v/>
      </x:c>
    </x:row>
    <x:row r="889">
      <x:c t="n" s="11">
        <x:v>888</x:v>
      </x:c>
      <x:c t="str" s="11">
        <x:v/>
      </x:c>
      <x:c t="n" s="8">
        <x:v>43945.0069560185</x:v>
      </x:c>
      <x:c t="n" s="7">
        <x:v>43945.0069560185</x:v>
      </x:c>
      <x:c t="n" s="0">
        <x:v>41.93089</x:v>
      </x:c>
      <x:c t="n" s="0">
        <x:v>54.20069</x:v>
      </x:c>
      <x:c t="n" s="0">
        <x:v>61.50682</x:v>
      </x:c>
      <x:c t="n" s="0">
        <x:v>67.578</x:v>
      </x:c>
      <x:c t="n" s="0">
        <x:v>-30.06697</x:v>
      </x:c>
      <x:c t="n" s="0">
        <x:v>-24.17807</x:v>
      </x:c>
      <x:c t="n" s="0">
        <x:v>-28.18997</x:v>
      </x:c>
      <x:c t="n" s="0">
        <x:v>-17.48804</x:v>
      </x:c>
      <x:c t="n" s="0">
        <x:v>-10.22237</x:v>
      </x:c>
      <x:c t="n" s="0">
        <x:v>-5.828873</x:v>
      </x:c>
      <x:c t="n" s="0">
        <x:v>1.891239</x:v>
      </x:c>
      <x:c t="n" s="0">
        <x:v>8.242155</x:v>
      </x:c>
      <x:c t="n" s="0">
        <x:v>8.427786</x:v>
      </x:c>
      <x:c t="n" s="0">
        <x:v>15.36923</x:v>
      </x:c>
      <x:c t="n" s="0">
        <x:v>19.59792</x:v>
      </x:c>
      <x:c t="n" s="0">
        <x:v>20.29015</x:v>
      </x:c>
      <x:c t="n" s="0">
        <x:v>23.25982</x:v>
      </x:c>
      <x:c t="n" s="0">
        <x:v>27.33459</x:v>
      </x:c>
      <x:c t="n" s="0">
        <x:v>28.99816</x:v>
      </x:c>
      <x:c t="n" s="0">
        <x:v>29.72318</x:v>
      </x:c>
      <x:c t="n" s="0">
        <x:v>27.9815</x:v>
      </x:c>
      <x:c t="n" s="0">
        <x:v>27.01567</x:v>
      </x:c>
      <x:c t="n" s="0">
        <x:v>29.39395</x:v>
      </x:c>
      <x:c t="n" s="0">
        <x:v>28.04007</x:v>
      </x:c>
      <x:c t="n" s="0">
        <x:v>28.2386</x:v>
      </x:c>
      <x:c t="n" s="0">
        <x:v>32.43872</x:v>
      </x:c>
      <x:c t="n" s="0">
        <x:v>30.35153</x:v>
      </x:c>
      <x:c t="n" s="0">
        <x:v>27.97169</x:v>
      </x:c>
      <x:c t="n" s="0">
        <x:v>31.95411</x:v>
      </x:c>
      <x:c t="n" s="0">
        <x:v>23.08154</x:v>
      </x:c>
      <x:c t="n" s="0">
        <x:v>21.29795</x:v>
      </x:c>
      <x:c t="n" s="0">
        <x:v>27.57758</x:v>
      </x:c>
      <x:c t="n" s="0">
        <x:v>36.26375</x:v>
      </x:c>
      <x:c t="n" s="0">
        <x:v>29.55183</x:v>
      </x:c>
      <x:c t="n" s="0">
        <x:v>16.90108</x:v>
      </x:c>
      <x:c t="n" s="0">
        <x:v>12.65637</x:v>
      </x:c>
      <x:c t="n" s="0">
        <x:v>7.675831</x:v>
      </x:c>
      <x:c t="n" s="0">
        <x:v>1.316894</x:v>
      </x:c>
      <x:c t="n" s="0">
        <x:v>4.821184</x:v>
      </x:c>
      <x:c t="n" s="0">
        <x:v>2.710003</x:v>
      </x:c>
      <x:c t="n" s="0">
        <x:v>-30.06697</x:v>
      </x:c>
      <x:c t="n" s="0">
        <x:v>-24.64892</x:v>
      </x:c>
      <x:c t="n" s="0">
        <x:v>-28.18997</x:v>
      </x:c>
      <x:c t="n" s="0">
        <x:v>-27.20238</x:v>
      </x:c>
      <x:c t="n" s="0">
        <x:v>-18.91867</x:v>
      </x:c>
      <x:c t="n" s="0">
        <x:v>-7.214542</x:v>
      </x:c>
      <x:c t="n" s="0">
        <x:v>-0.9411238</x:v>
      </x:c>
      <x:c t="n" s="0">
        <x:v>8.646103</x:v>
      </x:c>
      <x:c t="n" s="0">
        <x:v>8.689943</x:v>
      </x:c>
      <x:c t="n" s="0">
        <x:v>14.43584</x:v>
      </x:c>
      <x:c t="n" s="0">
        <x:v>6.286721</x:v>
      </x:c>
      <x:c t="n" s="0">
        <x:v>16.55436</x:v>
      </x:c>
      <x:c t="n" s="0">
        <x:v>9.684888</x:v>
      </x:c>
      <x:c t="n" s="0">
        <x:v>28.36219</x:v>
      </x:c>
      <x:c t="n" s="0">
        <x:v>27.98739</x:v>
      </x:c>
      <x:c t="n" s="0">
        <x:v>25.88548</x:v>
      </x:c>
      <x:c t="n" s="0">
        <x:v>24.65412</x:v>
      </x:c>
      <x:c t="n" s="0">
        <x:v>26.25731</x:v>
      </x:c>
      <x:c t="n" s="0">
        <x:v>33.01904</x:v>
      </x:c>
      <x:c t="n" s="0">
        <x:v>27.88988</x:v>
      </x:c>
      <x:c t="n" s="0">
        <x:v>27.15314</x:v>
      </x:c>
      <x:c t="n" s="0">
        <x:v>30.00174</x:v>
      </x:c>
      <x:c t="n" s="0">
        <x:v>27.08568</x:v>
      </x:c>
      <x:c t="n" s="0">
        <x:v>26.60968</x:v>
      </x:c>
      <x:c t="n" s="0">
        <x:v>31.06651</x:v>
      </x:c>
      <x:c t="n" s="0">
        <x:v>20.68649</x:v>
      </x:c>
      <x:c t="n" s="0">
        <x:v>20.52043</x:v>
      </x:c>
      <x:c t="n" s="0">
        <x:v>26.08392</x:v>
      </x:c>
      <x:c t="n" s="0">
        <x:v>35.61041</x:v>
      </x:c>
      <x:c t="n" s="0">
        <x:v>24.27629</x:v>
      </x:c>
      <x:c t="n" s="0">
        <x:v>19.49796</x:v>
      </x:c>
      <x:c t="n" s="0">
        <x:v>14.35844</x:v>
      </x:c>
      <x:c t="n" s="0">
        <x:v>7.534134</x:v>
      </x:c>
      <x:c t="n" s="0">
        <x:v>0.7257312</x:v>
      </x:c>
      <x:c t="n" s="0">
        <x:v>6.310948</x:v>
      </x:c>
      <x:c t="n" s="0">
        <x:v>1.792124</x:v>
      </x:c>
      <x:c t="str">
        <x:v>No</x:v>
      </x:c>
      <x:c t="str">
        <x:v>No</x:v>
      </x:c>
      <x:c t="str">
        <x:v/>
      </x:c>
    </x:row>
    <x:row r="890">
      <x:c t="n" s="11">
        <x:v>889</x:v>
      </x:c>
      <x:c t="str" s="11">
        <x:v/>
      </x:c>
      <x:c t="n" s="8">
        <x:v>43945.0069560185</x:v>
      </x:c>
      <x:c t="n" s="7">
        <x:v>43945.0069560185</x:v>
      </x:c>
      <x:c t="n" s="0">
        <x:v>40.43314</x:v>
      </x:c>
      <x:c t="n" s="0">
        <x:v>54.20069</x:v>
      </x:c>
      <x:c t="n" s="0">
        <x:v>58.78921</x:v>
      </x:c>
      <x:c t="n" s="0">
        <x:v>64.42529</x:v>
      </x:c>
      <x:c t="n" s="0">
        <x:v>-30.06697</x:v>
      </x:c>
      <x:c t="n" s="0">
        <x:v>-24.24427</x:v>
      </x:c>
      <x:c t="n" s="0">
        <x:v>-28.18997</x:v>
      </x:c>
      <x:c t="n" s="0">
        <x:v>-18.14787</x:v>
      </x:c>
      <x:c t="n" s="0">
        <x:v>-10.8086</x:v>
      </x:c>
      <x:c t="n" s="0">
        <x:v>-6.18257</x:v>
      </x:c>
      <x:c t="n" s="0">
        <x:v>1.576368</x:v>
      </x:c>
      <x:c t="n" s="0">
        <x:v>8.240896</x:v>
      </x:c>
      <x:c t="n" s="0">
        <x:v>8.467055</x:v>
      </x:c>
      <x:c t="n" s="0">
        <x:v>15.24486</x:v>
      </x:c>
      <x:c t="n" s="0">
        <x:v>18.94711</x:v>
      </x:c>
      <x:c t="n" s="0">
        <x:v>20.20172</x:v>
      </x:c>
      <x:c t="n" s="0">
        <x:v>22.57689</x:v>
      </x:c>
      <x:c t="n" s="0">
        <x:v>27.45601</x:v>
      </x:c>
      <x:c t="n" s="0">
        <x:v>28.48177</x:v>
      </x:c>
      <x:c t="n" s="0">
        <x:v>29.20346</x:v>
      </x:c>
      <x:c t="n" s="0">
        <x:v>28.01551</x:v>
      </x:c>
      <x:c t="n" s="0">
        <x:v>26.94822</x:v>
      </x:c>
      <x:c t="n" s="0">
        <x:v>30.56785</x:v>
      </x:c>
      <x:c t="n" s="0">
        <x:v>28.07652</x:v>
      </x:c>
      <x:c t="n" s="0">
        <x:v>27.77008</x:v>
      </x:c>
      <x:c t="n" s="0">
        <x:v>32.16668</x:v>
      </x:c>
      <x:c t="n" s="0">
        <x:v>30.29506</x:v>
      </x:c>
      <x:c t="n" s="0">
        <x:v>27.51244</x:v>
      </x:c>
      <x:c t="n" s="0">
        <x:v>31.82797</x:v>
      </x:c>
      <x:c t="n" s="0">
        <x:v>22.70775</x:v>
      </x:c>
      <x:c t="n" s="0">
        <x:v>21.19997</x:v>
      </x:c>
      <x:c t="n" s="0">
        <x:v>27.51293</x:v>
      </x:c>
      <x:c t="n" s="0">
        <x:v>36.06926</x:v>
      </x:c>
      <x:c t="n" s="0">
        <x:v>29.05379</x:v>
      </x:c>
      <x:c t="n" s="0">
        <x:v>17.53747</x:v>
      </x:c>
      <x:c t="n" s="0">
        <x:v>12.93234</x:v>
      </x:c>
      <x:c t="n" s="0">
        <x:v>7.575047</x:v>
      </x:c>
      <x:c t="n" s="0">
        <x:v>1.324147</x:v>
      </x:c>
      <x:c t="n" s="0">
        <x:v>4.834546</x:v>
      </x:c>
      <x:c t="n" s="0">
        <x:v>2.574637</x:v>
      </x:c>
      <x:c t="n" s="0">
        <x:v>-30.06697</x:v>
      </x:c>
      <x:c t="n" s="0">
        <x:v>-24.64892</x:v>
      </x:c>
      <x:c t="n" s="0">
        <x:v>-28.18997</x:v>
      </x:c>
      <x:c t="n" s="0">
        <x:v>-27.20238</x:v>
      </x:c>
      <x:c t="n" s="0">
        <x:v>-18.91867</x:v>
      </x:c>
      <x:c t="n" s="0">
        <x:v>-9.161727</x:v>
      </x:c>
      <x:c t="n" s="0">
        <x:v>-0.9411238</x:v>
      </x:c>
      <x:c t="n" s="0">
        <x:v>6.255349</x:v>
      </x:c>
      <x:c t="n" s="0">
        <x:v>8.689943</x:v>
      </x:c>
      <x:c t="n" s="0">
        <x:v>14.55126</x:v>
      </x:c>
      <x:c t="n" s="0">
        <x:v>6.286721</x:v>
      </x:c>
      <x:c t="n" s="0">
        <x:v>24.22244</x:v>
      </x:c>
      <x:c t="n" s="0">
        <x:v>-1.698407</x:v>
      </x:c>
      <x:c t="n" s="0">
        <x:v>27.00662</x:v>
      </x:c>
      <x:c t="n" s="0">
        <x:v>22.65353</x:v>
      </x:c>
      <x:c t="n" s="0">
        <x:v>23.60782</x:v>
      </x:c>
      <x:c t="n" s="0">
        <x:v>28.63409</x:v>
      </x:c>
      <x:c t="n" s="0">
        <x:v>25.74034</x:v>
      </x:c>
      <x:c t="n" s="0">
        <x:v>35.08802</x:v>
      </x:c>
      <x:c t="n" s="0">
        <x:v>26.19363</x:v>
      </x:c>
      <x:c t="n" s="0">
        <x:v>27.93375</x:v>
      </x:c>
      <x:c t="n" s="0">
        <x:v>26.72176</x:v>
      </x:c>
      <x:c t="n" s="0">
        <x:v>31.12317</x:v>
      </x:c>
      <x:c t="n" s="0">
        <x:v>26.33649</x:v>
      </x:c>
      <x:c t="n" s="0">
        <x:v>30.55311</x:v>
      </x:c>
      <x:c t="n" s="0">
        <x:v>23.39101</x:v>
      </x:c>
      <x:c t="n" s="0">
        <x:v>21.87398</x:v>
      </x:c>
      <x:c t="n" s="0">
        <x:v>27.016</x:v>
      </x:c>
      <x:c t="n" s="0">
        <x:v>33.25225</x:v>
      </x:c>
      <x:c t="n" s="0">
        <x:v>16.28187</x:v>
      </x:c>
      <x:c t="n" s="0">
        <x:v>14.21096</x:v>
      </x:c>
      <x:c t="n" s="0">
        <x:v>7.203164</x:v>
      </x:c>
      <x:c t="n" s="0">
        <x:v>6.39867</x:v>
      </x:c>
      <x:c t="n" s="0">
        <x:v>2.341861</x:v>
      </x:c>
      <x:c t="n" s="0">
        <x:v>3.269001</x:v>
      </x:c>
      <x:c t="n" s="0">
        <x:v>1.673956</x:v>
      </x:c>
      <x:c t="str">
        <x:v>No</x:v>
      </x:c>
      <x:c t="str">
        <x:v>No</x:v>
      </x:c>
      <x:c t="str">
        <x:v/>
      </x:c>
    </x:row>
    <x:row r="891">
      <x:c t="n" s="11">
        <x:v>890</x:v>
      </x:c>
      <x:c t="str" s="11">
        <x:v/>
      </x:c>
      <x:c t="n" s="8">
        <x:v>43945.0069560185</x:v>
      </x:c>
      <x:c t="n" s="7">
        <x:v>43945.0069560185</x:v>
      </x:c>
      <x:c t="n" s="0">
        <x:v>39.92516</x:v>
      </x:c>
      <x:c t="n" s="0">
        <x:v>54.20069</x:v>
      </x:c>
      <x:c t="n" s="0">
        <x:v>67.7374</x:v>
      </x:c>
      <x:c t="n" s="0">
        <x:v>72.2068</x:v>
      </x:c>
      <x:c t="n" s="0">
        <x:v>-30.06697</x:v>
      </x:c>
      <x:c t="n" s="0">
        <x:v>-24.30155</x:v>
      </x:c>
      <x:c t="n" s="0">
        <x:v>-28.18997</x:v>
      </x:c>
      <x:c t="n" s="0">
        <x:v>-18.72188</x:v>
      </x:c>
      <x:c t="n" s="0">
        <x:v>-11.3807</x:v>
      </x:c>
      <x:c t="n" s="0">
        <x:v>-6.509263</x:v>
      </x:c>
      <x:c t="n" s="0">
        <x:v>1.172462</x:v>
      </x:c>
      <x:c t="n" s="0">
        <x:v>7.810893</x:v>
      </x:c>
      <x:c t="n" s="0">
        <x:v>8.500313</x:v>
      </x:c>
      <x:c t="n" s="0">
        <x:v>15.17997</x:v>
      </x:c>
      <x:c t="n" s="0">
        <x:v>18.30186</x:v>
      </x:c>
      <x:c t="n" s="0">
        <x:v>21.68062</x:v>
      </x:c>
      <x:c t="n" s="0">
        <x:v>21.93277</x:v>
      </x:c>
      <x:c t="n" s="0">
        <x:v>27.26385</x:v>
      </x:c>
      <x:c t="n" s="0">
        <x:v>28.08903</x:v>
      </x:c>
      <x:c t="n" s="0">
        <x:v>28.7951</x:v>
      </x:c>
      <x:c t="n" s="0">
        <x:v>27.71807</x:v>
      </x:c>
      <x:c t="n" s="0">
        <x:v>26.71234</x:v>
      </x:c>
      <x:c t="n" s="0">
        <x:v>31.01657</x:v>
      </x:c>
      <x:c t="n" s="0">
        <x:v>27.58033</x:v>
      </x:c>
      <x:c t="n" s="0">
        <x:v>27.88583</x:v>
      </x:c>
      <x:c t="n" s="0">
        <x:v>31.84039</x:v>
      </x:c>
      <x:c t="n" s="0">
        <x:v>30.14744</x:v>
      </x:c>
      <x:c t="n" s="0">
        <x:v>27.74362</x:v>
      </x:c>
      <x:c t="n" s="0">
        <x:v>31.87593</x:v>
      </x:c>
      <x:c t="n" s="0">
        <x:v>23.44666</x:v>
      </x:c>
      <x:c t="n" s="0">
        <x:v>21.19279</x:v>
      </x:c>
      <x:c t="n" s="0">
        <x:v>27.33559</x:v>
      </x:c>
      <x:c t="n" s="0">
        <x:v>35.71222</x:v>
      </x:c>
      <x:c t="n" s="0">
        <x:v>28.49487</x:v>
      </x:c>
      <x:c t="n" s="0">
        <x:v>18.39411</x:v>
      </x:c>
      <x:c t="n" s="0">
        <x:v>13.38129</x:v>
      </x:c>
      <x:c t="n" s="0">
        <x:v>7.532885</x:v>
      </x:c>
      <x:c t="n" s="0">
        <x:v>1.475839</x:v>
      </x:c>
      <x:c t="n" s="0">
        <x:v>4.657107</x:v>
      </x:c>
      <x:c t="n" s="0">
        <x:v>2.527231</x:v>
      </x:c>
      <x:c t="n" s="0">
        <x:v>-30.06697</x:v>
      </x:c>
      <x:c t="n" s="0">
        <x:v>-24.64892</x:v>
      </x:c>
      <x:c t="n" s="0">
        <x:v>-28.18997</x:v>
      </x:c>
      <x:c t="n" s="0">
        <x:v>-23.54446</x:v>
      </x:c>
      <x:c t="n" s="0">
        <x:v>-18.91867</x:v>
      </x:c>
      <x:c t="n" s="0">
        <x:v>-9.161727</x:v>
      </x:c>
      <x:c t="n" s="0">
        <x:v>-5.738168</x:v>
      </x:c>
      <x:c t="n" s="0">
        <x:v>3.733637</x:v>
      </x:c>
      <x:c t="n" s="0">
        <x:v>8.870289</x:v>
      </x:c>
      <x:c t="n" s="0">
        <x:v>14.88017</x:v>
      </x:c>
      <x:c t="n" s="0">
        <x:v>8.363066</x:v>
      </x:c>
      <x:c t="n" s="0">
        <x:v>25.97569</x:v>
      </x:c>
      <x:c t="n" s="0">
        <x:v>14.36445</x:v>
      </x:c>
      <x:c t="n" s="0">
        <x:v>25.92867</x:v>
      </x:c>
      <x:c t="n" s="0">
        <x:v>26.16575</x:v>
      </x:c>
      <x:c t="n" s="0">
        <x:v>27.9572</x:v>
      </x:c>
      <x:c t="n" s="0">
        <x:v>21.70357</x:v>
      </x:c>
      <x:c t="n" s="0">
        <x:v>24.99313</x:v>
      </x:c>
      <x:c t="n" s="0">
        <x:v>26.90612</x:v>
      </x:c>
      <x:c t="n" s="0">
        <x:v>21.01214</x:v>
      </x:c>
      <x:c t="n" s="0">
        <x:v>25.82988</x:v>
      </x:c>
      <x:c t="n" s="0">
        <x:v>30.2423</x:v>
      </x:c>
      <x:c t="n" s="0">
        <x:v>26.15121</x:v>
      </x:c>
      <x:c t="n" s="0">
        <x:v>26.86564</x:v>
      </x:c>
      <x:c t="n" s="0">
        <x:v>32.60091</x:v>
      </x:c>
      <x:c t="n" s="0">
        <x:v>24.48009</x:v>
      </x:c>
      <x:c t="n" s="0">
        <x:v>19.26707</x:v>
      </x:c>
      <x:c t="n" s="0">
        <x:v>24.52351</x:v>
      </x:c>
      <x:c t="n" s="0">
        <x:v>34.06979</x:v>
      </x:c>
      <x:c t="n" s="0">
        <x:v>24.08622</x:v>
      </x:c>
      <x:c t="n" s="0">
        <x:v>21.42358</x:v>
      </x:c>
      <x:c t="n" s="0">
        <x:v>15.23466</x:v>
      </x:c>
      <x:c t="n" s="0">
        <x:v>6.428946</x:v>
      </x:c>
      <x:c t="n" s="0">
        <x:v>2.129531</x:v>
      </x:c>
      <x:c t="n" s="0">
        <x:v>3.323676</x:v>
      </x:c>
      <x:c t="n" s="0">
        <x:v>2.189363</x:v>
      </x:c>
      <x:c t="str">
        <x:v>No</x:v>
      </x:c>
      <x:c t="str">
        <x:v>No</x:v>
      </x:c>
      <x:c t="str">
        <x:v/>
      </x:c>
    </x:row>
    <x:row r="892">
      <x:c t="n" s="11">
        <x:v>891</x:v>
      </x:c>
      <x:c t="str" s="11">
        <x:v/>
      </x:c>
      <x:c t="n" s="8">
        <x:v>43945.0069560185</x:v>
      </x:c>
      <x:c t="n" s="7">
        <x:v>43945.0069560185</x:v>
      </x:c>
      <x:c t="n" s="0">
        <x:v>41.90318</x:v>
      </x:c>
      <x:c t="n" s="0">
        <x:v>54.20069</x:v>
      </x:c>
      <x:c t="n" s="0">
        <x:v>63.90993</x:v>
      </x:c>
      <x:c t="n" s="0">
        <x:v>69.38536</x:v>
      </x:c>
      <x:c t="n" s="0">
        <x:v>-30.06697</x:v>
      </x:c>
      <x:c t="n" s="0">
        <x:v>-24.35106</x:v>
      </x:c>
      <x:c t="n" s="0">
        <x:v>-28.18997</x:v>
      </x:c>
      <x:c t="n" s="0">
        <x:v>-19.14106</x:v>
      </x:c>
      <x:c t="n" s="0">
        <x:v>-11.9371</x:v>
      </x:c>
      <x:c t="n" s="0">
        <x:v>-6.809148</x:v>
      </x:c>
      <x:c t="n" s="0">
        <x:v>0.5934583</x:v>
      </x:c>
      <x:c t="n" s="0">
        <x:v>7.406616</x:v>
      </x:c>
      <x:c t="n" s="0">
        <x:v>8.669783</x:v>
      </x:c>
      <x:c t="n" s="0">
        <x:v>15.13747</x:v>
      </x:c>
      <x:c t="n" s="0">
        <x:v>17.80629</x:v>
      </x:c>
      <x:c t="n" s="0">
        <x:v>22.63747</x:v>
      </x:c>
      <x:c t="n" s="0">
        <x:v>21.41634</x:v>
      </x:c>
      <x:c t="n" s="0">
        <x:v>26.9987</x:v>
      </x:c>
      <x:c t="n" s="0">
        <x:v>27.88996</x:v>
      </x:c>
      <x:c t="n" s="0">
        <x:v>28.87732</x:v>
      </x:c>
      <x:c t="n" s="0">
        <x:v>27.17812</x:v>
      </x:c>
      <x:c t="n" s="0">
        <x:v>26.45865</x:v>
      </x:c>
      <x:c t="n" s="0">
        <x:v>30.6396</x:v>
      </x:c>
      <x:c t="n" s="0">
        <x:v>27.23216</x:v>
      </x:c>
      <x:c t="n" s="0">
        <x:v>27.86111</x:v>
      </x:c>
      <x:c t="n" s="0">
        <x:v>32.24025</x:v>
      </x:c>
      <x:c t="n" s="0">
        <x:v>29.8969</x:v>
      </x:c>
      <x:c t="n" s="0">
        <x:v>27.35341</x:v>
      </x:c>
      <x:c t="n" s="0">
        <x:v>31.832</x:v>
      </x:c>
      <x:c t="n" s="0">
        <x:v>23.13882</x:v>
      </x:c>
      <x:c t="n" s="0">
        <x:v>21.18013</x:v>
      </x:c>
      <x:c t="n" s="0">
        <x:v>27.10419</x:v>
      </x:c>
      <x:c t="n" s="0">
        <x:v>35.57782</x:v>
      </x:c>
      <x:c t="n" s="0">
        <x:v>27.99374</x:v>
      </x:c>
      <x:c t="n" s="0">
        <x:v>17.89706</x:v>
      </x:c>
      <x:c t="n" s="0">
        <x:v>12.8856</x:v>
      </x:c>
      <x:c t="n" s="0">
        <x:v>7.300206</x:v>
      </x:c>
      <x:c t="n" s="0">
        <x:v>1.677655</x:v>
      </x:c>
      <x:c t="n" s="0">
        <x:v>4.542652</x:v>
      </x:c>
      <x:c t="n" s="0">
        <x:v>2.395688</x:v>
      </x:c>
      <x:c t="n" s="0">
        <x:v>-30.06697</x:v>
      </x:c>
      <x:c t="n" s="0">
        <x:v>-24.64892</x:v>
      </x:c>
      <x:c t="n" s="0">
        <x:v>-28.18997</x:v>
      </x:c>
      <x:c t="n" s="0">
        <x:v>-23.04097</x:v>
      </x:c>
      <x:c t="n" s="0">
        <x:v>-18.91867</x:v>
      </x:c>
      <x:c t="n" s="0">
        <x:v>-9.161727</x:v>
      </x:c>
      <x:c t="n" s="0">
        <x:v>-7.215022</x:v>
      </x:c>
      <x:c t="n" s="0">
        <x:v>3.733637</x:v>
      </x:c>
      <x:c t="n" s="0">
        <x:v>9.958408</x:v>
      </x:c>
      <x:c t="n" s="0">
        <x:v>14.88017</x:v>
      </x:c>
      <x:c t="n" s="0">
        <x:v>13.99819</x:v>
      </x:c>
      <x:c t="n" s="0">
        <x:v>25.97569</x:v>
      </x:c>
      <x:c t="n" s="0">
        <x:v>15.58687</x:v>
      </x:c>
      <x:c t="n" s="0">
        <x:v>23.51426</x:v>
      </x:c>
      <x:c t="n" s="0">
        <x:v>24.87992</x:v>
      </x:c>
      <x:c t="n" s="0">
        <x:v>27.81635</x:v>
      </x:c>
      <x:c t="n" s="0">
        <x:v>24.08406</x:v>
      </x:c>
      <x:c t="n" s="0">
        <x:v>23.13769</x:v>
      </x:c>
      <x:c t="n" s="0">
        <x:v>28.71161</x:v>
      </x:c>
      <x:c t="n" s="0">
        <x:v>27.22569</x:v>
      </x:c>
      <x:c t="n" s="0">
        <x:v>30.39412</x:v>
      </x:c>
      <x:c t="n" s="0">
        <x:v>34.80882</x:v>
      </x:c>
      <x:c t="n" s="0">
        <x:v>29.86745</x:v>
      </x:c>
      <x:c t="n" s="0">
        <x:v>25.24435</x:v>
      </x:c>
      <x:c t="n" s="0">
        <x:v>30.30766</x:v>
      </x:c>
      <x:c t="n" s="0">
        <x:v>22.8914</x:v>
      </x:c>
      <x:c t="n" s="0">
        <x:v>21.08228</x:v>
      </x:c>
      <x:c t="n" s="0">
        <x:v>26.85189</x:v>
      </x:c>
      <x:c t="n" s="0">
        <x:v>34.78002</x:v>
      </x:c>
      <x:c t="n" s="0">
        <x:v>23.19728</x:v>
      </x:c>
      <x:c t="n" s="0">
        <x:v>17.97355</x:v>
      </x:c>
      <x:c t="n" s="0">
        <x:v>12.92638</x:v>
      </x:c>
      <x:c t="n" s="0">
        <x:v>7.664513</x:v>
      </x:c>
      <x:c t="n" s="0">
        <x:v>2.222368</x:v>
      </x:c>
      <x:c t="n" s="0">
        <x:v>3.862639</x:v>
      </x:c>
      <x:c t="n" s="0">
        <x:v>1.744463</x:v>
      </x:c>
      <x:c t="str">
        <x:v>No</x:v>
      </x:c>
      <x:c t="str">
        <x:v>No</x:v>
      </x:c>
      <x:c t="str">
        <x:v/>
      </x:c>
    </x:row>
    <x:row r="893">
      <x:c t="n" s="11">
        <x:v>892</x:v>
      </x:c>
      <x:c t="str" s="11">
        <x:v/>
      </x:c>
      <x:c t="n" s="8">
        <x:v>43945.0069560185</x:v>
      </x:c>
      <x:c t="n" s="7">
        <x:v>43945.0069560185</x:v>
      </x:c>
      <x:c t="n" s="0">
        <x:v>39.83495</x:v>
      </x:c>
      <x:c t="n" s="0">
        <x:v>54.20069</x:v>
      </x:c>
      <x:c t="n" s="0">
        <x:v>62.32647</x:v>
      </x:c>
      <x:c t="n" s="0">
        <x:v>66.97801</x:v>
      </x:c>
      <x:c t="n" s="0">
        <x:v>-30.06697</x:v>
      </x:c>
      <x:c t="n" s="0">
        <x:v>-24.39377</x:v>
      </x:c>
      <x:c t="n" s="0">
        <x:v>-28.18997</x:v>
      </x:c>
      <x:c t="n" s="0">
        <x:v>-19.53413</x:v>
      </x:c>
      <x:c t="n" s="0">
        <x:v>-12.47617</x:v>
      </x:c>
      <x:c t="n" s="0">
        <x:v>-7.082747</x:v>
      </x:c>
      <x:c t="n" s="0">
        <x:v>0.02940403</x:v>
      </x:c>
      <x:c t="n" s="0">
        <x:v>7.028808</x:v>
      </x:c>
      <x:c t="n" s="0">
        <x:v>8.883434</x:v>
      </x:c>
      <x:c t="n" s="0">
        <x:v>15.10085</x:v>
      </x:c>
      <x:c t="n" s="0">
        <x:v>17.41938</x:v>
      </x:c>
      <x:c t="n" s="0">
        <x:v>23.31514</x:v>
      </x:c>
      <x:c t="n" s="0">
        <x:v>20.92076</x:v>
      </x:c>
      <x:c t="n" s="0">
        <x:v>26.60109</x:v>
      </x:c>
      <x:c t="n" s="0">
        <x:v>27.40377</x:v>
      </x:c>
      <x:c t="n" s="0">
        <x:v>28.51852</x:v>
      </x:c>
      <x:c t="n" s="0">
        <x:v>27.02897</x:v>
      </x:c>
      <x:c t="n" s="0">
        <x:v>25.98544</x:v>
      </x:c>
      <x:c t="n" s="0">
        <x:v>30.39484</x:v>
      </x:c>
      <x:c t="n" s="0">
        <x:v>27.36222</x:v>
      </x:c>
      <x:c t="n" s="0">
        <x:v>28.42427</x:v>
      </x:c>
      <x:c t="n" s="0">
        <x:v>32.2383</x:v>
      </x:c>
      <x:c t="n" s="0">
        <x:v>29.83033</x:v>
      </x:c>
      <x:c t="n" s="0">
        <x:v>27.02233</x:v>
      </x:c>
      <x:c t="n" s="0">
        <x:v>31.52493</x:v>
      </x:c>
      <x:c t="n" s="0">
        <x:v>23.15244</x:v>
      </x:c>
      <x:c t="n" s="0">
        <x:v>20.93285</x:v>
      </x:c>
      <x:c t="n" s="0">
        <x:v>26.92734</x:v>
      </x:c>
      <x:c t="n" s="0">
        <x:v>35.38327</x:v>
      </x:c>
      <x:c t="n" s="0">
        <x:v>27.61364</x:v>
      </x:c>
      <x:c t="n" s="0">
        <x:v>17.89537</x:v>
      </x:c>
      <x:c t="n" s="0">
        <x:v>12.87663</x:v>
      </x:c>
      <x:c t="n" s="0">
        <x:v>7.500902</x:v>
      </x:c>
      <x:c t="n" s="0">
        <x:v>1.760391</x:v>
      </x:c>
      <x:c t="n" s="0">
        <x:v>4.313811</x:v>
      </x:c>
      <x:c t="n" s="0">
        <x:v>2.327606</x:v>
      </x:c>
      <x:c t="n" s="0">
        <x:v>-30.06697</x:v>
      </x:c>
      <x:c t="n" s="0">
        <x:v>-25.67347</x:v>
      </x:c>
      <x:c t="n" s="0">
        <x:v>-28.18997</x:v>
      </x:c>
      <x:c t="n" s="0">
        <x:v>-23.04097</x:v>
      </x:c>
      <x:c t="n" s="0">
        <x:v>-16.32634</x:v>
      </x:c>
      <x:c t="n" s="0">
        <x:v>-9.161727</x:v>
      </x:c>
      <x:c t="n" s="0">
        <x:v>-7.215022</x:v>
      </x:c>
      <x:c t="n" s="0">
        <x:v>2.715017</x:v>
      </x:c>
      <x:c t="n" s="0">
        <x:v>9.958408</x:v>
      </x:c>
      <x:c t="n" s="0">
        <x:v>15.35914</x:v>
      </x:c>
      <x:c t="n" s="0">
        <x:v>13.99819</x:v>
      </x:c>
      <x:c t="n" s="0">
        <x:v>23.39045</x:v>
      </x:c>
      <x:c t="n" s="0">
        <x:v>15.70233</x:v>
      </x:c>
      <x:c t="n" s="0">
        <x:v>26.04181</x:v>
      </x:c>
      <x:c t="n" s="0">
        <x:v>22.27494</x:v>
      </x:c>
      <x:c t="n" s="0">
        <x:v>25.10178</x:v>
      </x:c>
      <x:c t="n" s="0">
        <x:v>24.42581</x:v>
      </x:c>
      <x:c t="n" s="0">
        <x:v>20.75444</x:v>
      </x:c>
      <x:c t="n" s="0">
        <x:v>26.81779</x:v>
      </x:c>
      <x:c t="n" s="0">
        <x:v>27.05353</x:v>
      </x:c>
      <x:c t="n" s="0">
        <x:v>28.83606</x:v>
      </x:c>
      <x:c t="n" s="0">
        <x:v>31.03397</x:v>
      </x:c>
      <x:c t="n" s="0">
        <x:v>27.90684</x:v>
      </x:c>
      <x:c t="n" s="0">
        <x:v>23.4875</x:v>
      </x:c>
      <x:c t="n" s="0">
        <x:v>30.4305</x:v>
      </x:c>
      <x:c t="n" s="0">
        <x:v>22.89527</x:v>
      </x:c>
      <x:c t="n" s="0">
        <x:v>19.05858</x:v>
      </x:c>
      <x:c t="n" s="0">
        <x:v>25.12053</x:v>
      </x:c>
      <x:c t="n" s="0">
        <x:v>34.59088</x:v>
      </x:c>
      <x:c t="n" s="0">
        <x:v>22.76221</x:v>
      </x:c>
      <x:c t="n" s="0">
        <x:v>10.12298</x:v>
      </x:c>
      <x:c t="n" s="0">
        <x:v>7.138576</x:v>
      </x:c>
      <x:c t="n" s="0">
        <x:v>7.819225</x:v>
      </x:c>
      <x:c t="n" s="0">
        <x:v>1.760746</x:v>
      </x:c>
      <x:c t="n" s="0">
        <x:v>4.275504</x:v>
      </x:c>
      <x:c t="n" s="0">
        <x:v>1.60148</x:v>
      </x:c>
      <x:c t="str">
        <x:v>No</x:v>
      </x:c>
      <x:c t="str">
        <x:v>No</x:v>
      </x:c>
      <x:c t="str">
        <x:v/>
      </x:c>
    </x:row>
    <x:row r="894">
      <x:c t="n" s="11">
        <x:v>893</x:v>
      </x:c>
      <x:c t="str" s="11">
        <x:v/>
      </x:c>
      <x:c t="n" s="8">
        <x:v>43945.0069560185</x:v>
      </x:c>
      <x:c t="n" s="7">
        <x:v>43945.0069560185</x:v>
      </x:c>
      <x:c t="n" s="0">
        <x:v>40.67817</x:v>
      </x:c>
      <x:c t="n" s="0">
        <x:v>54.20069</x:v>
      </x:c>
      <x:c t="n" s="0">
        <x:v>58.23468</x:v>
      </x:c>
      <x:c t="n" s="0">
        <x:v>64.96886</x:v>
      </x:c>
      <x:c t="n" s="0">
        <x:v>-30.06697</x:v>
      </x:c>
      <x:c t="n" s="0">
        <x:v>-24.69148</x:v>
      </x:c>
      <x:c t="n" s="0">
        <x:v>-28.18997</x:v>
      </x:c>
      <x:c t="n" s="0">
        <x:v>-19.90051</x:v>
      </x:c>
      <x:c t="n" s="0">
        <x:v>-12.73931</x:v>
      </x:c>
      <x:c t="n" s="0">
        <x:v>-7.330881</x:v>
      </x:c>
      <x:c t="n" s="0">
        <x:v>-0.5180983</x:v>
      </x:c>
      <x:c t="n" s="0">
        <x:v>6.541194</x:v>
      </x:c>
      <x:c t="n" s="0">
        <x:v>9.032709</x:v>
      </x:c>
      <x:c t="n" s="0">
        <x:v>15.20861</x:v>
      </x:c>
      <x:c t="n" s="0">
        <x:v>17.05925</x:v>
      </x:c>
      <x:c t="n" s="0">
        <x:v>22.76846</x:v>
      </x:c>
      <x:c t="n" s="0">
        <x:v>20.46069</x:v>
      </x:c>
      <x:c t="n" s="0">
        <x:v>27.5659</x:v>
      </x:c>
      <x:c t="n" s="0">
        <x:v>26.90162</x:v>
      </x:c>
      <x:c t="n" s="0">
        <x:v>28.12045</x:v>
      </x:c>
      <x:c t="n" s="0">
        <x:v>26.73591</x:v>
      </x:c>
      <x:c t="n" s="0">
        <x:v>25.53685</x:v>
      </x:c>
      <x:c t="n" s="0">
        <x:v>29.87629</x:v>
      </x:c>
      <x:c t="n" s="0">
        <x:v>27.25941</x:v>
      </x:c>
      <x:c t="n" s="0">
        <x:v>28.14882</x:v>
      </x:c>
      <x:c t="n" s="0">
        <x:v>31.96455</x:v>
      </x:c>
      <x:c t="n" s="0">
        <x:v>29.62576</x:v>
      </x:c>
      <x:c t="n" s="0">
        <x:v>26.71659</x:v>
      </x:c>
      <x:c t="n" s="0">
        <x:v>31.30889</x:v>
      </x:c>
      <x:c t="n" s="0">
        <x:v>23.30647</x:v>
      </x:c>
      <x:c t="n" s="0">
        <x:v>20.8154</x:v>
      </x:c>
      <x:c t="n" s="0">
        <x:v>26.70965</x:v>
      </x:c>
      <x:c t="n" s="0">
        <x:v>35.32566</x:v>
      </x:c>
      <x:c t="n" s="0">
        <x:v>27.17716</x:v>
      </x:c>
      <x:c t="n" s="0">
        <x:v>18.44644</x:v>
      </x:c>
      <x:c t="n" s="0">
        <x:v>13.08661</x:v>
      </x:c>
      <x:c t="n" s="0">
        <x:v>7.801328</x:v>
      </x:c>
      <x:c t="n" s="0">
        <x:v>1.674875</x:v>
      </x:c>
      <x:c t="n" s="0">
        <x:v>4.292057</x:v>
      </x:c>
      <x:c t="n" s="0">
        <x:v>2.243333</x:v>
      </x:c>
      <x:c t="n" s="0">
        <x:v>-30.06697</x:v>
      </x:c>
      <x:c t="n" s="0">
        <x:v>-27.01687</x:v>
      </x:c>
      <x:c t="n" s="0">
        <x:v>-28.18997</x:v>
      </x:c>
      <x:c t="n" s="0">
        <x:v>-23.04097</x:v>
      </x:c>
      <x:c t="n" s="0">
        <x:v>-14.71419</x:v>
      </x:c>
      <x:c t="n" s="0">
        <x:v>-9.161727</x:v>
      </x:c>
      <x:c t="n" s="0">
        <x:v>-7.215022</x:v>
      </x:c>
      <x:c t="n" s="0">
        <x:v>1.381819</x:v>
      </x:c>
      <x:c t="n" s="0">
        <x:v>9.542892</x:v>
      </x:c>
      <x:c t="n" s="0">
        <x:v>15.79049</x:v>
      </x:c>
      <x:c t="n" s="0">
        <x:v>13.99819</x:v>
      </x:c>
      <x:c t="n" s="0">
        <x:v>16.09663</x:v>
      </x:c>
      <x:c t="n" s="0">
        <x:v>15.88818</x:v>
      </x:c>
      <x:c t="n" s="0">
        <x:v>32.57779</x:v>
      </x:c>
      <x:c t="n" s="0">
        <x:v>20.43957</x:v>
      </x:c>
      <x:c t="n" s="0">
        <x:v>23.95675</x:v>
      </x:c>
      <x:c t="n" s="0">
        <x:v>28.70777</x:v>
      </x:c>
      <x:c t="n" s="0">
        <x:v>24.07006</x:v>
      </x:c>
      <x:c t="n" s="0">
        <x:v>27.119</x:v>
      </x:c>
      <x:c t="n" s="0">
        <x:v>26.81242</x:v>
      </x:c>
      <x:c t="n" s="0">
        <x:v>27.82097</x:v>
      </x:c>
      <x:c t="n" s="0">
        <x:v>31.67149</x:v>
      </x:c>
      <x:c t="n" s="0">
        <x:v>30.84362</x:v>
      </x:c>
      <x:c t="n" s="0">
        <x:v>26.37611</x:v>
      </x:c>
      <x:c t="n" s="0">
        <x:v>28.43832</x:v>
      </x:c>
      <x:c t="n" s="0">
        <x:v>24.00568</x:v>
      </x:c>
      <x:c t="n" s="0">
        <x:v>20.50755</x:v>
      </x:c>
      <x:c t="n" s="0">
        <x:v>26.58077</x:v>
      </x:c>
      <x:c t="n" s="0">
        <x:v>33.78489</x:v>
      </x:c>
      <x:c t="n" s="0">
        <x:v>21.17945</x:v>
      </x:c>
      <x:c t="n" s="0">
        <x:v>20.95886</x:v>
      </x:c>
      <x:c t="n" s="0">
        <x:v>14.2602</x:v>
      </x:c>
      <x:c t="n" s="0">
        <x:v>8.635849</x:v>
      </x:c>
      <x:c t="n" s="0">
        <x:v>2.115581</x:v>
      </x:c>
      <x:c t="n" s="0">
        <x:v>3.648427</x:v>
      </x:c>
      <x:c t="n" s="0">
        <x:v>2.945666</x:v>
      </x:c>
      <x:c t="str">
        <x:v>No</x:v>
      </x:c>
      <x:c t="str">
        <x:v>No</x:v>
      </x:c>
      <x:c t="str">
        <x:v/>
      </x:c>
    </x:row>
    <x:row r="895">
      <x:c t="n" s="11">
        <x:v>894</x:v>
      </x:c>
      <x:c t="str" s="11">
        <x:v/>
      </x:c>
      <x:c t="n" s="8">
        <x:v>43945.0069560185</x:v>
      </x:c>
      <x:c t="n" s="7">
        <x:v>43945.0069560185</x:v>
      </x:c>
      <x:c t="n" s="0">
        <x:v>41.23176</x:v>
      </x:c>
      <x:c t="n" s="0">
        <x:v>54.20069</x:v>
      </x:c>
      <x:c t="n" s="0">
        <x:v>60.08567</x:v>
      </x:c>
      <x:c t="n" s="0">
        <x:v>66.08861</x:v>
      </x:c>
      <x:c t="n" s="0">
        <x:v>-30.06697</x:v>
      </x:c>
      <x:c t="n" s="0">
        <x:v>-24.96325</x:v>
      </x:c>
      <x:c t="n" s="0">
        <x:v>-28.18997</x:v>
      </x:c>
      <x:c t="n" s="0">
        <x:v>-20.23996</x:v>
      </x:c>
      <x:c t="n" s="0">
        <x:v>-12.97739</x:v>
      </x:c>
      <x:c t="n" s="0">
        <x:v>-7.627902</x:v>
      </x:c>
      <x:c t="n" s="0">
        <x:v>-1.047416</x:v>
      </x:c>
      <x:c t="n" s="0">
        <x:v>6.076482</x:v>
      </x:c>
      <x:c t="n" s="0">
        <x:v>9.087525</x:v>
      </x:c>
      <x:c t="n" s="0">
        <x:v>15.29856</x:v>
      </x:c>
      <x:c t="n" s="0">
        <x:v>16.73665</x:v>
      </x:c>
      <x:c t="n" s="0">
        <x:v>22.24003</x:v>
      </x:c>
      <x:c t="n" s="0">
        <x:v>20.02699</x:v>
      </x:c>
      <x:c t="n" s="0">
        <x:v>28.76145</x:v>
      </x:c>
      <x:c t="n" s="0">
        <x:v>26.45783</x:v>
      </x:c>
      <x:c t="n" s="0">
        <x:v>27.59035</x:v>
      </x:c>
      <x:c t="n" s="0">
        <x:v>27.86965</x:v>
      </x:c>
      <x:c t="n" s="0">
        <x:v>25.77478</x:v>
      </x:c>
      <x:c t="n" s="0">
        <x:v>29.68301</x:v>
      </x:c>
      <x:c t="n" s="0">
        <x:v>27.21157</x:v>
      </x:c>
      <x:c t="n" s="0">
        <x:v>28.50785</x:v>
      </x:c>
      <x:c t="n" s="0">
        <x:v>31.91733</x:v>
      </x:c>
      <x:c t="n" s="0">
        <x:v>29.81568</x:v>
      </x:c>
      <x:c t="n" s="0">
        <x:v>27.20357</x:v>
      </x:c>
      <x:c t="n" s="0">
        <x:v>31.00274</x:v>
      </x:c>
      <x:c t="n" s="0">
        <x:v>23.64592</x:v>
      </x:c>
      <x:c t="n" s="0">
        <x:v>20.80812</x:v>
      </x:c>
      <x:c t="n" s="0">
        <x:v>26.70161</x:v>
      </x:c>
      <x:c t="n" s="0">
        <x:v>35.1364</x:v>
      </x:c>
      <x:c t="n" s="0">
        <x:v>26.53274</x:v>
      </x:c>
      <x:c t="n" s="0">
        <x:v>17.9494</x:v>
      </x:c>
      <x:c t="n" s="0">
        <x:v>12.60038</x:v>
      </x:c>
      <x:c t="n" s="0">
        <x:v>7.622739</x:v>
      </x:c>
      <x:c t="n" s="0">
        <x:v>1.800867</x:v>
      </x:c>
      <x:c t="n" s="0">
        <x:v>4.260083</x:v>
      </x:c>
      <x:c t="n" s="0">
        <x:v>2.366576</x:v>
      </x:c>
      <x:c t="n" s="0">
        <x:v>-30.06697</x:v>
      </x:c>
      <x:c t="n" s="0">
        <x:v>-27.01687</x:v>
      </x:c>
      <x:c t="n" s="0">
        <x:v>-28.18997</x:v>
      </x:c>
      <x:c t="n" s="0">
        <x:v>-23.04097</x:v>
      </x:c>
      <x:c t="n" s="0">
        <x:v>-14.71419</x:v>
      </x:c>
      <x:c t="n" s="0">
        <x:v>-10.83208</x:v>
      </x:c>
      <x:c t="n" s="0">
        <x:v>-6.907257</x:v>
      </x:c>
      <x:c t="n" s="0">
        <x:v>3.042961</x:v>
      </x:c>
      <x:c t="n" s="0">
        <x:v>9.395055</x:v>
      </x:c>
      <x:c t="n" s="0">
        <x:v>15.79049</x:v>
      </x:c>
      <x:c t="n" s="0">
        <x:v>14.58808</x:v>
      </x:c>
      <x:c t="n" s="0">
        <x:v>16.09663</x:v>
      </x:c>
      <x:c t="n" s="0">
        <x:v>20.59956</x:v>
      </x:c>
      <x:c t="n" s="0">
        <x:v>32.18932</x:v>
      </x:c>
      <x:c t="n" s="0">
        <x:v>25.55685</x:v>
      </x:c>
      <x:c t="n" s="0">
        <x:v>17.92133</x:v>
      </x:c>
      <x:c t="n" s="0">
        <x:v>33.12903</x:v>
      </x:c>
      <x:c t="n" s="0">
        <x:v>27.73319</x:v>
      </x:c>
      <x:c t="n" s="0">
        <x:v>26.99759</x:v>
      </x:c>
      <x:c t="n" s="0">
        <x:v>27.70211</x:v>
      </x:c>
      <x:c t="n" s="0">
        <x:v>30.31891</x:v>
      </x:c>
      <x:c t="n" s="0">
        <x:v>29.71483</x:v>
      </x:c>
      <x:c t="n" s="0">
        <x:v>29.40168</x:v>
      </x:c>
      <x:c t="n" s="0">
        <x:v>29.80319</x:v>
      </x:c>
      <x:c t="n" s="0">
        <x:v>30.67094</x:v>
      </x:c>
      <x:c t="n" s="0">
        <x:v>25.09955</x:v>
      </x:c>
      <x:c t="n" s="0">
        <x:v>21.4458</x:v>
      </x:c>
      <x:c t="n" s="0">
        <x:v>24.88579</x:v>
      </x:c>
      <x:c t="n" s="0">
        <x:v>33.67411</x:v>
      </x:c>
      <x:c t="n" s="0">
        <x:v>22.31121</x:v>
      </x:c>
      <x:c t="n" s="0">
        <x:v>20.90734</x:v>
      </x:c>
      <x:c t="n" s="0">
        <x:v>14.12814</x:v>
      </x:c>
      <x:c t="n" s="0">
        <x:v>7.858806</x:v>
      </x:c>
      <x:c t="n" s="0">
        <x:v>2.845053</x:v>
      </x:c>
      <x:c t="n" s="0">
        <x:v>2.996545</x:v>
      </x:c>
      <x:c t="n" s="0">
        <x:v>2.358062</x:v>
      </x:c>
      <x:c t="str">
        <x:v>No</x:v>
      </x:c>
      <x:c t="str">
        <x:v>No</x:v>
      </x:c>
      <x:c t="str">
        <x:v/>
      </x:c>
    </x:row>
    <x:row r="896">
      <x:c t="n" s="11">
        <x:v>895</x:v>
      </x:c>
      <x:c t="str" s="11">
        <x:v/>
      </x:c>
      <x:c t="n" s="8">
        <x:v>43945.0069560185</x:v>
      </x:c>
      <x:c t="n" s="7">
        <x:v>43945.0069560185</x:v>
      </x:c>
      <x:c t="n" s="0">
        <x:v>40.79288</x:v>
      </x:c>
      <x:c t="n" s="0">
        <x:v>54.20069</x:v>
      </x:c>
      <x:c t="n" s="0">
        <x:v>58.04126</x:v>
      </x:c>
      <x:c t="n" s="0">
        <x:v>64.96886</x:v>
      </x:c>
      <x:c t="n" s="0">
        <x:v>-30.06697</x:v>
      </x:c>
      <x:c t="n" s="0">
        <x:v>-25.20973</x:v>
      </x:c>
      <x:c t="n" s="0">
        <x:v>-28.18997</x:v>
      </x:c>
      <x:c t="n" s="0">
        <x:v>-20.55248</x:v>
      </x:c>
      <x:c t="n" s="0">
        <x:v>-13.19159</x:v>
      </x:c>
      <x:c t="n" s="0">
        <x:v>-7.972013</x:v>
      </x:c>
      <x:c t="n" s="0">
        <x:v>-1.518394</x:v>
      </x:c>
      <x:c t="n" s="0">
        <x:v>5.962603</x:v>
      </x:c>
      <x:c t="n" s="0">
        <x:v>9.133798</x:v>
      </x:c>
      <x:c t="n" s="0">
        <x:v>15.37394</x:v>
      </x:c>
      <x:c t="n" s="0">
        <x:v>16.51304</x:v>
      </x:c>
      <x:c t="n" s="0">
        <x:v>21.84373</x:v>
      </x:c>
      <x:c t="n" s="0">
        <x:v>20.9875</x:v>
      </x:c>
      <x:c t="n" s="0">
        <x:v>29.31011</x:v>
      </x:c>
      <x:c t="n" s="0">
        <x:v>26.55199</x:v>
      </x:c>
      <x:c t="n" s="0">
        <x:v>26.98684</x:v>
      </x:c>
      <x:c t="n" s="0">
        <x:v>28.94774</x:v>
      </x:c>
      <x:c t="n" s="0">
        <x:v>26.17752</x:v>
      </x:c>
      <x:c t="n" s="0">
        <x:v>29.31897</x:v>
      </x:c>
      <x:c t="n" s="0">
        <x:v>27.05247</x:v>
      </x:c>
      <x:c t="n" s="0">
        <x:v>28.94411</x:v>
      </x:c>
      <x:c t="n" s="0">
        <x:v>31.57679</x:v>
      </x:c>
      <x:c t="n" s="0">
        <x:v>29.78877</x:v>
      </x:c>
      <x:c t="n" s="0">
        <x:v>27.39771</x:v>
      </x:c>
      <x:c t="n" s="0">
        <x:v>31.04553</x:v>
      </x:c>
      <x:c t="n" s="0">
        <x:v>23.61213</x:v>
      </x:c>
      <x:c t="n" s="0">
        <x:v>21.00911</x:v>
      </x:c>
      <x:c t="n" s="0">
        <x:v>26.40874</x:v>
      </x:c>
      <x:c t="n" s="0">
        <x:v>34.8333</x:v>
      </x:c>
      <x:c t="n" s="0">
        <x:v>26.18974</x:v>
      </x:c>
      <x:c t="n" s="0">
        <x:v>18.51898</x:v>
      </x:c>
      <x:c t="n" s="0">
        <x:v>12.93622</x:v>
      </x:c>
      <x:c t="n" s="0">
        <x:v>7.676602</x:v>
      </x:c>
      <x:c t="n" s="0">
        <x:v>1.775241</x:v>
      </x:c>
      <x:c t="n" s="0">
        <x:v>4.190516</x:v>
      </x:c>
      <x:c t="n" s="0">
        <x:v>2.388282</x:v>
      </x:c>
      <x:c t="n" s="0">
        <x:v>-30.06697</x:v>
      </x:c>
      <x:c t="n" s="0">
        <x:v>-27.01687</x:v>
      </x:c>
      <x:c t="n" s="0">
        <x:v>-28.18997</x:v>
      </x:c>
      <x:c t="n" s="0">
        <x:v>-23.04097</x:v>
      </x:c>
      <x:c t="n" s="0">
        <x:v>-14.71419</x:v>
      </x:c>
      <x:c t="n" s="0">
        <x:v>-10.83208</x:v>
      </x:c>
      <x:c t="n" s="0">
        <x:v>-6.096526</x:v>
      </x:c>
      <x:c t="n" s="0">
        <x:v>5.951145</x:v>
      </x:c>
      <x:c t="n" s="0">
        <x:v>9.395055</x:v>
      </x:c>
      <x:c t="n" s="0">
        <x:v>14.16778</x:v>
      </x:c>
      <x:c t="n" s="0">
        <x:v>14.90703</x:v>
      </x:c>
      <x:c t="n" s="0">
        <x:v>20.00478</x:v>
      </x:c>
      <x:c t="n" s="0">
        <x:v>25.35065</x:v>
      </x:c>
      <x:c t="n" s="0">
        <x:v>31.45299</x:v>
      </x:c>
      <x:c t="n" s="0">
        <x:v>27.0654</x:v>
      </x:c>
      <x:c t="n" s="0">
        <x:v>18.17064</x:v>
      </x:c>
      <x:c t="n" s="0">
        <x:v>30.34936</x:v>
      </x:c>
      <x:c t="n" s="0">
        <x:v>28.3052</x:v>
      </x:c>
      <x:c t="n" s="0">
        <x:v>26.94635</x:v>
      </x:c>
      <x:c t="n" s="0">
        <x:v>23.58479</x:v>
      </x:c>
      <x:c t="n" s="0">
        <x:v>30.34074</x:v>
      </x:c>
      <x:c t="n" s="0">
        <x:v>26.48116</x:v>
      </x:c>
      <x:c t="n" s="0">
        <x:v>28.24585</x:v>
      </x:c>
      <x:c t="n" s="0">
        <x:v>28.71877</x:v>
      </x:c>
      <x:c t="n" s="0">
        <x:v>31.53946</x:v>
      </x:c>
      <x:c t="n" s="0">
        <x:v>25.13859</x:v>
      </x:c>
      <x:c t="n" s="0">
        <x:v>22.3381</x:v>
      </x:c>
      <x:c t="n" s="0">
        <x:v>24.18451</x:v>
      </x:c>
      <x:c t="n" s="0">
        <x:v>33.21928</x:v>
      </x:c>
      <x:c t="n" s="0">
        <x:v>19.47193</x:v>
      </x:c>
      <x:c t="n" s="0">
        <x:v>10.06822</x:v>
      </x:c>
      <x:c t="n" s="0">
        <x:v>9.005066</x:v>
      </x:c>
      <x:c t="n" s="0">
        <x:v>7.722059</x:v>
      </x:c>
      <x:c t="n" s="0">
        <x:v>1.193785</x:v>
      </x:c>
      <x:c t="n" s="0">
        <x:v>3.705394</x:v>
      </x:c>
      <x:c t="n" s="0">
        <x:v>1.855633</x:v>
      </x:c>
      <x:c t="str">
        <x:v>No</x:v>
      </x:c>
      <x:c t="str">
        <x:v>No</x:v>
      </x:c>
      <x:c t="str">
        <x:v/>
      </x:c>
    </x:row>
    <x:row r="897">
      <x:c t="n" s="11">
        <x:v>896</x:v>
      </x:c>
      <x:c t="str" s="11">
        <x:v/>
      </x:c>
      <x:c t="n" s="8">
        <x:v>43945.0069560185</x:v>
      </x:c>
      <x:c t="n" s="7">
        <x:v>43945.0069560185</x:v>
      </x:c>
      <x:c t="n" s="0">
        <x:v>40.46163</x:v>
      </x:c>
      <x:c t="n" s="0">
        <x:v>54.20069</x:v>
      </x:c>
      <x:c t="n" s="0">
        <x:v>53.75133</x:v>
      </x:c>
      <x:c t="n" s="0">
        <x:v>62.2068</x:v>
      </x:c>
      <x:c t="n" s="0">
        <x:v>-30.06697</x:v>
      </x:c>
      <x:c t="n" s="0">
        <x:v>-25.47409</x:v>
      </x:c>
      <x:c t="n" s="0">
        <x:v>-28.18997</x:v>
      </x:c>
      <x:c t="n" s="0">
        <x:v>-20.83792</x:v>
      </x:c>
      <x:c t="n" s="0">
        <x:v>-13.38327</x:v>
      </x:c>
      <x:c t="n" s="0">
        <x:v>-8.289154</x:v>
      </x:c>
      <x:c t="n" s="0">
        <x:v>-1.952417</x:v>
      </x:c>
      <x:c t="n" s="0">
        <x:v>5.960932</x:v>
      </x:c>
      <x:c t="n" s="0">
        <x:v>9.107211</x:v>
      </x:c>
      <x:c t="n" s="0">
        <x:v>14.90032</x:v>
      </x:c>
      <x:c t="n" s="0">
        <x:v>16.3125</x:v>
      </x:c>
      <x:c t="n" s="0">
        <x:v>21.65607</x:v>
      </x:c>
      <x:c t="n" s="0">
        <x:v>21.9659</x:v>
      </x:c>
      <x:c t="n" s="0">
        <x:v>29.64689</x:v>
      </x:c>
      <x:c t="n" s="0">
        <x:v>26.32366</x:v>
      </x:c>
      <x:c t="n" s="0">
        <x:v>26.62351</x:v>
      </x:c>
      <x:c t="n" s="0">
        <x:v>28.88303</x:v>
      </x:c>
      <x:c t="n" s="0">
        <x:v>26.55173</x:v>
      </x:c>
      <x:c t="n" s="0">
        <x:v>29.46566</x:v>
      </x:c>
      <x:c t="n" s="0">
        <x:v>26.90684</x:v>
      </x:c>
      <x:c t="n" s="0">
        <x:v>28.80623</x:v>
      </x:c>
      <x:c t="n" s="0">
        <x:v>31.1487</x:v>
      </x:c>
      <x:c t="n" s="0">
        <x:v>29.68211</x:v>
      </x:c>
      <x:c t="n" s="0">
        <x:v>27.50912</x:v>
      </x:c>
      <x:c t="n" s="0">
        <x:v>31.29632</x:v>
      </x:c>
      <x:c t="n" s="0">
        <x:v>23.75651</x:v>
      </x:c>
      <x:c t="n" s="0">
        <x:v>21.15458</x:v>
      </x:c>
      <x:c t="n" s="0">
        <x:v>26.07286</x:v>
      </x:c>
      <x:c t="n" s="0">
        <x:v>34.88131</x:v>
      </x:c>
      <x:c t="n" s="0">
        <x:v>25.68163</x:v>
      </x:c>
      <x:c t="n" s="0">
        <x:v>18.90073</x:v>
      </x:c>
      <x:c t="n" s="0">
        <x:v>13.67439</x:v>
      </x:c>
      <x:c t="n" s="0">
        <x:v>7.892496</x:v>
      </x:c>
      <x:c t="n" s="0">
        <x:v>1.813916</x:v>
      </x:c>
      <x:c t="n" s="0">
        <x:v>4.002584</x:v>
      </x:c>
      <x:c t="n" s="0">
        <x:v>2.282424</x:v>
      </x:c>
      <x:c t="n" s="0">
        <x:v>-30.06697</x:v>
      </x:c>
      <x:c t="n" s="0">
        <x:v>-28.47278</x:v>
      </x:c>
      <x:c t="n" s="0">
        <x:v>-28.18997</x:v>
      </x:c>
      <x:c t="n" s="0">
        <x:v>-23.01476</x:v>
      </x:c>
      <x:c t="n" s="0">
        <x:v>-14.71419</x:v>
      </x:c>
      <x:c t="n" s="0">
        <x:v>-10.83208</x:v>
      </x:c>
      <x:c t="n" s="0">
        <x:v>-6.096526</x:v>
      </x:c>
      <x:c t="n" s="0">
        <x:v>5.951145</x:v>
      </x:c>
      <x:c t="n" s="0">
        <x:v>6.746161</x:v>
      </x:c>
      <x:c t="n" s="0">
        <x:v>8.058869</x:v>
      </x:c>
      <x:c t="n" s="0">
        <x:v>14.90703</x:v>
      </x:c>
      <x:c t="n" s="0">
        <x:v>20.35815</x:v>
      </x:c>
      <x:c t="n" s="0">
        <x:v>25.35065</x:v>
      </x:c>
      <x:c t="n" s="0">
        <x:v>30.23846</x:v>
      </x:c>
      <x:c t="n" s="0">
        <x:v>19.75185</x:v>
      </x:c>
      <x:c t="n" s="0">
        <x:v>26.23066</x:v>
      </x:c>
      <x:c t="n" s="0">
        <x:v>27.21013</x:v>
      </x:c>
      <x:c t="n" s="0">
        <x:v>26.07932</x:v>
      </x:c>
      <x:c t="n" s="0">
        <x:v>32.03148</x:v>
      </x:c>
      <x:c t="n" s="0">
        <x:v>26.65998</x:v>
      </x:c>
      <x:c t="n" s="0">
        <x:v>26.09232</x:v>
      </x:c>
      <x:c t="n" s="0">
        <x:v>30.65149</x:v>
      </x:c>
      <x:c t="n" s="0">
        <x:v>32.25042</x:v>
      </x:c>
      <x:c t="n" s="0">
        <x:v>25.7058</x:v>
      </x:c>
      <x:c t="n" s="0">
        <x:v>31.72834</x:v>
      </x:c>
      <x:c t="n" s="0">
        <x:v>23.16444</x:v>
      </x:c>
      <x:c t="n" s="0">
        <x:v>21.43245</x:v>
      </x:c>
      <x:c t="n" s="0">
        <x:v>24.91087</x:v>
      </x:c>
      <x:c t="n" s="0">
        <x:v>35.11993</x:v>
      </x:c>
      <x:c t="n" s="0">
        <x:v>21.0937</x:v>
      </x:c>
      <x:c t="n" s="0">
        <x:v>20.46617</x:v>
      </x:c>
      <x:c t="n" s="0">
        <x:v>16.53554</x:v>
      </x:c>
      <x:c t="n" s="0">
        <x:v>9.125751</x:v>
      </x:c>
      <x:c t="n" s="0">
        <x:v>1.404399</x:v>
      </x:c>
      <x:c t="n" s="0">
        <x:v>3.656159</x:v>
      </x:c>
      <x:c t="n" s="0">
        <x:v>2.473548</x:v>
      </x:c>
      <x:c t="str">
        <x:v>No</x:v>
      </x:c>
      <x:c t="str">
        <x:v>No</x:v>
      </x:c>
      <x:c t="str">
        <x:v/>
      </x:c>
    </x:row>
    <x:row r="898">
      <x:c t="n" s="11">
        <x:v>897</x:v>
      </x:c>
      <x:c t="str" s="11">
        <x:v/>
      </x:c>
      <x:c t="n" s="8">
        <x:v>43945.0069560185</x:v>
      </x:c>
      <x:c t="n" s="7">
        <x:v>43945.0069560185</x:v>
      </x:c>
      <x:c t="n" s="0">
        <x:v>40.94313</x:v>
      </x:c>
      <x:c t="n" s="0">
        <x:v>54.20069</x:v>
      </x:c>
      <x:c t="n" s="0">
        <x:v>55.80573</x:v>
      </x:c>
      <x:c t="n" s="0">
        <x:v>66.81411</x:v>
      </x:c>
      <x:c t="n" s="0">
        <x:v>-30.06697</x:v>
      </x:c>
      <x:c t="n" s="0">
        <x:v>-26.01491</x:v>
      </x:c>
      <x:c t="n" s="0">
        <x:v>-28.18997</x:v>
      </x:c>
      <x:c t="n" s="0">
        <x:v>-21.09407</x:v>
      </x:c>
      <x:c t="n" s="0">
        <x:v>-13.55396</x:v>
      </x:c>
      <x:c t="n" s="0">
        <x:v>-8.579632</x:v>
      </x:c>
      <x:c t="n" s="0">
        <x:v>-2.360855</x:v>
      </x:c>
      <x:c t="n" s="0">
        <x:v>5.959504</x:v>
      </x:c>
      <x:c t="n" s="0">
        <x:v>8.630525</x:v>
      </x:c>
      <x:c t="n" s="0">
        <x:v>14.36598</x:v>
      </x:c>
      <x:c t="n" s="0">
        <x:v>16.13359</x:v>
      </x:c>
      <x:c t="n" s="0">
        <x:v>21.48913</x:v>
      </x:c>
      <x:c t="n" s="0">
        <x:v>22.51153</x:v>
      </x:c>
      <x:c t="n" s="0">
        <x:v>29.59848</x:v>
      </x:c>
      <x:c t="n" s="0">
        <x:v>25.85324</x:v>
      </x:c>
      <x:c t="n" s="0">
        <x:v>26.51399</x:v>
      </x:c>
      <x:c t="n" s="0">
        <x:v>28.4524</x:v>
      </x:c>
      <x:c t="n" s="0">
        <x:v>26.72459</x:v>
      </x:c>
      <x:c t="n" s="0">
        <x:v>30.14031</x:v>
      </x:c>
      <x:c t="n" s="0">
        <x:v>27.09325</x:v>
      </x:c>
      <x:c t="n" s="0">
        <x:v>28.60386</x:v>
      </x:c>
      <x:c t="n" s="0">
        <x:v>31.44658</x:v>
      </x:c>
      <x:c t="n" s="0">
        <x:v>30.17223</x:v>
      </x:c>
      <x:c t="n" s="0">
        <x:v>27.77817</x:v>
      </x:c>
      <x:c t="n" s="0">
        <x:v>31.33425</x:v>
      </x:c>
      <x:c t="n" s="0">
        <x:v>23.83884</x:v>
      </x:c>
      <x:c t="n" s="0">
        <x:v>20.9598</x:v>
      </x:c>
      <x:c t="n" s="0">
        <x:v>26.11988</x:v>
      </x:c>
      <x:c t="n" s="0">
        <x:v>34.82385</x:v>
      </x:c>
      <x:c t="n" s="0">
        <x:v>25.1341</x:v>
      </x:c>
      <x:c t="n" s="0">
        <x:v>18.29309</x:v>
      </x:c>
      <x:c t="n" s="0">
        <x:v>13.20243</x:v>
      </x:c>
      <x:c t="n" s="0">
        <x:v>7.874162</x:v>
      </x:c>
      <x:c t="n" s="0">
        <x:v>1.75215</x:v>
      </x:c>
      <x:c t="n" s="0">
        <x:v>4.145562</x:v>
      </x:c>
      <x:c t="n" s="0">
        <x:v>2.366849</x:v>
      </x:c>
      <x:c t="n" s="0">
        <x:v>-30.06697</x:v>
      </x:c>
      <x:c t="n" s="0">
        <x:v>-29.16826</x:v>
      </x:c>
      <x:c t="n" s="0">
        <x:v>-28.18997</x:v>
      </x:c>
      <x:c t="n" s="0">
        <x:v>-22.99912</x:v>
      </x:c>
      <x:c t="n" s="0">
        <x:v>-14.68173</x:v>
      </x:c>
      <x:c t="n" s="0">
        <x:v>-10.83208</x:v>
      </x:c>
      <x:c t="n" s="0">
        <x:v>-6.096526</x:v>
      </x:c>
      <x:c t="n" s="0">
        <x:v>6.37946</x:v>
      </x:c>
      <x:c t="n" s="0">
        <x:v>3.699386</x:v>
      </x:c>
      <x:c t="n" s="0">
        <x:v>8.058869</x:v>
      </x:c>
      <x:c t="n" s="0">
        <x:v>14.33181</x:v>
      </x:c>
      <x:c t="n" s="0">
        <x:v>20.35815</x:v>
      </x:c>
      <x:c t="n" s="0">
        <x:v>23.99457</x:v>
      </x:c>
      <x:c t="n" s="0">
        <x:v>29.30393</x:v>
      </x:c>
      <x:c t="n" s="0">
        <x:v>23.94125</x:v>
      </x:c>
      <x:c t="n" s="0">
        <x:v>23.38083</x:v>
      </x:c>
      <x:c t="n" s="0">
        <x:v>18.16795</x:v>
      </x:c>
      <x:c t="n" s="0">
        <x:v>31.12662</x:v>
      </x:c>
      <x:c t="n" s="0">
        <x:v>31.44233</x:v>
      </x:c>
      <x:c t="n" s="0">
        <x:v>29.84984</x:v>
      </x:c>
      <x:c t="n" s="0">
        <x:v>28.3975</x:v>
      </x:c>
      <x:c t="n" s="0">
        <x:v>31.39953</x:v>
      </x:c>
      <x:c t="n" s="0">
        <x:v>28.6832</x:v>
      </x:c>
      <x:c t="n" s="0">
        <x:v>29.77274</x:v>
      </x:c>
      <x:c t="n" s="0">
        <x:v>31.98767</x:v>
      </x:c>
      <x:c t="n" s="0">
        <x:v>26.12923</x:v>
      </x:c>
      <x:c t="n" s="0">
        <x:v>16.83965</x:v>
      </x:c>
      <x:c t="n" s="0">
        <x:v>26.27592</x:v>
      </x:c>
      <x:c t="n" s="0">
        <x:v>34.79787</x:v>
      </x:c>
      <x:c t="n" s="0">
        <x:v>21.55428</x:v>
      </x:c>
      <x:c t="n" s="0">
        <x:v>21.2611</x:v>
      </x:c>
      <x:c t="n" s="0">
        <x:v>13.44188</x:v>
      </x:c>
      <x:c t="n" s="0">
        <x:v>7.221357</x:v>
      </x:c>
      <x:c t="n" s="0">
        <x:v>2.35</x:v>
      </x:c>
      <x:c t="n" s="0">
        <x:v>4.559505</x:v>
      </x:c>
      <x:c t="n" s="0">
        <x:v>1.714526</x:v>
      </x:c>
      <x:c t="str">
        <x:v>No</x:v>
      </x:c>
      <x:c t="str">
        <x:v>No</x:v>
      </x:c>
      <x:c t="str">
        <x:v/>
      </x:c>
    </x:row>
    <x:row r="899">
      <x:c t="n" s="11">
        <x:v>898</x:v>
      </x:c>
      <x:c t="str" s="11">
        <x:v/>
      </x:c>
      <x:c t="n" s="8">
        <x:v>43945.0069560185</x:v>
      </x:c>
      <x:c t="n" s="7">
        <x:v>43945.0069560185</x:v>
      </x:c>
      <x:c t="n" s="0">
        <x:v>40.94038</x:v>
      </x:c>
      <x:c t="n" s="0">
        <x:v>54.20069</x:v>
      </x:c>
      <x:c t="n" s="0">
        <x:v>62.43364</x:v>
      </x:c>
      <x:c t="n" s="0">
        <x:v>69.1965</x:v>
      </x:c>
      <x:c t="n" s="0">
        <x:v>-30.06697</x:v>
      </x:c>
      <x:c t="n" s="0">
        <x:v>-26.53672</x:v>
      </x:c>
      <x:c t="n" s="0">
        <x:v>-28.18997</x:v>
      </x:c>
      <x:c t="n" s="0">
        <x:v>-21.32549</x:v>
      </x:c>
      <x:c t="n" s="0">
        <x:v>-13.68587</x:v>
      </x:c>
      <x:c t="n" s="0">
        <x:v>-8.844082</x:v>
      </x:c>
      <x:c t="n" s="0">
        <x:v>-2.742924</x:v>
      </x:c>
      <x:c t="n" s="0">
        <x:v>6.283452</x:v>
      </x:c>
      <x:c t="n" s="0">
        <x:v>8.177402</x:v>
      </x:c>
      <x:c t="n" s="0">
        <x:v>14.50875</x:v>
      </x:c>
      <x:c t="n" s="0">
        <x:v>15.64605</x:v>
      </x:c>
      <x:c t="n" s="0">
        <x:v>21.22059</x:v>
      </x:c>
      <x:c t="n" s="0">
        <x:v>22.71789</x:v>
      </x:c>
      <x:c t="n" s="0">
        <x:v>29.50683</x:v>
      </x:c>
      <x:c t="n" s="0">
        <x:v>25.7784</x:v>
      </x:c>
      <x:c t="n" s="0">
        <x:v>26.03741</x:v>
      </x:c>
      <x:c t="n" s="0">
        <x:v>27.9473</x:v>
      </x:c>
      <x:c t="n" s="0">
        <x:v>27.86115</x:v>
      </x:c>
      <x:c t="n" s="0">
        <x:v>29.92056</x:v>
      </x:c>
      <x:c t="n" s="0">
        <x:v>27.39016</x:v>
      </x:c>
      <x:c t="n" s="0">
        <x:v>28.34843</x:v>
      </x:c>
      <x:c t="n" s="0">
        <x:v>31.14652</x:v>
      </x:c>
      <x:c t="n" s="0">
        <x:v>29.6477</x:v>
      </x:c>
      <x:c t="n" s="0">
        <x:v>27.73137</x:v>
      </x:c>
      <x:c t="n" s="0">
        <x:v>31.31651</x:v>
      </x:c>
      <x:c t="n" s="0">
        <x:v>24.36036</x:v>
      </x:c>
      <x:c t="n" s="0">
        <x:v>20.96221</x:v>
      </x:c>
      <x:c t="n" s="0">
        <x:v>26.21246</x:v>
      </x:c>
      <x:c t="n" s="0">
        <x:v>34.9349</x:v>
      </x:c>
      <x:c t="n" s="0">
        <x:v>24.84665</x:v>
      </x:c>
      <x:c t="n" s="0">
        <x:v>18.92864</x:v>
      </x:c>
      <x:c t="n" s="0">
        <x:v>13.32084</x:v>
      </x:c>
      <x:c t="n" s="0">
        <x:v>7.799725</x:v>
      </x:c>
      <x:c t="n" s="0">
        <x:v>1.999998</x:v>
      </x:c>
      <x:c t="n" s="0">
        <x:v>4.313272</x:v>
      </x:c>
      <x:c t="n" s="0">
        <x:v>2.259826</x:v>
      </x:c>
      <x:c t="n" s="0">
        <x:v>-30.06697</x:v>
      </x:c>
      <x:c t="n" s="0">
        <x:v>-29.16826</x:v>
      </x:c>
      <x:c t="n" s="0">
        <x:v>-28.18997</x:v>
      </x:c>
      <x:c t="n" s="0">
        <x:v>-22.99912</x:v>
      </x:c>
      <x:c t="n" s="0">
        <x:v>-14.46103</x:v>
      </x:c>
      <x:c t="n" s="0">
        <x:v>-10.83208</x:v>
      </x:c>
      <x:c t="n" s="0">
        <x:v>-7.105197</x:v>
      </x:c>
      <x:c t="n" s="0">
        <x:v>8.573762</x:v>
      </x:c>
      <x:c t="n" s="0">
        <x:v>6.10464</x:v>
      </x:c>
      <x:c t="n" s="0">
        <x:v>19.20899</x:v>
      </x:c>
      <x:c t="n" s="0">
        <x:v>-6.301073</x:v>
      </x:c>
      <x:c t="n" s="0">
        <x:v>15.58923</x:v>
      </x:c>
      <x:c t="n" s="0">
        <x:v>23.76102</x:v>
      </x:c>
      <x:c t="n" s="0">
        <x:v>28.41913</x:v>
      </x:c>
      <x:c t="n" s="0">
        <x:v>24.96471</x:v>
      </x:c>
      <x:c t="n" s="0">
        <x:v>20.5083</x:v>
      </x:c>
      <x:c t="n" s="0">
        <x:v>29.01058</x:v>
      </x:c>
      <x:c t="n" s="0">
        <x:v>29.33145</x:v>
      </x:c>
      <x:c t="n" s="0">
        <x:v>28.03688</x:v>
      </x:c>
      <x:c t="n" s="0">
        <x:v>24.7473</x:v>
      </x:c>
      <x:c t="n" s="0">
        <x:v>27.10156</x:v>
      </x:c>
      <x:c t="n" s="0">
        <x:v>31.43933</x:v>
      </x:c>
      <x:c t="n" s="0">
        <x:v>30.04508</x:v>
      </x:c>
      <x:c t="n" s="0">
        <x:v>28.59232</x:v>
      </x:c>
      <x:c t="n" s="0">
        <x:v>27.60279</x:v>
      </x:c>
      <x:c t="n" s="0">
        <x:v>24.23182</x:v>
      </x:c>
      <x:c t="n" s="0">
        <x:v>22.09236</x:v>
      </x:c>
      <x:c t="n" s="0">
        <x:v>27.78082</x:v>
      </x:c>
      <x:c t="n" s="0">
        <x:v>34.74216</x:v>
      </x:c>
      <x:c t="n" s="0">
        <x:v>19.3649</x:v>
      </x:c>
      <x:c t="n" s="0">
        <x:v>12.74778</x:v>
      </x:c>
      <x:c t="n" s="0">
        <x:v>10.05415</x:v>
      </x:c>
      <x:c t="n" s="0">
        <x:v>6.347569</x:v>
      </x:c>
      <x:c t="n" s="0">
        <x:v>3.025579</x:v>
      </x:c>
      <x:c t="n" s="0">
        <x:v>6.01393</x:v>
      </x:c>
      <x:c t="n" s="0">
        <x:v>2.693742</x:v>
      </x:c>
      <x:c t="str">
        <x:v>No</x:v>
      </x:c>
      <x:c t="str">
        <x:v>No</x:v>
      </x:c>
      <x:c t="str">
        <x:v/>
      </x:c>
    </x:row>
    <x:row r="900">
      <x:c t="n" s="11">
        <x:v>899</x:v>
      </x:c>
      <x:c t="str" s="11">
        <x:v/>
      </x:c>
      <x:c t="n" s="8">
        <x:v>43945.0069560185</x:v>
      </x:c>
      <x:c t="n" s="7">
        <x:v>43945.0069560185</x:v>
      </x:c>
      <x:c t="n" s="0">
        <x:v>40.88292</x:v>
      </x:c>
      <x:c t="n" s="0">
        <x:v>54.20069</x:v>
      </x:c>
      <x:c t="n" s="0">
        <x:v>63.8423</x:v>
      </x:c>
      <x:c t="n" s="0">
        <x:v>71.17696</x:v>
      </x:c>
      <x:c t="n" s="0">
        <x:v>-30.06697</x:v>
      </x:c>
      <x:c t="n" s="0">
        <x:v>-27.03822</x:v>
      </x:c>
      <x:c t="n" s="0">
        <x:v>-28.18997</x:v>
      </x:c>
      <x:c t="n" s="0">
        <x:v>-21.53335</x:v>
      </x:c>
      <x:c t="n" s="0">
        <x:v>-13.79081</x:v>
      </x:c>
      <x:c t="n" s="0">
        <x:v>-9.083424</x:v>
      </x:c>
      <x:c t="n" s="0">
        <x:v>-3.304441</x:v>
      </x:c>
      <x:c t="n" s="0">
        <x:v>6.702802</x:v>
      </x:c>
      <x:c t="n" s="0">
        <x:v>8.279899</x:v>
      </x:c>
      <x:c t="n" s="0">
        <x:v>16.02381</x:v>
      </x:c>
      <x:c t="n" s="0">
        <x:v>14.96549</x:v>
      </x:c>
      <x:c t="n" s="0">
        <x:v>20.60254</x:v>
      </x:c>
      <x:c t="n" s="0">
        <x:v>23.00973</x:v>
      </x:c>
      <x:c t="n" s="0">
        <x:v>29.34756</x:v>
      </x:c>
      <x:c t="n" s="0">
        <x:v>25.47811</x:v>
      </x:c>
      <x:c t="n" s="0">
        <x:v>25.53262</x:v>
      </x:c>
      <x:c t="n" s="0">
        <x:v>29.1029</x:v>
      </x:c>
      <x:c t="n" s="0">
        <x:v>27.52132</x:v>
      </x:c>
      <x:c t="n" s="0">
        <x:v>29.52675</x:v>
      </x:c>
      <x:c t="n" s="0">
        <x:v>27.03651</x:v>
      </x:c>
      <x:c t="n" s="0">
        <x:v>28.38633</x:v>
      </x:c>
      <x:c t="n" s="0">
        <x:v>31.20064</x:v>
      </x:c>
      <x:c t="n" s="0">
        <x:v>29.68368</x:v>
      </x:c>
      <x:c t="n" s="0">
        <x:v>28.31317</x:v>
      </x:c>
      <x:c t="n" s="0">
        <x:v>30.94648</x:v>
      </x:c>
      <x:c t="n" s="0">
        <x:v>24.01175</x:v>
      </x:c>
      <x:c t="n" s="0">
        <x:v>21.45223</x:v>
      </x:c>
      <x:c t="n" s="0">
        <x:v>26.3296</x:v>
      </x:c>
      <x:c t="n" s="0">
        <x:v>34.74399</x:v>
      </x:c>
      <x:c t="n" s="0">
        <x:v>24.51275</x:v>
      </x:c>
      <x:c t="n" s="0">
        <x:v>18.60333</x:v>
      </x:c>
      <x:c t="n" s="0">
        <x:v>14.13697</x:v>
      </x:c>
      <x:c t="n" s="0">
        <x:v>7.914667</x:v>
      </x:c>
      <x:c t="n" s="0">
        <x:v>2.077391</x:v>
      </x:c>
      <x:c t="n" s="0">
        <x:v>4.34243</x:v>
      </x:c>
      <x:c t="n" s="0">
        <x:v>2.275963</x:v>
      </x:c>
      <x:c t="n" s="0">
        <x:v>-30.06697</x:v>
      </x:c>
      <x:c t="n" s="0">
        <x:v>-29.16826</x:v>
      </x:c>
      <x:c t="n" s="0">
        <x:v>-28.18997</x:v>
      </x:c>
      <x:c t="n" s="0">
        <x:v>-22.99912</x:v>
      </x:c>
      <x:c t="n" s="0">
        <x:v>-14.46103</x:v>
      </x:c>
      <x:c t="n" s="0">
        <x:v>-10.83208</x:v>
      </x:c>
      <x:c t="n" s="0">
        <x:v>-13.76718</x:v>
      </x:c>
      <x:c t="n" s="0">
        <x:v>8.573762</x:v>
      </x:c>
      <x:c t="n" s="0">
        <x:v>9.67592</x:v>
      </x:c>
      <x:c t="n" s="0">
        <x:v>20.37425</x:v>
      </x:c>
      <x:c t="n" s="0">
        <x:v>-6.301073</x:v>
      </x:c>
      <x:c t="n" s="0">
        <x:v>10.82487</x:v>
      </x:c>
      <x:c t="n" s="0">
        <x:v>25.39142</x:v>
      </x:c>
      <x:c t="n" s="0">
        <x:v>27.93162</x:v>
      </x:c>
      <x:c t="n" s="0">
        <x:v>21.15641</x:v>
      </x:c>
      <x:c t="n" s="0">
        <x:v>17.41974</x:v>
      </x:c>
      <x:c t="n" s="0">
        <x:v>32.22905</x:v>
      </x:c>
      <x:c t="n" s="0">
        <x:v>18.87128</x:v>
      </x:c>
      <x:c t="n" s="0">
        <x:v>23.02275</x:v>
      </x:c>
      <x:c t="n" s="0">
        <x:v>26.91119</x:v>
      </x:c>
      <x:c t="n" s="0">
        <x:v>26.28239</x:v>
      </x:c>
      <x:c t="n" s="0">
        <x:v>32.36461</x:v>
      </x:c>
      <x:c t="n" s="0">
        <x:v>22.78021</x:v>
      </x:c>
      <x:c t="n" s="0">
        <x:v>30.0719</x:v>
      </x:c>
      <x:c t="n" s="0">
        <x:v>29.16736</x:v>
      </x:c>
      <x:c t="n" s="0">
        <x:v>19.74068</x:v>
      </x:c>
      <x:c t="n" s="0">
        <x:v>23.60579</x:v>
      </x:c>
      <x:c t="n" s="0">
        <x:v>25.09663</x:v>
      </x:c>
      <x:c t="n" s="0">
        <x:v>34.79638</x:v>
      </x:c>
      <x:c t="n" s="0">
        <x:v>23.83449</x:v>
      </x:c>
      <x:c t="n" s="0">
        <x:v>21.20575</x:v>
      </x:c>
      <x:c t="n" s="0">
        <x:v>17.03841</x:v>
      </x:c>
      <x:c t="n" s="0">
        <x:v>8.890535</x:v>
      </x:c>
      <x:c t="n" s="0">
        <x:v>1.83855</x:v>
      </x:c>
      <x:c t="n" s="0">
        <x:v>4.473136</x:v>
      </x:c>
      <x:c t="n" s="0">
        <x:v>1.816316</x:v>
      </x:c>
      <x:c t="str">
        <x:v>No</x:v>
      </x:c>
      <x:c t="str">
        <x:v>No</x:v>
      </x:c>
      <x:c t="str">
        <x:v/>
      </x:c>
    </x:row>
    <x:row r="901">
      <x:c t="n" s="11">
        <x:v>900</x:v>
      </x:c>
      <x:c t="str" s="11">
        <x:v/>
      </x:c>
      <x:c t="n" s="8">
        <x:v>43945.0069560185</x:v>
      </x:c>
      <x:c t="n" s="7">
        <x:v>43945.0069560185</x:v>
      </x:c>
      <x:c t="n" s="0">
        <x:v>40.52361</x:v>
      </x:c>
      <x:c t="n" s="0">
        <x:v>54.20069</x:v>
      </x:c>
      <x:c t="n" s="0">
        <x:v>58.99733</x:v>
      </x:c>
      <x:c t="n" s="0">
        <x:v>68.57503</x:v>
      </x:c>
      <x:c t="n" s="0">
        <x:v>-30.06697</x:v>
      </x:c>
      <x:c t="n" s="0">
        <x:v>-27.51784</x:v>
      </x:c>
      <x:c t="n" s="0">
        <x:v>-28.18997</x:v>
      </x:c>
      <x:c t="n" s="0">
        <x:v>-21.71914</x:v>
      </x:c>
      <x:c t="n" s="0">
        <x:v>-13.88247</x:v>
      </x:c>
      <x:c t="n" s="0">
        <x:v>-9.390265</x:v>
      </x:c>
      <x:c t="n" s="0">
        <x:v>-3.923524</x:v>
      </x:c>
      <x:c t="n" s="0">
        <x:v>6.916622</x:v>
      </x:c>
      <x:c t="n" s="0">
        <x:v>8.513833</x:v>
      </x:c>
      <x:c t="n" s="0">
        <x:v>16.99817</x:v>
      </x:c>
      <x:c t="n" s="0">
        <x:v>14.28573</x:v>
      </x:c>
      <x:c t="n" s="0">
        <x:v>19.99467</x:v>
      </x:c>
      <x:c t="n" s="0">
        <x:v>23.55199</x:v>
      </x:c>
      <x:c t="n" s="0">
        <x:v>29.00081</x:v>
      </x:c>
      <x:c t="n" s="0">
        <x:v>25.40989</x:v>
      </x:c>
      <x:c t="n" s="0">
        <x:v>24.8695</x:v>
      </x:c>
      <x:c t="n" s="0">
        <x:v>28.95405</x:v>
      </x:c>
      <x:c t="n" s="0">
        <x:v>27.15812</x:v>
      </x:c>
      <x:c t="n" s="0">
        <x:v>29.21226</x:v>
      </x:c>
      <x:c t="n" s="0">
        <x:v>26.84922</x:v>
      </x:c>
      <x:c t="n" s="0">
        <x:v>27.91493</x:v>
      </x:c>
      <x:c t="n" s="0">
        <x:v>31.41213</x:v>
      </x:c>
      <x:c t="n" s="0">
        <x:v>29.80268</x:v>
      </x:c>
      <x:c t="n" s="0">
        <x:v>28.07547</x:v>
      </x:c>
      <x:c t="n" s="0">
        <x:v>30.62019</x:v>
      </x:c>
      <x:c t="n" s="0">
        <x:v>23.89471</x:v>
      </x:c>
      <x:c t="n" s="0">
        <x:v>21.49696</x:v>
      </x:c>
      <x:c t="n" s="0">
        <x:v>26.24125</x:v>
      </x:c>
      <x:c t="n" s="0">
        <x:v>34.77526</x:v>
      </x:c>
      <x:c t="n" s="0">
        <x:v>24.19992</x:v>
      </x:c>
      <x:c t="n" s="0">
        <x:v>18.83902</x:v>
      </x:c>
      <x:c t="n" s="0">
        <x:v>13.65203</x:v>
      </x:c>
      <x:c t="n" s="0">
        <x:v>7.744428</x:v>
      </x:c>
      <x:c t="n" s="0">
        <x:v>1.870046</x:v>
      </x:c>
      <x:c t="n" s="0">
        <x:v>4.511608</x:v>
      </x:c>
      <x:c t="n" s="0">
        <x:v>2.215951</x:v>
      </x:c>
      <x:c t="n" s="0">
        <x:v>-30.06697</x:v>
      </x:c>
      <x:c t="n" s="0">
        <x:v>-29.16826</x:v>
      </x:c>
      <x:c t="n" s="0">
        <x:v>-28.18997</x:v>
      </x:c>
      <x:c t="n" s="0">
        <x:v>-22.99912</x:v>
      </x:c>
      <x:c t="n" s="0">
        <x:v>-14.46103</x:v>
      </x:c>
      <x:c t="n" s="0">
        <x:v>-14.54869</x:v>
      </x:c>
      <x:c t="n" s="0">
        <x:v>-13.76718</x:v>
      </x:c>
      <x:c t="n" s="0">
        <x:v>6.671663</x:v>
      </x:c>
      <x:c t="n" s="0">
        <x:v>9.67592</x:v>
      </x:c>
      <x:c t="n" s="0">
        <x:v>20.37425</x:v>
      </x:c>
      <x:c t="n" s="0">
        <x:v>-6.301073</x:v>
      </x:c>
      <x:c t="n" s="0">
        <x:v>10.82487</x:v>
      </x:c>
      <x:c t="n" s="0">
        <x:v>25.82241</x:v>
      </x:c>
      <x:c t="n" s="0">
        <x:v>24.17702</x:v>
      </x:c>
      <x:c t="n" s="0">
        <x:v>28.15348</x:v>
      </x:c>
      <x:c t="n" s="0">
        <x:v>16.0905</x:v>
      </x:c>
      <x:c t="n" s="0">
        <x:v>28.77517</x:v>
      </x:c>
      <x:c t="n" s="0">
        <x:v>25.80994</x:v>
      </x:c>
      <x:c t="n" s="0">
        <x:v>29.09596</x:v>
      </x:c>
      <x:c t="n" s="0">
        <x:v>23.30629</x:v>
      </x:c>
      <x:c t="n" s="0">
        <x:v>22.77076</x:v>
      </x:c>
      <x:c t="n" s="0">
        <x:v>28.69603</x:v>
      </x:c>
      <x:c t="n" s="0">
        <x:v>31.94561</x:v>
      </x:c>
      <x:c t="n" s="0">
        <x:v>26.20205</x:v>
      </x:c>
      <x:c t="n" s="0">
        <x:v>28.89306</x:v>
      </x:c>
      <x:c t="n" s="0">
        <x:v>22.62302</x:v>
      </x:c>
      <x:c t="n" s="0">
        <x:v>22.1542</x:v>
      </x:c>
      <x:c t="n" s="0">
        <x:v>26.91389</x:v>
      </x:c>
      <x:c t="n" s="0">
        <x:v>33.80502</x:v>
      </x:c>
      <x:c t="n" s="0">
        <x:v>21.9559</x:v>
      </x:c>
      <x:c t="n" s="0">
        <x:v>20.9844</x:v>
      </x:c>
      <x:c t="n" s="0">
        <x:v>15.23422</x:v>
      </x:c>
      <x:c t="n" s="0">
        <x:v>7.278888</x:v>
      </x:c>
      <x:c t="n" s="0">
        <x:v>-0.1755265</x:v>
      </x:c>
      <x:c t="n" s="0">
        <x:v>4.49276</x:v>
      </x:c>
      <x:c t="n" s="0">
        <x:v>1.883924</x:v>
      </x:c>
      <x:c t="str">
        <x:v>No</x:v>
      </x:c>
      <x:c t="str">
        <x:v>No</x:v>
      </x:c>
      <x:c t="str">
        <x:v/>
      </x:c>
    </x:row>
    <x:row r="902">
      <x:c t="n" s="11">
        <x:v>901</x:v>
      </x:c>
      <x:c t="str" s="11">
        <x:v/>
      </x:c>
      <x:c t="n" s="8">
        <x:v>43945.0069560185</x:v>
      </x:c>
      <x:c t="n" s="7">
        <x:v>43945.0069560185</x:v>
      </x:c>
      <x:c t="n" s="0">
        <x:v>40.62984</x:v>
      </x:c>
      <x:c t="n" s="0">
        <x:v>54.20069</x:v>
      </x:c>
      <x:c t="n" s="0">
        <x:v>60.41262</x:v>
      </x:c>
      <x:c t="n" s="0">
        <x:v>66.81411</x:v>
      </x:c>
      <x:c t="n" s="0">
        <x:v>-30.06697</x:v>
      </x:c>
      <x:c t="n" s="0">
        <x:v>-27.97385</x:v>
      </x:c>
      <x:c t="n" s="0">
        <x:v>-28.18997</x:v>
      </x:c>
      <x:c t="n" s="0">
        <x:v>-21.88436</x:v>
      </x:c>
      <x:c t="n" s="0">
        <x:v>-13.96231</x:v>
      </x:c>
      <x:c t="n" s="0">
        <x:v>-9.953083</x:v>
      </x:c>
      <x:c t="n" s="0">
        <x:v>-4.532547</x:v>
      </x:c>
      <x:c t="n" s="0">
        <x:v>6.769627</x:v>
      </x:c>
      <x:c t="n" s="0">
        <x:v>8.704102</x:v>
      </x:c>
      <x:c t="n" s="0">
        <x:v>17.59235</x:v>
      </x:c>
      <x:c t="n" s="0">
        <x:v>13.9048</x:v>
      </x:c>
      <x:c t="n" s="0">
        <x:v>19.60052</x:v>
      </x:c>
      <x:c t="n" s="0">
        <x:v>23.96688</x:v>
      </x:c>
      <x:c t="n" s="0">
        <x:v>28.55334</x:v>
      </x:c>
      <x:c t="n" s="0">
        <x:v>26.20833</x:v>
      </x:c>
      <x:c t="n" s="0">
        <x:v>24.37642</x:v>
      </x:c>
      <x:c t="n" s="0">
        <x:v>29.19445</x:v>
      </x:c>
      <x:c t="n" s="0">
        <x:v>26.83203</x:v>
      </x:c>
      <x:c t="n" s="0">
        <x:v>29.05996</x:v>
      </x:c>
      <x:c t="n" s="0">
        <x:v>26.92851</x:v>
      </x:c>
      <x:c t="n" s="0">
        <x:v>27.95643</x:v>
      </x:c>
      <x:c t="n" s="0">
        <x:v>30.87285</x:v>
      </x:c>
      <x:c t="n" s="0">
        <x:v>29.8324</x:v>
      </x:c>
      <x:c t="n" s="0">
        <x:v>28.01281</x:v>
      </x:c>
      <x:c t="n" s="0">
        <x:v>30.49044</x:v>
      </x:c>
      <x:c t="n" s="0">
        <x:v>23.78004</x:v>
      </x:c>
      <x:c t="n" s="0">
        <x:v>21.57046</x:v>
      </x:c>
      <x:c t="n" s="0">
        <x:v>26.25025</x:v>
      </x:c>
      <x:c t="n" s="0">
        <x:v>34.49918</x:v>
      </x:c>
      <x:c t="n" s="0">
        <x:v>24.19239</x:v>
      </x:c>
      <x:c t="n" s="0">
        <x:v>19.74737</x:v>
      </x:c>
      <x:c t="n" s="0">
        <x:v>13.97831</x:v>
      </x:c>
      <x:c t="n" s="0">
        <x:v>7.632628</x:v>
      </x:c>
      <x:c t="n" s="0">
        <x:v>1.676764</x:v>
      </x:c>
      <x:c t="n" s="0">
        <x:v>4.495736</x:v>
      </x:c>
      <x:c t="n" s="0">
        <x:v>2.248181</x:v>
      </x:c>
      <x:c t="n" s="0">
        <x:v>-30.06697</x:v>
      </x:c>
      <x:c t="n" s="0">
        <x:v>-29.16826</x:v>
      </x:c>
      <x:c t="n" s="0">
        <x:v>-28.18997</x:v>
      </x:c>
      <x:c t="n" s="0">
        <x:v>-23.56691</x:v>
      </x:c>
      <x:c t="n" s="0">
        <x:v>-14.46103</x:v>
      </x:c>
      <x:c t="n" s="0">
        <x:v>-17.15352</x:v>
      </x:c>
      <x:c t="n" s="0">
        <x:v>-13.76718</x:v>
      </x:c>
      <x:c t="n" s="0">
        <x:v>5.792884</x:v>
      </x:c>
      <x:c t="n" s="0">
        <x:v>10.31268</x:v>
      </x:c>
      <x:c t="n" s="0">
        <x:v>18.382</x:v>
      </x:c>
      <x:c t="n" s="0">
        <x:v>17.1904</x:v>
      </x:c>
      <x:c t="n" s="0">
        <x:v>18.24665</x:v>
      </x:c>
      <x:c t="n" s="0">
        <x:v>25.87609</x:v>
      </x:c>
      <x:c t="n" s="0">
        <x:v>24.56202</x:v>
      </x:c>
      <x:c t="n" s="0">
        <x:v>28.78831</x:v>
      </x:c>
      <x:c t="n" s="0">
        <x:v>18.4921</x:v>
      </x:c>
      <x:c t="n" s="0">
        <x:v>29.92243</x:v>
      </x:c>
      <x:c t="n" s="0">
        <x:v>27.18156</x:v>
      </x:c>
      <x:c t="n" s="0">
        <x:v>24.22347</x:v>
      </x:c>
      <x:c t="n" s="0">
        <x:v>26.40486</x:v>
      </x:c>
      <x:c t="n" s="0">
        <x:v>28.86159</x:v>
      </x:c>
      <x:c t="n" s="0">
        <x:v>29.06953</x:v>
      </x:c>
      <x:c t="n" s="0">
        <x:v>27.65623</x:v>
      </x:c>
      <x:c t="n" s="0">
        <x:v>26.9168</x:v>
      </x:c>
      <x:c t="n" s="0">
        <x:v>29.38015</x:v>
      </x:c>
      <x:c t="n" s="0">
        <x:v>26.5205</x:v>
      </x:c>
      <x:c t="n" s="0">
        <x:v>22.26732</x:v>
      </x:c>
      <x:c t="n" s="0">
        <x:v>25.18668</x:v>
      </x:c>
      <x:c t="n" s="0">
        <x:v>32.303</x:v>
      </x:c>
      <x:c t="n" s="0">
        <x:v>21.49269</x:v>
      </x:c>
      <x:c t="n" s="0">
        <x:v>19.23401</x:v>
      </x:c>
      <x:c t="n" s="0">
        <x:v>8.410653</x:v>
      </x:c>
      <x:c t="n" s="0">
        <x:v>6.304333</x:v>
      </x:c>
      <x:c t="n" s="0">
        <x:v>1.775527</x:v>
      </x:c>
      <x:c t="n" s="0">
        <x:v>4.50994</x:v>
      </x:c>
      <x:c t="n" s="0">
        <x:v>3.499365</x:v>
      </x:c>
      <x:c t="str">
        <x:v>No</x:v>
      </x:c>
      <x:c t="str">
        <x:v>No</x:v>
      </x:c>
      <x:c t="str">
        <x:v/>
      </x:c>
    </x:row>
    <x:row r="903">
      <x:c t="n" s="11">
        <x:v>902</x:v>
      </x:c>
      <x:c t="str" s="11">
        <x:v/>
      </x:c>
      <x:c t="n" s="8">
        <x:v>43945.0069560185</x:v>
      </x:c>
      <x:c t="n" s="7">
        <x:v>43945.0069560185</x:v>
      </x:c>
      <x:c t="n" s="0">
        <x:v>39.7107</x:v>
      </x:c>
      <x:c t="n" s="0">
        <x:v>54.20069</x:v>
      </x:c>
      <x:c t="n" s="0">
        <x:v>53.26636</x:v>
      </x:c>
      <x:c t="n" s="0">
        <x:v>62.2068</x:v>
      </x:c>
      <x:c t="n" s="0">
        <x:v>-30.06697</x:v>
      </x:c>
      <x:c t="n" s="0">
        <x:v>-28.40516</x:v>
      </x:c>
      <x:c t="n" s="0">
        <x:v>-28.18997</x:v>
      </x:c>
      <x:c t="n" s="0">
        <x:v>-22.36285</x:v>
      </x:c>
      <x:c t="n" s="0">
        <x:v>-14.03168</x:v>
      </x:c>
      <x:c t="n" s="0">
        <x:v>-10.49922</x:v>
      </x:c>
      <x:c t="n" s="0">
        <x:v>-5.130203</x:v>
      </x:c>
      <x:c t="n" s="0">
        <x:v>6.640027</x:v>
      </x:c>
      <x:c t="n" s="0">
        <x:v>9.441309</x:v>
      </x:c>
      <x:c t="n" s="0">
        <x:v>17.45093</x:v>
      </x:c>
      <x:c t="n" s="0">
        <x:v>15.21097</x:v>
      </x:c>
      <x:c t="n" s="0">
        <x:v>19.42732</x:v>
      </x:c>
      <x:c t="n" s="0">
        <x:v>24.31865</x:v>
      </x:c>
      <x:c t="n" s="0">
        <x:v>28.18627</x:v>
      </x:c>
      <x:c t="n" s="0">
        <x:v>26.27219</x:v>
      </x:c>
      <x:c t="n" s="0">
        <x:v>23.77096</x:v>
      </x:c>
      <x:c t="n" s="0">
        <x:v>29.22371</x:v>
      </x:c>
      <x:c t="n" s="0">
        <x:v>26.88371</x:v>
      </x:c>
      <x:c t="n" s="0">
        <x:v>28.62596</x:v>
      </x:c>
      <x:c t="n" s="0">
        <x:v>26.53338</x:v>
      </x:c>
      <x:c t="n" s="0">
        <x:v>27.65736</x:v>
      </x:c>
      <x:c t="n" s="0">
        <x:v>30.86776</x:v>
      </x:c>
      <x:c t="n" s="0">
        <x:v>29.48142</x:v>
      </x:c>
      <x:c t="n" s="0">
        <x:v>27.62884</x:v>
      </x:c>
      <x:c t="n" s="0">
        <x:v>30.57198</x:v>
      </x:c>
      <x:c t="n" s="0">
        <x:v>24.12064</x:v>
      </x:c>
      <x:c t="n" s="0">
        <x:v>21.84102</x:v>
      </x:c>
      <x:c t="n" s="0">
        <x:v>26.1341</x:v>
      </x:c>
      <x:c t="n" s="0">
        <x:v>34.35277</x:v>
      </x:c>
      <x:c t="n" s="0">
        <x:v>23.69433</x:v>
      </x:c>
      <x:c t="n" s="0">
        <x:v>19.30398</x:v>
      </x:c>
      <x:c t="n" s="0">
        <x:v>14.45679</x:v>
      </x:c>
      <x:c t="n" s="0">
        <x:v>7.548296</x:v>
      </x:c>
      <x:c t="n" s="0">
        <x:v>1.888263</x:v>
      </x:c>
      <x:c t="n" s="0">
        <x:v>4.509841</x:v>
      </x:c>
      <x:c t="n" s="0">
        <x:v>2.384645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-14.46103</x:v>
      </x:c>
      <x:c t="n" s="0">
        <x:v>-17.15352</x:v>
      </x:c>
      <x:c t="n" s="0">
        <x:v>-13.76718</x:v>
      </x:c>
      <x:c t="n" s="0">
        <x:v>5.792884</x:v>
      </x:c>
      <x:c t="n" s="0">
        <x:v>13.22336</x:v>
      </x:c>
      <x:c t="n" s="0">
        <x:v>16.5162</x:v>
      </x:c>
      <x:c t="n" s="0">
        <x:v>19.2243</x:v>
      </x:c>
      <x:c t="n" s="0">
        <x:v>18.24665</x:v>
      </x:c>
      <x:c t="n" s="0">
        <x:v>25.96411</x:v>
      </x:c>
      <x:c t="n" s="0">
        <x:v>25.13636</x:v>
      </x:c>
      <x:c t="n" s="0">
        <x:v>24.08342</x:v>
      </x:c>
      <x:c t="n" s="0">
        <x:v>14.89406</x:v>
      </x:c>
      <x:c t="n" s="0">
        <x:v>28.82211</x:v>
      </x:c>
      <x:c t="n" s="0">
        <x:v>22.66159</x:v>
      </x:c>
      <x:c t="n" s="0">
        <x:v>27.44955</x:v>
      </x:c>
      <x:c t="n" s="0">
        <x:v>24.14796</x:v>
      </x:c>
      <x:c t="n" s="0">
        <x:v>24.21081</x:v>
      </x:c>
      <x:c t="n" s="0">
        <x:v>29.40124</x:v>
      </x:c>
      <x:c t="n" s="0">
        <x:v>27.25603</x:v>
      </x:c>
      <x:c t="n" s="0">
        <x:v>22.49968</x:v>
      </x:c>
      <x:c t="n" s="0">
        <x:v>30.52634</x:v>
      </x:c>
      <x:c t="n" s="0">
        <x:v>22.38454</x:v>
      </x:c>
      <x:c t="n" s="0">
        <x:v>22.16217</x:v>
      </x:c>
      <x:c t="n" s="0">
        <x:v>25.61233</x:v>
      </x:c>
      <x:c t="n" s="0">
        <x:v>33.37181</x:v>
      </x:c>
      <x:c t="n" s="0">
        <x:v>20.32184</x:v>
      </x:c>
      <x:c t="n" s="0">
        <x:v>21.00957</x:v>
      </x:c>
      <x:c t="n" s="0">
        <x:v>18.06709</x:v>
      </x:c>
      <x:c t="n" s="0">
        <x:v>7.883554</x:v>
      </x:c>
      <x:c t="n" s="0">
        <x:v>2.708208</x:v>
      </x:c>
      <x:c t="n" s="0">
        <x:v>4.554379</x:v>
      </x:c>
      <x:c t="n" s="0">
        <x:v>3.407687</x:v>
      </x:c>
      <x:c t="str">
        <x:v>No</x:v>
      </x:c>
      <x:c t="str">
        <x:v>No</x:v>
      </x:c>
      <x:c t="str">
        <x:v/>
      </x:c>
    </x:row>
    <x:row r="904">
      <x:c t="n" s="11">
        <x:v>903</x:v>
      </x:c>
      <x:c t="str" s="11">
        <x:v/>
      </x:c>
      <x:c t="n" s="8">
        <x:v>43945.0069560185</x:v>
      </x:c>
      <x:c t="n" s="7">
        <x:v>43945.0069560185</x:v>
      </x:c>
      <x:c t="n" s="0">
        <x:v>41.13643</x:v>
      </x:c>
      <x:c t="n" s="0">
        <x:v>54.20069</x:v>
      </x:c>
      <x:c t="n" s="0">
        <x:v>57.30579</x:v>
      </x:c>
      <x:c t="n" s="0">
        <x:v>64.42529</x:v>
      </x:c>
      <x:c t="n" s="0">
        <x:v>-30.06697</x:v>
      </x:c>
      <x:c t="n" s="0">
        <x:v>-28.81066</x:v>
      </x:c>
      <x:c t="n" s="0">
        <x:v>-28.18997</x:v>
      </x:c>
      <x:c t="n" s="0">
        <x:v>-23.03605</x:v>
      </x:c>
      <x:c t="n" s="0">
        <x:v>-14.09182</x:v>
      </x:c>
      <x:c t="n" s="0">
        <x:v>-11.02704</x:v>
      </x:c>
      <x:c t="n" s="0">
        <x:v>-5.662727</x:v>
      </x:c>
      <x:c t="n" s="0">
        <x:v>6.490255</x:v>
      </x:c>
      <x:c t="n" s="0">
        <x:v>10.24307</x:v>
      </x:c>
      <x:c t="n" s="0">
        <x:v>17.3264</x:v>
      </x:c>
      <x:c t="n" s="0">
        <x:v>16.08107</x:v>
      </x:c>
      <x:c t="n" s="0">
        <x:v>19.27372</x:v>
      </x:c>
      <x:c t="n" s="0">
        <x:v>24.60128</x:v>
      </x:c>
      <x:c t="n" s="0">
        <x:v>27.94543</x:v>
      </x:c>
      <x:c t="n" s="0">
        <x:v>25.93135</x:v>
      </x:c>
      <x:c t="n" s="0">
        <x:v>23.42465</x:v>
      </x:c>
      <x:c t="n" s="0">
        <x:v>28.97765</x:v>
      </x:c>
      <x:c t="n" s="0">
        <x:v>26.34144</x:v>
      </x:c>
      <x:c t="n" s="0">
        <x:v>28.51968</x:v>
      </x:c>
      <x:c t="n" s="0">
        <x:v>26.3236</x:v>
      </x:c>
      <x:c t="n" s="0">
        <x:v>27.3367</x:v>
      </x:c>
      <x:c t="n" s="0">
        <x:v>30.46344</x:v>
      </x:c>
      <x:c t="n" s="0">
        <x:v>29.09296</x:v>
      </x:c>
      <x:c t="n" s="0">
        <x:v>27.25432</x:v>
      </x:c>
      <x:c t="n" s="0">
        <x:v>30.22713</x:v>
      </x:c>
      <x:c t="n" s="0">
        <x:v>23.84999</x:v>
      </x:c>
      <x:c t="n" s="0">
        <x:v>21.73612</x:v>
      </x:c>
      <x:c t="n" s="0">
        <x:v>26.26291</x:v>
      </x:c>
      <x:c t="n" s="0">
        <x:v>34.18185</x:v>
      </x:c>
      <x:c t="n" s="0">
        <x:v>23.32913</x:v>
      </x:c>
      <x:c t="n" s="0">
        <x:v>19.42044</x:v>
      </x:c>
      <x:c t="n" s="0">
        <x:v>14.38769</x:v>
      </x:c>
      <x:c t="n" s="0">
        <x:v>7.755732</x:v>
      </x:c>
      <x:c t="n" s="0">
        <x:v>1.885602</x:v>
      </x:c>
      <x:c t="n" s="0">
        <x:v>4.432596</x:v>
      </x:c>
      <x:c t="n" s="0">
        <x:v>2.613725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-14.46103</x:v>
      </x:c>
      <x:c t="n" s="0">
        <x:v>-17.15352</x:v>
      </x:c>
      <x:c t="n" s="0">
        <x:v>-8.353774</x:v>
      </x:c>
      <x:c t="n" s="0">
        <x:v>4.167113</x:v>
      </x:c>
      <x:c t="n" s="0">
        <x:v>13.22336</x:v>
      </x:c>
      <x:c t="n" s="0">
        <x:v>16.5162</x:v>
      </x:c>
      <x:c t="n" s="0">
        <x:v>19.2243</x:v>
      </x:c>
      <x:c t="n" s="0">
        <x:v>18.24665</x:v>
      </x:c>
      <x:c t="n" s="0">
        <x:v>26.19623</x:v>
      </x:c>
      <x:c t="n" s="0">
        <x:v>28.70156</x:v>
      </x:c>
      <x:c t="n" s="0">
        <x:v>20.44051</x:v>
      </x:c>
      <x:c t="n" s="0">
        <x:v>22.29955</x:v>
      </x:c>
      <x:c t="n" s="0">
        <x:v>23.56876</x:v>
      </x:c>
      <x:c t="n" s="0">
        <x:v>16.91169</x:v>
      </x:c>
      <x:c t="n" s="0">
        <x:v>28.759</x:v>
      </x:c>
      <x:c t="n" s="0">
        <x:v>24.3394</x:v>
      </x:c>
      <x:c t="n" s="0">
        <x:v>23.67969</x:v>
      </x:c>
      <x:c t="n" s="0">
        <x:v>29.03705</x:v>
      </x:c>
      <x:c t="n" s="0">
        <x:v>26.54653</x:v>
      </x:c>
      <x:c t="n" s="0">
        <x:v>23.57933</x:v>
      </x:c>
      <x:c t="n" s="0">
        <x:v>30.09098</x:v>
      </x:c>
      <x:c t="n" s="0">
        <x:v>23.48021</x:v>
      </x:c>
      <x:c t="n" s="0">
        <x:v>21.13488</x:v>
      </x:c>
      <x:c t="n" s="0">
        <x:v>26.16028</x:v>
      </x:c>
      <x:c t="n" s="0">
        <x:v>33.85054</x:v>
      </x:c>
      <x:c t="n" s="0">
        <x:v>22.33481</x:v>
      </x:c>
      <x:c t="n" s="0">
        <x:v>19.4201</x:v>
      </x:c>
      <x:c t="n" s="0">
        <x:v>14.88253</x:v>
      </x:c>
      <x:c t="n" s="0">
        <x:v>7.662702</x:v>
      </x:c>
      <x:c t="n" s="0">
        <x:v>1.872424</x:v>
      </x:c>
      <x:c t="n" s="0">
        <x:v>3.972748</x:v>
      </x:c>
      <x:c t="n" s="0">
        <x:v>2.81116</x:v>
      </x:c>
      <x:c t="str">
        <x:v>No</x:v>
      </x:c>
      <x:c t="str">
        <x:v>No</x:v>
      </x:c>
      <x:c t="str">
        <x:v/>
      </x:c>
    </x:row>
    <x:row r="905">
      <x:c t="n" s="11">
        <x:v>904</x:v>
      </x:c>
      <x:c t="str" s="11">
        <x:v/>
      </x:c>
      <x:c t="n" s="8">
        <x:v>43945.0069560185</x:v>
      </x:c>
      <x:c t="n" s="7">
        <x:v>43945.0069560185</x:v>
      </x:c>
      <x:c t="n" s="0">
        <x:v>39.61055</x:v>
      </x:c>
      <x:c t="n" s="0">
        <x:v>54.20069</x:v>
      </x:c>
      <x:c t="n" s="0">
        <x:v>54.06317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-23.70716</x:v>
      </x:c>
      <x:c t="n" s="0">
        <x:v>-13.82326</x:v>
      </x:c>
      <x:c t="n" s="0">
        <x:v>-11.53494</x:v>
      </x:c>
      <x:c t="n" s="0">
        <x:v>-5.812235</x:v>
      </x:c>
      <x:c t="n" s="0">
        <x:v>6.110308</x:v>
      </x:c>
      <x:c t="n" s="0">
        <x:v>11.14487</x:v>
      </x:c>
      <x:c t="n" s="0">
        <x:v>17.21711</x:v>
      </x:c>
      <x:c t="n" s="0">
        <x:v>16.70708</x:v>
      </x:c>
      <x:c t="n" s="0">
        <x:v>19.0699</x:v>
      </x:c>
      <x:c t="n" s="0">
        <x:v>24.965</x:v>
      </x:c>
      <x:c t="n" s="0">
        <x:v>28.30427</x:v>
      </x:c>
      <x:c t="n" s="0">
        <x:v>25.36234</x:v>
      </x:c>
      <x:c t="n" s="0">
        <x:v>23.04233</x:v>
      </x:c>
      <x:c t="n" s="0">
        <x:v>28.7951</x:v>
      </x:c>
      <x:c t="n" s="0">
        <x:v>25.76692</x:v>
      </x:c>
      <x:c t="n" s="0">
        <x:v>28.4226</x:v>
      </x:c>
      <x:c t="n" s="0">
        <x:v>25.8506</x:v>
      </x:c>
      <x:c t="n" s="0">
        <x:v>26.93122</x:v>
      </x:c>
      <x:c t="n" s="0">
        <x:v>31.07565</x:v>
      </x:c>
      <x:c t="n" s="0">
        <x:v>28.78826</x:v>
      </x:c>
      <x:c t="n" s="0">
        <x:v>26.90277</x:v>
      </x:c>
      <x:c t="n" s="0">
        <x:v>30.57891</x:v>
      </x:c>
      <x:c t="n" s="0">
        <x:v>24.15068</x:v>
      </x:c>
      <x:c t="n" s="0">
        <x:v>21.67165</x:v>
      </x:c>
      <x:c t="n" s="0">
        <x:v>26.20733</x:v>
      </x:c>
      <x:c t="n" s="0">
        <x:v>34.12251</x:v>
      </x:c>
      <x:c t="n" s="0">
        <x:v>23.83471</x:v>
      </x:c>
      <x:c t="n" s="0">
        <x:v>19.84013</x:v>
      </x:c>
      <x:c t="n" s="0">
        <x:v>14.80667</x:v>
      </x:c>
      <x:c t="n" s="0">
        <x:v>7.661452</x:v>
      </x:c>
      <x:c t="n" s="0">
        <x:v>1.879414</x:v>
      </x:c>
      <x:c t="n" s="0">
        <x:v>4.322624</x:v>
      </x:c>
      <x:c t="n" s="0">
        <x:v>2.69524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-10.92941</x:v>
      </x:c>
      <x:c t="n" s="0">
        <x:v>-17.15352</x:v>
      </x:c>
      <x:c t="n" s="0">
        <x:v>-6.808038</x:v>
      </x:c>
      <x:c t="n" s="0">
        <x:v>2.78589</x:v>
      </x:c>
      <x:c t="n" s="0">
        <x:v>15.43908</x:v>
      </x:c>
      <x:c t="n" s="0">
        <x:v>16.5156</x:v>
      </x:c>
      <x:c t="n" s="0">
        <x:v>19.2243</x:v>
      </x:c>
      <x:c t="n" s="0">
        <x:v>16.75073</x:v>
      </x:c>
      <x:c t="n" s="0">
        <x:v>26.82632</x:v>
      </x:c>
      <x:c t="n" s="0">
        <x:v>29.95958</x:v>
      </x:c>
      <x:c t="n" s="0">
        <x:v>17.70959</x:v>
      </x:c>
      <x:c t="n" s="0">
        <x:v>13.43103</x:v>
      </x:c>
      <x:c t="n" s="0">
        <x:v>30.67486</x:v>
      </x:c>
      <x:c t="n" s="0">
        <x:v>22.4914</x:v>
      </x:c>
      <x:c t="n" s="0">
        <x:v>23.70753</x:v>
      </x:c>
      <x:c t="n" s="0">
        <x:v>26.82049</x:v>
      </x:c>
      <x:c t="n" s="0">
        <x:v>25.14361</x:v>
      </x:c>
      <x:c t="n" s="0">
        <x:v>34.59944</x:v>
      </x:c>
      <x:c t="n" s="0">
        <x:v>27.16233</x:v>
      </x:c>
      <x:c t="n" s="0">
        <x:v>24.36637</x:v>
      </x:c>
      <x:c t="n" s="0">
        <x:v>31.35891</x:v>
      </x:c>
      <x:c t="n" s="0">
        <x:v>25.97737</x:v>
      </x:c>
      <x:c t="n" s="0">
        <x:v>21.37835</x:v>
      </x:c>
      <x:c t="n" s="0">
        <x:v>24.90607</x:v>
      </x:c>
      <x:c t="n" s="0">
        <x:v>31.76472</x:v>
      </x:c>
      <x:c t="n" s="0">
        <x:v>25.02936</x:v>
      </x:c>
      <x:c t="n" s="0">
        <x:v>18.69074</x:v>
      </x:c>
      <x:c t="n" s="0">
        <x:v>13.72666</x:v>
      </x:c>
      <x:c t="n" s="0">
        <x:v>8.272314</x:v>
      </x:c>
      <x:c t="n" s="0">
        <x:v>1.409956</x:v>
      </x:c>
      <x:c t="n" s="0">
        <x:v>3.98519</x:v>
      </x:c>
      <x:c t="n" s="0">
        <x:v>3.378833</x:v>
      </x:c>
      <x:c t="str">
        <x:v>No</x:v>
      </x:c>
      <x:c t="str">
        <x:v>No</x:v>
      </x:c>
      <x:c t="str">
        <x:v/>
      </x:c>
    </x:row>
    <x:row r="906">
      <x:c t="n" s="11">
        <x:v>905</x:v>
      </x:c>
      <x:c t="str" s="11">
        <x:v/>
      </x:c>
      <x:c t="n" s="8">
        <x:v>43945.0069560185</x:v>
      </x:c>
      <x:c t="n" s="7">
        <x:v>43945.0069560185</x:v>
      </x:c>
      <x:c t="n" s="0">
        <x:v>41.1272</x:v>
      </x:c>
      <x:c t="n" s="0">
        <x:v>54.20069</x:v>
      </x:c>
      <x:c t="n" s="0">
        <x:v>53.31245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-24.37587</x:v>
      </x:c>
      <x:c t="n" s="0">
        <x:v>-13.17554</x:v>
      </x:c>
      <x:c t="n" s="0">
        <x:v>-12.02131</x:v>
      </x:c>
      <x:c t="n" s="0">
        <x:v>-5.944126</x:v>
      </x:c>
      <x:c t="n" s="0">
        <x:v>5.757237</x:v>
      </x:c>
      <x:c t="n" s="0">
        <x:v>12.1788</x:v>
      </x:c>
      <x:c t="n" s="0">
        <x:v>17.12149</x:v>
      </x:c>
      <x:c t="n" s="0">
        <x:v>16.64379</x:v>
      </x:c>
      <x:c t="n" s="0">
        <x:v>18.77604</x:v>
      </x:c>
      <x:c t="n" s="0">
        <x:v>25.29163</x:v>
      </x:c>
      <x:c t="n" s="0">
        <x:v>28.30769</x:v>
      </x:c>
      <x:c t="n" s="0">
        <x:v>24.78881</x:v>
      </x:c>
      <x:c t="n" s="0">
        <x:v>22.63417</x:v>
      </x:c>
      <x:c t="n" s="0">
        <x:v>29.20728</x:v>
      </x:c>
      <x:c t="n" s="0">
        <x:v>25.62673</x:v>
      </x:c>
      <x:c t="n" s="0">
        <x:v>27.94094</x:v>
      </x:c>
      <x:c t="n" s="0">
        <x:v>26.16263</x:v>
      </x:c>
      <x:c t="n" s="0">
        <x:v>26.86286</x:v>
      </x:c>
      <x:c t="n" s="0">
        <x:v>31.47361</x:v>
      </x:c>
      <x:c t="n" s="0">
        <x:v>28.65837</x:v>
      </x:c>
      <x:c t="n" s="0">
        <x:v>26.96558</x:v>
      </x:c>
      <x:c t="n" s="0">
        <x:v>30.42916</x:v>
      </x:c>
      <x:c t="n" s="0">
        <x:v>24.20348</x:v>
      </x:c>
      <x:c t="n" s="0">
        <x:v>21.64541</x:v>
      </x:c>
      <x:c t="n" s="0">
        <x:v>25.82096</x:v>
      </x:c>
      <x:c t="n" s="0">
        <x:v>33.63871</x:v>
      </x:c>
      <x:c t="n" s="0">
        <x:v>23.49048</x:v>
      </x:c>
      <x:c t="n" s="0">
        <x:v>19.37817</x:v>
      </x:c>
      <x:c t="n" s="0">
        <x:v>14.75607</x:v>
      </x:c>
      <x:c t="n" s="0">
        <x:v>7.68621</x:v>
      </x:c>
      <x:c t="n" s="0">
        <x:v>1.783262</x:v>
      </x:c>
      <x:c t="n" s="0">
        <x:v>4.637769</x:v>
      </x:c>
      <x:c t="n" s="0">
        <x:v>2.886492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-10.59715</x:v>
      </x:c>
      <x:c t="n" s="0">
        <x:v>-10.83844</x:v>
      </x:c>
      <x:c t="n" s="0">
        <x:v>-6.808038</x:v>
      </x:c>
      <x:c t="n" s="0">
        <x:v>4.482103</x:v>
      </x:c>
      <x:c t="n" s="0">
        <x:v>15.68019</x:v>
      </x:c>
      <x:c t="n" s="0">
        <x:v>16.51551</x:v>
      </x:c>
      <x:c t="n" s="0">
        <x:v>5.926242</x:v>
      </x:c>
      <x:c t="n" s="0">
        <x:v>16.48781</x:v>
      </x:c>
      <x:c t="n" s="0">
        <x:v>26.82632</x:v>
      </x:c>
      <x:c t="n" s="0">
        <x:v>24.78365</x:v>
      </x:c>
      <x:c t="n" s="0">
        <x:v>16.93879</x:v>
      </x:c>
      <x:c t="n" s="0">
        <x:v>21.63526</x:v>
      </x:c>
      <x:c t="n" s="0">
        <x:v>30.80804</x:v>
      </x:c>
      <x:c t="n" s="0">
        <x:v>28.04903</x:v>
      </x:c>
      <x:c t="n" s="0">
        <x:v>29.25644</x:v>
      </x:c>
      <x:c t="n" s="0">
        <x:v>26.58827</x:v>
      </x:c>
      <x:c t="n" s="0">
        <x:v>29.93038</x:v>
      </x:c>
      <x:c t="n" s="0">
        <x:v>30.85835</x:v>
      </x:c>
      <x:c t="n" s="0">
        <x:v>26.68332</x:v>
      </x:c>
      <x:c t="n" s="0">
        <x:v>30.36278</x:v>
      </x:c>
      <x:c t="n" s="0">
        <x:v>27.86744</x:v>
      </x:c>
      <x:c t="n" s="0">
        <x:v>25.92562</x:v>
      </x:c>
      <x:c t="n" s="0">
        <x:v>21.55577</x:v>
      </x:c>
      <x:c t="n" s="0">
        <x:v>22.8377</x:v>
      </x:c>
      <x:c t="n" s="0">
        <x:v>28.06376</x:v>
      </x:c>
      <x:c t="n" s="0">
        <x:v>23.75273</x:v>
      </x:c>
      <x:c t="n" s="0">
        <x:v>21.6757</x:v>
      </x:c>
      <x:c t="n" s="0">
        <x:v>18.17609</x:v>
      </x:c>
      <x:c t="n" s="0">
        <x:v>7.645584</x:v>
      </x:c>
      <x:c t="n" s="0">
        <x:v>1.576389</x:v>
      </x:c>
      <x:c t="n" s="0">
        <x:v>5.344851</x:v>
      </x:c>
      <x:c t="n" s="0">
        <x:v>3.304906</x:v>
      </x:c>
      <x:c t="str">
        <x:v>No</x:v>
      </x:c>
      <x:c t="str">
        <x:v>No</x:v>
      </x:c>
      <x:c t="str">
        <x:v/>
      </x:c>
    </x:row>
    <x:row r="907">
      <x:c t="n" s="11">
        <x:v>906</x:v>
      </x:c>
      <x:c t="str" s="11">
        <x:v/>
      </x:c>
      <x:c t="n" s="8">
        <x:v>43945.0069560185</x:v>
      </x:c>
      <x:c t="n" s="7">
        <x:v>43945.0069560185</x:v>
      </x:c>
      <x:c t="n" s="0">
        <x:v>41.23753</x:v>
      </x:c>
      <x:c t="n" s="0">
        <x:v>54.20069</x:v>
      </x:c>
      <x:c t="n" s="0">
        <x:v>53.71186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-25.042</x:v>
      </x:c>
      <x:c t="n" s="0">
        <x:v>-12.68984</x:v>
      </x:c>
      <x:c t="n" s="0">
        <x:v>-10.7242</x:v>
      </x:c>
      <x:c t="n" s="0">
        <x:v>-6.060025</x:v>
      </x:c>
      <x:c t="n" s="0">
        <x:v>5.907863</x:v>
      </x:c>
      <x:c t="n" s="0">
        <x:v>12.90103</x:v>
      </x:c>
      <x:c t="n" s="0">
        <x:v>17.03813</x:v>
      </x:c>
      <x:c t="n" s="0">
        <x:v>16.02096</x:v>
      </x:c>
      <x:c t="n" s="0">
        <x:v>18.50831</x:v>
      </x:c>
      <x:c t="n" s="0">
        <x:v>25.29115</x:v>
      </x:c>
      <x:c t="n" s="0">
        <x:v>27.83865</x:v>
      </x:c>
      <x:c t="n" s="0">
        <x:v>24.53119</x:v>
      </x:c>
      <x:c t="n" s="0">
        <x:v>23.4457</x:v>
      </x:c>
      <x:c t="n" s="0">
        <x:v>29.40878</x:v>
      </x:c>
      <x:c t="n" s="0">
        <x:v>26.5102</x:v>
      </x:c>
      <x:c t="n" s="0">
        <x:v>29.11712</x:v>
      </x:c>
      <x:c t="n" s="0">
        <x:v>26.71199</x:v>
      </x:c>
      <x:c t="n" s="0">
        <x:v>28.06653</x:v>
      </x:c>
      <x:c t="n" s="0">
        <x:v>31.19999</x:v>
      </x:c>
      <x:c t="n" s="0">
        <x:v>28.5076</x:v>
      </x:c>
      <x:c t="n" s="0">
        <x:v>27.57568</x:v>
      </x:c>
      <x:c t="n" s="0">
        <x:v>30.09437</x:v>
      </x:c>
      <x:c t="n" s="0">
        <x:v>24.74278</x:v>
      </x:c>
      <x:c t="n" s="0">
        <x:v>21.5345</x:v>
      </x:c>
      <x:c t="n" s="0">
        <x:v>25.36988</x:v>
      </x:c>
      <x:c t="n" s="0">
        <x:v>33.12831</x:v>
      </x:c>
      <x:c t="n" s="0">
        <x:v>23.5425</x:v>
      </x:c>
      <x:c t="n" s="0">
        <x:v>19.74426</x:v>
      </x:c>
      <x:c t="n" s="0">
        <x:v>15.19639</x:v>
      </x:c>
      <x:c t="n" s="0">
        <x:v>7.75413</x:v>
      </x:c>
      <x:c t="n" s="0">
        <x:v>1.884977</x:v>
      </x:c>
      <x:c t="n" s="0">
        <x:v>4.477927</x:v>
      </x:c>
      <x:c t="n" s="0">
        <x:v>2.852262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-10.59715</x:v>
      </x:c>
      <x:c t="n" s="0">
        <x:v>-5.654395</x:v>
      </x:c>
      <x:c t="n" s="0">
        <x:v>-6.808038</x:v>
      </x:c>
      <x:c t="n" s="0">
        <x:v>7.426725</x:v>
      </x:c>
      <x:c t="n" s="0">
        <x:v>15.68019</x:v>
      </x:c>
      <x:c t="n" s="0">
        <x:v>16.51551</x:v>
      </x:c>
      <x:c t="n" s="0">
        <x:v>5.926242</x:v>
      </x:c>
      <x:c t="n" s="0">
        <x:v>16.29398</x:v>
      </x:c>
      <x:c t="n" s="0">
        <x:v>22.10313</x:v>
      </x:c>
      <x:c t="n" s="0">
        <x:v>23.05163</x:v>
      </x:c>
      <x:c t="n" s="0">
        <x:v>25.37799</x:v>
      </x:c>
      <x:c t="n" s="0">
        <x:v>29.78039</x:v>
      </x:c>
      <x:c t="n" s="0">
        <x:v>29.82359</x:v>
      </x:c>
      <x:c t="n" s="0">
        <x:v>28.18623</x:v>
      </x:c>
      <x:c t="n" s="0">
        <x:v>31.973</x:v>
      </x:c>
      <x:c t="n" s="0">
        <x:v>29.12</x:v>
      </x:c>
      <x:c t="n" s="0">
        <x:v>30.44304</x:v>
      </x:c>
      <x:c t="n" s="0">
        <x:v>30.02762</x:v>
      </x:c>
      <x:c t="n" s="0">
        <x:v>27.75708</x:v>
      </x:c>
      <x:c t="n" s="0">
        <x:v>27.83607</x:v>
      </x:c>
      <x:c t="n" s="0">
        <x:v>29.98119</x:v>
      </x:c>
      <x:c t="n" s="0">
        <x:v>24.67937</x:v>
      </x:c>
      <x:c t="n" s="0">
        <x:v>20.49409</x:v>
      </x:c>
      <x:c t="n" s="0">
        <x:v>20.52367</x:v>
      </x:c>
      <x:c t="n" s="0">
        <x:v>23.46982</x:v>
      </x:c>
      <x:c t="n" s="0">
        <x:v>22.68399</x:v>
      </x:c>
      <x:c t="n" s="0">
        <x:v>16.73808</x:v>
      </x:c>
      <x:c t="n" s="0">
        <x:v>14.81487</x:v>
      </x:c>
      <x:c t="n" s="0">
        <x:v>7.167992</x:v>
      </x:c>
      <x:c t="n" s="0">
        <x:v>2.022967</x:v>
      </x:c>
      <x:c t="n" s="0">
        <x:v>3.881145</x:v>
      </x:c>
      <x:c t="n" s="0">
        <x:v>2.431659</x:v>
      </x:c>
      <x:c t="str">
        <x:v>No</x:v>
      </x:c>
      <x:c t="str">
        <x:v>No</x:v>
      </x:c>
      <x:c t="str">
        <x:v/>
      </x:c>
    </x:row>
    <x:row r="908">
      <x:c t="n" s="11">
        <x:v>907</x:v>
      </x:c>
      <x:c t="str" s="11">
        <x:v/>
      </x:c>
      <x:c t="n" s="8">
        <x:v>43945.0069560185</x:v>
      </x:c>
      <x:c t="n" s="7">
        <x:v>43945.0069560185</x:v>
      </x:c>
      <x:c t="n" s="0">
        <x:v>40.49074</x:v>
      </x:c>
      <x:c t="n" s="0">
        <x:v>54.20069</x:v>
      </x:c>
      <x:c t="n" s="0">
        <x:v>59.44667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-25.70459</x:v>
      </x:c>
      <x:c t="n" s="0">
        <x:v>-12.31411</x:v>
      </x:c>
      <x:c t="n" s="0">
        <x:v>-9.508217</x:v>
      </x:c>
      <x:c t="n" s="0">
        <x:v>-6.210523</x:v>
      </x:c>
      <x:c t="n" s="0">
        <x:v>6.1655</x:v>
      </x:c>
      <x:c t="n" s="0">
        <x:v>13.46919</x:v>
      </x:c>
      <x:c t="n" s="0">
        <x:v>16.92571</x:v>
      </x:c>
      <x:c t="n" s="0">
        <x:v>15.4077</x:v>
      </x:c>
      <x:c t="n" s="0">
        <x:v>18.1702</x:v>
      </x:c>
      <x:c t="n" s="0">
        <x:v>24.85474</x:v>
      </x:c>
      <x:c t="n" s="0">
        <x:v>27.39126</x:v>
      </x:c>
      <x:c t="n" s="0">
        <x:v>24.75605</x:v>
      </x:c>
      <x:c t="n" s="0">
        <x:v>25.47781</x:v>
      </x:c>
      <x:c t="n" s="0">
        <x:v>29.24321</x:v>
      </x:c>
      <x:c t="n" s="0">
        <x:v>26.24167</x:v>
      </x:c>
      <x:c t="n" s="0">
        <x:v>29.40079</x:v>
      </x:c>
      <x:c t="n" s="0">
        <x:v>26.64727</x:v>
      </x:c>
      <x:c t="n" s="0">
        <x:v>27.98577</x:v>
      </x:c>
      <x:c t="n" s="0">
        <x:v>31.07053</x:v>
      </x:c>
      <x:c t="n" s="0">
        <x:v>28.65959</x:v>
      </x:c>
      <x:c t="n" s="0">
        <x:v>27.44647</x:v>
      </x:c>
      <x:c t="n" s="0">
        <x:v>30.26204</x:v>
      </x:c>
      <x:c t="n" s="0">
        <x:v>25.34937</x:v>
      </x:c>
      <x:c t="n" s="0">
        <x:v>21.53777</x:v>
      </x:c>
      <x:c t="n" s="0">
        <x:v>24.9006</x:v>
      </x:c>
      <x:c t="n" s="0">
        <x:v>32.66848</x:v>
      </x:c>
      <x:c t="n" s="0">
        <x:v>23.87925</x:v>
      </x:c>
      <x:c t="n" s="0">
        <x:v>20.01838</x:v>
      </x:c>
      <x:c t="n" s="0">
        <x:v>15.32333</x:v>
      </x:c>
      <x:c t="n" s="0">
        <x:v>7.652073</x:v>
      </x:c>
      <x:c t="n" s="0">
        <x:v>1.951519</x:v>
      </x:c>
      <x:c t="n" s="0">
        <x:v>4.393386</x:v>
      </x:c>
      <x:c t="n" s="0">
        <x:v>2.752141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-10.59715</x:v>
      </x:c>
      <x:c t="n" s="0">
        <x:v>-5.654395</x:v>
      </x:c>
      <x:c t="n" s="0">
        <x:v>-8.071891</x:v>
      </x:c>
      <x:c t="n" s="0">
        <x:v>7.426725</x:v>
      </x:c>
      <x:c t="n" s="0">
        <x:v>16.05934</x:v>
      </x:c>
      <x:c t="n" s="0">
        <x:v>15.56322</x:v>
      </x:c>
      <x:c t="n" s="0">
        <x:v>5.926242</x:v>
      </x:c>
      <x:c t="n" s="0">
        <x:v>14.62229</x:v>
      </x:c>
      <x:c t="n" s="0">
        <x:v>20.67041</x:v>
      </x:c>
      <x:c t="n" s="0">
        <x:v>22.99188</x:v>
      </x:c>
      <x:c t="n" s="0">
        <x:v>25.59983</x:v>
      </x:c>
      <x:c t="n" s="0">
        <x:v>29.033</x:v>
      </x:c>
      <x:c t="n" s="0">
        <x:v>25.14335</x:v>
      </x:c>
      <x:c t="n" s="0">
        <x:v>23.36369</x:v>
      </x:c>
      <x:c t="n" s="0">
        <x:v>30.38241</x:v>
      </x:c>
      <x:c t="n" s="0">
        <x:v>26.14558</x:v>
      </x:c>
      <x:c t="n" s="0">
        <x:v>26.64017</x:v>
      </x:c>
      <x:c t="n" s="0">
        <x:v>30.53472</x:v>
      </x:c>
      <x:c t="n" s="0">
        <x:v>28.55837</x:v>
      </x:c>
      <x:c t="n" s="0">
        <x:v>24.60344</x:v>
      </x:c>
      <x:c t="n" s="0">
        <x:v>30.43763</x:v>
      </x:c>
      <x:c t="n" s="0">
        <x:v>28.20392</x:v>
      </x:c>
      <x:c t="n" s="0">
        <x:v>22.14676</x:v>
      </x:c>
      <x:c t="n" s="0">
        <x:v>22.15764</x:v>
      </x:c>
      <x:c t="n" s="0">
        <x:v>27.86103</x:v>
      </x:c>
      <x:c t="n" s="0">
        <x:v>25.61203</x:v>
      </x:c>
      <x:c t="n" s="0">
        <x:v>23.20564</x:v>
      </x:c>
      <x:c t="n" s="0">
        <x:v>16.60479</x:v>
      </x:c>
      <x:c t="n" s="0">
        <x:v>7.941265</x:v>
      </x:c>
      <x:c t="n" s="0">
        <x:v>2.571842</x:v>
      </x:c>
      <x:c t="n" s="0">
        <x:v>4.122296</x:v>
      </x:c>
      <x:c t="n" s="0">
        <x:v>2.234064</x:v>
      </x:c>
      <x:c t="str">
        <x:v>No</x:v>
      </x:c>
      <x:c t="str">
        <x:v>No</x:v>
      </x:c>
      <x:c t="str">
        <x:v/>
      </x:c>
    </x:row>
    <x:row r="909">
      <x:c t="n" s="11">
        <x:v>908</x:v>
      </x:c>
      <x:c t="str" s="11">
        <x:v/>
      </x:c>
      <x:c t="n" s="8">
        <x:v>43945.0069560185</x:v>
      </x:c>
      <x:c t="n" s="7">
        <x:v>43945.0069560185</x:v>
      </x:c>
      <x:c t="n" s="0">
        <x:v>41.96386</x:v>
      </x:c>
      <x:c t="n" s="0">
        <x:v>54.20069</x:v>
      </x:c>
      <x:c t="n" s="0">
        <x:v>60.85784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-26.15195</x:v>
      </x:c>
      <x:c t="n" s="0">
        <x:v>-12.01712</x:v>
      </x:c>
      <x:c t="n" s="0">
        <x:v>-8.685534</x:v>
      </x:c>
      <x:c t="n" s="0">
        <x:v>-6.486606</x:v>
      </x:c>
      <x:c t="n" s="0">
        <x:v>6.37404</x:v>
      </x:c>
      <x:c t="n" s="0">
        <x:v>13.98627</x:v>
      </x:c>
      <x:c t="n" s="0">
        <x:v>16.71196</x:v>
      </x:c>
      <x:c t="n" s="0">
        <x:v>14.80525</x:v>
      </x:c>
      <x:c t="n" s="0">
        <x:v>17.80105</x:v>
      </x:c>
      <x:c t="n" s="0">
        <x:v>24.4892</x:v>
      </x:c>
      <x:c t="n" s="0">
        <x:v>26.96749</x:v>
      </x:c>
      <x:c t="n" s="0">
        <x:v>24.82208</x:v>
      </x:c>
      <x:c t="n" s="0">
        <x:v>25.82248</x:v>
      </x:c>
      <x:c t="n" s="0">
        <x:v>28.64896</x:v>
      </x:c>
      <x:c t="n" s="0">
        <x:v>26.12986</x:v>
      </x:c>
      <x:c t="n" s="0">
        <x:v>29.00708</x:v>
      </x:c>
      <x:c t="n" s="0">
        <x:v>26.57939</x:v>
      </x:c>
      <x:c t="n" s="0">
        <x:v>28.10864</x:v>
      </x:c>
      <x:c t="n" s="0">
        <x:v>31.17395</x:v>
      </x:c>
      <x:c t="n" s="0">
        <x:v>28.72513</x:v>
      </x:c>
      <x:c t="n" s="0">
        <x:v>27.28125</x:v>
      </x:c>
      <x:c t="n" s="0">
        <x:v>29.96933</x:v>
      </x:c>
      <x:c t="n" s="0">
        <x:v>25.18197</x:v>
      </x:c>
      <x:c t="n" s="0">
        <x:v>21.63873</x:v>
      </x:c>
      <x:c t="n" s="0">
        <x:v>24.54584</x:v>
      </x:c>
      <x:c t="n" s="0">
        <x:v>32.05294</x:v>
      </x:c>
      <x:c t="n" s="0">
        <x:v>24.51646</x:v>
      </x:c>
      <x:c t="n" s="0">
        <x:v>25.30018</x:v>
      </x:c>
      <x:c t="n" s="0">
        <x:v>15.87918</x:v>
      </x:c>
      <x:c t="n" s="0">
        <x:v>7.758702</x:v>
      </x:c>
      <x:c t="n" s="0">
        <x:v>2.013339</x:v>
      </x:c>
      <x:c t="n" s="0">
        <x:v>4.476841</x:v>
      </x:c>
      <x:c t="n" s="0">
        <x:v>2.695368</x:v>
      </x:c>
      <x:c t="n" s="0">
        <x:v>-30.06697</x:v>
      </x:c>
      <x:c t="n" s="0">
        <x:v>-29.16826</x:v>
      </x:c>
      <x:c t="n" s="0">
        <x:v>-28.18997</x:v>
      </x:c>
      <x:c t="n" s="0">
        <x:v>-26.97767</x:v>
      </x:c>
      <x:c t="n" s="0">
        <x:v>-10.59715</x:v>
      </x:c>
      <x:c t="n" s="0">
        <x:v>-5.654395</x:v>
      </x:c>
      <x:c t="n" s="0">
        <x:v>-8.590668</x:v>
      </x:c>
      <x:c t="n" s="0">
        <x:v>7.610926</x:v>
      </x:c>
      <x:c t="n" s="0">
        <x:v>16.17871</x:v>
      </x:c>
      <x:c t="n" s="0">
        <x:v>15.19295</x:v>
      </x:c>
      <x:c t="n" s="0">
        <x:v>16.55444</x:v>
      </x:c>
      <x:c t="n" s="0">
        <x:v>14.62229</x:v>
      </x:c>
      <x:c t="n" s="0">
        <x:v>22.38897</x:v>
      </x:c>
      <x:c t="n" s="0">
        <x:v>27.6947</x:v>
      </x:c>
      <x:c t="n" s="0">
        <x:v>25.08967</x:v>
      </x:c>
      <x:c t="n" s="0">
        <x:v>26.52048</x:v>
      </x:c>
      <x:c t="n" s="0">
        <x:v>11.04418</x:v>
      </x:c>
      <x:c t="n" s="0">
        <x:v>23.90192</x:v>
      </x:c>
      <x:c t="n" s="0">
        <x:v>25.72524</x:v>
      </x:c>
      <x:c t="n" s="0">
        <x:v>26.23996</x:v>
      </x:c>
      <x:c t="n" s="0">
        <x:v>32.34888</x:v>
      </x:c>
      <x:c t="n" s="0">
        <x:v>30.1382</x:v>
      </x:c>
      <x:c t="n" s="0">
        <x:v>32.32853</x:v>
      </x:c>
      <x:c t="n" s="0">
        <x:v>26.40394</x:v>
      </x:c>
      <x:c t="n" s="0">
        <x:v>26.38458</x:v>
      </x:c>
      <x:c t="n" s="0">
        <x:v>24.78384</x:v>
      </x:c>
      <x:c t="n" s="0">
        <x:v>22.46207</x:v>
      </x:c>
      <x:c t="n" s="0">
        <x:v>17.75253</x:v>
      </x:c>
      <x:c t="n" s="0">
        <x:v>25.93267</x:v>
      </x:c>
      <x:c t="n" s="0">
        <x:v>30.28159</x:v>
      </x:c>
      <x:c t="n" s="0">
        <x:v>36.51182</x:v>
      </x:c>
      <x:c t="n" s="0">
        <x:v>20.03082</x:v>
      </x:c>
      <x:c t="n" s="0">
        <x:v>8.773417</x:v>
      </x:c>
      <x:c t="n" s="0">
        <x:v>3.195362</x:v>
      </x:c>
      <x:c t="n" s="0">
        <x:v>4.784756</x:v>
      </x:c>
      <x:c t="n" s="0">
        <x:v>2.454792</x:v>
      </x:c>
      <x:c t="str">
        <x:v>No</x:v>
      </x:c>
      <x:c t="str">
        <x:v>No</x:v>
      </x:c>
      <x:c t="str">
        <x:v/>
      </x:c>
    </x:row>
    <x:row r="910">
      <x:c t="n" s="11">
        <x:v>909</x:v>
      </x:c>
      <x:c t="str" s="11">
        <x:v/>
      </x:c>
      <x:c t="n" s="8">
        <x:v>43945.0069560185</x:v>
      </x:c>
      <x:c t="n" s="7">
        <x:v>43945.0069560185</x:v>
      </x:c>
      <x:c t="n" s="0">
        <x:v>41.35372</x:v>
      </x:c>
      <x:c t="n" s="0">
        <x:v>54.20069</x:v>
      </x:c>
      <x:c t="n" s="0">
        <x:v>54.54724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-26.23687</x:v>
      </x:c>
      <x:c t="n" s="0">
        <x:v>-11.77863</x:v>
      </x:c>
      <x:c t="n" s="0">
        <x:v>-8.088471</x:v>
      </x:c>
      <x:c t="n" s="0">
        <x:v>-6.737132</x:v>
      </x:c>
      <x:c t="n" s="0">
        <x:v>6.714387</x:v>
      </x:c>
      <x:c t="n" s="0">
        <x:v>14.38383</x:v>
      </x:c>
      <x:c t="n" s="0">
        <x:v>16.52069</x:v>
      </x:c>
      <x:c t="n" s="0">
        <x:v>15.84969</x:v>
      </x:c>
      <x:c t="n" s="0">
        <x:v>17.45888</x:v>
      </x:c>
      <x:c t="n" s="0">
        <x:v>24.28392</x:v>
      </x:c>
      <x:c t="n" s="0">
        <x:v>27.69137</x:v>
      </x:c>
      <x:c t="n" s="0">
        <x:v>25.00277</x:v>
      </x:c>
      <x:c t="n" s="0">
        <x:v>25.76013</x:v>
      </x:c>
      <x:c t="n" s="0">
        <x:v>27.99084</x:v>
      </x:c>
      <x:c t="n" s="0">
        <x:v>25.86118</x:v>
      </x:c>
      <x:c t="n" s="0">
        <x:v>29.05297</x:v>
      </x:c>
      <x:c t="n" s="0">
        <x:v>26.66368</x:v>
      </x:c>
      <x:c t="n" s="0">
        <x:v>29.22053</x:v>
      </x:c>
      <x:c t="n" s="0">
        <x:v>30.70718</x:v>
      </x:c>
      <x:c t="n" s="0">
        <x:v>29.45839</x:v>
      </x:c>
      <x:c t="n" s="0">
        <x:v>26.92056</x:v>
      </x:c>
      <x:c t="n" s="0">
        <x:v>29.67744</x:v>
      </x:c>
      <x:c t="n" s="0">
        <x:v>25.15372</x:v>
      </x:c>
      <x:c t="n" s="0">
        <x:v>21.86744</x:v>
      </x:c>
      <x:c t="n" s="0">
        <x:v>24.00125</x:v>
      </x:c>
      <x:c t="n" s="0">
        <x:v>31.5505</x:v>
      </x:c>
      <x:c t="n" s="0">
        <x:v>25.39014</x:v>
      </x:c>
      <x:c t="n" s="0">
        <x:v>30.53531</x:v>
      </x:c>
      <x:c t="n" s="0">
        <x:v>16.34132</x:v>
      </x:c>
      <x:c t="n" s="0">
        <x:v>7.818316</x:v>
      </x:c>
      <x:c t="n" s="0">
        <x:v>2.304847</x:v>
      </x:c>
      <x:c t="n" s="0">
        <x:v>4.487734</x:v>
      </x:c>
      <x:c t="n" s="0">
        <x:v>2.711649</x:v>
      </x:c>
      <x:c t="n" s="0">
        <x:v>-30.06697</x:v>
      </x:c>
      <x:c t="n" s="0">
        <x:v>-29.16826</x:v>
      </x:c>
      <x:c t="n" s="0">
        <x:v>-28.18997</x:v>
      </x:c>
      <x:c t="n" s="0">
        <x:v>-26.76403</x:v>
      </x:c>
      <x:c t="n" s="0">
        <x:v>-9.459318</x:v>
      </x:c>
      <x:c t="n" s="0">
        <x:v>-5.654395</x:v>
      </x:c>
      <x:c t="n" s="0">
        <x:v>-8.590668</x:v>
      </x:c>
      <x:c t="n" s="0">
        <x:v>8.719143</x:v>
      </x:c>
      <x:c t="n" s="0">
        <x:v>15.42812</x:v>
      </x:c>
      <x:c t="n" s="0">
        <x:v>15.19295</x:v>
      </x:c>
      <x:c t="n" s="0">
        <x:v>19.37265</x:v>
      </x:c>
      <x:c t="n" s="0">
        <x:v>14.62229</x:v>
      </x:c>
      <x:c t="n" s="0">
        <x:v>22.83802</x:v>
      </x:c>
      <x:c t="n" s="0">
        <x:v>30.92163</x:v>
      </x:c>
      <x:c t="n" s="0">
        <x:v>26.58665</x:v>
      </x:c>
      <x:c t="n" s="0">
        <x:v>25.33321</x:v>
      </x:c>
      <x:c t="n" s="0">
        <x:v>16.75854</x:v>
      </x:c>
      <x:c t="n" s="0">
        <x:v>26.04572</x:v>
      </x:c>
      <x:c t="n" s="0">
        <x:v>28.53165</x:v>
      </x:c>
      <x:c t="n" s="0">
        <x:v>26.18937</x:v>
      </x:c>
      <x:c t="n" s="0">
        <x:v>29.68665</x:v>
      </x:c>
      <x:c t="n" s="0">
        <x:v>31.59632</x:v>
      </x:c>
      <x:c t="n" s="0">
        <x:v>28.24673</x:v>
      </x:c>
      <x:c t="n" s="0">
        <x:v>22.64216</x:v>
      </x:c>
      <x:c t="n" s="0">
        <x:v>29.35632</x:v>
      </x:c>
      <x:c t="n" s="0">
        <x:v>23.36676</x:v>
      </x:c>
      <x:c t="n" s="0">
        <x:v>23.24747</x:v>
      </x:c>
      <x:c t="n" s="0">
        <x:v>18.64155</x:v>
      </x:c>
      <x:c t="n" s="0">
        <x:v>24.45082</x:v>
      </x:c>
      <x:c t="n" s="0">
        <x:v>22.28322</x:v>
      </x:c>
      <x:c t="n" s="0">
        <x:v>37.60598</x:v>
      </x:c>
      <x:c t="n" s="0">
        <x:v>13.4498</x:v>
      </x:c>
      <x:c t="n" s="0">
        <x:v>8.346498</x:v>
      </x:c>
      <x:c t="n" s="0">
        <x:v>2.964603</x:v>
      </x:c>
      <x:c t="n" s="0">
        <x:v>5.778204</x:v>
      </x:c>
      <x:c t="n" s="0">
        <x:v>3.621817</x:v>
      </x:c>
      <x:c t="str">
        <x:v>No</x:v>
      </x:c>
      <x:c t="str">
        <x:v>No</x:v>
      </x:c>
      <x:c t="str">
        <x:v/>
      </x:c>
    </x:row>
    <x:row r="911">
      <x:c t="n" s="11">
        <x:v>910</x:v>
      </x:c>
      <x:c t="str" s="11">
        <x:v/>
      </x:c>
      <x:c t="n" s="8">
        <x:v>43945.0069560185</x:v>
      </x:c>
      <x:c t="n" s="7">
        <x:v>43945.0069560185</x:v>
      </x:c>
      <x:c t="n" s="0">
        <x:v>42.30231</x:v>
      </x:c>
      <x:c t="n" s="0">
        <x:v>54.20069</x:v>
      </x:c>
      <x:c t="n" s="0">
        <x:v>55.16813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-26.31077</x:v>
      </x:c>
      <x:c t="n" s="0">
        <x:v>-11.0567</x:v>
      </x:c>
      <x:c t="n" s="0">
        <x:v>-7.636426</x:v>
      </x:c>
      <x:c t="n" s="0">
        <x:v>-6.963164</x:v>
      </x:c>
      <x:c t="n" s="0">
        <x:v>7.071221</x:v>
      </x:c>
      <x:c t="n" s="0">
        <x:v>14.34978</x:v>
      </x:c>
      <x:c t="n" s="0">
        <x:v>16.11801</x:v>
      </x:c>
      <x:c t="n" s="0">
        <x:v>16.57791</x:v>
      </x:c>
      <x:c t="n" s="0">
        <x:v>17.34322</x:v>
      </x:c>
      <x:c t="n" s="0">
        <x:v>24.10058</x:v>
      </x:c>
      <x:c t="n" s="0">
        <x:v>28.19001</x:v>
      </x:c>
      <x:c t="n" s="0">
        <x:v>25.27317</x:v>
      </x:c>
      <x:c t="n" s="0">
        <x:v>25.6925</x:v>
      </x:c>
      <x:c t="n" s="0">
        <x:v>27.46722</x:v>
      </x:c>
      <x:c t="n" s="0">
        <x:v>25.74931</x:v>
      </x:c>
      <x:c t="n" s="0">
        <x:v>28.57337</x:v>
      </x:c>
      <x:c t="n" s="0">
        <x:v>26.8083</x:v>
      </x:c>
      <x:c t="n" s="0">
        <x:v>28.73971</x:v>
      </x:c>
      <x:c t="n" s="0">
        <x:v>31.0183</x:v>
      </x:c>
      <x:c t="n" s="0">
        <x:v>28.94362</x:v>
      </x:c>
      <x:c t="n" s="0">
        <x:v>26.79128</x:v>
      </x:c>
      <x:c t="n" s="0">
        <x:v>29.59087</x:v>
      </x:c>
      <x:c t="n" s="0">
        <x:v>24.91564</x:v>
      </x:c>
      <x:c t="n" s="0">
        <x:v>21.85111</x:v>
      </x:c>
      <x:c t="n" s="0">
        <x:v>23.61432</x:v>
      </x:c>
      <x:c t="n" s="0">
        <x:v>31.00611</x:v>
      </x:c>
      <x:c t="n" s="0">
        <x:v>25.4836</x:v>
      </x:c>
      <x:c t="n" s="0">
        <x:v>32.7242</x:v>
      </x:c>
      <x:c t="n" s="0">
        <x:v>16.21665</x:v>
      </x:c>
      <x:c t="n" s="0">
        <x:v>7.931396</x:v>
      </x:c>
      <x:c t="n" s="0">
        <x:v>2.292519</x:v>
      </x:c>
      <x:c t="n" s="0">
        <x:v>4.627784</x:v>
      </x:c>
      <x:c t="n" s="0">
        <x:v>2.759289</x:v>
      </x:c>
      <x:c t="n" s="0">
        <x:v>-30.06697</x:v>
      </x:c>
      <x:c t="n" s="0">
        <x:v>-29.16826</x:v>
      </x:c>
      <x:c t="n" s="0">
        <x:v>-28.18997</x:v>
      </x:c>
      <x:c t="n" s="0">
        <x:v>-26.76403</x:v>
      </x:c>
      <x:c t="n" s="0">
        <x:v>-8.047509</x:v>
      </x:c>
      <x:c t="n" s="0">
        <x:v>-5.654395</x:v>
      </x:c>
      <x:c t="n" s="0">
        <x:v>-8.590668</x:v>
      </x:c>
      <x:c t="n" s="0">
        <x:v>8.719143</x:v>
      </x:c>
      <x:c t="n" s="0">
        <x:v>13.78859</x:v>
      </x:c>
      <x:c t="n" s="0">
        <x:v>5.340354</x:v>
      </x:c>
      <x:c t="n" s="0">
        <x:v>19.37265</x:v>
      </x:c>
      <x:c t="n" s="0">
        <x:v>17.8602</x:v>
      </x:c>
      <x:c t="n" s="0">
        <x:v>21.43936</x:v>
      </x:c>
      <x:c t="n" s="0">
        <x:v>26.93759</x:v>
      </x:c>
      <x:c t="n" s="0">
        <x:v>28.32367</x:v>
      </x:c>
      <x:c t="n" s="0">
        <x:v>25.69759</x:v>
      </x:c>
      <x:c t="n" s="0">
        <x:v>26.18363</x:v>
      </x:c>
      <x:c t="n" s="0">
        <x:v>21.81523</x:v>
      </x:c>
      <x:c t="n" s="0">
        <x:v>29.53815</x:v>
      </x:c>
      <x:c t="n" s="0">
        <x:v>28.98899</x:v>
      </x:c>
      <x:c t="n" s="0">
        <x:v>25.44894</x:v>
      </x:c>
      <x:c t="n" s="0">
        <x:v>31.0543</x:v>
      </x:c>
      <x:c t="n" s="0">
        <x:v>26.3642</x:v>
      </x:c>
      <x:c t="n" s="0">
        <x:v>26.04166</x:v>
      </x:c>
      <x:c t="n" s="0">
        <x:v>25.32086</x:v>
      </x:c>
      <x:c t="n" s="0">
        <x:v>26.69883</x:v>
      </x:c>
      <x:c t="n" s="0">
        <x:v>19.7511</x:v>
      </x:c>
      <x:c t="n" s="0">
        <x:v>20.14818</x:v>
      </x:c>
      <x:c t="n" s="0">
        <x:v>23.97243</x:v>
      </x:c>
      <x:c t="n" s="0">
        <x:v>24.83483</x:v>
      </x:c>
      <x:c t="n" s="0">
        <x:v>36.69854</x:v>
      </x:c>
      <x:c t="n" s="0">
        <x:v>14.66615</x:v>
      </x:c>
      <x:c t="n" s="0">
        <x:v>7.633424</x:v>
      </x:c>
      <x:c t="n" s="0">
        <x:v>2.649874</x:v>
      </x:c>
      <x:c t="n" s="0">
        <x:v>5.214425</x:v>
      </x:c>
      <x:c t="n" s="0">
        <x:v>2.093811</x:v>
      </x:c>
      <x:c t="str">
        <x:v>No</x:v>
      </x:c>
      <x:c t="str">
        <x:v>No</x:v>
      </x:c>
      <x:c t="str">
        <x:v/>
      </x:c>
    </x:row>
    <x:row r="912">
      <x:c t="n" s="11">
        <x:v>911</x:v>
      </x:c>
      <x:c t="str" s="11">
        <x:v/>
      </x:c>
      <x:c t="n" s="8">
        <x:v>43945.0069560185</x:v>
      </x:c>
      <x:c t="n" s="7">
        <x:v>43945.0069560185</x:v>
      </x:c>
      <x:c t="n" s="0">
        <x:v>39.15046</x:v>
      </x:c>
      <x:c t="n" s="0">
        <x:v>54.20069</x:v>
      </x:c>
      <x:c t="n" s="0">
        <x:v>50.74699</x:v>
      </x:c>
      <x:c t="n" s="0">
        <x:v>58.68498</x:v>
      </x:c>
      <x:c t="n" s="0">
        <x:v>-30.06697</x:v>
      </x:c>
      <x:c t="n" s="0">
        <x:v>-29.16826</x:v>
      </x:c>
      <x:c t="n" s="0">
        <x:v>-28.18997</x:v>
      </x:c>
      <x:c t="n" s="0">
        <x:v>-26.37492</x:v>
      </x:c>
      <x:c t="n" s="0">
        <x:v>-10.46524</x:v>
      </x:c>
      <x:c t="n" s="0">
        <x:v>-7.284438</x:v>
      </x:c>
      <x:c t="n" s="0">
        <x:v>-7.165971</x:v>
      </x:c>
      <x:c t="n" s="0">
        <x:v>7.287763</x:v>
      </x:c>
      <x:c t="n" s="0">
        <x:v>14.27224</x:v>
      </x:c>
      <x:c t="n" s="0">
        <x:v>15.49434</x:v>
      </x:c>
      <x:c t="n" s="0">
        <x:v>17.11575</x:v>
      </x:c>
      <x:c t="n" s="0">
        <x:v>17.42263</x:v>
      </x:c>
      <x:c t="n" s="0">
        <x:v>23.60603</x:v>
      </x:c>
      <x:c t="n" s="0">
        <x:v>27.55911</x:v>
      </x:c>
      <x:c t="n" s="0">
        <x:v>26.34663</x:v>
      </x:c>
      <x:c t="n" s="0">
        <x:v>25.81652</x:v>
      </x:c>
      <x:c t="n" s="0">
        <x:v>27.71462</x:v>
      </x:c>
      <x:c t="n" s="0">
        <x:v>26.09174</x:v>
      </x:c>
      <x:c t="n" s="0">
        <x:v>28.90202</x:v>
      </x:c>
      <x:c t="n" s="0">
        <x:v>26.97519</x:v>
      </x:c>
      <x:c t="n" s="0">
        <x:v>28.44276</x:v>
      </x:c>
      <x:c t="n" s="0">
        <x:v>30.90544</x:v>
      </x:c>
      <x:c t="n" s="0">
        <x:v>28.872</x:v>
      </x:c>
      <x:c t="n" s="0">
        <x:v>26.49705</x:v>
      </x:c>
      <x:c t="n" s="0">
        <x:v>29.35524</x:v>
      </x:c>
      <x:c t="n" s="0">
        <x:v>25.29416</x:v>
      </x:c>
      <x:c t="n" s="0">
        <x:v>21.80302</x:v>
      </x:c>
      <x:c t="n" s="0">
        <x:v>23.28679</x:v>
      </x:c>
      <x:c t="n" s="0">
        <x:v>30.45796</x:v>
      </x:c>
      <x:c t="n" s="0">
        <x:v>24.98275</x:v>
      </x:c>
      <x:c t="n" s="0">
        <x:v>32.97632</x:v>
      </x:c>
      <x:c t="n" s="0">
        <x:v>15.78021</x:v>
      </x:c>
      <x:c t="n" s="0">
        <x:v>7.953653</x:v>
      </x:c>
      <x:c t="n" s="0">
        <x:v>2.283502</x:v>
      </x:c>
      <x:c t="n" s="0">
        <x:v>4.719484</x:v>
      </x:c>
      <x:c t="n" s="0">
        <x:v>2.776835</x:v>
      </x:c>
      <x:c t="n" s="0">
        <x:v>-30.06697</x:v>
      </x:c>
      <x:c t="n" s="0">
        <x:v>-29.16826</x:v>
      </x:c>
      <x:c t="n" s="0">
        <x:v>-28.18997</x:v>
      </x:c>
      <x:c t="n" s="0">
        <x:v>-26.76403</x:v>
      </x:c>
      <x:c t="n" s="0">
        <x:v>-8.047509</x:v>
      </x:c>
      <x:c t="n" s="0">
        <x:v>-5.654395</x:v>
      </x:c>
      <x:c t="n" s="0">
        <x:v>-8.590668</x:v>
      </x:c>
      <x:c t="n" s="0">
        <x:v>7.665306</x:v>
      </x:c>
      <x:c t="n" s="0">
        <x:v>13.78859</x:v>
      </x:c>
      <x:c t="n" s="0">
        <x:v>5.340354</x:v>
      </x:c>
      <x:c t="n" s="0">
        <x:v>19.37265</x:v>
      </x:c>
      <x:c t="n" s="0">
        <x:v>17.8602</x:v>
      </x:c>
      <x:c t="n" s="0">
        <x:v>17.08286</x:v>
      </x:c>
      <x:c t="n" s="0">
        <x:v>16.86735</x:v>
      </x:c>
      <x:c t="n" s="0">
        <x:v>30.22538</x:v>
      </x:c>
      <x:c t="n" s="0">
        <x:v>26.79398</x:v>
      </x:c>
      <x:c t="n" s="0">
        <x:v>31.32555</x:v>
      </x:c>
      <x:c t="n" s="0">
        <x:v>31.88835</x:v>
      </x:c>
      <x:c t="n" s="0">
        <x:v>29.0133</x:v>
      </x:c>
      <x:c t="n" s="0">
        <x:v>23.75104</x:v>
      </x:c>
      <x:c t="n" s="0">
        <x:v>24.37614</x:v>
      </x:c>
      <x:c t="n" s="0">
        <x:v>28.18133</x:v>
      </x:c>
      <x:c t="n" s="0">
        <x:v>28.60551</x:v>
      </x:c>
      <x:c t="n" s="0">
        <x:v>23.64207</x:v>
      </x:c>
      <x:c t="n" s="0">
        <x:v>30.63968</x:v>
      </x:c>
      <x:c t="n" s="0">
        <x:v>23.28913</x:v>
      </x:c>
      <x:c t="n" s="0">
        <x:v>22.31785</x:v>
      </x:c>
      <x:c t="n" s="0">
        <x:v>21.00017</x:v>
      </x:c>
      <x:c t="n" s="0">
        <x:v>24.31179</x:v>
      </x:c>
      <x:c t="n" s="0">
        <x:v>20.96616</x:v>
      </x:c>
      <x:c t="n" s="0">
        <x:v>32.09793</x:v>
      </x:c>
      <x:c t="n" s="0">
        <x:v>16.77629</x:v>
      </x:c>
      <x:c t="n" s="0">
        <x:v>8.677799</x:v>
      </x:c>
      <x:c t="n" s="0">
        <x:v>2.196842</x:v>
      </x:c>
      <x:c t="n" s="0">
        <x:v>4.376024</x:v>
      </x:c>
      <x:c t="n" s="0">
        <x:v>3.30448</x:v>
      </x:c>
      <x:c t="str">
        <x:v>No</x:v>
      </x:c>
      <x:c t="str">
        <x:v>No</x:v>
      </x:c>
      <x:c t="str">
        <x:v/>
      </x:c>
    </x:row>
    <x:row r="913">
      <x:c t="n" s="11">
        <x:v>912</x:v>
      </x:c>
      <x:c t="str" s="11">
        <x:v/>
      </x:c>
      <x:c t="n" s="8">
        <x:v>43945.0069560185</x:v>
      </x:c>
      <x:c t="n" s="7">
        <x:v>43945.0069560185</x:v>
      </x:c>
      <x:c t="n" s="0">
        <x:v>39.16287</x:v>
      </x:c>
      <x:c t="n" s="0">
        <x:v>54.20069</x:v>
      </x:c>
      <x:c t="n" s="0">
        <x:v>56.68354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-26.43013</x:v>
      </x:c>
      <x:c t="n" s="0">
        <x:v>-10.01697</x:v>
      </x:c>
      <x:c t="n" s="0">
        <x:v>-7.179161</x:v>
      </x:c>
      <x:c t="n" s="0">
        <x:v>-7.112575</x:v>
      </x:c>
      <x:c t="n" s="0">
        <x:v>7.282031</x:v>
      </x:c>
      <x:c t="n" s="0">
        <x:v>14.20491</x:v>
      </x:c>
      <x:c t="n" s="0">
        <x:v>14.8801</x:v>
      </x:c>
      <x:c t="n" s="0">
        <x:v>17.83517</x:v>
      </x:c>
      <x:c t="n" s="0">
        <x:v>17.48932</x:v>
      </x:c>
      <x:c t="n" s="0">
        <x:v>23.08297</x:v>
      </x:c>
      <x:c t="n" s="0">
        <x:v>27.03986</x:v>
      </x:c>
      <x:c t="n" s="0">
        <x:v>26.78908</x:v>
      </x:c>
      <x:c t="n" s="0">
        <x:v>25.84195</x:v>
      </x:c>
      <x:c t="n" s="0">
        <x:v>28.59256</x:v>
      </x:c>
      <x:c t="n" s="0">
        <x:v>27.02128</x:v>
      </x:c>
      <x:c t="n" s="0">
        <x:v>29.0168</x:v>
      </x:c>
      <x:c t="n" s="0">
        <x:v>27.02262</x:v>
      </x:c>
      <x:c t="n" s="0">
        <x:v>27.95058</x:v>
      </x:c>
      <x:c t="n" s="0">
        <x:v>30.73779</x:v>
      </x:c>
      <x:c t="n" s="0">
        <x:v>28.92868</x:v>
      </x:c>
      <x:c t="n" s="0">
        <x:v>26.48594</x:v>
      </x:c>
      <x:c t="n" s="0">
        <x:v>29.34155</x:v>
      </x:c>
      <x:c t="n" s="0">
        <x:v>24.98002</x:v>
      </x:c>
      <x:c t="n" s="0">
        <x:v>21.73763</x:v>
      </x:c>
      <x:c t="n" s="0">
        <x:v>22.93512</x:v>
      </x:c>
      <x:c t="n" s="0">
        <x:v>29.96569</x:v>
      </x:c>
      <x:c t="n" s="0">
        <x:v>24.50991</x:v>
      </x:c>
      <x:c t="n" s="0">
        <x:v>32.6088</x:v>
      </x:c>
      <x:c t="n" s="0">
        <x:v>15.82192</x:v>
      </x:c>
      <x:c t="n" s="0">
        <x:v>7.883663</x:v>
      </x:c>
      <x:c t="n" s="0">
        <x:v>2.276361</x:v>
      </x:c>
      <x:c t="n" s="0">
        <x:v>4.728331</x:v>
      </x:c>
      <x:c t="n" s="0">
        <x:v>2.739272</x:v>
      </x:c>
      <x:c t="n" s="0">
        <x:v>-30.06697</x:v>
      </x:c>
      <x:c t="n" s="0">
        <x:v>-29.16826</x:v>
      </x:c>
      <x:c t="n" s="0">
        <x:v>-28.18997</x:v>
      </x:c>
      <x:c t="n" s="0">
        <x:v>-26.76403</x:v>
      </x:c>
      <x:c t="n" s="0">
        <x:v>-8.047509</x:v>
      </x:c>
      <x:c t="n" s="0">
        <x:v>-7.729799</x:v>
      </x:c>
      <x:c t="n" s="0">
        <x:v>-5.638389</x:v>
      </x:c>
      <x:c t="n" s="0">
        <x:v>7.248351</x:v>
      </x:c>
      <x:c t="n" s="0">
        <x:v>14.52397</x:v>
      </x:c>
      <x:c t="n" s="0">
        <x:v>5.340354</x:v>
      </x:c>
      <x:c t="n" s="0">
        <x:v>21.50113</x:v>
      </x:c>
      <x:c t="n" s="0">
        <x:v>20.48492</x:v>
      </x:c>
      <x:c t="n" s="0">
        <x:v>20.95085</x:v>
      </x:c>
      <x:c t="n" s="0">
        <x:v>23.60788</x:v>
      </x:c>
      <x:c t="n" s="0">
        <x:v>26.68241</x:v>
      </x:c>
      <x:c t="n" s="0">
        <x:v>25.08076</x:v>
      </x:c>
      <x:c t="n" s="0">
        <x:v>29.78656</x:v>
      </x:c>
      <x:c t="n" s="0">
        <x:v>22.67554</x:v>
      </x:c>
      <x:c t="n" s="0">
        <x:v>27.47217</x:v>
      </x:c>
      <x:c t="n" s="0">
        <x:v>26.64086</x:v>
      </x:c>
      <x:c t="n" s="0">
        <x:v>20.03069</x:v>
      </x:c>
      <x:c t="n" s="0">
        <x:v>29.61169</x:v>
      </x:c>
      <x:c t="n" s="0">
        <x:v>28.2354</x:v>
      </x:c>
      <x:c t="n" s="0">
        <x:v>26.25824</x:v>
      </x:c>
      <x:c t="n" s="0">
        <x:v>27.12249</x:v>
      </x:c>
      <x:c t="n" s="0">
        <x:v>24.92728</x:v>
      </x:c>
      <x:c t="n" s="0">
        <x:v>21.84274</x:v>
      </x:c>
      <x:c t="n" s="0">
        <x:v>20.19072</x:v>
      </x:c>
      <x:c t="n" s="0">
        <x:v>25.40942</x:v>
      </x:c>
      <x:c t="n" s="0">
        <x:v>19.38328</x:v>
      </x:c>
      <x:c t="n" s="0">
        <x:v>28.50904</x:v>
      </x:c>
      <x:c t="n" s="0">
        <x:v>9.348794</x:v>
      </x:c>
      <x:c t="n" s="0">
        <x:v>7.046318</x:v>
      </x:c>
      <x:c t="n" s="0">
        <x:v>1.25492</x:v>
      </x:c>
      <x:c t="n" s="0">
        <x:v>3.911488</x:v>
      </x:c>
      <x:c t="n" s="0">
        <x:v>2.29378</x:v>
      </x:c>
      <x:c t="str">
        <x:v>No</x:v>
      </x:c>
      <x:c t="str">
        <x:v>No</x:v>
      </x:c>
      <x:c t="str">
        <x:v/>
      </x:c>
    </x:row>
    <x:row r="914">
      <x:c t="n" s="11">
        <x:v>913</x:v>
      </x:c>
      <x:c t="str" s="11">
        <x:v/>
      </x:c>
      <x:c t="n" s="8">
        <x:v>43945.0069560185</x:v>
      </x:c>
      <x:c t="n" s="7">
        <x:v>43945.0069560185</x:v>
      </x:c>
      <x:c t="n" s="0">
        <x:v>39.6808</x:v>
      </x:c>
      <x:c t="n" s="0">
        <x:v>54.20069</x:v>
      </x:c>
      <x:c t="n" s="0">
        <x:v>53.25907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-26.47807</x:v>
      </x:c>
      <x:c t="n" s="0">
        <x:v>-9.667648</x:v>
      </x:c>
      <x:c t="n" s="0">
        <x:v>-7.255326</x:v>
      </x:c>
      <x:c t="n" s="0">
        <x:v>-6.86363</x:v>
      </x:c>
      <x:c t="n" s="0">
        <x:v>7.277131</x:v>
      </x:c>
      <x:c t="n" s="0">
        <x:v>14.46411</x:v>
      </x:c>
      <x:c t="n" s="0">
        <x:v>14.24657</x:v>
      </x:c>
      <x:c t="n" s="0">
        <x:v>18.60359</x:v>
      </x:c>
      <x:c t="n" s="0">
        <x:v>19.00193</x:v>
      </x:c>
      <x:c t="n" s="0">
        <x:v>23.3023</x:v>
      </x:c>
      <x:c t="n" s="0">
        <x:v>26.71401</x:v>
      </x:c>
      <x:c t="n" s="0">
        <x:v>26.77367</x:v>
      </x:c>
      <x:c t="n" s="0">
        <x:v>25.57757</x:v>
      </x:c>
      <x:c t="n" s="0">
        <x:v>29.04906</x:v>
      </x:c>
      <x:c t="n" s="0">
        <x:v>26.70416</x:v>
      </x:c>
      <x:c t="n" s="0">
        <x:v>28.61145</x:v>
      </x:c>
      <x:c t="n" s="0">
        <x:v>26.8359</x:v>
      </x:c>
      <x:c t="n" s="0">
        <x:v>27.4861</x:v>
      </x:c>
      <x:c t="n" s="0">
        <x:v>30.48194</x:v>
      </x:c>
      <x:c t="n" s="0">
        <x:v>28.83257</x:v>
      </x:c>
      <x:c t="n" s="0">
        <x:v>26.30976</x:v>
      </x:c>
      <x:c t="n" s="0">
        <x:v>29.26754</x:v>
      </x:c>
      <x:c t="n" s="0">
        <x:v>25.09731</x:v>
      </x:c>
      <x:c t="n" s="0">
        <x:v>21.73721</x:v>
      </x:c>
      <x:c t="n" s="0">
        <x:v>22.75983</x:v>
      </x:c>
      <x:c t="n" s="0">
        <x:v>29.60217</x:v>
      </x:c>
      <x:c t="n" s="0">
        <x:v>24.33557</x:v>
      </x:c>
      <x:c t="n" s="0">
        <x:v>32.08767</x:v>
      </x:c>
      <x:c t="n" s="0">
        <x:v>15.7585</x:v>
      </x:c>
      <x:c t="n" s="0">
        <x:v>7.918412</x:v>
      </x:c>
      <x:c t="n" s="0">
        <x:v>2.13334</x:v>
      </x:c>
      <x:c t="n" s="0">
        <x:v>4.618094</x:v>
      </x:c>
      <x:c t="n" s="0">
        <x:v>2.731041</x:v>
      </x:c>
      <x:c t="n" s="0">
        <x:v>-30.06697</x:v>
      </x:c>
      <x:c t="n" s="0">
        <x:v>-29.16826</x:v>
      </x:c>
      <x:c t="n" s="0">
        <x:v>-28.18997</x:v>
      </x:c>
      <x:c t="n" s="0">
        <x:v>-23.38441</x:v>
      </x:c>
      <x:c t="n" s="0">
        <x:v>-8.047509</x:v>
      </x:c>
      <x:c t="n" s="0">
        <x:v>-7.729799</x:v>
      </x:c>
      <x:c t="n" s="0">
        <x:v>-5.638389</x:v>
      </x:c>
      <x:c t="n" s="0">
        <x:v>7.248351</x:v>
      </x:c>
      <x:c t="n" s="0">
        <x:v>16.18918</x:v>
      </x:c>
      <x:c t="n" s="0">
        <x:v>-2.112961</x:v>
      </x:c>
      <x:c t="n" s="0">
        <x:v>21.50113</x:v>
      </x:c>
      <x:c t="n" s="0">
        <x:v>24.21539</x:v>
      </x:c>
      <x:c t="n" s="0">
        <x:v>25.37379</x:v>
      </x:c>
      <x:c t="n" s="0">
        <x:v>24.91307</x:v>
      </x:c>
      <x:c t="n" s="0">
        <x:v>25.52667</x:v>
      </x:c>
      <x:c t="n" s="0">
        <x:v>20.57253</x:v>
      </x:c>
      <x:c t="n" s="0">
        <x:v>33.0275</x:v>
      </x:c>
      <x:c t="n" s="0">
        <x:v>26.55521</x:v>
      </x:c>
      <x:c t="n" s="0">
        <x:v>27.05742</x:v>
      </x:c>
      <x:c t="n" s="0">
        <x:v>32.54585</x:v>
      </x:c>
      <x:c t="n" s="0">
        <x:v>24.94545</x:v>
      </x:c>
      <x:c t="n" s="0">
        <x:v>26.70259</x:v>
      </x:c>
      <x:c t="n" s="0">
        <x:v>28.33967</x:v>
      </x:c>
      <x:c t="n" s="0">
        <x:v>27.88785</x:v>
      </x:c>
      <x:c t="n" s="0">
        <x:v>26.97621</x:v>
      </x:c>
      <x:c t="n" s="0">
        <x:v>24.65118</x:v>
      </x:c>
      <x:c t="n" s="0">
        <x:v>21.72334</x:v>
      </x:c>
      <x:c t="n" s="0">
        <x:v>22.10616</x:v>
      </x:c>
      <x:c t="n" s="0">
        <x:v>24.86277</x:v>
      </x:c>
      <x:c t="n" s="0">
        <x:v>25.72764</x:v>
      </x:c>
      <x:c t="n" s="0">
        <x:v>25.00544</x:v>
      </x:c>
      <x:c t="n" s="0">
        <x:v>15.03745</x:v>
      </x:c>
      <x:c t="n" s="0">
        <x:v>7.300627</x:v>
      </x:c>
      <x:c t="n" s="0">
        <x:v>1.308153</x:v>
      </x:c>
      <x:c t="n" s="0">
        <x:v>3.565691</x:v>
      </x:c>
      <x:c t="n" s="0">
        <x:v>2.251629</x:v>
      </x:c>
      <x:c t="str">
        <x:v>No</x:v>
      </x:c>
      <x:c t="str">
        <x:v>No</x:v>
      </x:c>
      <x:c t="str">
        <x:v/>
      </x:c>
    </x:row>
    <x:row r="915">
      <x:c t="n" s="11">
        <x:v>914</x:v>
      </x:c>
      <x:c t="str" s="11">
        <x:v/>
      </x:c>
      <x:c t="n" s="8">
        <x:v>43945.0069560185</x:v>
      </x:c>
      <x:c t="n" s="7">
        <x:v>43945.0069560185</x:v>
      </x:c>
      <x:c t="n" s="0">
        <x:v>38.43724</x:v>
      </x:c>
      <x:c t="n" s="0">
        <x:v>54.20069</x:v>
      </x:c>
      <x:c t="n" s="0">
        <x:v>53.37099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-25.29742</x:v>
      </x:c>
      <x:c t="n" s="0">
        <x:v>-9.390073</x:v>
      </x:c>
      <x:c t="n" s="0">
        <x:v>-7.321448</x:v>
      </x:c>
      <x:c t="n" s="0">
        <x:v>-6.661769</x:v>
      </x:c>
      <x:c t="n" s="0">
        <x:v>7.214706</x:v>
      </x:c>
      <x:c t="n" s="0">
        <x:v>14.76277</x:v>
      </x:c>
      <x:c t="n" s="0">
        <x:v>13.56724</x:v>
      </x:c>
      <x:c t="n" s="0">
        <x:v>19.16689</x:v>
      </x:c>
      <x:c t="n" s="0">
        <x:v>20.2694</x:v>
      </x:c>
      <x:c t="n" s="0">
        <x:v>23.67346</x:v>
      </x:c>
      <x:c t="n" s="0">
        <x:v>26.80387</x:v>
      </x:c>
      <x:c t="n" s="0">
        <x:v>26.45928</x:v>
      </x:c>
      <x:c t="n" s="0">
        <x:v>25.61571</x:v>
      </x:c>
      <x:c t="n" s="0">
        <x:v>29.24677</x:v>
      </x:c>
      <x:c t="n" s="0">
        <x:v>26.74478</x:v>
      </x:c>
      <x:c t="n" s="0">
        <x:v>28.28177</x:v>
      </x:c>
      <x:c t="n" s="0">
        <x:v>29.10753</x:v>
      </x:c>
      <x:c t="n" s="0">
        <x:v>27.12665</x:v>
      </x:c>
      <x:c t="n" s="0">
        <x:v>29.95827</x:v>
      </x:c>
      <x:c t="n" s="0">
        <x:v>28.39058</x:v>
      </x:c>
      <x:c t="n" s="0">
        <x:v>26.462</x:v>
      </x:c>
      <x:c t="n" s="0">
        <x:v>29.1749</x:v>
      </x:c>
      <x:c t="n" s="0">
        <x:v>25.07103</x:v>
      </x:c>
      <x:c t="n" s="0">
        <x:v>21.72688</x:v>
      </x:c>
      <x:c t="n" s="0">
        <x:v>22.70838</x:v>
      </x:c>
      <x:c t="n" s="0">
        <x:v>29.23723</x:v>
      </x:c>
      <x:c t="n" s="0">
        <x:v>24.52189</x:v>
      </x:c>
      <x:c t="n" s="0">
        <x:v>31.4994</x:v>
      </x:c>
      <x:c t="n" s="0">
        <x:v>15.20038</x:v>
      </x:c>
      <x:c t="n" s="0">
        <x:v>7.834181</x:v>
      </x:c>
      <x:c t="n" s="0">
        <x:v>1.984515</x:v>
      </x:c>
      <x:c t="n" s="0">
        <x:v>4.445144</x:v>
      </x:c>
      <x:c t="n" s="0">
        <x:v>2.602175</x:v>
      </x:c>
      <x:c t="n" s="0">
        <x:v>-30.06697</x:v>
      </x:c>
      <x:c t="n" s="0">
        <x:v>-29.16826</x:v>
      </x:c>
      <x:c t="n" s="0">
        <x:v>-28.18997</x:v>
      </x:c>
      <x:c t="n" s="0">
        <x:v>-21.50706</x:v>
      </x:c>
      <x:c t="n" s="0">
        <x:v>-8.047509</x:v>
      </x:c>
      <x:c t="n" s="0">
        <x:v>-7.729799</x:v>
      </x:c>
      <x:c t="n" s="0">
        <x:v>-5.638389</x:v>
      </x:c>
      <x:c t="n" s="0">
        <x:v>4.817406</x:v>
      </x:c>
      <x:c t="n" s="0">
        <x:v>16.18918</x:v>
      </x:c>
      <x:c t="n" s="0">
        <x:v>-6.6959</x:v>
      </x:c>
      <x:c t="n" s="0">
        <x:v>21.50113</x:v>
      </x:c>
      <x:c t="n" s="0">
        <x:v>24.21539</x:v>
      </x:c>
      <x:c t="n" s="0">
        <x:v>25.37379</x:v>
      </x:c>
      <x:c t="n" s="0">
        <x:v>28.40279</x:v>
      </x:c>
      <x:c t="n" s="0">
        <x:v>23.49257</x:v>
      </x:c>
      <x:c t="n" s="0">
        <x:v>29.6835</x:v>
      </x:c>
      <x:c t="n" s="0">
        <x:v>16.42897</x:v>
      </x:c>
      <x:c t="n" s="0">
        <x:v>27.16777</x:v>
      </x:c>
      <x:c t="n" s="0">
        <x:v>23.10052</x:v>
      </x:c>
      <x:c t="n" s="0">
        <x:v>32.9486</x:v>
      </x:c>
      <x:c t="n" s="0">
        <x:v>23.84152</x:v>
      </x:c>
      <x:c t="n" s="0">
        <x:v>25.36786</x:v>
      </x:c>
      <x:c t="n" s="0">
        <x:v>25.51886</x:v>
      </x:c>
      <x:c t="n" s="0">
        <x:v>27.68724</x:v>
      </x:c>
      <x:c t="n" s="0">
        <x:v>30.53546</x:v>
      </x:c>
      <x:c t="n" s="0">
        <x:v>24.30211</x:v>
      </x:c>
      <x:c t="n" s="0">
        <x:v>22.62491</x:v>
      </x:c>
      <x:c t="n" s="0">
        <x:v>22.30059</x:v>
      </x:c>
      <x:c t="n" s="0">
        <x:v>26.10557</x:v>
      </x:c>
      <x:c t="n" s="0">
        <x:v>22.96353</x:v>
      </x:c>
      <x:c t="n" s="0">
        <x:v>23.47681</x:v>
      </x:c>
      <x:c t="n" s="0">
        <x:v>15.46195</x:v>
      </x:c>
      <x:c t="n" s="0">
        <x:v>7.33999</x:v>
      </x:c>
      <x:c t="n" s="0">
        <x:v>1.213607</x:v>
      </x:c>
      <x:c t="n" s="0">
        <x:v>4.649693</x:v>
      </x:c>
      <x:c t="n" s="0">
        <x:v>1.952145</x:v>
      </x:c>
      <x:c t="str">
        <x:v>No</x:v>
      </x:c>
      <x:c t="str">
        <x:v>No</x:v>
      </x:c>
      <x:c t="str">
        <x:v/>
      </x:c>
    </x:row>
    <x:row r="916">
      <x:c t="n" s="11">
        <x:v>915</x:v>
      </x:c>
      <x:c t="str" s="11">
        <x:v/>
      </x:c>
      <x:c t="n" s="8">
        <x:v>43945.0069560185</x:v>
      </x:c>
      <x:c t="n" s="7">
        <x:v>43945.0069560185</x:v>
      </x:c>
      <x:c t="n" s="0">
        <x:v>38.50501</x:v>
      </x:c>
      <x:c t="n" s="0">
        <x:v>54.20069</x:v>
      </x:c>
      <x:c t="n" s="0">
        <x:v>53.20192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-24.49371</x:v>
      </x:c>
      <x:c t="n" s="0">
        <x:v>-9.166299</x:v>
      </x:c>
      <x:c t="n" s="0">
        <x:v>-7.378726</x:v>
      </x:c>
      <x:c t="n" s="0">
        <x:v>-6.496505</x:v>
      </x:c>
      <x:c t="n" s="0">
        <x:v>6.758296</x:v>
      </x:c>
      <x:c t="n" s="0">
        <x:v>14.73161</x:v>
      </x:c>
      <x:c t="n" s="0">
        <x:v>12.88892</x:v>
      </x:c>
      <x:c t="n" s="0">
        <x:v>19.59615</x:v>
      </x:c>
      <x:c t="n" s="0">
        <x:v>21.11934</x:v>
      </x:c>
      <x:c t="n" s="0">
        <x:v>23.68391</x:v>
      </x:c>
      <x:c t="n" s="0">
        <x:v>27.07725</x:v>
      </x:c>
      <x:c t="n" s="0">
        <x:v>25.97269</x:v>
      </x:c>
      <x:c t="n" s="0">
        <x:v>26.68159</x:v>
      </x:c>
      <x:c t="n" s="0">
        <x:v>28.7327</x:v>
      </x:c>
      <x:c t="n" s="0">
        <x:v>27.13731</x:v>
      </x:c>
      <x:c t="n" s="0">
        <x:v>28.11912</x:v>
      </x:c>
      <x:c t="n" s="0">
        <x:v>29.14576</x:v>
      </x:c>
      <x:c t="n" s="0">
        <x:v>26.93626</x:v>
      </x:c>
      <x:c t="n" s="0">
        <x:v>29.53326</x:v>
      </x:c>
      <x:c t="n" s="0">
        <x:v>28.46045</x:v>
      </x:c>
      <x:c t="n" s="0">
        <x:v>26.83218</x:v>
      </x:c>
      <x:c t="n" s="0">
        <x:v>29.2785</x:v>
      </x:c>
      <x:c t="n" s="0">
        <x:v>24.88418</x:v>
      </x:c>
      <x:c t="n" s="0">
        <x:v>21.75651</x:v>
      </x:c>
      <x:c t="n" s="0">
        <x:v>22.4903</x:v>
      </x:c>
      <x:c t="n" s="0">
        <x:v>28.70169</x:v>
      </x:c>
      <x:c t="n" s="0">
        <x:v>24.05256</x:v>
      </x:c>
      <x:c t="n" s="0">
        <x:v>30.94496</x:v>
      </x:c>
      <x:c t="n" s="0">
        <x:v>15.21814</x:v>
      </x:c>
      <x:c t="n" s="0">
        <x:v>7.777261</x:v>
      </x:c>
      <x:c t="n" s="0">
        <x:v>2.025115</x:v>
      </x:c>
      <x:c t="n" s="0">
        <x:v>4.571048</x:v>
      </x:c>
      <x:c t="n" s="0">
        <x:v>2.604942</x:v>
      </x:c>
      <x:c t="n" s="0">
        <x:v>-30.06697</x:v>
      </x:c>
      <x:c t="n" s="0">
        <x:v>-29.16826</x:v>
      </x:c>
      <x:c t="n" s="0">
        <x:v>-28.18997</x:v>
      </x:c>
      <x:c t="n" s="0">
        <x:v>-21.50706</x:v>
      </x:c>
      <x:c t="n" s="0">
        <x:v>-8.146475</x:v>
      </x:c>
      <x:c t="n" s="0">
        <x:v>-7.729799</x:v>
      </x:c>
      <x:c t="n" s="0">
        <x:v>-5.48599</x:v>
      </x:c>
      <x:c t="n" s="0">
        <x:v>2.219955</x:v>
      </x:c>
      <x:c t="n" s="0">
        <x:v>10.94965</x:v>
      </x:c>
      <x:c t="n" s="0">
        <x:v>9.023633</x:v>
      </x:c>
      <x:c t="n" s="0">
        <x:v>20.99796</x:v>
      </x:c>
      <x:c t="n" s="0">
        <x:v>23.86217</x:v>
      </x:c>
      <x:c t="n" s="0">
        <x:v>20.21104</x:v>
      </x:c>
      <x:c t="n" s="0">
        <x:v>27.9233</x:v>
      </x:c>
      <x:c t="n" s="0">
        <x:v>17.06161</x:v>
      </x:c>
      <x:c t="n" s="0">
        <x:v>26.97315</x:v>
      </x:c>
      <x:c t="n" s="0">
        <x:v>26.2739</x:v>
      </x:c>
      <x:c t="n" s="0">
        <x:v>27.31602</x:v>
      </x:c>
      <x:c t="n" s="0">
        <x:v>30.45166</x:v>
      </x:c>
      <x:c t="n" s="0">
        <x:v>25.82647</x:v>
      </x:c>
      <x:c t="n" s="0">
        <x:v>24.94809</x:v>
      </x:c>
      <x:c t="n" s="0">
        <x:v>29.08197</x:v>
      </x:c>
      <x:c t="n" s="0">
        <x:v>27.8874</x:v>
      </x:c>
      <x:c t="n" s="0">
        <x:v>26.20009</x:v>
      </x:c>
      <x:c t="n" s="0">
        <x:v>28.02142</x:v>
      </x:c>
      <x:c t="n" s="0">
        <x:v>23.84452</x:v>
      </x:c>
      <x:c t="n" s="0">
        <x:v>19.93708</x:v>
      </x:c>
      <x:c t="n" s="0">
        <x:v>20.89739</x:v>
      </x:c>
      <x:c t="n" s="0">
        <x:v>21.07809</x:v>
      </x:c>
      <x:c t="n" s="0">
        <x:v>16.40865</x:v>
      </x:c>
      <x:c t="n" s="0">
        <x:v>23.56746</x:v>
      </x:c>
      <x:c t="n" s="0">
        <x:v>7.336104</x:v>
      </x:c>
      <x:c t="n" s="0">
        <x:v>7.096029</x:v>
      </x:c>
      <x:c t="n" s="0">
        <x:v>2.189619</x:v>
      </x:c>
      <x:c t="n" s="0">
        <x:v>5.282757</x:v>
      </x:c>
      <x:c t="n" s="0">
        <x:v>2.553761</x:v>
      </x:c>
      <x:c t="str">
        <x:v>No</x:v>
      </x:c>
      <x:c t="str">
        <x:v>No</x:v>
      </x:c>
      <x:c t="str">
        <x:v/>
      </x:c>
    </x:row>
    <x:row r="917">
      <x:c t="n" s="11">
        <x:v>916</x:v>
      </x:c>
      <x:c t="str" s="11">
        <x:v/>
      </x:c>
      <x:c t="n" s="8">
        <x:v>43945.0069560185</x:v>
      </x:c>
      <x:c t="n" s="7">
        <x:v>43945.0069560185</x:v>
      </x:c>
      <x:c t="n" s="0">
        <x:v>39.58362</x:v>
      </x:c>
      <x:c t="n" s="0">
        <x:v>54.20069</x:v>
      </x:c>
      <x:c t="n" s="0">
        <x:v>52.0979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-23.90839</x:v>
      </x:c>
      <x:c t="n" s="0">
        <x:v>-9.076091</x:v>
      </x:c>
      <x:c t="n" s="0">
        <x:v>-7.428248</x:v>
      </x:c>
      <x:c t="n" s="0">
        <x:v>-6.224711</x:v>
      </x:c>
      <x:c t="n" s="0">
        <x:v>6.326523</x:v>
      </x:c>
      <x:c t="n" s="0">
        <x:v>14.24833</x:v>
      </x:c>
      <x:c t="n" s="0">
        <x:v>13.5181</x:v>
      </x:c>
      <x:c t="n" s="0">
        <x:v>19.72809</x:v>
      </x:c>
      <x:c t="n" s="0">
        <x:v>21.25647</x:v>
      </x:c>
      <x:c t="n" s="0">
        <x:v>23.21782</x:v>
      </x:c>
      <x:c t="n" s="0">
        <x:v>27.02823</x:v>
      </x:c>
      <x:c t="n" s="0">
        <x:v>25.38175</x:v>
      </x:c>
      <x:c t="n" s="0">
        <x:v>26.10655</x:v>
      </x:c>
      <x:c t="n" s="0">
        <x:v>28.66843</x:v>
      </x:c>
      <x:c t="n" s="0">
        <x:v>27.13383</x:v>
      </x:c>
      <x:c t="n" s="0">
        <x:v>29.09868</x:v>
      </x:c>
      <x:c t="n" s="0">
        <x:v>28.84002</x:v>
      </x:c>
      <x:c t="n" s="0">
        <x:v>26.81332</x:v>
      </x:c>
      <x:c t="n" s="0">
        <x:v>30.05159</x:v>
      </x:c>
      <x:c t="n" s="0">
        <x:v>28.36134</x:v>
      </x:c>
      <x:c t="n" s="0">
        <x:v>26.46019</x:v>
      </x:c>
      <x:c t="n" s="0">
        <x:v>29.00629</x:v>
      </x:c>
      <x:c t="n" s="0">
        <x:v>24.62103</x:v>
      </x:c>
      <x:c t="n" s="0">
        <x:v>21.53544</x:v>
      </x:c>
      <x:c t="n" s="0">
        <x:v>22.30909</x:v>
      </x:c>
      <x:c t="n" s="0">
        <x:v>28.08995</x:v>
      </x:c>
      <x:c t="n" s="0">
        <x:v>23.63471</x:v>
      </x:c>
      <x:c t="n" s="0">
        <x:v>30.40431</x:v>
      </x:c>
      <x:c t="n" s="0">
        <x:v>14.99607</x:v>
      </x:c>
      <x:c t="n" s="0">
        <x:v>7.517798</x:v>
      </x:c>
      <x:c t="n" s="0">
        <x:v>1.954331</x:v>
      </x:c>
      <x:c t="n" s="0">
        <x:v>4.523763</x:v>
      </x:c>
      <x:c t="n" s="0">
        <x:v>2.57108</x:v>
      </x:c>
      <x:c t="n" s="0">
        <x:v>-30.06697</x:v>
      </x:c>
      <x:c t="n" s="0">
        <x:v>-28.28479</x:v>
      </x:c>
      <x:c t="n" s="0">
        <x:v>-28.18997</x:v>
      </x:c>
      <x:c t="n" s="0">
        <x:v>-21.50706</x:v>
      </x:c>
      <x:c t="n" s="0">
        <x:v>-8.910646</x:v>
      </x:c>
      <x:c t="n" s="0">
        <x:v>-7.729799</x:v>
      </x:c>
      <x:c t="n" s="0">
        <x:v>-4.546949</x:v>
      </x:c>
      <x:c t="n" s="0">
        <x:v>5.735068</x:v>
      </x:c>
      <x:c t="n" s="0">
        <x:v>9.181039</x:v>
      </x:c>
      <x:c t="n" s="0">
        <x:v>17.9515</x:v>
      </x:c>
      <x:c t="n" s="0">
        <x:v>20.42875</x:v>
      </x:c>
      <x:c t="n" s="0">
        <x:v>19.9568</x:v>
      </x:c>
      <x:c t="n" s="0">
        <x:v>18.49669</x:v>
      </x:c>
      <x:c t="n" s="0">
        <x:v>26.05109</x:v>
      </x:c>
      <x:c t="n" s="0">
        <x:v>24.83177</x:v>
      </x:c>
      <x:c t="n" s="0">
        <x:v>23.9829</x:v>
      </x:c>
      <x:c t="n" s="0">
        <x:v>27.81732</x:v>
      </x:c>
      <x:c t="n" s="0">
        <x:v>30.09776</x:v>
      </x:c>
      <x:c t="n" s="0">
        <x:v>30.71185</x:v>
      </x:c>
      <x:c t="n" s="0">
        <x:v>25.52789</x:v>
      </x:c>
      <x:c t="n" s="0">
        <x:v>27.09851</x:v>
      </x:c>
      <x:c t="n" s="0">
        <x:v>33.21533</x:v>
      </x:c>
      <x:c t="n" s="0">
        <x:v>29.10057</x:v>
      </x:c>
      <x:c t="n" s="0">
        <x:v>25.66688</x:v>
      </x:c>
      <x:c t="n" s="0">
        <x:v>28.39975</x:v>
      </x:c>
      <x:c t="n" s="0">
        <x:v>23.18907</x:v>
      </x:c>
      <x:c t="n" s="0">
        <x:v>21.02702</x:v>
      </x:c>
      <x:c t="n" s="0">
        <x:v>21.25108</x:v>
      </x:c>
      <x:c t="n" s="0">
        <x:v>19.38939</x:v>
      </x:c>
      <x:c t="n" s="0">
        <x:v>19.46269</x:v>
      </x:c>
      <x:c t="n" s="0">
        <x:v>23.98175</x:v>
      </x:c>
      <x:c t="n" s="0">
        <x:v>13.3619</x:v>
      </x:c>
      <x:c t="n" s="0">
        <x:v>6.236021</x:v>
      </x:c>
      <x:c t="n" s="0">
        <x:v>1.98483</x:v>
      </x:c>
      <x:c t="n" s="0">
        <x:v>4.594541</x:v>
      </x:c>
      <x:c t="n" s="0">
        <x:v>2.803367</x:v>
      </x:c>
      <x:c t="str">
        <x:v>No</x:v>
      </x:c>
      <x:c t="str">
        <x:v>No</x:v>
      </x:c>
      <x:c t="str">
        <x:v/>
      </x:c>
    </x:row>
    <x:row r="918">
      <x:c t="n" s="11">
        <x:v>917</x:v>
      </x:c>
      <x:c t="str" s="11">
        <x:v/>
      </x:c>
      <x:c t="n" s="8">
        <x:v>43945.0069560185</x:v>
      </x:c>
      <x:c t="n" s="7">
        <x:v>43945.0069560185</x:v>
      </x:c>
      <x:c t="n" s="0">
        <x:v>39.49023</x:v>
      </x:c>
      <x:c t="n" s="0">
        <x:v>54.20069</x:v>
      </x:c>
      <x:c t="n" s="0">
        <x:v>59.41774</x:v>
      </x:c>
      <x:c t="n" s="0">
        <x:v>67.28836</x:v>
      </x:c>
      <x:c t="n" s="0">
        <x:v>-30.06697</x:v>
      </x:c>
      <x:c t="n" s="0">
        <x:v>-29.16826</x:v>
      </x:c>
      <x:c t="n" s="0">
        <x:v>-28.18997</x:v>
      </x:c>
      <x:c t="n" s="0">
        <x:v>-23.46415</x:v>
      </x:c>
      <x:c t="n" s="0">
        <x:v>-9.051556</x:v>
      </x:c>
      <x:c t="n" s="0">
        <x:v>-7.470994</x:v>
      </x:c>
      <x:c t="n" s="0">
        <x:v>-5.935609</x:v>
      </x:c>
      <x:c t="n" s="0">
        <x:v>6.649706</x:v>
      </x:c>
      <x:c t="n" s="0">
        <x:v>13.78823</x:v>
      </x:c>
      <x:c t="n" s="0">
        <x:v>14.51898</x:v>
      </x:c>
      <x:c t="n" s="0">
        <x:v>19.83769</x:v>
      </x:c>
      <x:c t="n" s="0">
        <x:v>21.08933</x:v>
      </x:c>
      <x:c t="n" s="0">
        <x:v>23.59993</x:v>
      </x:c>
      <x:c t="n" s="0">
        <x:v>26.89858</x:v>
      </x:c>
      <x:c t="n" s="0">
        <x:v>25.75505</x:v>
      </x:c>
      <x:c t="n" s="0">
        <x:v>26.14114</x:v>
      </x:c>
      <x:c t="n" s="0">
        <x:v>28.21321</x:v>
      </x:c>
      <x:c t="n" s="0">
        <x:v>27.4941</x:v>
      </x:c>
      <x:c t="n" s="0">
        <x:v>29.11306</x:v>
      </x:c>
      <x:c t="n" s="0">
        <x:v>28.98395</x:v>
      </x:c>
      <x:c t="n" s="0">
        <x:v>26.75122</x:v>
      </x:c>
      <x:c t="n" s="0">
        <x:v>30.47487</x:v>
      </x:c>
      <x:c t="n" s="0">
        <x:v>28.41382</x:v>
      </x:c>
      <x:c t="n" s="0">
        <x:v>26.41881</x:v>
      </x:c>
      <x:c t="n" s="0">
        <x:v>28.8005</x:v>
      </x:c>
      <x:c t="n" s="0">
        <x:v>24.63306</x:v>
      </x:c>
      <x:c t="n" s="0">
        <x:v>22.42148</x:v>
      </x:c>
      <x:c t="n" s="0">
        <x:v>22.17146</x:v>
      </x:c>
      <x:c t="n" s="0">
        <x:v>27.52098</x:v>
      </x:c>
      <x:c t="n" s="0">
        <x:v>23.08922</x:v>
      </x:c>
      <x:c t="n" s="0">
        <x:v>29.82485</x:v>
      </x:c>
      <x:c t="n" s="0">
        <x:v>14.44619</x:v>
      </x:c>
      <x:c t="n" s="0">
        <x:v>7.448573</x:v>
      </x:c>
      <x:c t="n" s="0">
        <x:v>2.038718</x:v>
      </x:c>
      <x:c t="n" s="0">
        <x:v>4.608902</x:v>
      </x:c>
      <x:c t="n" s="0">
        <x:v>2.656225</x:v>
      </x:c>
      <x:c t="n" s="0">
        <x:v>-30.06697</x:v>
      </x:c>
      <x:c t="n" s="0">
        <x:v>-28.28479</x:v>
      </x:c>
      <x:c t="n" s="0">
        <x:v>-28.18997</x:v>
      </x:c>
      <x:c t="n" s="0">
        <x:v>-21.50706</x:v>
      </x:c>
      <x:c t="n" s="0">
        <x:v>-8.910646</x:v>
      </x:c>
      <x:c t="n" s="0">
        <x:v>-9.128932</x:v>
      </x:c>
      <x:c t="n" s="0">
        <x:v>-4.546949</x:v>
      </x:c>
      <x:c t="n" s="0">
        <x:v>8.57888</x:v>
      </x:c>
      <x:c t="n" s="0">
        <x:v>9.181039</x:v>
      </x:c>
      <x:c t="n" s="0">
        <x:v>17.9515</x:v>
      </x:c>
      <x:c t="n" s="0">
        <x:v>20.42875</x:v>
      </x:c>
      <x:c t="n" s="0">
        <x:v>19.9568</x:v>
      </x:c>
      <x:c t="n" s="0">
        <x:v>29.23454</x:v>
      </x:c>
      <x:c t="n" s="0">
        <x:v>26.24609</x:v>
      </x:c>
      <x:c t="n" s="0">
        <x:v>27.00327</x:v>
      </x:c>
      <x:c t="n" s="0">
        <x:v>28.26201</x:v>
      </x:c>
      <x:c t="n" s="0">
        <x:v>24.05629</x:v>
      </x:c>
      <x:c t="n" s="0">
        <x:v>26.47526</x:v>
      </x:c>
      <x:c t="n" s="0">
        <x:v>29.11609</x:v>
      </x:c>
      <x:c t="n" s="0">
        <x:v>29.73499</x:v>
      </x:c>
      <x:c t="n" s="0">
        <x:v>24.80382</x:v>
      </x:c>
      <x:c t="n" s="0">
        <x:v>29.18095</x:v>
      </x:c>
      <x:c t="n" s="0">
        <x:v>27.29306</x:v>
      </x:c>
      <x:c t="n" s="0">
        <x:v>26.45242</x:v>
      </x:c>
      <x:c t="n" s="0">
        <x:v>25.49389</x:v>
      </x:c>
      <x:c t="n" s="0">
        <x:v>24.98476</x:v>
      </x:c>
      <x:c t="n" s="0">
        <x:v>25.73916</x:v>
      </x:c>
      <x:c t="n" s="0">
        <x:v>18.54452</x:v>
      </x:c>
      <x:c t="n" s="0">
        <x:v>20.36899</x:v>
      </x:c>
      <x:c t="n" s="0">
        <x:v>17.02692</x:v>
      </x:c>
      <x:c t="n" s="0">
        <x:v>22.26055</x:v>
      </x:c>
      <x:c t="n" s="0">
        <x:v>14.47483</x:v>
      </x:c>
      <x:c t="n" s="0">
        <x:v>7.07242</x:v>
      </x:c>
      <x:c t="n" s="0">
        <x:v>2.041055</x:v>
      </x:c>
      <x:c t="n" s="0">
        <x:v>5.388672</x:v>
      </x:c>
      <x:c t="n" s="0">
        <x:v>2.866683</x:v>
      </x:c>
      <x:c t="str">
        <x:v>No</x:v>
      </x:c>
      <x:c t="str">
        <x:v>No</x:v>
      </x:c>
      <x:c t="str">
        <x:v/>
      </x:c>
    </x:row>
    <x:row r="919">
      <x:c t="n" s="11">
        <x:v>918</x:v>
      </x:c>
      <x:c t="str" s="11">
        <x:v/>
      </x:c>
      <x:c t="n" s="8">
        <x:v>43945.0069560185</x:v>
      </x:c>
      <x:c t="n" s="7">
        <x:v>43945.0069560185</x:v>
      </x:c>
      <x:c t="n" s="0">
        <x:v>39.78825</x:v>
      </x:c>
      <x:c t="n" s="0">
        <x:v>54.20069</x:v>
      </x:c>
      <x:c t="n" s="0">
        <x:v>53.20358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-23.11783</x:v>
      </x:c>
      <x:c t="n" s="0">
        <x:v>-9.030712</x:v>
      </x:c>
      <x:c t="n" s="0">
        <x:v>-7.85301</x:v>
      </x:c>
      <x:c t="n" s="0">
        <x:v>-5.703084</x:v>
      </x:c>
      <x:c t="n" s="0">
        <x:v>6.990525</x:v>
      </x:c>
      <x:c t="n" s="0">
        <x:v>13.39332</x:v>
      </x:c>
      <x:c t="n" s="0">
        <x:v>15.22226</x:v>
      </x:c>
      <x:c t="n" s="0">
        <x:v>19.92915</x:v>
      </x:c>
      <x:c t="n" s="0">
        <x:v>20.94131</x:v>
      </x:c>
      <x:c t="n" s="0">
        <x:v>25.50697</x:v>
      </x:c>
      <x:c t="n" s="0">
        <x:v>26.83361</x:v>
      </x:c>
      <x:c t="n" s="0">
        <x:v>25.57085</x:v>
      </x:c>
      <x:c t="n" s="0">
        <x:v>26.95945</x:v>
      </x:c>
      <x:c t="n" s="0">
        <x:v>28.06641</x:v>
      </x:c>
      <x:c t="n" s="0">
        <x:v>27.2203</x:v>
      </x:c>
      <x:c t="n" s="0">
        <x:v>28.67606</x:v>
      </x:c>
      <x:c t="n" s="0">
        <x:v>28.64084</x:v>
      </x:c>
      <x:c t="n" s="0">
        <x:v>26.37286</x:v>
      </x:c>
      <x:c t="n" s="0">
        <x:v>29.94808</x:v>
      </x:c>
      <x:c t="n" s="0">
        <x:v>28.00758</x:v>
      </x:c>
      <x:c t="n" s="0">
        <x:v>26.66273</x:v>
      </x:c>
      <x:c t="n" s="0">
        <x:v>29.04538</x:v>
      </x:c>
      <x:c t="n" s="0">
        <x:v>24.55332</x:v>
      </x:c>
      <x:c t="n" s="0">
        <x:v>23.08775</x:v>
      </x:c>
      <x:c t="n" s="0">
        <x:v>21.80708</x:v>
      </x:c>
      <x:c t="n" s="0">
        <x:v>27.00231</x:v>
      </x:c>
      <x:c t="n" s="0">
        <x:v>22.68003</x:v>
      </x:c>
      <x:c t="n" s="0">
        <x:v>29.26884</x:v>
      </x:c>
      <x:c t="n" s="0">
        <x:v>14.63075</x:v>
      </x:c>
      <x:c t="n" s="0">
        <x:v>7.304814</x:v>
      </x:c>
      <x:c t="n" s="0">
        <x:v>1.998076</x:v>
      </x:c>
      <x:c t="n" s="0">
        <x:v>4.745624</x:v>
      </x:c>
      <x:c t="n" s="0">
        <x:v>2.569257</x:v>
      </x:c>
      <x:c t="n" s="0">
        <x:v>-30.06697</x:v>
      </x:c>
      <x:c t="n" s="0">
        <x:v>-28.28479</x:v>
      </x:c>
      <x:c t="n" s="0">
        <x:v>-28.18997</x:v>
      </x:c>
      <x:c t="n" s="0">
        <x:v>-21.50706</x:v>
      </x:c>
      <x:c t="n" s="0">
        <x:v>-8.910646</x:v>
      </x:c>
      <x:c t="n" s="0">
        <x:v>-11.20577</x:v>
      </x:c>
      <x:c t="n" s="0">
        <x:v>-4.546949</x:v>
      </x:c>
      <x:c t="n" s="0">
        <x:v>8.57888</x:v>
      </x:c>
      <x:c t="n" s="0">
        <x:v>10.87626</x:v>
      </x:c>
      <x:c t="n" s="0">
        <x:v>17.9515</x:v>
      </x:c>
      <x:c t="n" s="0">
        <x:v>20.42875</x:v>
      </x:c>
      <x:c t="n" s="0">
        <x:v>19.19562</x:v>
      </x:c>
      <x:c t="n" s="0">
        <x:v>30.39134</x:v>
      </x:c>
      <x:c t="n" s="0">
        <x:v>26.4327</x:v>
      </x:c>
      <x:c t="n" s="0">
        <x:v>20.38959</x:v>
      </x:c>
      <x:c t="n" s="0">
        <x:v>29.10218</x:v>
      </x:c>
      <x:c t="n" s="0">
        <x:v>27.00576</x:v>
      </x:c>
      <x:c t="n" s="0">
        <x:v>21.66157</x:v>
      </x:c>
      <x:c t="n" s="0">
        <x:v>21.88769</x:v>
      </x:c>
      <x:c t="n" s="0">
        <x:v>25.95049</x:v>
      </x:c>
      <x:c t="n" s="0">
        <x:v>21.78151</x:v>
      </x:c>
      <x:c t="n" s="0">
        <x:v>25.50657</x:v>
      </x:c>
      <x:c t="n" s="0">
        <x:v>28.89985</x:v>
      </x:c>
      <x:c t="n" s="0">
        <x:v>26.65447</x:v>
      </x:c>
      <x:c t="n" s="0">
        <x:v>30.53635</x:v>
      </x:c>
      <x:c t="n" s="0">
        <x:v>25.03921</x:v>
      </x:c>
      <x:c t="n" s="0">
        <x:v>24.69823</x:v>
      </x:c>
      <x:c t="n" s="0">
        <x:v>20.02308</x:v>
      </x:c>
      <x:c t="n" s="0">
        <x:v>19.05161</x:v>
      </x:c>
      <x:c t="n" s="0">
        <x:v>17.4991</x:v>
      </x:c>
      <x:c t="n" s="0">
        <x:v>18.81105</x:v>
      </x:c>
      <x:c t="n" s="0">
        <x:v>11.33835</x:v>
      </x:c>
      <x:c t="n" s="0">
        <x:v>5.894013</x:v>
      </x:c>
      <x:c t="n" s="0">
        <x:v>2.424586</x:v>
      </x:c>
      <x:c t="n" s="0">
        <x:v>4.084203</x:v>
      </x:c>
      <x:c t="n" s="0">
        <x:v>1.896773</x:v>
      </x:c>
      <x:c t="str">
        <x:v>No</x:v>
      </x:c>
      <x:c t="str">
        <x:v>No</x:v>
      </x:c>
      <x:c t="str">
        <x:v/>
      </x:c>
    </x:row>
    <x:row r="920">
      <x:c t="n" s="11">
        <x:v>919</x:v>
      </x:c>
      <x:c t="str" s="11">
        <x:v/>
      </x:c>
      <x:c t="n" s="8">
        <x:v>43945.0069560185</x:v>
      </x:c>
      <x:c t="n" s="7">
        <x:v>43945.0069560185</x:v>
      </x:c>
      <x:c t="n" s="0">
        <x:v>38.99921</x:v>
      </x:c>
      <x:c t="n" s="0">
        <x:v>54.20069</x:v>
      </x:c>
      <x:c t="n" s="0">
        <x:v>54.14616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-22.84247</x:v>
      </x:c>
      <x:c t="n" s="0">
        <x:v>-9.012991</x:v>
      </x:c>
      <x:c t="n" s="0">
        <x:v>-8.208176</x:v>
      </x:c>
      <x:c t="n" s="0">
        <x:v>-5.513907</x:v>
      </x:c>
      <x:c t="n" s="0">
        <x:v>7.261813</x:v>
      </x:c>
      <x:c t="n" s="0">
        <x:v>13.14579</x:v>
      </x:c>
      <x:c t="n" s="0">
        <x:v>15.15941</x:v>
      </x:c>
      <x:c t="n" s="0">
        <x:v>19.82842</x:v>
      </x:c>
      <x:c t="n" s="0">
        <x:v>20.60891</x:v>
      </x:c>
      <x:c t="n" s="0">
        <x:v>26.65812</x:v>
      </x:c>
      <x:c t="n" s="0">
        <x:v>26.74004</x:v>
      </x:c>
      <x:c t="n" s="0">
        <x:v>25.18546</x:v>
      </x:c>
      <x:c t="n" s="0">
        <x:v>26.68038</x:v>
      </x:c>
      <x:c t="n" s="0">
        <x:v>27.79612</x:v>
      </x:c>
      <x:c t="n" s="0">
        <x:v>26.58427</x:v>
      </x:c>
      <x:c t="n" s="0">
        <x:v>28.28951</x:v>
      </x:c>
      <x:c t="n" s="0">
        <x:v>28.3692</x:v>
      </x:c>
      <x:c t="n" s="0">
        <x:v>26.31374</x:v>
      </x:c>
      <x:c t="n" s="0">
        <x:v>30.02375</x:v>
      </x:c>
      <x:c t="n" s="0">
        <x:v>28.16295</x:v>
      </x:c>
      <x:c t="n" s="0">
        <x:v>26.43332</x:v>
      </x:c>
      <x:c t="n" s="0">
        <x:v>28.82656</x:v>
      </x:c>
      <x:c t="n" s="0">
        <x:v>24.60418</x:v>
      </x:c>
      <x:c t="n" s="0">
        <x:v>22.90016</x:v>
      </x:c>
      <x:c t="n" s="0">
        <x:v>21.51626</x:v>
      </x:c>
      <x:c t="n" s="0">
        <x:v>26.35847</x:v>
      </x:c>
      <x:c t="n" s="0">
        <x:v>22.13943</x:v>
      </x:c>
      <x:c t="n" s="0">
        <x:v>28.67275</x:v>
      </x:c>
      <x:c t="n" s="0">
        <x:v>14.45279</x:v>
      </x:c>
      <x:c t="n" s="0">
        <x:v>7.316718</x:v>
      </x:c>
      <x:c t="n" s="0">
        <x:v>1.990418</x:v>
      </x:c>
      <x:c t="n" s="0">
        <x:v>4.570327</x:v>
      </x:c>
      <x:c t="n" s="0">
        <x:v>2.550804</x:v>
      </x:c>
      <x:c t="n" s="0">
        <x:v>-30.06697</x:v>
      </x:c>
      <x:c t="n" s="0">
        <x:v>-27.72286</x:v>
      </x:c>
      <x:c t="n" s="0">
        <x:v>-28.18997</x:v>
      </x:c>
      <x:c t="n" s="0">
        <x:v>-20.35671</x:v>
      </x:c>
      <x:c t="n" s="0">
        <x:v>-8.910646</x:v>
      </x:c>
      <x:c t="n" s="0">
        <x:v>-11.20577</x:v>
      </x:c>
      <x:c t="n" s="0">
        <x:v>-4.546949</x:v>
      </x:c>
      <x:c t="n" s="0">
        <x:v>10.16131</x:v>
      </x:c>
      <x:c t="n" s="0">
        <x:v>11.32057</x:v>
      </x:c>
      <x:c t="n" s="0">
        <x:v>-11.13562</x:v>
      </x:c>
      <x:c t="n" s="0">
        <x:v>17.60159</x:v>
      </x:c>
      <x:c t="n" s="0">
        <x:v>17.52532</x:v>
      </x:c>
      <x:c t="n" s="0">
        <x:v>28.7443</x:v>
      </x:c>
      <x:c t="n" s="0">
        <x:v>25.57319</x:v>
      </x:c>
      <x:c t="n" s="0">
        <x:v>24.81588</x:v>
      </x:c>
      <x:c t="n" s="0">
        <x:v>17.60772</x:v>
      </x:c>
      <x:c t="n" s="0">
        <x:v>22.21202</x:v>
      </x:c>
      <x:c t="n" s="0">
        <x:v>20.96984</x:v>
      </x:c>
      <x:c t="n" s="0">
        <x:v>27.29101</x:v>
      </x:c>
      <x:c t="n" s="0">
        <x:v>28.58414</x:v>
      </x:c>
      <x:c t="n" s="0">
        <x:v>28.10321</x:v>
      </x:c>
      <x:c t="n" s="0">
        <x:v>31.01513</x:v>
      </x:c>
      <x:c t="n" s="0">
        <x:v>26.85913</x:v>
      </x:c>
      <x:c t="n" s="0">
        <x:v>23.49971</x:v>
      </x:c>
      <x:c t="n" s="0">
        <x:v>27.25956</x:v>
      </x:c>
      <x:c t="n" s="0">
        <x:v>24.45708</x:v>
      </x:c>
      <x:c t="n" s="0">
        <x:v>24.33056</x:v>
      </x:c>
      <x:c t="n" s="0">
        <x:v>19.44207</x:v>
      </x:c>
      <x:c t="n" s="0">
        <x:v>20.0271</x:v>
      </x:c>
      <x:c t="n" s="0">
        <x:v>17.5283</x:v>
      </x:c>
      <x:c t="n" s="0">
        <x:v>20.1817</x:v>
      </x:c>
      <x:c t="n" s="0">
        <x:v>13.0556</x:v>
      </x:c>
      <x:c t="n" s="0">
        <x:v>6.969728</x:v>
      </x:c>
      <x:c t="n" s="0">
        <x:v>1.371374</x:v>
      </x:c>
      <x:c t="n" s="0">
        <x:v>3.830922</x:v>
      </x:c>
      <x:c t="n" s="0">
        <x:v>2.22422</x:v>
      </x:c>
      <x:c t="str">
        <x:v>No</x:v>
      </x:c>
      <x:c t="str">
        <x:v>No</x:v>
      </x:c>
      <x:c t="str">
        <x:v/>
      </x:c>
    </x:row>
    <x:row r="921">
      <x:c t="n" s="11">
        <x:v>920</x:v>
      </x:c>
      <x:c t="str" s="11">
        <x:v/>
      </x:c>
      <x:c t="n" s="8">
        <x:v>43945.0069560185</x:v>
      </x:c>
      <x:c t="n" s="7">
        <x:v>43945.0069560185</x:v>
      </x:c>
      <x:c t="n" s="0">
        <x:v>39.74537</x:v>
      </x:c>
      <x:c t="n" s="0">
        <x:v>54.20069</x:v>
      </x:c>
      <x:c t="n" s="0">
        <x:v>59.06778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-21.92001</x:v>
      </x:c>
      <x:c t="n" s="0">
        <x:v>-8.997915</x:v>
      </x:c>
      <x:c t="n" s="0">
        <x:v>-8.536333</x:v>
      </x:c>
      <x:c t="n" s="0">
        <x:v>-5.358623</x:v>
      </x:c>
      <x:c t="n" s="0">
        <x:v>8.459344</x:v>
      </x:c>
      <x:c t="n" s="0">
        <x:v>12.92262</x:v>
      </x:c>
      <x:c t="n" s="0">
        <x:v>14.47585</x:v>
      </x:c>
      <x:c t="n" s="0">
        <x:v>19.56635</x:v>
      </x:c>
      <x:c t="n" s="0">
        <x:v>20.27404</x:v>
      </x:c>
      <x:c t="n" s="0">
        <x:v>26.4007</x:v>
      </x:c>
      <x:c t="n" s="0">
        <x:v>26.55127</x:v>
      </x:c>
      <x:c t="n" s="0">
        <x:v>25.35371</x:v>
      </x:c>
      <x:c t="n" s="0">
        <x:v>26.17911</x:v>
      </x:c>
      <x:c t="n" s="0">
        <x:v>27.27816</x:v>
      </x:c>
      <x:c t="n" s="0">
        <x:v>26.47049</x:v>
      </x:c>
      <x:c t="n" s="0">
        <x:v>28.1247</x:v>
      </x:c>
      <x:c t="n" s="0">
        <x:v>29.09175</x:v>
      </x:c>
      <x:c t="n" s="0">
        <x:v>26.38466</x:v>
      </x:c>
      <x:c t="n" s="0">
        <x:v>30.18329</x:v>
      </x:c>
      <x:c t="n" s="0">
        <x:v>28.28414</x:v>
      </x:c>
      <x:c t="n" s="0">
        <x:v>26.15093</x:v>
      </x:c>
      <x:c t="n" s="0">
        <x:v>28.62717</x:v>
      </x:c>
      <x:c t="n" s="0">
        <x:v>24.5302</x:v>
      </x:c>
      <x:c t="n" s="0">
        <x:v>23.00072</x:v>
      </x:c>
      <x:c t="n" s="0">
        <x:v>21.39335</x:v>
      </x:c>
      <x:c t="n" s="0">
        <x:v>25.86307</x:v>
      </x:c>
      <x:c t="n" s="0">
        <x:v>21.63243</x:v>
      </x:c>
      <x:c t="n" s="0">
        <x:v>28.01831</x:v>
      </x:c>
      <x:c t="n" s="0">
        <x:v>13.9132</x:v>
      </x:c>
      <x:c t="n" s="0">
        <x:v>7.172191</x:v>
      </x:c>
      <x:c t="n" s="0">
        <x:v>1.891506</x:v>
      </x:c>
      <x:c t="n" s="0">
        <x:v>4.598537</x:v>
      </x:c>
      <x:c t="n" s="0">
        <x:v>2.373408</x:v>
      </x:c>
      <x:c t="n" s="0">
        <x:v>-30.06697</x:v>
      </x:c>
      <x:c t="n" s="0">
        <x:v>-26.37438</x:v>
      </x:c>
      <x:c t="n" s="0">
        <x:v>-28.18997</x:v>
      </x:c>
      <x:c t="n" s="0">
        <x:v>-18.05709</x:v>
      </x:c>
      <x:c t="n" s="0">
        <x:v>-8.910646</x:v>
      </x:c>
      <x:c t="n" s="0">
        <x:v>-11.20577</x:v>
      </x:c>
      <x:c t="n" s="0">
        <x:v>-3.697703</x:v>
      </x:c>
      <x:c t="n" s="0">
        <x:v>12.98549</x:v>
      </x:c>
      <x:c t="n" s="0">
        <x:v>12.51371</x:v>
      </x:c>
      <x:c t="n" s="0">
        <x:v>-11.13562</x:v>
      </x:c>
      <x:c t="n" s="0">
        <x:v>17.60159</x:v>
      </x:c>
      <x:c t="n" s="0">
        <x:v>17.52532</x:v>
      </x:c>
      <x:c t="n" s="0">
        <x:v>22.38726</x:v>
      </x:c>
      <x:c t="n" s="0">
        <x:v>25.24422</x:v>
      </x:c>
      <x:c t="n" s="0">
        <x:v>25.31199</x:v>
      </x:c>
      <x:c t="n" s="0">
        <x:v>22.02409</x:v>
      </x:c>
      <x:c t="n" s="0">
        <x:v>25.79389</x:v>
      </x:c>
      <x:c t="n" s="0">
        <x:v>27.53809</x:v>
      </x:c>
      <x:c t="n" s="0">
        <x:v>27.52002</x:v>
      </x:c>
      <x:c t="n" s="0">
        <x:v>32.8124</x:v>
      </x:c>
      <x:c t="n" s="0">
        <x:v>29.02396</x:v>
      </x:c>
      <x:c t="n" s="0">
        <x:v>31.23584</x:v>
      </x:c>
      <x:c t="n" s="0">
        <x:v>28.6645</x:v>
      </x:c>
      <x:c t="n" s="0">
        <x:v>25.58606</x:v>
      </x:c>
      <x:c t="n" s="0">
        <x:v>28.94691</x:v>
      </x:c>
      <x:c t="n" s="0">
        <x:v>21.83588</x:v>
      </x:c>
      <x:c t="n" s="0">
        <x:v>20.66578</x:v>
      </x:c>
      <x:c t="n" s="0">
        <x:v>21.18824</x:v>
      </x:c>
      <x:c t="n" s="0">
        <x:v>18.41336</x:v>
      </x:c>
      <x:c t="n" s="0">
        <x:v>16.50079</x:v>
      </x:c>
      <x:c t="n" s="0">
        <x:v>13.23124</x:v>
      </x:c>
      <x:c t="n" s="0">
        <x:v>8.757927</x:v>
      </x:c>
      <x:c t="n" s="0">
        <x:v>7.282331</x:v>
      </x:c>
      <x:c t="n" s="0">
        <x:v>1.687758</x:v>
      </x:c>
      <x:c t="n" s="0">
        <x:v>5.245049</x:v>
      </x:c>
      <x:c t="n" s="0">
        <x:v>1.910594</x:v>
      </x:c>
      <x:c t="str">
        <x:v>No</x:v>
      </x:c>
      <x:c t="str">
        <x:v>No</x:v>
      </x:c>
      <x:c t="str">
        <x:v/>
      </x:c>
    </x:row>
    <x:row r="922">
      <x:c t="n" s="11">
        <x:v>921</x:v>
      </x:c>
      <x:c t="str" s="11">
        <x:v/>
      </x:c>
      <x:c t="n" s="8">
        <x:v>43945.0069560185</x:v>
      </x:c>
      <x:c t="n" s="7">
        <x:v>43945.0069560185</x:v>
      </x:c>
      <x:c t="n" s="0">
        <x:v>39.95358</x:v>
      </x:c>
      <x:c t="n" s="0">
        <x:v>54.20069</x:v>
      </x:c>
      <x:c t="n" s="0">
        <x:v>55.74846</x:v>
      </x:c>
      <x:c t="n" s="0">
        <x:v>63.0783</x:v>
      </x:c>
      <x:c t="n" s="0">
        <x:v>-30.06697</x:v>
      </x:c>
      <x:c t="n" s="0">
        <x:v>-28.84297</x:v>
      </x:c>
      <x:c t="n" s="0">
        <x:v>-28.18997</x:v>
      </x:c>
      <x:c t="n" s="0">
        <x:v>-21.0949</x:v>
      </x:c>
      <x:c t="n" s="0">
        <x:v>-9.025131</x:v>
      </x:c>
      <x:c t="n" s="0">
        <x:v>-8.837664</x:v>
      </x:c>
      <x:c t="n" s="0">
        <x:v>-4.868248</x:v>
      </x:c>
      <x:c t="n" s="0">
        <x:v>9.490278</x:v>
      </x:c>
      <x:c t="n" s="0">
        <x:v>13.05165</x:v>
      </x:c>
      <x:c t="n" s="0">
        <x:v>13.79259</x:v>
      </x:c>
      <x:c t="n" s="0">
        <x:v>19.3293</x:v>
      </x:c>
      <x:c t="n" s="0">
        <x:v>19.96607</x:v>
      </x:c>
      <x:c t="n" s="0">
        <x:v>26.00044</x:v>
      </x:c>
      <x:c t="n" s="0">
        <x:v>26.80274</x:v>
      </x:c>
      <x:c t="n" s="0">
        <x:v>25.03354</x:v>
      </x:c>
      <x:c t="n" s="0">
        <x:v>25.84489</x:v>
      </x:c>
      <x:c t="n" s="0">
        <x:v>27.36129</x:v>
      </x:c>
      <x:c t="n" s="0">
        <x:v>26.41128</x:v>
      </x:c>
      <x:c t="n" s="0">
        <x:v>28.48229</x:v>
      </x:c>
      <x:c t="n" s="0">
        <x:v>29.28546</x:v>
      </x:c>
      <x:c t="n" s="0">
        <x:v>27.20772</x:v>
      </x:c>
      <x:c t="n" s="0">
        <x:v>29.95366</x:v>
      </x:c>
      <x:c t="n" s="0">
        <x:v>28.23757</x:v>
      </x:c>
      <x:c t="n" s="0">
        <x:v>25.99739</x:v>
      </x:c>
      <x:c t="n" s="0">
        <x:v>28.92361</x:v>
      </x:c>
      <x:c t="n" s="0">
        <x:v>24.42129</x:v>
      </x:c>
      <x:c t="n" s="0">
        <x:v>22.89511</x:v>
      </x:c>
      <x:c t="n" s="0">
        <x:v>21.33466</x:v>
      </x:c>
      <x:c t="n" s="0">
        <x:v>25.39798</x:v>
      </x:c>
      <x:c t="n" s="0">
        <x:v>21.9563</x:v>
      </x:c>
      <x:c t="n" s="0">
        <x:v>27.36335</x:v>
      </x:c>
      <x:c t="n" s="0">
        <x:v>13.43444</x:v>
      </x:c>
      <x:c t="n" s="0">
        <x:v>7.128481</x:v>
      </x:c>
      <x:c t="n" s="0">
        <x:v>1.861301</x:v>
      </x:c>
      <x:c t="n" s="0">
        <x:v>4.61692</x:v>
      </x:c>
      <x:c t="n" s="0">
        <x:v>2.463086</x:v>
      </x:c>
      <x:c t="n" s="0">
        <x:v>-30.06697</x:v>
      </x:c>
      <x:c t="n" s="0">
        <x:v>-26.37438</x:v>
      </x:c>
      <x:c t="n" s="0">
        <x:v>-28.18997</x:v>
      </x:c>
      <x:c t="n" s="0">
        <x:v>-18.05709</x:v>
      </x:c>
      <x:c t="n" s="0">
        <x:v>-10.3904</x:v>
      </x:c>
      <x:c t="n" s="0">
        <x:v>-11.20577</x:v>
      </x:c>
      <x:c t="n" s="0">
        <x:v>-2.571571</x:v>
      </x:c>
      <x:c t="n" s="0">
        <x:v>12.98549</x:v>
      </x:c>
      <x:c t="n" s="0">
        <x:v>13.97613</x:v>
      </x:c>
      <x:c t="n" s="0">
        <x:v>14.74807</x:v>
      </x:c>
      <x:c t="n" s="0">
        <x:v>17.60159</x:v>
      </x:c>
      <x:c t="n" s="0">
        <x:v>18.37622</x:v>
      </x:c>
      <x:c t="n" s="0">
        <x:v>24.59883</x:v>
      </x:c>
      <x:c t="n" s="0">
        <x:v>29.6175</x:v>
      </x:c>
      <x:c t="n" s="0">
        <x:v>20.04881</x:v>
      </x:c>
      <x:c t="n" s="0">
        <x:v>23.90816</x:v>
      </x:c>
      <x:c t="n" s="0">
        <x:v>28.97645</x:v>
      </x:c>
      <x:c t="n" s="0">
        <x:v>22.32475</x:v>
      </x:c>
      <x:c t="n" s="0">
        <x:v>29.36865</x:v>
      </x:c>
      <x:c t="n" s="0">
        <x:v>26.70264</x:v>
      </x:c>
      <x:c t="n" s="0">
        <x:v>28.86224</x:v>
      </x:c>
      <x:c t="n" s="0">
        <x:v>28.86242</x:v>
      </x:c>
      <x:c t="n" s="0">
        <x:v>27.7954</x:v>
      </x:c>
      <x:c t="n" s="0">
        <x:v>25.2432</x:v>
      </x:c>
      <x:c t="n" s="0">
        <x:v>29.284</x:v>
      </x:c>
      <x:c t="n" s="0">
        <x:v>26.08846</x:v>
      </x:c>
      <x:c t="n" s="0">
        <x:v>22.60593</x:v>
      </x:c>
      <x:c t="n" s="0">
        <x:v>19.92963</x:v>
      </x:c>
      <x:c t="n" s="0">
        <x:v>23.58851</x:v>
      </x:c>
      <x:c t="n" s="0">
        <x:v>27.77701</x:v>
      </x:c>
      <x:c t="n" s="0">
        <x:v>19.55039</x:v>
      </x:c>
      <x:c t="n" s="0">
        <x:v>17.14346</x:v>
      </x:c>
      <x:c t="n" s="0">
        <x:v>9.560357</x:v>
      </x:c>
      <x:c t="n" s="0">
        <x:v>0.7504663</x:v>
      </x:c>
      <x:c t="n" s="0">
        <x:v>4.835014</x:v>
      </x:c>
      <x:c t="n" s="0">
        <x:v>3.37814</x:v>
      </x:c>
      <x:c t="str">
        <x:v>No</x:v>
      </x:c>
      <x:c t="str">
        <x:v>No</x:v>
      </x:c>
      <x:c t="str">
        <x:v/>
      </x:c>
    </x:row>
    <x:row r="923">
      <x:c t="n" s="11">
        <x:v>922</x:v>
      </x:c>
      <x:c t="str" s="11">
        <x:v/>
      </x:c>
      <x:c t="n" s="8">
        <x:v>43945.0069560185</x:v>
      </x:c>
      <x:c t="n" s="7">
        <x:v>43945.0069560185</x:v>
      </x:c>
      <x:c t="n" s="0">
        <x:v>40.26886</x:v>
      </x:c>
      <x:c t="n" s="0">
        <x:v>54.20069</x:v>
      </x:c>
      <x:c t="n" s="0">
        <x:v>51.54158</x:v>
      </x:c>
      <x:c t="n" s="0">
        <x:v>60.44589</x:v>
      </x:c>
      <x:c t="n" s="0">
        <x:v>-30.06697</x:v>
      </x:c>
      <x:c t="n" s="0">
        <x:v>-28.38425</x:v>
      </x:c>
      <x:c t="n" s="0">
        <x:v>-28.18997</x:v>
      </x:c>
      <x:c t="n" s="0">
        <x:v>-20.49635</x:v>
      </x:c>
      <x:c t="n" s="0">
        <x:v>-9.318623</x:v>
      </x:c>
      <x:c t="n" s="0">
        <x:v>-9.112675</x:v>
      </x:c>
      <x:c t="n" s="0">
        <x:v>-4.447474</x:v>
      </x:c>
      <x:c t="n" s="0">
        <x:v>10.11303</x:v>
      </x:c>
      <x:c t="n" s="0">
        <x:v>13.1995</x:v>
      </x:c>
      <x:c t="n" s="0">
        <x:v>15.28285</x:v>
      </x:c>
      <x:c t="n" s="0">
        <x:v>19.11607</x:v>
      </x:c>
      <x:c t="n" s="0">
        <x:v>19.93261</x:v>
      </x:c>
      <x:c t="n" s="0">
        <x:v>26.1981</x:v>
      </x:c>
      <x:c t="n" s="0">
        <x:v>27.34551</x:v>
      </x:c>
      <x:c t="n" s="0">
        <x:v>24.73821</x:v>
      </x:c>
      <x:c t="n" s="0">
        <x:v>25.48639</x:v>
      </x:c>
      <x:c t="n" s="0">
        <x:v>27.75991</x:v>
      </x:c>
      <x:c t="n" s="0">
        <x:v>26.23444</x:v>
      </x:c>
      <x:c t="n" s="0">
        <x:v>28.37002</x:v>
      </x:c>
      <x:c t="n" s="0">
        <x:v>29.25839</x:v>
      </x:c>
      <x:c t="n" s="0">
        <x:v>27.16963</x:v>
      </x:c>
      <x:c t="n" s="0">
        <x:v>29.70756</x:v>
      </x:c>
      <x:c t="n" s="0">
        <x:v>27.9306</x:v>
      </x:c>
      <x:c t="n" s="0">
        <x:v>26.15432</x:v>
      </x:c>
      <x:c t="n" s="0">
        <x:v>28.80589</x:v>
      </x:c>
      <x:c t="n" s="0">
        <x:v>24.71516</x:v>
      </x:c>
      <x:c t="n" s="0">
        <x:v>22.61538</x:v>
      </x:c>
      <x:c t="n" s="0">
        <x:v>21.38368</x:v>
      </x:c>
      <x:c t="n" s="0">
        <x:v>25.43978</x:v>
      </x:c>
      <x:c t="n" s="0">
        <x:v>23.35992</x:v>
      </x:c>
      <x:c t="n" s="0">
        <x:v>26.78337</x:v>
      </x:c>
      <x:c t="n" s="0">
        <x:v>14.46571</x:v>
      </x:c>
      <x:c t="n" s="0">
        <x:v>8.808912</x:v>
      </x:c>
      <x:c t="n" s="0">
        <x:v>1.738182</x:v>
      </x:c>
      <x:c t="n" s="0">
        <x:v>4.659321</x:v>
      </x:c>
      <x:c t="n" s="0">
        <x:v>2.538743</x:v>
      </x:c>
      <x:c t="n" s="0">
        <x:v>-30.06697</x:v>
      </x:c>
      <x:c t="n" s="0">
        <x:v>-26.37438</x:v>
      </x:c>
      <x:c t="n" s="0">
        <x:v>-28.18997</x:v>
      </x:c>
      <x:c t="n" s="0">
        <x:v>-18.05709</x:v>
      </x:c>
      <x:c t="n" s="0">
        <x:v>-11.60278</x:v>
      </x:c>
      <x:c t="n" s="0">
        <x:v>-11.20577</x:v>
      </x:c>
      <x:c t="n" s="0">
        <x:v>-2.571571</x:v>
      </x:c>
      <x:c t="n" s="0">
        <x:v>12.1291</x:v>
      </x:c>
      <x:c t="n" s="0">
        <x:v>13.97613</x:v>
      </x:c>
      <x:c t="n" s="0">
        <x:v>20.76026</x:v>
      </x:c>
      <x:c t="n" s="0">
        <x:v>18.31494</x:v>
      </x:c>
      <x:c t="n" s="0">
        <x:v>20.23386</x:v>
      </x:c>
      <x:c t="n" s="0">
        <x:v>28.01739</x:v>
      </x:c>
      <x:c t="n" s="0">
        <x:v>30.18489</x:v>
      </x:c>
      <x:c t="n" s="0">
        <x:v>26.50259</x:v>
      </x:c>
      <x:c t="n" s="0">
        <x:v>19.52649</x:v>
      </x:c>
      <x:c t="n" s="0">
        <x:v>29.66298</x:v>
      </x:c>
      <x:c t="n" s="0">
        <x:v>24.59538</x:v>
      </x:c>
      <x:c t="n" s="0">
        <x:v>29.48899</x:v>
      </x:c>
      <x:c t="n" s="0">
        <x:v>29.37555</x:v>
      </x:c>
      <x:c t="n" s="0">
        <x:v>26.54955</x:v>
      </x:c>
      <x:c t="n" s="0">
        <x:v>24.20425</x:v>
      </x:c>
      <x:c t="n" s="0">
        <x:v>23.9305</x:v>
      </x:c>
      <x:c t="n" s="0">
        <x:v>26.15886</x:v>
      </x:c>
      <x:c t="n" s="0">
        <x:v>27.6733</x:v>
      </x:c>
      <x:c t="n" s="0">
        <x:v>25.02545</x:v>
      </x:c>
      <x:c t="n" s="0">
        <x:v>22.62523</x:v>
      </x:c>
      <x:c t="n" s="0">
        <x:v>22.9378</x:v>
      </x:c>
      <x:c t="n" s="0">
        <x:v>27.14919</x:v>
      </x:c>
      <x:c t="n" s="0">
        <x:v>24.98827</x:v>
      </x:c>
      <x:c t="n" s="0">
        <x:v>13.26414</x:v>
      </x:c>
      <x:c t="n" s="0">
        <x:v>16.84793</x:v>
      </x:c>
      <x:c t="n" s="0">
        <x:v>19.25125</x:v>
      </x:c>
      <x:c t="n" s="0">
        <x:v>2.287063</x:v>
      </x:c>
      <x:c t="n" s="0">
        <x:v>3.891104</x:v>
      </x:c>
      <x:c t="n" s="0">
        <x:v>2.174894</x:v>
      </x:c>
      <x:c t="str">
        <x:v>No</x:v>
      </x:c>
      <x:c t="str">
        <x:v>No</x:v>
      </x:c>
      <x:c t="str">
        <x:v/>
      </x:c>
    </x:row>
    <x:row r="924">
      <x:c t="n" s="11">
        <x:v>923</x:v>
      </x:c>
      <x:c t="str" s="11">
        <x:v/>
      </x:c>
      <x:c t="n" s="8">
        <x:v>43945.0069560185</x:v>
      </x:c>
      <x:c t="n" s="7">
        <x:v>43945.0069560185</x:v>
      </x:c>
      <x:c t="n" s="0">
        <x:v>38.66884</x:v>
      </x:c>
      <x:c t="n" s="0">
        <x:v>54.20069</x:v>
      </x:c>
      <x:c t="n" s="0">
        <x:v>56.09899</x:v>
      </x:c>
      <x:c t="n" s="0">
        <x:v>64.96886</x:v>
      </x:c>
      <x:c t="n" s="0">
        <x:v>-30.06697</x:v>
      </x:c>
      <x:c t="n" s="0">
        <x:v>-28.02744</x:v>
      </x:c>
      <x:c t="n" s="0">
        <x:v>-28.18997</x:v>
      </x:c>
      <x:c t="n" s="0">
        <x:v>-20.04329</x:v>
      </x:c>
      <x:c t="n" s="0">
        <x:v>-9.586001</x:v>
      </x:c>
      <x:c t="n" s="0">
        <x:v>-9.362167</x:v>
      </x:c>
      <x:c t="n" s="0">
        <x:v>-4.117815</x:v>
      </x:c>
      <x:c t="n" s="0">
        <x:v>10.44327</x:v>
      </x:c>
      <x:c t="n" s="0">
        <x:v>13.3219</x:v>
      </x:c>
      <x:c t="n" s="0">
        <x:v>16.64777</x:v>
      </x:c>
      <x:c t="n" s="0">
        <x:v>19.08904</x:v>
      </x:c>
      <x:c t="n" s="0">
        <x:v>19.97791</x:v>
      </x:c>
      <x:c t="n" s="0">
        <x:v>26.51603</x:v>
      </x:c>
      <x:c t="n" s="0">
        <x:v>28.15706</x:v>
      </x:c>
      <x:c t="n" s="0">
        <x:v>25.43821</x:v>
      </x:c>
      <x:c t="n" s="0">
        <x:v>24.90831</x:v>
      </x:c>
      <x:c t="n" s="0">
        <x:v>27.61575</x:v>
      </x:c>
      <x:c t="n" s="0">
        <x:v>25.68658</x:v>
      </x:c>
      <x:c t="n" s="0">
        <x:v>28.51135</x:v>
      </x:c>
      <x:c t="n" s="0">
        <x:v>29.00033</x:v>
      </x:c>
      <x:c t="n" s="0">
        <x:v>27.05094</x:v>
      </x:c>
      <x:c t="n" s="0">
        <x:v>29.65975</x:v>
      </x:c>
      <x:c t="n" s="0">
        <x:v>28.54223</x:v>
      </x:c>
      <x:c t="n" s="0">
        <x:v>26.01222</x:v>
      </x:c>
      <x:c t="n" s="0">
        <x:v>28.66777</x:v>
      </x:c>
      <x:c t="n" s="0">
        <x:v>24.62871</x:v>
      </x:c>
      <x:c t="n" s="0">
        <x:v>22.59438</x:v>
      </x:c>
      <x:c t="n" s="0">
        <x:v>21.48482</x:v>
      </x:c>
      <x:c t="n" s="0">
        <x:v>25.80527</x:v>
      </x:c>
      <x:c t="n" s="0">
        <x:v>23.66705</x:v>
      </x:c>
      <x:c t="n" s="0">
        <x:v>26.13203</x:v>
      </x:c>
      <x:c t="n" s="0">
        <x:v>15.28532</x:v>
      </x:c>
      <x:c t="n" s="0">
        <x:v>13.41837</x:v>
      </x:c>
      <x:c t="n" s="0">
        <x:v>1.813529</x:v>
      </x:c>
      <x:c t="n" s="0">
        <x:v>4.503994</x:v>
      </x:c>
      <x:c t="n" s="0">
        <x:v>2.579889</x:v>
      </x:c>
      <x:c t="n" s="0">
        <x:v>-30.06697</x:v>
      </x:c>
      <x:c t="n" s="0">
        <x:v>-26.37438</x:v>
      </x:c>
      <x:c t="n" s="0">
        <x:v>-28.18997</x:v>
      </x:c>
      <x:c t="n" s="0">
        <x:v>-18.05709</x:v>
      </x:c>
      <x:c t="n" s="0">
        <x:v>-11.60278</x:v>
      </x:c>
      <x:c t="n" s="0">
        <x:v>-10.07245</x:v>
      </x:c>
      <x:c t="n" s="0">
        <x:v>-2.571571</x:v>
      </x:c>
      <x:c t="n" s="0">
        <x:v>11.99171</x:v>
      </x:c>
      <x:c t="n" s="0">
        <x:v>13.45081</x:v>
      </x:c>
      <x:c t="n" s="0">
        <x:v>20.76026</x:v>
      </x:c>
      <x:c t="n" s="0">
        <x:v>18.92748</x:v>
      </x:c>
      <x:c t="n" s="0">
        <x:v>20.23386</x:v>
      </x:c>
      <x:c t="n" s="0">
        <x:v>28.01739</x:v>
      </x:c>
      <x:c t="n" s="0">
        <x:v>31.54389</x:v>
      </x:c>
      <x:c t="n" s="0">
        <x:v>27.33593</x:v>
      </x:c>
      <x:c t="n" s="0">
        <x:v>13.64009</x:v>
      </x:c>
      <x:c t="n" s="0">
        <x:v>16.14222</x:v>
      </x:c>
      <x:c t="n" s="0">
        <x:v>17.20091</x:v>
      </x:c>
      <x:c t="n" s="0">
        <x:v>26.5522</x:v>
      </x:c>
      <x:c t="n" s="0">
        <x:v>27.16202</x:v>
      </x:c>
      <x:c t="n" s="0">
        <x:v>23.51994</x:v>
      </x:c>
      <x:c t="n" s="0">
        <x:v>29.87268</x:v>
      </x:c>
      <x:c t="n" s="0">
        <x:v>33.11259</x:v>
      </x:c>
      <x:c t="n" s="0">
        <x:v>25.54365</x:v>
      </x:c>
      <x:c t="n" s="0">
        <x:v>28.18779</x:v>
      </x:c>
      <x:c t="n" s="0">
        <x:v>24.26382</x:v>
      </x:c>
      <x:c t="n" s="0">
        <x:v>20.66151</x:v>
      </x:c>
      <x:c t="n" s="0">
        <x:v>19.62984</x:v>
      </x:c>
      <x:c t="n" s="0">
        <x:v>25.77725</x:v>
      </x:c>
      <x:c t="n" s="0">
        <x:v>24.52718</x:v>
      </x:c>
      <x:c t="n" s="0">
        <x:v>10.99911</x:v>
      </x:c>
      <x:c t="n" s="0">
        <x:v>18.63554</x:v>
      </x:c>
      <x:c t="n" s="0">
        <x:v>17.35833</x:v>
      </x:c>
      <x:c t="n" s="0">
        <x:v>1.168745</x:v>
      </x:c>
      <x:c t="n" s="0">
        <x:v>4.29803</x:v>
      </x:c>
      <x:c t="n" s="0">
        <x:v>3.969596</x:v>
      </x:c>
      <x:c t="str">
        <x:v>No</x:v>
      </x:c>
      <x:c t="str">
        <x:v>No</x:v>
      </x:c>
      <x:c t="str">
        <x:v/>
      </x:c>
    </x:row>
    <x:row r="925">
      <x:c t="n" s="11">
        <x:v>924</x:v>
      </x:c>
      <x:c t="str" s="11">
        <x:v/>
      </x:c>
      <x:c t="n" s="8">
        <x:v>43945.0069560185</x:v>
      </x:c>
      <x:c t="n" s="7">
        <x:v>43945.0069560185</x:v>
      </x:c>
      <x:c t="n" s="0">
        <x:v>39.45126</x:v>
      </x:c>
      <x:c t="n" s="0">
        <x:v>54.20069</x:v>
      </x:c>
      <x:c t="n" s="0">
        <x:v>53.42567</x:v>
      </x:c>
      <x:c t="n" s="0">
        <x:v>59.65408</x:v>
      </x:c>
      <x:c t="n" s="0">
        <x:v>-30.06697</x:v>
      </x:c>
      <x:c t="n" s="0">
        <x:v>-27.74433</x:v>
      </x:c>
      <x:c t="n" s="0">
        <x:v>-28.18997</x:v>
      </x:c>
      <x:c t="n" s="0">
        <x:v>-19.69061</x:v>
      </x:c>
      <x:c t="n" s="0">
        <x:v>-9.828147</x:v>
      </x:c>
      <x:c t="n" s="0">
        <x:v>-9.206163</x:v>
      </x:c>
      <x:c t="n" s="0">
        <x:v>-3.854824</x:v>
      </x:c>
      <x:c t="n" s="0">
        <x:v>10.7067</x:v>
      </x:c>
      <x:c t="n" s="0">
        <x:v>13.16537</x:v>
      </x:c>
      <x:c t="n" s="0">
        <x:v>17.54795</x:v>
      </x:c>
      <x:c t="n" s="0">
        <x:v>19.06583</x:v>
      </x:c>
      <x:c t="n" s="0">
        <x:v>20.01622</x:v>
      </x:c>
      <x:c t="n" s="0">
        <x:v>26.53684</x:v>
      </x:c>
      <x:c t="n" s="0">
        <x:v>28.84789</x:v>
      </x:c>
      <x:c t="n" s="0">
        <x:v>25.36363</x:v>
      </x:c>
      <x:c t="n" s="0">
        <x:v>24.50312</x:v>
      </x:c>
      <x:c t="n" s="0">
        <x:v>27.0339</x:v>
      </x:c>
      <x:c t="n" s="0">
        <x:v>25.23765</x:v>
      </x:c>
      <x:c t="n" s="0">
        <x:v>28.33323</x:v>
      </x:c>
      <x:c t="n" s="0">
        <x:v>28.6965</x:v>
      </x:c>
      <x:c t="n" s="0">
        <x:v>26.98687</x:v>
      </x:c>
      <x:c t="n" s="0">
        <x:v>29.58565</x:v>
      </x:c>
      <x:c t="n" s="0">
        <x:v>29.38401</x:v>
      </x:c>
      <x:c t="n" s="0">
        <x:v>25.89886</x:v>
      </x:c>
      <x:c t="n" s="0">
        <x:v>28.76904</x:v>
      </x:c>
      <x:c t="n" s="0">
        <x:v>24.4777</x:v>
      </x:c>
      <x:c t="n" s="0">
        <x:v>22.3939</x:v>
      </x:c>
      <x:c t="n" s="0">
        <x:v>21.25505</x:v>
      </x:c>
      <x:c t="n" s="0">
        <x:v>25.51059</x:v>
      </x:c>
      <x:c t="n" s="0">
        <x:v>23.40189</x:v>
      </x:c>
      <x:c t="n" s="0">
        <x:v>25.46244</x:v>
      </x:c>
      <x:c t="n" s="0">
        <x:v>15.44634</x:v>
      </x:c>
      <x:c t="n" s="0">
        <x:v>13.33732</x:v>
      </x:c>
      <x:c t="n" s="0">
        <x:v>1.742072</x:v>
      </x:c>
      <x:c t="n" s="0">
        <x:v>4.564012</x:v>
      </x:c>
      <x:c t="n" s="0">
        <x:v>2.784071</x:v>
      </x:c>
      <x:c t="n" s="0">
        <x:v>-30.06697</x:v>
      </x:c>
      <x:c t="n" s="0">
        <x:v>-26.37438</x:v>
      </x:c>
      <x:c t="n" s="0">
        <x:v>-28.18997</x:v>
      </x:c>
      <x:c t="n" s="0">
        <x:v>-18.05709</x:v>
      </x:c>
      <x:c t="n" s="0">
        <x:v>-11.60278</x:v>
      </x:c>
      <x:c t="n" s="0">
        <x:v>-7.796003</x:v>
      </x:c>
      <x:c t="n" s="0">
        <x:v>-2.365246</x:v>
      </x:c>
      <x:c t="n" s="0">
        <x:v>11.99171</x:v>
      </x:c>
      <x:c t="n" s="0">
        <x:v>11.33436</x:v>
      </x:c>
      <x:c t="n" s="0">
        <x:v>20.37781</x:v>
      </x:c>
      <x:c t="n" s="0">
        <x:v>18.92748</x:v>
      </x:c>
      <x:c t="n" s="0">
        <x:v>24.80478</x:v>
      </x:c>
      <x:c t="n" s="0">
        <x:v>24.05996</x:v>
      </x:c>
      <x:c t="n" s="0">
        <x:v>28.76607</x:v>
      </x:c>
      <x:c t="n" s="0">
        <x:v>23.06733</x:v>
      </x:c>
      <x:c t="n" s="0">
        <x:v>27.26709</x:v>
      </x:c>
      <x:c t="n" s="0">
        <x:v>21.70456</x:v>
      </x:c>
      <x:c t="n" s="0">
        <x:v>24.73245</x:v>
      </x:c>
      <x:c t="n" s="0">
        <x:v>32.32779</x:v>
      </x:c>
      <x:c t="n" s="0">
        <x:v>25.63958</x:v>
      </x:c>
      <x:c t="n" s="0">
        <x:v>30.15805</x:v>
      </x:c>
      <x:c t="n" s="0">
        <x:v>30.14851</x:v>
      </x:c>
      <x:c t="n" s="0">
        <x:v>30.52</x:v>
      </x:c>
      <x:c t="n" s="0">
        <x:v>23.95572</x:v>
      </x:c>
      <x:c t="n" s="0">
        <x:v>28.64381</x:v>
      </x:c>
      <x:c t="n" s="0">
        <x:v>21.60791</x:v>
      </x:c>
      <x:c t="n" s="0">
        <x:v>24.03341</x:v>
      </x:c>
      <x:c t="n" s="0">
        <x:v>21.38184</x:v>
      </x:c>
      <x:c t="n" s="0">
        <x:v>27.55247</x:v>
      </x:c>
      <x:c t="n" s="0">
        <x:v>19.60673</x:v>
      </x:c>
      <x:c t="n" s="0">
        <x:v>8.851587</x:v>
      </x:c>
      <x:c t="n" s="0">
        <x:v>9.187756</x:v>
      </x:c>
      <x:c t="n" s="0">
        <x:v>9.699325</x:v>
      </x:c>
      <x:c t="n" s="0">
        <x:v>1.904495</x:v>
      </x:c>
      <x:c t="n" s="0">
        <x:v>4.154115</x:v>
      </x:c>
      <x:c t="n" s="0">
        <x:v>2.441556</x:v>
      </x:c>
      <x:c t="str">
        <x:v>No</x:v>
      </x:c>
      <x:c t="str">
        <x:v>No</x:v>
      </x:c>
      <x:c t="str">
        <x:v/>
      </x:c>
    </x:row>
    <x:row r="926">
      <x:c t="n" s="11">
        <x:v>925</x:v>
      </x:c>
      <x:c t="str" s="11">
        <x:v/>
      </x:c>
      <x:c t="n" s="8">
        <x:v>43945.0069560185</x:v>
      </x:c>
      <x:c t="n" s="7">
        <x:v>43945.0069560185</x:v>
      </x:c>
      <x:c t="n" s="0">
        <x:v>39.37395</x:v>
      </x:c>
      <x:c t="n" s="0">
        <x:v>54.20069</x:v>
      </x:c>
      <x:c t="n" s="0">
        <x:v>54.41602</x:v>
      </x:c>
      <x:c t="n" s="0">
        <x:v>63.0783</x:v>
      </x:c>
      <x:c t="n" s="0">
        <x:v>-30.06697</x:v>
      </x:c>
      <x:c t="n" s="0">
        <x:v>-27.51659</x:v>
      </x:c>
      <x:c t="n" s="0">
        <x:v>-28.18997</x:v>
      </x:c>
      <x:c t="n" s="0">
        <x:v>-19.30697</x:v>
      </x:c>
      <x:c t="n" s="0">
        <x:v>-10.0462</x:v>
      </x:c>
      <x:c t="n" s="0">
        <x:v>-8.96954</x:v>
      </x:c>
      <x:c t="n" s="0">
        <x:v>-3.563951</x:v>
      </x:c>
      <x:c t="n" s="0">
        <x:v>10.79061</x:v>
      </x:c>
      <x:c t="n" s="0">
        <x:v>12.94161</x:v>
      </x:c>
      <x:c t="n" s="0">
        <x:v>17.66441</x:v>
      </x:c>
      <x:c t="n" s="0">
        <x:v>19.04591</x:v>
      </x:c>
      <x:c t="n" s="0">
        <x:v>22.00254</x:v>
      </x:c>
      <x:c t="n" s="0">
        <x:v>26.17006</x:v>
      </x:c>
      <x:c t="n" s="0">
        <x:v>28.23787</x:v>
      </x:c>
      <x:c t="n" s="0">
        <x:v>25.11585</x:v>
      </x:c>
      <x:c t="n" s="0">
        <x:v>25.61839</x:v>
      </x:c>
      <x:c t="n" s="0">
        <x:v>26.67152</x:v>
      </x:c>
      <x:c t="n" s="0">
        <x:v>25.45407</x:v>
      </x:c>
      <x:c t="n" s="0">
        <x:v>29.14513</x:v>
      </x:c>
      <x:c t="n" s="0">
        <x:v>28.72374</x:v>
      </x:c>
      <x:c t="n" s="0">
        <x:v>27.41181</x:v>
      </x:c>
      <x:c t="n" s="0">
        <x:v>29.57181</x:v>
      </x:c>
      <x:c t="n" s="0">
        <x:v>29.29239</x:v>
      </x:c>
      <x:c t="n" s="0">
        <x:v>25.62719</x:v>
      </x:c>
      <x:c t="n" s="0">
        <x:v>28.44889</x:v>
      </x:c>
      <x:c t="n" s="0">
        <x:v>24.37574</x:v>
      </x:c>
      <x:c t="n" s="0">
        <x:v>22.78246</x:v>
      </x:c>
      <x:c t="n" s="0">
        <x:v>21.30125</x:v>
      </x:c>
      <x:c t="n" s="0">
        <x:v>26.22301</x:v>
      </x:c>
      <x:c t="n" s="0">
        <x:v>22.96741</x:v>
      </x:c>
      <x:c t="n" s="0">
        <x:v>24.79305</x:v>
      </x:c>
      <x:c t="n" s="0">
        <x:v>14.88907</x:v>
      </x:c>
      <x:c t="n" s="0">
        <x:v>12.98231</x:v>
      </x:c>
      <x:c t="n" s="0">
        <x:v>1.826533</x:v>
      </x:c>
      <x:c t="n" s="0">
        <x:v>4.362758</x:v>
      </x:c>
      <x:c t="n" s="0">
        <x:v>2.631652</x:v>
      </x:c>
      <x:c t="n" s="0">
        <x:v>-30.06697</x:v>
      </x:c>
      <x:c t="n" s="0">
        <x:v>-26.37438</x:v>
      </x:c>
      <x:c t="n" s="0">
        <x:v>-25.18842</x:v>
      </x:c>
      <x:c t="n" s="0">
        <x:v>-16.77784</x:v>
      </x:c>
      <x:c t="n" s="0">
        <x:v>-11.60278</x:v>
      </x:c>
      <x:c t="n" s="0">
        <x:v>-7.796003</x:v>
      </x:c>
      <x:c t="n" s="0">
        <x:v>-2.168279</x:v>
      </x:c>
      <x:c t="n" s="0">
        <x:v>9.446103</x:v>
      </x:c>
      <x:c t="n" s="0">
        <x:v>11.33436</x:v>
      </x:c>
      <x:c t="n" s="0">
        <x:v>15.88746</x:v>
      </x:c>
      <x:c t="n" s="0">
        <x:v>18.92748</x:v>
      </x:c>
      <x:c t="n" s="0">
        <x:v>26.98208</x:v>
      </x:c>
      <x:c t="n" s="0">
        <x:v>23.02256</x:v>
      </x:c>
      <x:c t="n" s="0">
        <x:v>18.94662</x:v>
      </x:c>
      <x:c t="n" s="0">
        <x:v>23.66584</x:v>
      </x:c>
      <x:c t="n" s="0">
        <x:v>27.07207</x:v>
      </x:c>
      <x:c t="n" s="0">
        <x:v>26.09774</x:v>
      </x:c>
      <x:c t="n" s="0">
        <x:v>26.94561</x:v>
      </x:c>
      <x:c t="n" s="0">
        <x:v>27.00804</x:v>
      </x:c>
      <x:c t="n" s="0">
        <x:v>29.94335</x:v>
      </x:c>
      <x:c t="n" s="0">
        <x:v>26.24695</x:v>
      </x:c>
      <x:c t="n" s="0">
        <x:v>27.66522</x:v>
      </x:c>
      <x:c t="n" s="0">
        <x:v>28.26026</x:v>
      </x:c>
      <x:c t="n" s="0">
        <x:v>24.04452</x:v>
      </x:c>
      <x:c t="n" s="0">
        <x:v>28.21346</x:v>
      </x:c>
      <x:c t="n" s="0">
        <x:v>24.7189</x:v>
      </x:c>
      <x:c t="n" s="0">
        <x:v>23.4857</x:v>
      </x:c>
      <x:c t="n" s="0">
        <x:v>21.19892</x:v>
      </x:c>
      <x:c t="n" s="0">
        <x:v>27.47425</x:v>
      </x:c>
      <x:c t="n" s="0">
        <x:v>17.384</x:v>
      </x:c>
      <x:c t="n" s="0">
        <x:v>8.94545</x:v>
      </x:c>
      <x:c t="n" s="0">
        <x:v>6.897029</x:v>
      </x:c>
      <x:c t="n" s="0">
        <x:v>8.681413</x:v>
      </x:c>
      <x:c t="n" s="0">
        <x:v>2.281484</x:v>
      </x:c>
      <x:c t="n" s="0">
        <x:v>2.512358</x:v>
      </x:c>
      <x:c t="n" s="0">
        <x:v>1.648763</x:v>
      </x:c>
      <x:c t="str">
        <x:v>No</x:v>
      </x:c>
      <x:c t="str">
        <x:v>No</x:v>
      </x:c>
      <x:c t="str">
        <x:v/>
      </x:c>
    </x:row>
    <x:row r="927">
      <x:c t="n" s="11">
        <x:v>926</x:v>
      </x:c>
      <x:c t="str" s="11">
        <x:v/>
      </x:c>
      <x:c t="n" s="8">
        <x:v>43945.0069560185</x:v>
      </x:c>
      <x:c t="n" s="7">
        <x:v>43945.0069560185</x:v>
      </x:c>
      <x:c t="n" s="0">
        <x:v>40.33181</x:v>
      </x:c>
      <x:c t="n" s="0">
        <x:v>54.20069</x:v>
      </x:c>
      <x:c t="n" s="0">
        <x:v>53.56798</x:v>
      </x:c>
      <x:c t="n" s="0">
        <x:v>61.11536</x:v>
      </x:c>
      <x:c t="n" s="0">
        <x:v>-30.06697</x:v>
      </x:c>
      <x:c t="n" s="0">
        <x:v>-27.33084</x:v>
      </x:c>
      <x:c t="n" s="0">
        <x:v>-28.18997</x:v>
      </x:c>
      <x:c t="n" s="0">
        <x:v>-18.74727</x:v>
      </x:c>
      <x:c t="n" s="0">
        <x:v>-10.24151</x:v>
      </x:c>
      <x:c t="n" s="0">
        <x:v>-8.777189</x:v>
      </x:c>
      <x:c t="n" s="0">
        <x:v>-3.330086</x:v>
      </x:c>
      <x:c t="n" s="0">
        <x:v>10.48792</x:v>
      </x:c>
      <x:c t="n" s="0">
        <x:v>12.51658</x:v>
      </x:c>
      <x:c t="n" s="0">
        <x:v>17.44613</x:v>
      </x:c>
      <x:c t="n" s="0">
        <x:v>18.9443</x:v>
      </x:c>
      <x:c t="n" s="0">
        <x:v>23.18674</x:v>
      </x:c>
      <x:c t="n" s="0">
        <x:v>25.89001</x:v>
      </x:c>
      <x:c t="n" s="0">
        <x:v>27.95617</x:v>
      </x:c>
      <x:c t="n" s="0">
        <x:v>24.95234</x:v>
      </x:c>
      <x:c t="n" s="0">
        <x:v>25.26876</x:v>
      </x:c>
      <x:c t="n" s="0">
        <x:v>26.98175</x:v>
      </x:c>
      <x:c t="n" s="0">
        <x:v>25.4379</x:v>
      </x:c>
      <x:c t="n" s="0">
        <x:v>28.95576</x:v>
      </x:c>
      <x:c t="n" s="0">
        <x:v>29.11082</x:v>
      </x:c>
      <x:c t="n" s="0">
        <x:v>27.05235</x:v>
      </x:c>
      <x:c t="n" s="0">
        <x:v>29.13414</x:v>
      </x:c>
      <x:c t="n" s="0">
        <x:v>29.01035</x:v>
      </x:c>
      <x:c t="n" s="0">
        <x:v>26.15775</x:v>
      </x:c>
      <x:c t="n" s="0">
        <x:v>28.54206</x:v>
      </x:c>
      <x:c t="n" s="0">
        <x:v>24.20195</x:v>
      </x:c>
      <x:c t="n" s="0">
        <x:v>22.92679</x:v>
      </x:c>
      <x:c t="n" s="0">
        <x:v>21.40982</x:v>
      </x:c>
      <x:c t="n" s="0">
        <x:v>26.63262</x:v>
      </x:c>
      <x:c t="n" s="0">
        <x:v>22.49084</x:v>
      </x:c>
      <x:c t="n" s="0">
        <x:v>24.12815</x:v>
      </x:c>
      <x:c t="n" s="0">
        <x:v>14.31751</x:v>
      </x:c>
      <x:c t="n" s="0">
        <x:v>12.53079</x:v>
      </x:c>
      <x:c t="n" s="0">
        <x:v>1.810016</x:v>
      </x:c>
      <x:c t="n" s="0">
        <x:v>4.279291</x:v>
      </x:c>
      <x:c t="n" s="0">
        <x:v>2.621212</x:v>
      </x:c>
      <x:c t="n" s="0">
        <x:v>-30.06697</x:v>
      </x:c>
      <x:c t="n" s="0">
        <x:v>-26.37438</x:v>
      </x:c>
      <x:c t="n" s="0">
        <x:v>-24.51279</x:v>
      </x:c>
      <x:c t="n" s="0">
        <x:v>-16.42336</x:v>
      </x:c>
      <x:c t="n" s="0">
        <x:v>-11.60278</x:v>
      </x:c>
      <x:c t="n" s="0">
        <x:v>-7.796003</x:v>
      </x:c>
      <x:c t="n" s="0">
        <x:v>-2.168279</x:v>
      </x:c>
      <x:c t="n" s="0">
        <x:v>8.104929</x:v>
      </x:c>
      <x:c t="n" s="0">
        <x:v>0.4971618</x:v>
      </x:c>
      <x:c t="n" s="0">
        <x:v>15.88746</x:v>
      </x:c>
      <x:c t="n" s="0">
        <x:v>17.61961</x:v>
      </x:c>
      <x:c t="n" s="0">
        <x:v>26.98208</x:v>
      </x:c>
      <x:c t="n" s="0">
        <x:v>24.8199</x:v>
      </x:c>
      <x:c t="n" s="0">
        <x:v>29.69023</x:v>
      </x:c>
      <x:c t="n" s="0">
        <x:v>24.47685</x:v>
      </x:c>
      <x:c t="n" s="0">
        <x:v>23.83431</x:v>
      </x:c>
      <x:c t="n" s="0">
        <x:v>27.60873</x:v>
      </x:c>
      <x:c t="n" s="0">
        <x:v>27.86406</x:v>
      </x:c>
      <x:c t="n" s="0">
        <x:v>30.94538</x:v>
      </x:c>
      <x:c t="n" s="0">
        <x:v>29.77121</x:v>
      </x:c>
      <x:c t="n" s="0">
        <x:v>26.52691</x:v>
      </x:c>
      <x:c t="n" s="0">
        <x:v>20.96636</x:v>
      </x:c>
      <x:c t="n" s="0">
        <x:v>29.38243</x:v>
      </x:c>
      <x:c t="n" s="0">
        <x:v>30.6328</x:v>
      </x:c>
      <x:c t="n" s="0">
        <x:v>27.7471</x:v>
      </x:c>
      <x:c t="n" s="0">
        <x:v>23.85932</x:v>
      </x:c>
      <x:c t="n" s="0">
        <x:v>21.49971</x:v>
      </x:c>
      <x:c t="n" s="0">
        <x:v>20.77076</x:v>
      </x:c>
      <x:c t="n" s="0">
        <x:v>34.28184</x:v>
      </x:c>
      <x:c t="n" s="0">
        <x:v>17.57719</x:v>
      </x:c>
      <x:c t="n" s="0">
        <x:v>9.912663</x:v>
      </x:c>
      <x:c t="n" s="0">
        <x:v>7.156062</x:v>
      </x:c>
      <x:c t="n" s="0">
        <x:v>7.664725</x:v>
      </x:c>
      <x:c t="n" s="0">
        <x:v>1.875613</x:v>
      </x:c>
      <x:c t="n" s="0">
        <x:v>4.789099</x:v>
      </x:c>
      <x:c t="n" s="0">
        <x:v>3.32722</x:v>
      </x:c>
      <x:c t="str">
        <x:v>No</x:v>
      </x:c>
      <x:c t="str">
        <x:v>No</x:v>
      </x:c>
      <x:c t="str">
        <x:v/>
      </x:c>
    </x:row>
    <x:row r="928">
      <x:c t="n" s="11">
        <x:v>927</x:v>
      </x:c>
      <x:c t="str" s="11">
        <x:v/>
      </x:c>
      <x:c t="n" s="8">
        <x:v>43945.0069560185</x:v>
      </x:c>
      <x:c t="n" s="7">
        <x:v>43945.0069560185</x:v>
      </x:c>
      <x:c t="n" s="0">
        <x:v>39.98406</x:v>
      </x:c>
      <x:c t="n" s="0">
        <x:v>54.20069</x:v>
      </x:c>
      <x:c t="n" s="0">
        <x:v>56.92654</x:v>
      </x:c>
      <x:c t="n" s="0">
        <x:v>66.64378</x:v>
      </x:c>
      <x:c t="n" s="0">
        <x:v>-30.06697</x:v>
      </x:c>
      <x:c t="n" s="0">
        <x:v>-27.17834</x:v>
      </x:c>
      <x:c t="n" s="0">
        <x:v>-27.45597</x:v>
      </x:c>
      <x:c t="n" s="0">
        <x:v>-18.32044</x:v>
      </x:c>
      <x:c t="n" s="0">
        <x:v>-10.41555</x:v>
      </x:c>
      <x:c t="n" s="0">
        <x:v>-8.619404</x:v>
      </x:c>
      <x:c t="n" s="0">
        <x:v>-3.13987</x:v>
      </x:c>
      <x:c t="n" s="0">
        <x:v>10.21159</x:v>
      </x:c>
      <x:c t="n" s="0">
        <x:v>11.87766</x:v>
      </x:c>
      <x:c t="n" s="0">
        <x:v>17.25062</x:v>
      </x:c>
      <x:c t="n" s="0">
        <x:v>18.77435</x:v>
      </x:c>
      <x:c t="n" s="0">
        <x:v>23.99236</x:v>
      </x:c>
      <x:c t="n" s="0">
        <x:v>25.80674</x:v>
      </x:c>
      <x:c t="n" s="0">
        <x:v>28.51784</x:v>
      </x:c>
      <x:c t="n" s="0">
        <x:v>24.99024</x:v>
      </x:c>
      <x:c t="n" s="0">
        <x:v>25.27025</x:v>
      </x:c>
      <x:c t="n" s="0">
        <x:v>26.62144</x:v>
      </x:c>
      <x:c t="n" s="0">
        <x:v>27.10411</x:v>
      </x:c>
      <x:c t="n" s="0">
        <x:v>29.33483</x:v>
      </x:c>
      <x:c t="n" s="0">
        <x:v>28.88677</x:v>
      </x:c>
      <x:c t="n" s="0">
        <x:v>27.29181</x:v>
      </x:c>
      <x:c t="n" s="0">
        <x:v>28.71925</x:v>
      </x:c>
      <x:c t="n" s="0">
        <x:v>28.89307</x:v>
      </x:c>
      <x:c t="n" s="0">
        <x:v>26.60076</x:v>
      </x:c>
      <x:c t="n" s="0">
        <x:v>28.30062</x:v>
      </x:c>
      <x:c t="n" s="0">
        <x:v>24.0961</x:v>
      </x:c>
      <x:c t="n" s="0">
        <x:v>22.7171</x:v>
      </x:c>
      <x:c t="n" s="0">
        <x:v>21.19126</x:v>
      </x:c>
      <x:c t="n" s="0">
        <x:v>29.60082</x:v>
      </x:c>
      <x:c t="n" s="0">
        <x:v>22.10934</x:v>
      </x:c>
      <x:c t="n" s="0">
        <x:v>23.46897</x:v>
      </x:c>
      <x:c t="n" s="0">
        <x:v>13.74998</x:v>
      </x:c>
      <x:c t="n" s="0">
        <x:v>12.09253</x:v>
      </x:c>
      <x:c t="n" s="0">
        <x:v>1.804544</x:v>
      </x:c>
      <x:c t="n" s="0">
        <x:v>4.322957</x:v>
      </x:c>
      <x:c t="n" s="0">
        <x:v>2.688793</x:v>
      </x:c>
      <x:c t="n" s="0">
        <x:v>-30.06697</x:v>
      </x:c>
      <x:c t="n" s="0">
        <x:v>-26.12745</x:v>
      </x:c>
      <x:c t="n" s="0">
        <x:v>-24.51279</x:v>
      </x:c>
      <x:c t="n" s="0">
        <x:v>-16.42336</x:v>
      </x:c>
      <x:c t="n" s="0">
        <x:v>-12.80976</x:v>
      </x:c>
      <x:c t="n" s="0">
        <x:v>-7.796003</x:v>
      </x:c>
      <x:c t="n" s="0">
        <x:v>-2.168279</x:v>
      </x:c>
      <x:c t="n" s="0">
        <x:v>8.877324</x:v>
      </x:c>
      <x:c t="n" s="0">
        <x:v>0.4971618</x:v>
      </x:c>
      <x:c t="n" s="0">
        <x:v>16.57577</x:v>
      </x:c>
      <x:c t="n" s="0">
        <x:v>17.61961</x:v>
      </x:c>
      <x:c t="n" s="0">
        <x:v>25.23352</x:v>
      </x:c>
      <x:c t="n" s="0">
        <x:v>25.28473</x:v>
      </x:c>
      <x:c t="n" s="0">
        <x:v>30.84715</x:v>
      </x:c>
      <x:c t="n" s="0">
        <x:v>25.35667</x:v>
      </x:c>
      <x:c t="n" s="0">
        <x:v>24.44559</x:v>
      </x:c>
      <x:c t="n" s="0">
        <x:v>23.97937</x:v>
      </x:c>
      <x:c t="n" s="0">
        <x:v>30.82254</x:v>
      </x:c>
      <x:c t="n" s="0">
        <x:v>30.45415</x:v>
      </x:c>
      <x:c t="n" s="0">
        <x:v>27.19859</x:v>
      </x:c>
      <x:c t="n" s="0">
        <x:v>28.18383</x:v>
      </x:c>
      <x:c t="n" s="0">
        <x:v>28.51026</x:v>
      </x:c>
      <x:c t="n" s="0">
        <x:v>24.13304</x:v>
      </x:c>
      <x:c t="n" s="0">
        <x:v>25.4136</x:v>
      </x:c>
      <x:c t="n" s="0">
        <x:v>26.97859</x:v>
      </x:c>
      <x:c t="n" s="0">
        <x:v>21.90691</x:v>
      </x:c>
      <x:c t="n" s="0">
        <x:v>23.66753</x:v>
      </x:c>
      <x:c t="n" s="0">
        <x:v>24.26972</x:v>
      </x:c>
      <x:c t="n" s="0">
        <x:v>35.24434</x:v>
      </x:c>
      <x:c t="n" s="0">
        <x:v>18.05602</x:v>
      </x:c>
      <x:c t="n" s="0">
        <x:v>8.823666</x:v>
      </x:c>
      <x:c t="n" s="0">
        <x:v>5.285721</x:v>
      </x:c>
      <x:c t="n" s="0">
        <x:v>7.325012</x:v>
      </x:c>
      <x:c t="n" s="0">
        <x:v>0.6390603</x:v>
      </x:c>
      <x:c t="n" s="0">
        <x:v>5.170249</x:v>
      </x:c>
      <x:c t="n" s="0">
        <x:v>2.210884</x:v>
      </x:c>
      <x:c t="str">
        <x:v>No</x:v>
      </x:c>
      <x:c t="str">
        <x:v>No</x:v>
      </x:c>
      <x:c t="str">
        <x:v/>
      </x:c>
    </x:row>
    <x:row r="929">
      <x:c t="n" s="11">
        <x:v>928</x:v>
      </x:c>
      <x:c t="str" s="11">
        <x:v/>
      </x:c>
      <x:c t="n" s="8">
        <x:v>43945.0069560185</x:v>
      </x:c>
      <x:c t="n" s="7">
        <x:v>43945.0069560185</x:v>
      </x:c>
      <x:c t="n" s="0">
        <x:v>40.97151</x:v>
      </x:c>
      <x:c t="n" s="0">
        <x:v>54.20069</x:v>
      </x:c>
      <x:c t="n" s="0">
        <x:v>57.70715</x:v>
      </x:c>
      <x:c t="n" s="0">
        <x:v>66.08861</x:v>
      </x:c>
      <x:c t="n" s="0">
        <x:v>-30.06697</x:v>
      </x:c>
      <x:c t="n" s="0">
        <x:v>-26.95112</x:v>
      </x:c>
      <x:c t="n" s="0">
        <x:v>-26.88219</x:v>
      </x:c>
      <x:c t="n" s="0">
        <x:v>-17.98645</x:v>
      </x:c>
      <x:c t="n" s="0">
        <x:v>-10.86544</x:v>
      </x:c>
      <x:c t="n" s="0">
        <x:v>-8.489047</x:v>
      </x:c>
      <x:c t="n" s="0">
        <x:v>-2.983767</x:v>
      </x:c>
      <x:c t="n" s="0">
        <x:v>10.14642</x:v>
      </x:c>
      <x:c t="n" s="0">
        <x:v>11.24604</x:v>
      </x:c>
      <x:c t="n" s="0">
        <x:v>17.26721</x:v>
      </x:c>
      <x:c t="n" s="0">
        <x:v>18.62376</x:v>
      </x:c>
      <x:c t="n" s="0">
        <x:v>23.61942</x:v>
      </x:c>
      <x:c t="n" s="0">
        <x:v>25.73434</x:v>
      </x:c>
      <x:c t="n" s="0">
        <x:v>28.43067</x:v>
      </x:c>
      <x:c t="n" s="0">
        <x:v>25.21547</x:v>
      </x:c>
      <x:c t="n" s="0">
        <x:v>24.82548</x:v>
      </x:c>
      <x:c t="n" s="0">
        <x:v>26.41857</x:v>
      </x:c>
      <x:c t="n" s="0">
        <x:v>27.16601</x:v>
      </x:c>
      <x:c t="n" s="0">
        <x:v>29.30822</x:v>
      </x:c>
      <x:c t="n" s="0">
        <x:v>28.38762</x:v>
      </x:c>
      <x:c t="n" s="0">
        <x:v>27.15555</x:v>
      </x:c>
      <x:c t="n" s="0">
        <x:v>28.85758</x:v>
      </x:c>
      <x:c t="n" s="0">
        <x:v>28.61015</x:v>
      </x:c>
      <x:c t="n" s="0">
        <x:v>26.81233</x:v>
      </x:c>
      <x:c t="n" s="0">
        <x:v>28.26471</x:v>
      </x:c>
      <x:c t="n" s="0">
        <x:v>24.19875</x:v>
      </x:c>
      <x:c t="n" s="0">
        <x:v>23.88374</x:v>
      </x:c>
      <x:c t="n" s="0">
        <x:v>21.79248</x:v>
      </x:c>
      <x:c t="n" s="0">
        <x:v>30.85736</x:v>
      </x:c>
      <x:c t="n" s="0">
        <x:v>21.62602</x:v>
      </x:c>
      <x:c t="n" s="0">
        <x:v>22.80752</x:v>
      </x:c>
      <x:c t="n" s="0">
        <x:v>13.16684</x:v>
      </x:c>
      <x:c t="n" s="0">
        <x:v>11.64322</x:v>
      </x:c>
      <x:c t="n" s="0">
        <x:v>1.721159</x:v>
      </x:c>
      <x:c t="n" s="0">
        <x:v>4.509334</x:v>
      </x:c>
      <x:c t="n" s="0">
        <x:v>2.609658</x:v>
      </x:c>
      <x:c t="n" s="0">
        <x:v>-30.06697</x:v>
      </x:c>
      <x:c t="n" s="0">
        <x:v>-25.74476</x:v>
      </x:c>
      <x:c t="n" s="0">
        <x:v>-24.51279</x:v>
      </x:c>
      <x:c t="n" s="0">
        <x:v>-16.42336</x:v>
      </x:c>
      <x:c t="n" s="0">
        <x:v>-16.12559</x:v>
      </x:c>
      <x:c t="n" s="0">
        <x:v>-7.796003</x:v>
      </x:c>
      <x:c t="n" s="0">
        <x:v>-2.168279</x:v>
      </x:c>
      <x:c t="n" s="0">
        <x:v>9.920671</x:v>
      </x:c>
      <x:c t="n" s="0">
        <x:v>0.4971618</x:v>
      </x:c>
      <x:c t="n" s="0">
        <x:v>17.52495</x:v>
      </x:c>
      <x:c t="n" s="0">
        <x:v>17.61961</x:v>
      </x:c>
      <x:c t="n" s="0">
        <x:v>17.63326</x:v>
      </x:c>
      <x:c t="n" s="0">
        <x:v>23.85716</x:v>
      </x:c>
      <x:c t="n" s="0">
        <x:v>17.66584</x:v>
      </x:c>
      <x:c t="n" s="0">
        <x:v>27.71084</x:v>
      </x:c>
      <x:c t="n" s="0">
        <x:v>23.39738</x:v>
      </x:c>
      <x:c t="n" s="0">
        <x:v>22.50296</x:v>
      </x:c>
      <x:c t="n" s="0">
        <x:v>27.92706</x:v>
      </x:c>
      <x:c t="n" s="0">
        <x:v>29.09637</x:v>
      </x:c>
      <x:c t="n" s="0">
        <x:v>22.02483</x:v>
      </x:c>
      <x:c t="n" s="0">
        <x:v>27.72191</x:v>
      </x:c>
      <x:c t="n" s="0">
        <x:v>28.08434</x:v>
      </x:c>
      <x:c t="n" s="0">
        <x:v>26.68345</x:v>
      </x:c>
      <x:c t="n" s="0">
        <x:v>30.90695</x:v>
      </x:c>
      <x:c t="n" s="0">
        <x:v>26.46135</x:v>
      </x:c>
      <x:c t="n" s="0">
        <x:v>24.92305</x:v>
      </x:c>
      <x:c t="n" s="0">
        <x:v>28.41143</x:v>
      </x:c>
      <x:c t="n" s="0">
        <x:v>23.3283</x:v>
      </x:c>
      <x:c t="n" s="0">
        <x:v>31.16408</x:v>
      </x:c>
      <x:c t="n" s="0">
        <x:v>15.97558</x:v>
      </x:c>
      <x:c t="n" s="0">
        <x:v>8.328241</x:v>
      </x:c>
      <x:c t="n" s="0">
        <x:v>6.09711</x:v>
      </x:c>
      <x:c t="n" s="0">
        <x:v>7.081158</x:v>
      </x:c>
      <x:c t="n" s="0">
        <x:v>1.556141</x:v>
      </x:c>
      <x:c t="n" s="0">
        <x:v>4.827963</x:v>
      </x:c>
      <x:c t="n" s="0">
        <x:v>2.919302</x:v>
      </x:c>
      <x:c t="str">
        <x:v>No</x:v>
      </x:c>
      <x:c t="str">
        <x:v>No</x:v>
      </x:c>
      <x:c t="str">
        <x:v/>
      </x:c>
    </x:row>
    <x:row r="930">
      <x:c t="n" s="11">
        <x:v>929</x:v>
      </x:c>
      <x:c t="str" s="11">
        <x:v/>
      </x:c>
      <x:c t="n" s="8">
        <x:v>43945.0069560185</x:v>
      </x:c>
      <x:c t="n" s="7">
        <x:v>43945.0069560185</x:v>
      </x:c>
      <x:c t="n" s="0">
        <x:v>38.21887</x:v>
      </x:c>
      <x:c t="n" s="0">
        <x:v>54.20069</x:v>
      </x:c>
      <x:c t="n" s="0">
        <x:v>53.41543</x:v>
      </x:c>
      <x:c t="n" s="0">
        <x:v>64.70557</x:v>
      </x:c>
      <x:c t="n" s="0">
        <x:v>-30.06697</x:v>
      </x:c>
      <x:c t="n" s="0">
        <x:v>-26.7537</x:v>
      </x:c>
      <x:c t="n" s="0">
        <x:v>-26.44571</x:v>
      </x:c>
      <x:c t="n" s="0">
        <x:v>-17.72021</x:v>
      </x:c>
      <x:c t="n" s="0">
        <x:v>-11.33511</x:v>
      </x:c>
      <x:c t="n" s="0">
        <x:v>-7.934918</x:v>
      </x:c>
      <x:c t="n" s="0">
        <x:v>-2.160742</x:v>
      </x:c>
      <x:c t="n" s="0">
        <x:v>10.11419</x:v>
      </x:c>
      <x:c t="n" s="0">
        <x:v>11.31769</x:v>
      </x:c>
      <x:c t="n" s="0">
        <x:v>17.3058</x:v>
      </x:c>
      <x:c t="n" s="0">
        <x:v>18.49088</x:v>
      </x:c>
      <x:c t="n" s="0">
        <x:v>23.11727</x:v>
      </x:c>
      <x:c t="n" s="0">
        <x:v>25.27085</x:v>
      </x:c>
      <x:c t="n" s="0">
        <x:v>27.80717</x:v>
      </x:c>
      <x:c t="n" s="0">
        <x:v>25.82057</x:v>
      </x:c>
      <x:c t="n" s="0">
        <x:v>26.0407</x:v>
      </x:c>
      <x:c t="n" s="0">
        <x:v>26.22604</x:v>
      </x:c>
      <x:c t="n" s="0">
        <x:v>27.5023</x:v>
      </x:c>
      <x:c t="n" s="0">
        <x:v>29.4812</x:v>
      </x:c>
      <x:c t="n" s="0">
        <x:v>28.19893</x:v>
      </x:c>
      <x:c t="n" s="0">
        <x:v>27.43532</x:v>
      </x:c>
      <x:c t="n" s="0">
        <x:v>28.60279</x:v>
      </x:c>
      <x:c t="n" s="0">
        <x:v>28.3657</x:v>
      </x:c>
      <x:c t="n" s="0">
        <x:v>27.33769</x:v>
      </x:c>
      <x:c t="n" s="0">
        <x:v>28.12161</x:v>
      </x:c>
      <x:c t="n" s="0">
        <x:v>24.91656</x:v>
      </x:c>
      <x:c t="n" s="0">
        <x:v>24.2803</x:v>
      </x:c>
      <x:c t="n" s="0">
        <x:v>22.04879</x:v>
      </x:c>
      <x:c t="n" s="0">
        <x:v>30.51029</x:v>
      </x:c>
      <x:c t="n" s="0">
        <x:v>21.10529</x:v>
      </x:c>
      <x:c t="n" s="0">
        <x:v>22.14113</x:v>
      </x:c>
      <x:c t="n" s="0">
        <x:v>12.63586</x:v>
      </x:c>
      <x:c t="n" s="0">
        <x:v>11.19874</x:v>
      </x:c>
      <x:c t="n" s="0">
        <x:v>1.672829</x:v>
      </x:c>
      <x:c t="n" s="0">
        <x:v>4.448155</x:v>
      </x:c>
      <x:c t="n" s="0">
        <x:v>2.635755</x:v>
      </x:c>
      <x:c t="n" s="0">
        <x:v>-30.06697</x:v>
      </x:c>
      <x:c t="n" s="0">
        <x:v>-25.74476</x:v>
      </x:c>
      <x:c t="n" s="0">
        <x:v>-24.51279</x:v>
      </x:c>
      <x:c t="n" s="0">
        <x:v>-16.42336</x:v>
      </x:c>
      <x:c t="n" s="0">
        <x:v>-16.12559</x:v>
      </x:c>
      <x:c t="n" s="0">
        <x:v>-3.92398</x:v>
      </x:c>
      <x:c t="n" s="0">
        <x:v>2.954581</x:v>
      </x:c>
      <x:c t="n" s="0">
        <x:v>9.920671</x:v>
      </x:c>
      <x:c t="n" s="0">
        <x:v>14.99981</x:v>
      </x:c>
      <x:c t="n" s="0">
        <x:v>17.52495</x:v>
      </x:c>
      <x:c t="n" s="0">
        <x:v>20.80999</x:v>
      </x:c>
      <x:c t="n" s="0">
        <x:v>17.63326</x:v>
      </x:c>
      <x:c t="n" s="0">
        <x:v>19.31491</x:v>
      </x:c>
      <x:c t="n" s="0">
        <x:v>16.69121</x:v>
      </x:c>
      <x:c t="n" s="0">
        <x:v>25.64757</x:v>
      </x:c>
      <x:c t="n" s="0">
        <x:v>31.75089</x:v>
      </x:c>
      <x:c t="n" s="0">
        <x:v>28.68671</x:v>
      </x:c>
      <x:c t="n" s="0">
        <x:v>27.46096</x:v>
      </x:c>
      <x:c t="n" s="0">
        <x:v>28.43688</x:v>
      </x:c>
      <x:c t="n" s="0">
        <x:v>29.72412</x:v>
      </x:c>
      <x:c t="n" s="0">
        <x:v>30.07532</x:v>
      </x:c>
      <x:c t="n" s="0">
        <x:v>30.82894</x:v>
      </x:c>
      <x:c t="n" s="0">
        <x:v>27.4525</x:v>
      </x:c>
      <x:c t="n" s="0">
        <x:v>27.14609</x:v>
      </x:c>
      <x:c t="n" s="0">
        <x:v>29.24412</x:v>
      </x:c>
      <x:c t="n" s="0">
        <x:v>27.72921</x:v>
      </x:c>
      <x:c t="n" s="0">
        <x:v>24.25135</x:v>
      </x:c>
      <x:c t="n" s="0">
        <x:v>20.02105</x:v>
      </x:c>
      <x:c t="n" s="0">
        <x:v>26.46758</x:v>
      </x:c>
      <x:c t="n" s="0">
        <x:v>15.65159</x:v>
      </x:c>
      <x:c t="n" s="0">
        <x:v>7.909117</x:v>
      </x:c>
      <x:c t="n" s="0">
        <x:v>4.804205</x:v>
      </x:c>
      <x:c t="n" s="0">
        <x:v>6.906273</x:v>
      </x:c>
      <x:c t="n" s="0">
        <x:v>2.187888</x:v>
      </x:c>
      <x:c t="n" s="0">
        <x:v>5.882408</x:v>
      </x:c>
      <x:c t="n" s="0">
        <x:v>2.304488</x:v>
      </x:c>
      <x:c t="str">
        <x:v>No</x:v>
      </x:c>
      <x:c t="str">
        <x:v>No</x:v>
      </x:c>
      <x:c t="str">
        <x:v/>
      </x:c>
    </x:row>
    <x:row r="931">
      <x:c t="n" s="11">
        <x:v>930</x:v>
      </x:c>
      <x:c t="str" s="11">
        <x:v/>
      </x:c>
      <x:c t="n" s="8">
        <x:v>43945.0069560185</x:v>
      </x:c>
      <x:c t="n" s="7">
        <x:v>43945.0069560185</x:v>
      </x:c>
      <x:c t="n" s="0">
        <x:v>37.86165</x:v>
      </x:c>
      <x:c t="n" s="0">
        <x:v>54.20069</x:v>
      </x:c>
      <x:c t="n" s="0">
        <x:v>51.97054</x:v>
      </x:c>
      <x:c t="n" s="0">
        <x:v>60.44589</x:v>
      </x:c>
      <x:c t="n" s="0">
        <x:v>-30.06697</x:v>
      </x:c>
      <x:c t="n" s="0">
        <x:v>-26.59172</x:v>
      </x:c>
      <x:c t="n" s="0">
        <x:v>-26.10466</x:v>
      </x:c>
      <x:c t="n" s="0">
        <x:v>-17.50513</x:v>
      </x:c>
      <x:c t="n" s="0">
        <x:v>-11.78082</x:v>
      </x:c>
      <x:c t="n" s="0">
        <x:v>-6.956779</x:v>
      </x:c>
      <x:c t="n" s="0">
        <x:v>-0.7778272</x:v>
      </x:c>
      <x:c t="n" s="0">
        <x:v>10.08647</x:v>
      </x:c>
      <x:c t="n" s="0">
        <x:v>12.25813</x:v>
      </x:c>
      <x:c t="n" s="0">
        <x:v>17.33849</x:v>
      </x:c>
      <x:c t="n" s="0">
        <x:v>19.39901</x:v>
      </x:c>
      <x:c t="n" s="0">
        <x:v>22.67545</x:v>
      </x:c>
      <x:c t="n" s="0">
        <x:v>24.76995</x:v>
      </x:c>
      <x:c t="n" s="0">
        <x:v>27.14947</x:v>
      </x:c>
      <x:c t="n" s="0">
        <x:v>25.25316</x:v>
      </x:c>
      <x:c t="n" s="0">
        <x:v>26.86521</x:v>
      </x:c>
      <x:c t="n" s="0">
        <x:v>26.57206</x:v>
      </x:c>
      <x:c t="n" s="0">
        <x:v>27.00045</x:v>
      </x:c>
      <x:c t="n" s="0">
        <x:v>29.16308</x:v>
      </x:c>
      <x:c t="n" s="0">
        <x:v>28.35052</x:v>
      </x:c>
      <x:c t="n" s="0">
        <x:v>27.90378</x:v>
      </x:c>
      <x:c t="n" s="0">
        <x:v>29.0653</x:v>
      </x:c>
      <x:c t="n" s="0">
        <x:v>28.79471</x:v>
      </x:c>
      <x:c t="n" s="0">
        <x:v>27.59989</x:v>
      </x:c>
      <x:c t="n" s="0">
        <x:v>28.14972</x:v>
      </x:c>
      <x:c t="n" s="0">
        <x:v>24.94202</x:v>
      </x:c>
      <x:c t="n" s="0">
        <x:v>24.20783</x:v>
      </x:c>
      <x:c t="n" s="0">
        <x:v>21.81331</x:v>
      </x:c>
      <x:c t="n" s="0">
        <x:v>29.98341</x:v>
      </x:c>
      <x:c t="n" s="0">
        <x:v>20.75463</x:v>
      </x:c>
      <x:c t="n" s="0">
        <x:v>21.49286</x:v>
      </x:c>
      <x:c t="n" s="0">
        <x:v>12.08287</x:v>
      </x:c>
      <x:c t="n" s="0">
        <x:v>10.74403</x:v>
      </x:c>
      <x:c t="n" s="0">
        <x:v>1.768368</x:v>
      </x:c>
      <x:c t="n" s="0">
        <x:v>4.835589</x:v>
      </x:c>
      <x:c t="n" s="0">
        <x:v>2.542579</x:v>
      </x:c>
      <x:c t="n" s="0">
        <x:v>-30.06697</x:v>
      </x:c>
      <x:c t="n" s="0">
        <x:v>-25.74476</x:v>
      </x:c>
      <x:c t="n" s="0">
        <x:v>-24.51279</x:v>
      </x:c>
      <x:c t="n" s="0">
        <x:v>-16.42336</x:v>
      </x:c>
      <x:c t="n" s="0">
        <x:v>-16.12559</x:v>
      </x:c>
      <x:c t="n" s="0">
        <x:v>-3.57255</x:v>
      </x:c>
      <x:c t="n" s="0">
        <x:v>3.364328</x:v>
      </x:c>
      <x:c t="n" s="0">
        <x:v>11.15792</x:v>
      </x:c>
      <x:c t="n" s="0">
        <x:v>15.56043</x:v>
      </x:c>
      <x:c t="n" s="0">
        <x:v>18.4781</x:v>
      </x:c>
      <x:c t="n" s="0">
        <x:v>22.6293</x:v>
      </x:c>
      <x:c t="n" s="0">
        <x:v>20.42015</x:v>
      </x:c>
      <x:c t="n" s="0">
        <x:v>19.13179</x:v>
      </x:c>
      <x:c t="n" s="0">
        <x:v>10.58674</x:v>
      </x:c>
      <x:c t="n" s="0">
        <x:v>17.88859</x:v>
      </x:c>
      <x:c t="n" s="0">
        <x:v>25.34607</x:v>
      </x:c>
      <x:c t="n" s="0">
        <x:v>24.57029</x:v>
      </x:c>
      <x:c t="n" s="0">
        <x:v>18.61355</x:v>
      </x:c>
      <x:c t="n" s="0">
        <x:v>26.46206</x:v>
      </x:c>
      <x:c t="n" s="0">
        <x:v>25.72477</x:v>
      </x:c>
      <x:c t="n" s="0">
        <x:v>25.68678</x:v>
      </x:c>
      <x:c t="n" s="0">
        <x:v>28.05584</x:v>
      </x:c>
      <x:c t="n" s="0">
        <x:v>30.86958</x:v>
      </x:c>
      <x:c t="n" s="0">
        <x:v>28.40112</x:v>
      </x:c>
      <x:c t="n" s="0">
        <x:v>26.42034</x:v>
      </x:c>
      <x:c t="n" s="0">
        <x:v>25.92295</x:v>
      </x:c>
      <x:c t="n" s="0">
        <x:v>23.56212</x:v>
      </x:c>
      <x:c t="n" s="0">
        <x:v>21.67761</x:v>
      </x:c>
      <x:c t="n" s="0">
        <x:v>24.87337</x:v>
      </x:c>
      <x:c t="n" s="0">
        <x:v>18.83255</x:v>
      </x:c>
      <x:c t="n" s="0">
        <x:v>10.41738</x:v>
      </x:c>
      <x:c t="n" s="0">
        <x:v>6.303384</x:v>
      </x:c>
      <x:c t="n" s="0">
        <x:v>6.705685</x:v>
      </x:c>
      <x:c t="n" s="0">
        <x:v>1.766389</x:v>
      </x:c>
      <x:c t="n" s="0">
        <x:v>6.246582</x:v>
      </x:c>
      <x:c t="n" s="0">
        <x:v>1.966223</x:v>
      </x:c>
      <x:c t="str">
        <x:v>No</x:v>
      </x:c>
      <x:c t="str">
        <x:v>No</x:v>
      </x:c>
      <x:c t="str">
        <x:v/>
      </x:c>
    </x:row>
    <x:row r="932">
      <x:c t="n" s="11">
        <x:v>931</x:v>
      </x:c>
      <x:c t="str" s="11">
        <x:v/>
      </x:c>
      <x:c t="n" s="8">
        <x:v>43945.0069560185</x:v>
      </x:c>
      <x:c t="n" s="7">
        <x:v>43945.0069560185</x:v>
      </x:c>
      <x:c t="n" s="0">
        <x:v>39.3296</x:v>
      </x:c>
      <x:c t="n" s="0">
        <x:v>54.20069</x:v>
      </x:c>
      <x:c t="n" s="0">
        <x:v>56.39808</x:v>
      </x:c>
      <x:c t="n" s="0">
        <x:v>64.70557</x:v>
      </x:c>
      <x:c t="n" s="0">
        <x:v>-30.06697</x:v>
      </x:c>
      <x:c t="n" s="0">
        <x:v>-26.45816</x:v>
      </x:c>
      <x:c t="n" s="0">
        <x:v>-25.83322</x:v>
      </x:c>
      <x:c t="n" s="0">
        <x:v>-17.32946</x:v>
      </x:c>
      <x:c t="n" s="0">
        <x:v>-12.20141</x:v>
      </x:c>
      <x:c t="n" s="0">
        <x:v>-6.266669</x:v>
      </x:c>
      <x:c t="n" s="0">
        <x:v>0.1314492</x:v>
      </x:c>
      <x:c t="n" s="0">
        <x:v>10.64092</x:v>
      </x:c>
      <x:c t="n" s="0">
        <x:v>12.92616</x:v>
      </x:c>
      <x:c t="n" s="0">
        <x:v>17.83368</x:v>
      </x:c>
      <x:c t="n" s="0">
        <x:v>20.04788</x:v>
      </x:c>
      <x:c t="n" s="0">
        <x:v>22.52319</x:v>
      </x:c>
      <x:c t="n" s="0">
        <x:v>24.26553</x:v>
      </x:c>
      <x:c t="n" s="0">
        <x:v>26.48052</x:v>
      </x:c>
      <x:c t="n" s="0">
        <x:v>24.94985</x:v>
      </x:c>
      <x:c t="n" s="0">
        <x:v>26.53146</x:v>
      </x:c>
      <x:c t="n" s="0">
        <x:v>26.25246</x:v>
      </x:c>
      <x:c t="n" s="0">
        <x:v>26.53712</x:v>
      </x:c>
      <x:c t="n" s="0">
        <x:v>28.65838</x:v>
      </x:c>
      <x:c t="n" s="0">
        <x:v>28.15028</x:v>
      </x:c>
      <x:c t="n" s="0">
        <x:v>27.75175</x:v>
      </x:c>
      <x:c t="n" s="0">
        <x:v>28.92186</x:v>
      </x:c>
      <x:c t="n" s="0">
        <x:v>28.78274</x:v>
      </x:c>
      <x:c t="n" s="0">
        <x:v>27.83668</x:v>
      </x:c>
      <x:c t="n" s="0">
        <x:v>27.83359</x:v>
      </x:c>
      <x:c t="n" s="0">
        <x:v>25.15678</x:v>
      </x:c>
      <x:c t="n" s="0">
        <x:v>24.13292</x:v>
      </x:c>
      <x:c t="n" s="0">
        <x:v>21.60336</x:v>
      </x:c>
      <x:c t="n" s="0">
        <x:v>29.53617</x:v>
      </x:c>
      <x:c t="n" s="0">
        <x:v>20.60813</x:v>
      </x:c>
      <x:c t="n" s="0">
        <x:v>21.22357</x:v>
      </x:c>
      <x:c t="n" s="0">
        <x:v>12.79982</x:v>
      </x:c>
      <x:c t="n" s="0">
        <x:v>10.45276</x:v>
      </x:c>
      <x:c t="n" s="0">
        <x:v>1.710523</x:v>
      </x:c>
      <x:c t="n" s="0">
        <x:v>4.958366</x:v>
      </x:c>
      <x:c t="n" s="0">
        <x:v>2.457514</x:v>
      </x:c>
      <x:c t="n" s="0">
        <x:v>-30.06697</x:v>
      </x:c>
      <x:c t="n" s="0">
        <x:v>-25.88102</x:v>
      </x:c>
      <x:c t="n" s="0">
        <x:v>-23.1878</x:v>
      </x:c>
      <x:c t="n" s="0">
        <x:v>-17.99406</x:v>
      </x:c>
      <x:c t="n" s="0">
        <x:v>-16.12559</x:v>
      </x:c>
      <x:c t="n" s="0">
        <x:v>-3.57255</x:v>
      </x:c>
      <x:c t="n" s="0">
        <x:v>3.364328</x:v>
      </x:c>
      <x:c t="n" s="0">
        <x:v>13.57265</x:v>
      </x:c>
      <x:c t="n" s="0">
        <x:v>16.1488</x:v>
      </x:c>
      <x:c t="n" s="0">
        <x:v>20.49526</x:v>
      </x:c>
      <x:c t="n" s="0">
        <x:v>22.6293</x:v>
      </x:c>
      <x:c t="n" s="0">
        <x:v>21.50636</x:v>
      </x:c>
      <x:c t="n" s="0">
        <x:v>18.53098</x:v>
      </x:c>
      <x:c t="n" s="0">
        <x:v>26.66838</x:v>
      </x:c>
      <x:c t="n" s="0">
        <x:v>25.127</x:v>
      </x:c>
      <x:c t="n" s="0">
        <x:v>25.48137</x:v>
      </x:c>
      <x:c t="n" s="0">
        <x:v>24.57094</x:v>
      </x:c>
      <x:c t="n" s="0">
        <x:v>24.72997</x:v>
      </x:c>
      <x:c t="n" s="0">
        <x:v>23.35089</x:v>
      </x:c>
      <x:c t="n" s="0">
        <x:v>30.99014</x:v>
      </x:c>
      <x:c t="n" s="0">
        <x:v>27.71461</x:v>
      </x:c>
      <x:c t="n" s="0">
        <x:v>26.65752</x:v>
      </x:c>
      <x:c t="n" s="0">
        <x:v>29.43365</x:v>
      </x:c>
      <x:c t="n" s="0">
        <x:v>27.49666</x:v>
      </x:c>
      <x:c t="n" s="0">
        <x:v>24.49562</x:v>
      </x:c>
      <x:c t="n" s="0">
        <x:v>24.11314</x:v>
      </x:c>
      <x:c t="n" s="0">
        <x:v>23.37306</x:v>
      </x:c>
      <x:c t="n" s="0">
        <x:v>17.52762</x:v>
      </x:c>
      <x:c t="n" s="0">
        <x:v>23.23003</x:v>
      </x:c>
      <x:c t="n" s="0">
        <x:v>19.20042</x:v>
      </x:c>
      <x:c t="n" s="0">
        <x:v>19.07242</x:v>
      </x:c>
      <x:c t="n" s="0">
        <x:v>16.32478</x:v>
      </x:c>
      <x:c t="n" s="0">
        <x:v>11.53382</x:v>
      </x:c>
      <x:c t="n" s="0">
        <x:v>1.619655</x:v>
      </x:c>
      <x:c t="n" s="0">
        <x:v>5.495815</x:v>
      </x:c>
      <x:c t="n" s="0">
        <x:v>1.398083</x:v>
      </x:c>
      <x:c t="str">
        <x:v>No</x:v>
      </x:c>
      <x:c t="str">
        <x:v>No</x:v>
      </x:c>
      <x:c t="str">
        <x:v/>
      </x:c>
    </x:row>
    <x:row r="933">
      <x:c t="n" s="11">
        <x:v>932</x:v>
      </x:c>
      <x:c t="str" s="11">
        <x:v/>
      </x:c>
      <x:c t="n" s="8">
        <x:v>43945.0069560185</x:v>
      </x:c>
      <x:c t="n" s="7">
        <x:v>43945.0069560185</x:v>
      </x:c>
      <x:c t="n" s="0">
        <x:v>40.23556</x:v>
      </x:c>
      <x:c t="n" s="0">
        <x:v>54.20069</x:v>
      </x:c>
      <x:c t="n" s="0">
        <x:v>57.88474</x:v>
      </x:c>
      <x:c t="n" s="0">
        <x:v>67.43559</x:v>
      </x:c>
      <x:c t="n" s="0">
        <x:v>-30.06697</x:v>
      </x:c>
      <x:c t="n" s="0">
        <x:v>-26.39257</x:v>
      </x:c>
      <x:c t="n" s="0">
        <x:v>-25.06728</x:v>
      </x:c>
      <x:c t="n" s="0">
        <x:v>-17.66951</x:v>
      </x:c>
      <x:c t="n" s="0">
        <x:v>-12.59596</x:v>
      </x:c>
      <x:c t="n" s="0">
        <x:v>-5.753312</x:v>
      </x:c>
      <x:c t="n" s="0">
        <x:v>0.7810004</x:v>
      </x:c>
      <x:c t="n" s="0">
        <x:v>11.2128</x:v>
      </x:c>
      <x:c t="n" s="0">
        <x:v>13.71598</x:v>
      </x:c>
      <x:c t="n" s="0">
        <x:v>18.33922</x:v>
      </x:c>
      <x:c t="n" s="0">
        <x:v>20.53433</x:v>
      </x:c>
      <x:c t="n" s="0">
        <x:v>22.38879</x:v>
      </x:c>
      <x:c t="n" s="0">
        <x:v>23.77406</x:v>
      </x:c>
      <x:c t="n" s="0">
        <x:v>27.10681</x:v>
      </x:c>
      <x:c t="n" s="0">
        <x:v>25.05157</x:v>
      </x:c>
      <x:c t="n" s="0">
        <x:v>26.43369</x:v>
      </x:c>
      <x:c t="n" s="0">
        <x:v>26.4353</x:v>
      </x:c>
      <x:c t="n" s="0">
        <x:v>26.44941</x:v>
      </x:c>
      <x:c t="n" s="0">
        <x:v>28.41045</x:v>
      </x:c>
      <x:c t="n" s="0">
        <x:v>28.57306</x:v>
      </x:c>
      <x:c t="n" s="0">
        <x:v>27.63443</x:v>
      </x:c>
      <x:c t="n" s="0">
        <x:v>28.85123</x:v>
      </x:c>
      <x:c t="n" s="0">
        <x:v>28.68297</x:v>
      </x:c>
      <x:c t="n" s="0">
        <x:v>27.39087</x:v>
      </x:c>
      <x:c t="n" s="0">
        <x:v>27.50541</x:v>
      </x:c>
      <x:c t="n" s="0">
        <x:v>24.83821</x:v>
      </x:c>
      <x:c t="n" s="0">
        <x:v>23.93662</x:v>
      </x:c>
      <x:c t="n" s="0">
        <x:v>21.22813</x:v>
      </x:c>
      <x:c t="n" s="0">
        <x:v>28.99758</x:v>
      </x:c>
      <x:c t="n" s="0">
        <x:v>20.28526</x:v>
      </x:c>
      <x:c t="n" s="0">
        <x:v>20.612</x:v>
      </x:c>
      <x:c t="n" s="0">
        <x:v>13.14328</x:v>
      </x:c>
      <x:c t="n" s="0">
        <x:v>11.42797</x:v>
      </x:c>
      <x:c t="n" s="0">
        <x:v>1.662977</x:v>
      </x:c>
      <x:c t="n" s="0">
        <x:v>5.157964</x:v>
      </x:c>
      <x:c t="n" s="0">
        <x:v>2.477154</x:v>
      </x:c>
      <x:c t="n" s="0">
        <x:v>-30.06697</x:v>
      </x:c>
      <x:c t="n" s="0">
        <x:v>-26.0217</x:v>
      </x:c>
      <x:c t="n" s="0">
        <x:v>-22.17397</x:v>
      </x:c>
      <x:c t="n" s="0">
        <x:v>-20.47912</x:v>
      </x:c>
      <x:c t="n" s="0">
        <x:v>-16.12559</x:v>
      </x:c>
      <x:c t="n" s="0">
        <x:v>-3.57255</x:v>
      </x:c>
      <x:c t="n" s="0">
        <x:v>3.364328</x:v>
      </x:c>
      <x:c t="n" s="0">
        <x:v>13.57265</x:v>
      </x:c>
      <x:c t="n" s="0">
        <x:v>16.66689</x:v>
      </x:c>
      <x:c t="n" s="0">
        <x:v>20.49526</x:v>
      </x:c>
      <x:c t="n" s="0">
        <x:v>22.6293</x:v>
      </x:c>
      <x:c t="n" s="0">
        <x:v>21.50636</x:v>
      </x:c>
      <x:c t="n" s="0">
        <x:v>18.53098</x:v>
      </x:c>
      <x:c t="n" s="0">
        <x:v>29.62482</x:v>
      </x:c>
      <x:c t="n" s="0">
        <x:v>26.75529</x:v>
      </x:c>
      <x:c t="n" s="0">
        <x:v>24.30073</x:v>
      </x:c>
      <x:c t="n" s="0">
        <x:v>28.8216</x:v>
      </x:c>
      <x:c t="n" s="0">
        <x:v>27.48236</x:v>
      </x:c>
      <x:c t="n" s="0">
        <x:v>27.406</x:v>
      </x:c>
      <x:c t="n" s="0">
        <x:v>26.43859</x:v>
      </x:c>
      <x:c t="n" s="0">
        <x:v>28.34291</x:v>
      </x:c>
      <x:c t="n" s="0">
        <x:v>28.61089</x:v>
      </x:c>
      <x:c t="n" s="0">
        <x:v>26.54509</x:v>
      </x:c>
      <x:c t="n" s="0">
        <x:v>24.74663</x:v>
      </x:c>
      <x:c t="n" s="0">
        <x:v>24.94019</x:v>
      </x:c>
      <x:c t="n" s="0">
        <x:v>25.17813</x:v>
      </x:c>
      <x:c t="n" s="0">
        <x:v>20.66851</x:v>
      </x:c>
      <x:c t="n" s="0">
        <x:v>19.78518</x:v>
      </x:c>
      <x:c t="n" s="0">
        <x:v>24.84912</x:v>
      </x:c>
      <x:c t="n" s="0">
        <x:v>16.64706</x:v>
      </x:c>
      <x:c t="n" s="0">
        <x:v>10.297</x:v>
      </x:c>
      <x:c t="n" s="0">
        <x:v>15.08029</x:v>
      </x:c>
      <x:c t="n" s="0">
        <x:v>14.37081</x:v>
      </x:c>
      <x:c t="n" s="0">
        <x:v>1.635701</x:v>
      </x:c>
      <x:c t="n" s="0">
        <x:v>5.263352</x:v>
      </x:c>
      <x:c t="n" s="0">
        <x:v>2.853679</x:v>
      </x:c>
      <x:c t="str">
        <x:v>No</x:v>
      </x:c>
      <x:c t="str">
        <x:v>No</x:v>
      </x:c>
      <x:c t="str">
        <x:v/>
      </x:c>
    </x:row>
    <x:row r="934">
      <x:c t="n" s="11">
        <x:v>933</x:v>
      </x:c>
      <x:c t="str" s="11">
        <x:v/>
      </x:c>
      <x:c t="n" s="8">
        <x:v>43945.0069560185</x:v>
      </x:c>
      <x:c t="n" s="7">
        <x:v>43945.0069560185</x:v>
      </x:c>
      <x:c t="n" s="0">
        <x:v>39.74703</x:v>
      </x:c>
      <x:c t="n" s="0">
        <x:v>54.20069</x:v>
      </x:c>
      <x:c t="n" s="0">
        <x:v>60.63776</x:v>
      </x:c>
      <x:c t="n" s="0">
        <x:v>65.67467</x:v>
      </x:c>
      <x:c t="n" s="0">
        <x:v>-30.06697</x:v>
      </x:c>
      <x:c t="n" s="0">
        <x:v>-26.33694</x:v>
      </x:c>
      <x:c t="n" s="0">
        <x:v>-24.50561</x:v>
      </x:c>
      <x:c t="n" s="0">
        <x:v>-17.98263</x:v>
      </x:c>
      <x:c t="n" s="0">
        <x:v>-13.03896</x:v>
      </x:c>
      <x:c t="n" s="0">
        <x:v>-5.358331</x:v>
      </x:c>
      <x:c t="n" s="0">
        <x:v>1.712206</x:v>
      </x:c>
      <x:c t="n" s="0">
        <x:v>11.52729</x:v>
      </x:c>
      <x:c t="n" s="0">
        <x:v>14.29268</x:v>
      </x:c>
      <x:c t="n" s="0">
        <x:v>18.72877</x:v>
      </x:c>
      <x:c t="n" s="0">
        <x:v>20.77934</x:v>
      </x:c>
      <x:c t="n" s="0">
        <x:v>22.27063</x:v>
      </x:c>
      <x:c t="n" s="0">
        <x:v>23.3827</x:v>
      </x:c>
      <x:c t="n" s="0">
        <x:v>27.36989</x:v>
      </x:c>
      <x:c t="n" s="0">
        <x:v>25.5456</x:v>
      </x:c>
      <x:c t="n" s="0">
        <x:v>26.04766</x:v>
      </x:c>
      <x:c t="n" s="0">
        <x:v>26.81569</x:v>
      </x:c>
      <x:c t="n" s="0">
        <x:v>26.56412</x:v>
      </x:c>
      <x:c t="n" s="0">
        <x:v>28.29124</x:v>
      </x:c>
      <x:c t="n" s="0">
        <x:v>28.29578</x:v>
      </x:c>
      <x:c t="n" s="0">
        <x:v>27.50342</x:v>
      </x:c>
      <x:c t="n" s="0">
        <x:v>28.49524</x:v>
      </x:c>
      <x:c t="n" s="0">
        <x:v>28.4588</x:v>
      </x:c>
      <x:c t="n" s="0">
        <x:v>27.36044</x:v>
      </x:c>
      <x:c t="n" s="0">
        <x:v>27.29253</x:v>
      </x:c>
      <x:c t="n" s="0">
        <x:v>25.19319</x:v>
      </x:c>
      <x:c t="n" s="0">
        <x:v>23.41948</x:v>
      </x:c>
      <x:c t="n" s="0">
        <x:v>21.13247</x:v>
      </x:c>
      <x:c t="n" s="0">
        <x:v>28.54756</x:v>
      </x:c>
      <x:c t="n" s="0">
        <x:v>19.80459</x:v>
      </x:c>
      <x:c t="n" s="0">
        <x:v>19.96608</x:v>
      </x:c>
      <x:c t="n" s="0">
        <x:v>13.25869</x:v>
      </x:c>
      <x:c t="n" s="0">
        <x:v>11.50241</x:v>
      </x:c>
      <x:c t="n" s="0">
        <x:v>1.834393</x:v>
      </x:c>
      <x:c t="n" s="0">
        <x:v>5.17608</x:v>
      </x:c>
      <x:c t="n" s="0">
        <x:v>2.524466</x:v>
      </x:c>
      <x:c t="n" s="0">
        <x:v>-30.06697</x:v>
      </x:c>
      <x:c t="n" s="0">
        <x:v>-26.0217</x:v>
      </x:c>
      <x:c t="n" s="0">
        <x:v>-22.17397</x:v>
      </x:c>
      <x:c t="n" s="0">
        <x:v>-20.47912</x:v>
      </x:c>
      <x:c t="n" s="0">
        <x:v>-19.50519</x:v>
      </x:c>
      <x:c t="n" s="0">
        <x:v>-3.57255</x:v>
      </x:c>
      <x:c t="n" s="0">
        <x:v>6.401348</x:v>
      </x:c>
      <x:c t="n" s="0">
        <x:v>12.21957</x:v>
      </x:c>
      <x:c t="n" s="0">
        <x:v>16.66689</x:v>
      </x:c>
      <x:c t="n" s="0">
        <x:v>22.31548</x:v>
      </x:c>
      <x:c t="n" s="0">
        <x:v>21.04839</x:v>
      </x:c>
      <x:c t="n" s="0">
        <x:v>18.50783</x:v>
      </x:c>
      <x:c t="n" s="0">
        <x:v>21.13826</x:v>
      </x:c>
      <x:c t="n" s="0">
        <x:v>25.98738</x:v>
      </x:c>
      <x:c t="n" s="0">
        <x:v>27.66498</x:v>
      </x:c>
      <x:c t="n" s="0">
        <x:v>20.345</x:v>
      </x:c>
      <x:c t="n" s="0">
        <x:v>27.55076</x:v>
      </x:c>
      <x:c t="n" s="0">
        <x:v>24.77832</x:v>
      </x:c>
      <x:c t="n" s="0">
        <x:v>26.33082</x:v>
      </x:c>
      <x:c t="n" s="0">
        <x:v>24.56307</x:v>
      </x:c>
      <x:c t="n" s="0">
        <x:v>27.14691</x:v>
      </x:c>
      <x:c t="n" s="0">
        <x:v>28.89118</x:v>
      </x:c>
      <x:c t="n" s="0">
        <x:v>27.36282</x:v>
      </x:c>
      <x:c t="n" s="0">
        <x:v>26.18489</x:v>
      </x:c>
      <x:c t="n" s="0">
        <x:v>27.59233</x:v>
      </x:c>
      <x:c t="n" s="0">
        <x:v>25.70045</x:v>
      </x:c>
      <x:c t="n" s="0">
        <x:v>18.39616</x:v>
      </x:c>
      <x:c t="n" s="0">
        <x:v>18.39347</x:v>
      </x:c>
      <x:c t="n" s="0">
        <x:v>24.22668</x:v>
      </x:c>
      <x:c t="n" s="0">
        <x:v>14.87915</x:v>
      </x:c>
      <x:c t="n" s="0">
        <x:v>5.215528</x:v>
      </x:c>
      <x:c t="n" s="0">
        <x:v>11.50243</x:v>
      </x:c>
      <x:c t="n" s="0">
        <x:v>9.996882</x:v>
      </x:c>
      <x:c t="n" s="0">
        <x:v>2.030773</x:v>
      </x:c>
      <x:c t="n" s="0">
        <x:v>4.818799</x:v>
      </x:c>
      <x:c t="n" s="0">
        <x:v>2.708448</x:v>
      </x:c>
      <x:c t="str">
        <x:v>No</x:v>
      </x:c>
      <x:c t="str">
        <x:v>No</x:v>
      </x:c>
      <x:c t="str">
        <x:v/>
      </x:c>
    </x:row>
    <x:row r="935">
      <x:c t="n" s="11">
        <x:v>934</x:v>
      </x:c>
      <x:c t="str" s="11">
        <x:v/>
      </x:c>
      <x:c t="n" s="8">
        <x:v>43945.0069560185</x:v>
      </x:c>
      <x:c t="n" s="7">
        <x:v>43945.0069560185</x:v>
      </x:c>
      <x:c t="n" s="0">
        <x:v>40.93523</x:v>
      </x:c>
      <x:c t="n" s="0">
        <x:v>54.20069</x:v>
      </x:c>
      <x:c t="n" s="0">
        <x:v>62.46234</x:v>
      </x:c>
      <x:c t="n" s="0">
        <x:v>68.89687</x:v>
      </x:c>
      <x:c t="n" s="0">
        <x:v>-30.06697</x:v>
      </x:c>
      <x:c t="n" s="0">
        <x:v>-26.29029</x:v>
      </x:c>
      <x:c t="n" s="0">
        <x:v>-24.07744</x:v>
      </x:c>
      <x:c t="n" s="0">
        <x:v>-18.26913</x:v>
      </x:c>
      <x:c t="n" s="0">
        <x:v>-13.58719</x:v>
      </x:c>
      <x:c t="n" s="0">
        <x:v>-5.047302</x:v>
      </x:c>
      <x:c t="n" s="0">
        <x:v>2.900265</x:v>
      </x:c>
      <x:c t="n" s="0">
        <x:v>11.59745</x:v>
      </x:c>
      <x:c t="n" s="0">
        <x:v>14.73101</x:v>
      </x:c>
      <x:c t="n" s="0">
        <x:v>19.87341</x:v>
      </x:c>
      <x:c t="n" s="0">
        <x:v>20.77755</x:v>
      </x:c>
      <x:c t="n" s="0">
        <x:v>21.58702</x:v>
      </x:c>
      <x:c t="n" s="0">
        <x:v>23.14483</x:v>
      </x:c>
      <x:c t="n" s="0">
        <x:v>26.97846</x:v>
      </x:c>
      <x:c t="n" s="0">
        <x:v>26.53058</x:v>
      </x:c>
      <x:c t="n" s="0">
        <x:v>25.42268</x:v>
      </x:c>
      <x:c t="n" s="0">
        <x:v>26.61504</x:v>
      </x:c>
      <x:c t="n" s="0">
        <x:v>26.1876</x:v>
      </x:c>
      <x:c t="n" s="0">
        <x:v>28.32772</x:v>
      </x:c>
      <x:c t="n" s="0">
        <x:v>28.35034</x:v>
      </x:c>
      <x:c t="n" s="0">
        <x:v>27.45265</x:v>
      </x:c>
      <x:c t="n" s="0">
        <x:v>28.66508</x:v>
      </x:c>
      <x:c t="n" s="0">
        <x:v>28.5069</x:v>
      </x:c>
      <x:c t="n" s="0">
        <x:v>26.92091</x:v>
      </x:c>
      <x:c t="n" s="0">
        <x:v>27.08431</x:v>
      </x:c>
      <x:c t="n" s="0">
        <x:v>25.17211</x:v>
      </x:c>
      <x:c t="n" s="0">
        <x:v>23.09973</x:v>
      </x:c>
      <x:c t="n" s="0">
        <x:v>20.66822</x:v>
      </x:c>
      <x:c t="n" s="0">
        <x:v>29.15126</x:v>
      </x:c>
      <x:c t="n" s="0">
        <x:v>19.64242</x:v>
      </x:c>
      <x:c t="n" s="0">
        <x:v>19.31203</x:v>
      </x:c>
      <x:c t="n" s="0">
        <x:v>12.7351</x:v>
      </x:c>
      <x:c t="n" s="0">
        <x:v>11.09129</x:v>
      </x:c>
      <x:c t="n" s="0">
        <x:v>1.885407</x:v>
      </x:c>
      <x:c t="n" s="0">
        <x:v>4.902064</x:v>
      </x:c>
      <x:c t="n" s="0">
        <x:v>2.561115</x:v>
      </x:c>
      <x:c t="n" s="0">
        <x:v>-30.06697</x:v>
      </x:c>
      <x:c t="n" s="0">
        <x:v>-26.0217</x:v>
      </x:c>
      <x:c t="n" s="0">
        <x:v>-22.17397</x:v>
      </x:c>
      <x:c t="n" s="0">
        <x:v>-20.47912</x:v>
      </x:c>
      <x:c t="n" s="0">
        <x:v>-20.30508</x:v>
      </x:c>
      <x:c t="n" s="0">
        <x:v>-3.57255</x:v>
      </x:c>
      <x:c t="n" s="0">
        <x:v>6.702755</x:v>
      </x:c>
      <x:c t="n" s="0">
        <x:v>11.98663</x:v>
      </x:c>
      <x:c t="n" s="0">
        <x:v>15.86756</x:v>
      </x:c>
      <x:c t="n" s="0">
        <x:v>23.59422</x:v>
      </x:c>
      <x:c t="n" s="0">
        <x:v>20.76705</x:v>
      </x:c>
      <x:c t="n" s="0">
        <x:v>-4.158412</x:v>
      </x:c>
      <x:c t="n" s="0">
        <x:v>21.40965</x:v>
      </x:c>
      <x:c t="n" s="0">
        <x:v>23.49321</x:v>
      </x:c>
      <x:c t="n" s="0">
        <x:v>31.31398</x:v>
      </x:c>
      <x:c t="n" s="0">
        <x:v>20.21083</x:v>
      </x:c>
      <x:c t="n" s="0">
        <x:v>26.97753</x:v>
      </x:c>
      <x:c t="n" s="0">
        <x:v>25.14938</x:v>
      </x:c>
      <x:c t="n" s="0">
        <x:v>27.7107</x:v>
      </x:c>
      <x:c t="n" s="0">
        <x:v>32.18406</x:v>
      </x:c>
      <x:c t="n" s="0">
        <x:v>19.64202</x:v>
      </x:c>
      <x:c t="n" s="0">
        <x:v>31.63813</x:v>
      </x:c>
      <x:c t="n" s="0">
        <x:v>27.64939</x:v>
      </x:c>
      <x:c t="n" s="0">
        <x:v>27.53074</x:v>
      </x:c>
      <x:c t="n" s="0">
        <x:v>21.88091</x:v>
      </x:c>
      <x:c t="n" s="0">
        <x:v>25.67593</x:v>
      </x:c>
      <x:c t="n" s="0">
        <x:v>20.12587</x:v>
      </x:c>
      <x:c t="n" s="0">
        <x:v>19.17324</x:v>
      </x:c>
      <x:c t="n" s="0">
        <x:v>33.87955</x:v>
      </x:c>
      <x:c t="n" s="0">
        <x:v>19.60175</x:v>
      </x:c>
      <x:c t="n" s="0">
        <x:v>7.030087</x:v>
      </x:c>
      <x:c t="n" s="0">
        <x:v>7.261903</x:v>
      </x:c>
      <x:c t="n" s="0">
        <x:v>7.223749</x:v>
      </x:c>
      <x:c t="n" s="0">
        <x:v>2.914734</x:v>
      </x:c>
      <x:c t="n" s="0">
        <x:v>1.77415</x:v>
      </x:c>
      <x:c t="n" s="0">
        <x:v>2.305358</x:v>
      </x:c>
      <x:c t="str">
        <x:v>No</x:v>
      </x:c>
      <x:c t="str">
        <x:v>No</x:v>
      </x:c>
      <x:c t="str">
        <x:v/>
      </x:c>
    </x:row>
    <x:row r="936">
      <x:c t="n" s="11">
        <x:v>935</x:v>
      </x:c>
      <x:c t="str" s="11">
        <x:v/>
      </x:c>
      <x:c t="n" s="8">
        <x:v>43945.0069560185</x:v>
      </x:c>
      <x:c t="n" s="7">
        <x:v>43945.0069560185</x:v>
      </x:c>
      <x:c t="n" s="0">
        <x:v>39.96712</x:v>
      </x:c>
      <x:c t="n" s="0">
        <x:v>54.20069</x:v>
      </x:c>
      <x:c t="n" s="0">
        <x:v>58.60145</x:v>
      </x:c>
      <x:c t="n" s="0">
        <x:v>66.81411</x:v>
      </x:c>
      <x:c t="n" s="0">
        <x:v>-30.06697</x:v>
      </x:c>
      <x:c t="n" s="0">
        <x:v>-26.25066</x:v>
      </x:c>
      <x:c t="n" s="0">
        <x:v>-23.74236</x:v>
      </x:c>
      <x:c t="n" s="0">
        <x:v>-18.52972</x:v>
      </x:c>
      <x:c t="n" s="0">
        <x:v>-14.11729</x:v>
      </x:c>
      <x:c t="n" s="0">
        <x:v>-4.752316</x:v>
      </x:c>
      <x:c t="n" s="0">
        <x:v>3.707961</x:v>
      </x:c>
      <x:c t="n" s="0">
        <x:v>11.65648</x:v>
      </x:c>
      <x:c t="n" s="0">
        <x:v>14.69484</x:v>
      </x:c>
      <x:c t="n" s="0">
        <x:v>20.6575</x:v>
      </x:c>
      <x:c t="n" s="0">
        <x:v>20.77602</x:v>
      </x:c>
      <x:c t="n" s="0">
        <x:v>20.9037</x:v>
      </x:c>
      <x:c t="n" s="0">
        <x:v>22.99949</x:v>
      </x:c>
      <x:c t="n" s="0">
        <x:v>26.80582</x:v>
      </x:c>
      <x:c t="n" s="0">
        <x:v>27.63017</x:v>
      </x:c>
      <x:c t="n" s="0">
        <x:v>25.14885</x:v>
      </x:c>
      <x:c t="n" s="0">
        <x:v>27.15162</x:v>
      </x:c>
      <x:c t="n" s="0">
        <x:v>26.10954</x:v>
      </x:c>
      <x:c t="n" s="0">
        <x:v>27.8347</x:v>
      </x:c>
      <x:c t="n" s="0">
        <x:v>29.11314</x:v>
      </x:c>
      <x:c t="n" s="0">
        <x:v>26.97716</x:v>
      </x:c>
      <x:c t="n" s="0">
        <x:v>29.23313</x:v>
      </x:c>
      <x:c t="n" s="0">
        <x:v>28.25191</x:v>
      </x:c>
      <x:c t="n" s="0">
        <x:v>27.1817</x:v>
      </x:c>
      <x:c t="n" s="0">
        <x:v>27.46374</x:v>
      </x:c>
      <x:c t="n" s="0">
        <x:v>24.91114</x:v>
      </x:c>
      <x:c t="n" s="0">
        <x:v>22.76695</x:v>
      </x:c>
      <x:c t="n" s="0">
        <x:v>20.55623</x:v>
      </x:c>
      <x:c t="n" s="0">
        <x:v>30.2485</x:v>
      </x:c>
      <x:c t="n" s="0">
        <x:v>19.9046</x:v>
      </x:c>
      <x:c t="n" s="0">
        <x:v>18.6849</x:v>
      </x:c>
      <x:c t="n" s="0">
        <x:v>12.21394</x:v>
      </x:c>
      <x:c t="n" s="0">
        <x:v>10.59865</x:v>
      </x:c>
      <x:c t="n" s="0">
        <x:v>1.834733</x:v>
      </x:c>
      <x:c t="n" s="0">
        <x:v>4.614954</x:v>
      </x:c>
      <x:c t="n" s="0">
        <x:v>2.428289</x:v>
      </x:c>
      <x:c t="n" s="0">
        <x:v>-30.06697</x:v>
      </x:c>
      <x:c t="n" s="0">
        <x:v>-26.0217</x:v>
      </x:c>
      <x:c t="n" s="0">
        <x:v>-22.17397</x:v>
      </x:c>
      <x:c t="n" s="0">
        <x:v>-20.47912</x:v>
      </x:c>
      <x:c t="n" s="0">
        <x:v>-20.30508</x:v>
      </x:c>
      <x:c t="n" s="0">
        <x:v>-2.580747</x:v>
      </x:c>
      <x:c t="n" s="0">
        <x:v>6.702755</x:v>
      </x:c>
      <x:c t="n" s="0">
        <x:v>11.98663</x:v>
      </x:c>
      <x:c t="n" s="0">
        <x:v>14.08405</x:v>
      </x:c>
      <x:c t="n" s="0">
        <x:v>23.59422</x:v>
      </x:c>
      <x:c t="n" s="0">
        <x:v>20.76705</x:v>
      </x:c>
      <x:c t="n" s="0">
        <x:v>-4.158412</x:v>
      </x:c>
      <x:c t="n" s="0">
        <x:v>22.98893</x:v>
      </x:c>
      <x:c t="n" s="0">
        <x:v>26.96215</x:v>
      </x:c>
      <x:c t="n" s="0">
        <x:v>31.07385</x:v>
      </x:c>
      <x:c t="n" s="0">
        <x:v>24.23471</x:v>
      </x:c>
      <x:c t="n" s="0">
        <x:v>27.77985</x:v>
      </x:c>
      <x:c t="n" s="0">
        <x:v>23.8054</x:v>
      </x:c>
      <x:c t="n" s="0">
        <x:v>24.81199</x:v>
      </x:c>
      <x:c t="n" s="0">
        <x:v>30.14213</x:v>
      </x:c>
      <x:c t="n" s="0">
        <x:v>26.75074</x:v>
      </x:c>
      <x:c t="n" s="0">
        <x:v>31.18184</x:v>
      </x:c>
      <x:c t="n" s="0">
        <x:v>25.60175</x:v>
      </x:c>
      <x:c t="n" s="0">
        <x:v>28.90382</x:v>
      </x:c>
      <x:c t="n" s="0">
        <x:v>29.36116</x:v>
      </x:c>
      <x:c t="n" s="0">
        <x:v>22.92789</x:v>
      </x:c>
      <x:c t="n" s="0">
        <x:v>20.53775</x:v>
      </x:c>
      <x:c t="n" s="0">
        <x:v>19.24675</x:v>
      </x:c>
      <x:c t="n" s="0">
        <x:v>33.97443</x:v>
      </x:c>
      <x:c t="n" s="0">
        <x:v>21.9551</x:v>
      </x:c>
      <x:c t="n" s="0">
        <x:v>11.21398</x:v>
      </x:c>
      <x:c t="n" s="0">
        <x:v>6.258452</x:v>
      </x:c>
      <x:c t="n" s="0">
        <x:v>5.958779</x:v>
      </x:c>
      <x:c t="n" s="0">
        <x:v>1.231353</x:v>
      </x:c>
      <x:c t="n" s="0">
        <x:v>4.180176</x:v>
      </x:c>
      <x:c t="n" s="0">
        <x:v>2.105753</x:v>
      </x:c>
      <x:c t="str">
        <x:v>No</x:v>
      </x:c>
      <x:c t="str">
        <x:v>No</x:v>
      </x:c>
      <x:c t="str">
        <x:v/>
      </x:c>
    </x:row>
    <x:row r="937">
      <x:c t="n" s="11">
        <x:v>936</x:v>
      </x:c>
      <x:c t="str" s="11">
        <x:v/>
      </x:c>
      <x:c t="n" s="8">
        <x:v>43945.0069560185</x:v>
      </x:c>
      <x:c t="n" s="7">
        <x:v>43945.0069560185</x:v>
      </x:c>
      <x:c t="n" s="0">
        <x:v>39.35058</x:v>
      </x:c>
      <x:c t="n" s="0">
        <x:v>54.20069</x:v>
      </x:c>
      <x:c t="n" s="0">
        <x:v>61.63206</x:v>
      </x:c>
      <x:c t="n" s="0">
        <x:v>66.28165</x:v>
      </x:c>
      <x:c t="n" s="0">
        <x:v>-30.06697</x:v>
      </x:c>
      <x:c t="n" s="0">
        <x:v>-26.21727</x:v>
      </x:c>
      <x:c t="n" s="0">
        <x:v>-23.47544</x:v>
      </x:c>
      <x:c t="n" s="0">
        <x:v>-18.76539</x:v>
      </x:c>
      <x:c t="n" s="0">
        <x:v>-14.62764</x:v>
      </x:c>
      <x:c t="n" s="0">
        <x:v>-4.243935</x:v>
      </x:c>
      <x:c t="n" s="0">
        <x:v>4.29577</x:v>
      </x:c>
      <x:c t="n" s="0">
        <x:v>11.57879</x:v>
      </x:c>
      <x:c t="n" s="0">
        <x:v>14.61086</x:v>
      </x:c>
      <x:c t="n" s="0">
        <x:v>21.23063</x:v>
      </x:c>
      <x:c t="n" s="0">
        <x:v>20.77471</x:v>
      </x:c>
      <x:c t="n" s="0">
        <x:v>20.26384</x:v>
      </x:c>
      <x:c t="n" s="0">
        <x:v>23.06177</x:v>
      </x:c>
      <x:c t="n" s="0">
        <x:v>26.829</x:v>
      </x:c>
      <x:c t="n" s="0">
        <x:v>28.2957</x:v>
      </x:c>
      <x:c t="n" s="0">
        <x:v>25.18823</x:v>
      </x:c>
      <x:c t="n" s="0">
        <x:v>26.62748</x:v>
      </x:c>
      <x:c t="n" s="0">
        <x:v>25.91965</x:v>
      </x:c>
      <x:c t="n" s="0">
        <x:v>27.5437</x:v>
      </x:c>
      <x:c t="n" s="0">
        <x:v>29.42197</x:v>
      </x:c>
      <x:c t="n" s="0">
        <x:v>26.93475</x:v>
      </x:c>
      <x:c t="n" s="0">
        <x:v>29.84632</x:v>
      </x:c>
      <x:c t="n" s="0">
        <x:v>28.13525</x:v>
      </x:c>
      <x:c t="n" s="0">
        <x:v>27.48276</x:v>
      </x:c>
      <x:c t="n" s="0">
        <x:v>27.54994</x:v>
      </x:c>
      <x:c t="n" s="0">
        <x:v>24.64297</x:v>
      </x:c>
      <x:c t="n" s="0">
        <x:v>22.52014</x:v>
      </x:c>
      <x:c t="n" s="0">
        <x:v>20.35922</x:v>
      </x:c>
      <x:c t="n" s="0">
        <x:v>31.01069</x:v>
      </x:c>
      <x:c t="n" s="0">
        <x:v>19.90282</x:v>
      </x:c>
      <x:c t="n" s="0">
        <x:v>18.15806</x:v>
      </x:c>
      <x:c t="n" s="0">
        <x:v>11.69029</x:v>
      </x:c>
      <x:c t="n" s="0">
        <x:v>10.28405</x:v>
      </x:c>
      <x:c t="n" s="0">
        <x:v>1.785563</x:v>
      </x:c>
      <x:c t="n" s="0">
        <x:v>4.507768</x:v>
      </x:c>
      <x:c t="n" s="0">
        <x:v>2.381706</x:v>
      </x:c>
      <x:c t="n" s="0">
        <x:v>-30.06697</x:v>
      </x:c>
      <x:c t="n" s="0">
        <x:v>-26.0217</x:v>
      </x:c>
      <x:c t="n" s="0">
        <x:v>-22.17397</x:v>
      </x:c>
      <x:c t="n" s="0">
        <x:v>-20.47912</x:v>
      </x:c>
      <x:c t="n" s="0">
        <x:v>-20.30508</x:v>
      </x:c>
      <x:c t="n" s="0">
        <x:v>-2.078873</x:v>
      </x:c>
      <x:c t="n" s="0">
        <x:v>6.702755</x:v>
      </x:c>
      <x:c t="n" s="0">
        <x:v>8.746387</x:v>
      </x:c>
      <x:c t="n" s="0">
        <x:v>14.08405</x:v>
      </x:c>
      <x:c t="n" s="0">
        <x:v>21.90501</x:v>
      </x:c>
      <x:c t="n" s="0">
        <x:v>21.35629</x:v>
      </x:c>
      <x:c t="n" s="0">
        <x:v>13.16882</x:v>
      </x:c>
      <x:c t="n" s="0">
        <x:v>23.40924</x:v>
      </x:c>
      <x:c t="n" s="0">
        <x:v>26.23869</x:v>
      </x:c>
      <x:c t="n" s="0">
        <x:v>30.92312</x:v>
      </x:c>
      <x:c t="n" s="0">
        <x:v>26.2146</x:v>
      </x:c>
      <x:c t="n" s="0">
        <x:v>19.37679</x:v>
      </x:c>
      <x:c t="n" s="0">
        <x:v>27.87832</x:v>
      </x:c>
      <x:c t="n" s="0">
        <x:v>27.14833</x:v>
      </x:c>
      <x:c t="n" s="0">
        <x:v>30.2814</x:v>
      </x:c>
      <x:c t="n" s="0">
        <x:v>23.79568</x:v>
      </x:c>
      <x:c t="n" s="0">
        <x:v>29.56019</x:v>
      </x:c>
      <x:c t="n" s="0">
        <x:v>27.72304</x:v>
      </x:c>
      <x:c t="n" s="0">
        <x:v>26.55788</x:v>
      </x:c>
      <x:c t="n" s="0">
        <x:v>28.03674</x:v>
      </x:c>
      <x:c t="n" s="0">
        <x:v>21.30003</x:v>
      </x:c>
      <x:c t="n" s="0">
        <x:v>22.81017</x:v>
      </x:c>
      <x:c t="n" s="0">
        <x:v>18.77242</x:v>
      </x:c>
      <x:c t="n" s="0">
        <x:v>33.50664</x:v>
      </x:c>
      <x:c t="n" s="0">
        <x:v>17.45049</x:v>
      </x:c>
      <x:c t="n" s="0">
        <x:v>10.80937</x:v>
      </x:c>
      <x:c t="n" s="0">
        <x:v>3.832186</x:v>
      </x:c>
      <x:c t="n" s="0">
        <x:v>7.353718</x:v>
      </x:c>
      <x:c t="n" s="0">
        <x:v>1.53499</x:v>
      </x:c>
      <x:c t="n" s="0">
        <x:v>4.084979</x:v>
      </x:c>
      <x:c t="n" s="0">
        <x:v>2.428127</x:v>
      </x:c>
      <x:c t="str">
        <x:v>No</x:v>
      </x:c>
      <x:c t="str">
        <x:v>No</x:v>
      </x:c>
      <x:c t="str">
        <x:v/>
      </x:c>
    </x:row>
    <x:row r="938">
      <x:c t="n" s="11">
        <x:v>937</x:v>
      </x:c>
      <x:c t="str" s="11">
        <x:v/>
      </x:c>
      <x:c t="n" s="8">
        <x:v>43945.0069675926</x:v>
      </x:c>
      <x:c t="n" s="7">
        <x:v>43945.0069675926</x:v>
      </x:c>
      <x:c t="n" s="0">
        <x:v>39.28419</x:v>
      </x:c>
      <x:c t="n" s="0">
        <x:v>54.20069</x:v>
      </x:c>
      <x:c t="n" s="0">
        <x:v>53.37952</x:v>
      </x:c>
      <x:c t="n" s="0">
        <x:v>59.65408</x:v>
      </x:c>
      <x:c t="n" s="0">
        <x:v>-30.06697</x:v>
      </x:c>
      <x:c t="n" s="0">
        <x:v>-26.18883</x:v>
      </x:c>
      <x:c t="n" s="0">
        <x:v>-23.15979</x:v>
      </x:c>
      <x:c t="n" s="0">
        <x:v>-18.94382</x:v>
      </x:c>
      <x:c t="n" s="0">
        <x:v>-15.11666</x:v>
      </x:c>
      <x:c t="n" s="0">
        <x:v>-3.852406</x:v>
      </x:c>
      <x:c t="n" s="0">
        <x:v>4.741597</x:v>
      </x:c>
      <x:c t="n" s="0">
        <x:v>11.13067</x:v>
      </x:c>
      <x:c t="n" s="0">
        <x:v>14.57462</x:v>
      </x:c>
      <x:c t="n" s="0">
        <x:v>20.843</x:v>
      </x:c>
      <x:c t="n" s="0">
        <x:v>20.98507</x:v>
      </x:c>
      <x:c t="n" s="0">
        <x:v>19.76672</x:v>
      </x:c>
      <x:c t="n" s="0">
        <x:v>23.11426</x:v>
      </x:c>
      <x:c t="n" s="0">
        <x:v>26.53202</x:v>
      </x:c>
      <x:c t="n" s="0">
        <x:v>28.43678</x:v>
      </x:c>
      <x:c t="n" s="0">
        <x:v>25.59868</x:v>
      </x:c>
      <x:c t="n" s="0">
        <x:v>26.25058</x:v>
      </x:c>
      <x:c t="n" s="0">
        <x:v>26.3917</x:v>
      </x:c>
      <x:c t="n" s="0">
        <x:v>28.52133</x:v>
      </x:c>
      <x:c t="n" s="0">
        <x:v>29.14821</x:v>
      </x:c>
      <x:c t="n" s="0">
        <x:v>26.57319</x:v>
      </x:c>
      <x:c t="n" s="0">
        <x:v>29.87896</x:v>
      </x:c>
      <x:c t="n" s="0">
        <x:v>28.24302</x:v>
      </x:c>
      <x:c t="n" s="0">
        <x:v>27.26585</x:v>
      </x:c>
      <x:c t="n" s="0">
        <x:v>27.49689</x:v>
      </x:c>
      <x:c t="n" s="0">
        <x:v>24.3914</x:v>
      </x:c>
      <x:c t="n" s="0">
        <x:v>23.48986</x:v>
      </x:c>
      <x:c t="n" s="0">
        <x:v>20.41511</x:v>
      </x:c>
      <x:c t="n" s="0">
        <x:v>31.0829</x:v>
      </x:c>
      <x:c t="n" s="0">
        <x:v>19.43278</x:v>
      </x:c>
      <x:c t="n" s="0">
        <x:v>17.55998</x:v>
      </x:c>
      <x:c t="n" s="0">
        <x:v>11.15872</x:v>
      </x:c>
      <x:c t="n" s="0">
        <x:v>9.877927</x:v>
      </x:c>
      <x:c t="n" s="0">
        <x:v>1.805292</x:v>
      </x:c>
      <x:c t="n" s="0">
        <x:v>4.53392</x:v>
      </x:c>
      <x:c t="n" s="0">
        <x:v>2.450521</x:v>
      </x:c>
      <x:c t="n" s="0">
        <x:v>-30.06697</x:v>
      </x:c>
      <x:c t="n" s="0">
        <x:v>-26.0217</x:v>
      </x:c>
      <x:c t="n" s="0">
        <x:v>-21.24287</x:v>
      </x:c>
      <x:c t="n" s="0">
        <x:v>-19.8935</x:v>
      </x:c>
      <x:c t="n" s="0">
        <x:v>-20.30508</x:v>
      </x:c>
      <x:c t="n" s="0">
        <x:v>-2.078873</x:v>
      </x:c>
      <x:c t="n" s="0">
        <x:v>5.864551</x:v>
      </x:c>
      <x:c t="n" s="0">
        <x:v>6.742666</x:v>
      </x:c>
      <x:c t="n" s="0">
        <x:v>14.59359</x:v>
      </x:c>
      <x:c t="n" s="0">
        <x:v>15.07737</x:v>
      </x:c>
      <x:c t="n" s="0">
        <x:v>22.18939</x:v>
      </x:c>
      <x:c t="n" s="0">
        <x:v>14.39807</x:v>
      </x:c>
      <x:c t="n" s="0">
        <x:v>24.42389</x:v>
      </x:c>
      <x:c t="n" s="0">
        <x:v>22.83038</x:v>
      </x:c>
      <x:c t="n" s="0">
        <x:v>26.53733</x:v>
      </x:c>
      <x:c t="n" s="0">
        <x:v>28.11693</x:v>
      </x:c>
      <x:c t="n" s="0">
        <x:v>24.80544</x:v>
      </x:c>
      <x:c t="n" s="0">
        <x:v>24.41922</x:v>
      </x:c>
      <x:c t="n" s="0">
        <x:v>32.30097</x:v>
      </x:c>
      <x:c t="n" s="0">
        <x:v>29.93147</x:v>
      </x:c>
      <x:c t="n" s="0">
        <x:v>25.97149</x:v>
      </x:c>
      <x:c t="n" s="0">
        <x:v>29.61529</x:v>
      </x:c>
      <x:c t="n" s="0">
        <x:v>29.68791</x:v>
      </x:c>
      <x:c t="n" s="0">
        <x:v>24.51469</x:v>
      </x:c>
      <x:c t="n" s="0">
        <x:v>28.86952</x:v>
      </x:c>
      <x:c t="n" s="0">
        <x:v>22.80544</x:v>
      </x:c>
      <x:c t="n" s="0">
        <x:v>29.8575</x:v>
      </x:c>
      <x:c t="n" s="0">
        <x:v>19.78543</x:v>
      </x:c>
      <x:c t="n" s="0">
        <x:v>28.56058</x:v>
      </x:c>
      <x:c t="n" s="0">
        <x:v>12.29458</x:v>
      </x:c>
      <x:c t="n" s="0">
        <x:v>7.218633</x:v>
      </x:c>
      <x:c t="n" s="0">
        <x:v>6.24833</x:v>
      </x:c>
      <x:c t="n" s="0">
        <x:v>6.710533</x:v>
      </x:c>
      <x:c t="n" s="0">
        <x:v>1.642416</x:v>
      </x:c>
      <x:c t="n" s="0">
        <x:v>3.992835</x:v>
      </x:c>
      <x:c t="n" s="0">
        <x:v>2.297963</x:v>
      </x:c>
      <x:c t="str">
        <x:v>No</x:v>
      </x:c>
      <x:c t="str">
        <x:v>No</x:v>
      </x:c>
      <x:c t="str">
        <x:v/>
      </x:c>
    </x:row>
    <x:row r="939">
      <x:c t="n" s="11">
        <x:v>938</x:v>
      </x:c>
      <x:c t="str" s="11">
        <x:v/>
      </x:c>
      <x:c t="n" s="8">
        <x:v>43945.0069675926</x:v>
      </x:c>
      <x:c t="n" s="7">
        <x:v>43945.0069675926</x:v>
      </x:c>
      <x:c t="n" s="0">
        <x:v>40.20508</x:v>
      </x:c>
      <x:c t="n" s="0">
        <x:v>54.20069</x:v>
      </x:c>
      <x:c t="n" s="0">
        <x:v>53.68693</x:v>
      </x:c>
      <x:c t="n" s="0">
        <x:v>61.11536</x:v>
      </x:c>
      <x:c t="n" s="0">
        <x:v>-30.06697</x:v>
      </x:c>
      <x:c t="n" s="0">
        <x:v>-26.16464</x:v>
      </x:c>
      <x:c t="n" s="0">
        <x:v>-22.82185</x:v>
      </x:c>
      <x:c t="n" s="0">
        <x:v>-19.07033</x:v>
      </x:c>
      <x:c t="n" s="0">
        <x:v>-15.58285</x:v>
      </x:c>
      <x:c t="n" s="0">
        <x:v>-3.543883</x:v>
      </x:c>
      <x:c t="n" s="0">
        <x:v>4.565358</x:v>
      </x:c>
      <x:c t="n" s="0">
        <x:v>10.70756</x:v>
      </x:c>
      <x:c t="n" s="0">
        <x:v>14.57739</x:v>
      </x:c>
      <x:c t="n" s="0">
        <x:v>20.35017</x:v>
      </x:c>
      <x:c t="n" s="0">
        <x:v>21.18308</x:v>
      </x:c>
      <x:c t="n" s="0">
        <x:v>19.29188</x:v>
      </x:c>
      <x:c t="n" s="0">
        <x:v>23.55624</x:v>
      </x:c>
      <x:c t="n" s="0">
        <x:v>26.15227</x:v>
      </x:c>
      <x:c t="n" s="0">
        <x:v>28.1649</x:v>
      </x:c>
      <x:c t="n" s="0">
        <x:v>25.72885</x:v>
      </x:c>
      <x:c t="n" s="0">
        <x:v>26.17653</x:v>
      </x:c>
      <x:c t="n" s="0">
        <x:v>26.31562</x:v>
      </x:c>
      <x:c t="n" s="0">
        <x:v>28.59083</x:v>
      </x:c>
      <x:c t="n" s="0">
        <x:v>29.44397</x:v>
      </x:c>
      <x:c t="n" s="0">
        <x:v>26.7274</x:v>
      </x:c>
      <x:c t="n" s="0">
        <x:v>29.4714</x:v>
      </x:c>
      <x:c t="n" s="0">
        <x:v>28.31197</x:v>
      </x:c>
      <x:c t="n" s="0">
        <x:v>27.02777</x:v>
      </x:c>
      <x:c t="n" s="0">
        <x:v>28.24164</x:v>
      </x:c>
      <x:c t="n" s="0">
        <x:v>24.21471</x:v>
      </x:c>
      <x:c t="n" s="0">
        <x:v>24.91163</x:v>
      </x:c>
      <x:c t="n" s="0">
        <x:v>20.18292</x:v>
      </x:c>
      <x:c t="n" s="0">
        <x:v>30.62099</x:v>
      </x:c>
      <x:c t="n" s="0">
        <x:v>18.8898</x:v>
      </x:c>
      <x:c t="n" s="0">
        <x:v>16.93937</x:v>
      </x:c>
      <x:c t="n" s="0">
        <x:v>10.69958</x:v>
      </x:c>
      <x:c t="n" s="0">
        <x:v>9.58738</x:v>
      </x:c>
      <x:c t="n" s="0">
        <x:v>1.766613</x:v>
      </x:c>
      <x:c t="n" s="0">
        <x:v>4.425092</x:v>
      </x:c>
      <x:c t="n" s="0">
        <x:v>2.416724</x:v>
      </x:c>
      <x:c t="n" s="0">
        <x:v>-30.06697</x:v>
      </x:c>
      <x:c t="n" s="0">
        <x:v>-26.0217</x:v>
      </x:c>
      <x:c t="n" s="0">
        <x:v>-21.24287</x:v>
      </x:c>
      <x:c t="n" s="0">
        <x:v>-19.8935</x:v>
      </x:c>
      <x:c t="n" s="0">
        <x:v>-20.30508</x:v>
      </x:c>
      <x:c t="n" s="0">
        <x:v>-2.078873</x:v>
      </x:c>
      <x:c t="n" s="0">
        <x:v>1.443685</x:v>
      </x:c>
      <x:c t="n" s="0">
        <x:v>6.736698</x:v>
      </x:c>
      <x:c t="n" s="0">
        <x:v>14.59359</x:v>
      </x:c>
      <x:c t="n" s="0">
        <x:v>15.07737</x:v>
      </x:c>
      <x:c t="n" s="0">
        <x:v>22.18939</x:v>
      </x:c>
      <x:c t="n" s="0">
        <x:v>14.39807</x:v>
      </x:c>
      <x:c t="n" s="0">
        <x:v>25.71836</x:v>
      </x:c>
      <x:c t="n" s="0">
        <x:v>27.12482</x:v>
      </x:c>
      <x:c t="n" s="0">
        <x:v>23.98478</x:v>
      </x:c>
      <x:c t="n" s="0">
        <x:v>23.89108</x:v>
      </x:c>
      <x:c t="n" s="0">
        <x:v>25.51726</x:v>
      </x:c>
      <x:c t="n" s="0">
        <x:v>28.07531</x:v>
      </x:c>
      <x:c t="n" s="0">
        <x:v>25.99802</x:v>
      </x:c>
      <x:c t="n" s="0">
        <x:v>28.48615</x:v>
      </x:c>
      <x:c t="n" s="0">
        <x:v>27.51792</x:v>
      </x:c>
      <x:c t="n" s="0">
        <x:v>26.52623</x:v>
      </x:c>
      <x:c t="n" s="0">
        <x:v>29.90599</x:v>
      </x:c>
      <x:c t="n" s="0">
        <x:v>26.09135</x:v>
      </x:c>
      <x:c t="n" s="0">
        <x:v>31.65952</x:v>
      </x:c>
      <x:c t="n" s="0">
        <x:v>24.89701</x:v>
      </x:c>
      <x:c t="n" s="0">
        <x:v>23.97556</x:v>
      </x:c>
      <x:c t="n" s="0">
        <x:v>19.64323</x:v>
      </x:c>
      <x:c t="n" s="0">
        <x:v>23.70362</x:v>
      </x:c>
      <x:c t="n" s="0">
        <x:v>11.80922</x:v>
      </x:c>
      <x:c t="n" s="0">
        <x:v>7.047811</x:v>
      </x:c>
      <x:c t="n" s="0">
        <x:v>5.629973</x:v>
      </x:c>
      <x:c t="n" s="0">
        <x:v>7.500796</x:v>
      </x:c>
      <x:c t="n" s="0">
        <x:v>1.571789</x:v>
      </x:c>
      <x:c t="n" s="0">
        <x:v>4.669752</x:v>
      </x:c>
      <x:c t="n" s="0">
        <x:v>2.508652</x:v>
      </x:c>
      <x:c t="str">
        <x:v>No</x:v>
      </x:c>
      <x:c t="str">
        <x:v>No</x:v>
      </x:c>
      <x:c t="str">
        <x:v/>
      </x:c>
    </x:row>
    <x:row r="940">
      <x:c t="n" s="11">
        <x:v>939</x:v>
      </x:c>
      <x:c t="str" s="11">
        <x:v/>
      </x:c>
      <x:c t="n" s="8">
        <x:v>43945.0069675926</x:v>
      </x:c>
      <x:c t="n" s="7">
        <x:v>43945.0069675926</x:v>
      </x:c>
      <x:c t="n" s="0">
        <x:v>39.76385</x:v>
      </x:c>
      <x:c t="n" s="0">
        <x:v>54.20069</x:v>
      </x:c>
      <x:c t="n" s="0">
        <x:v>57.22588</x:v>
      </x:c>
      <x:c t="n" s="0">
        <x:v>63.0783</x:v>
      </x:c>
      <x:c t="n" s="0">
        <x:v>-30.06697</x:v>
      </x:c>
      <x:c t="n" s="0">
        <x:v>-26.16627</x:v>
      </x:c>
      <x:c t="n" s="0">
        <x:v>-22.55269</x:v>
      </x:c>
      <x:c t="n" s="0">
        <x:v>-19.18134</x:v>
      </x:c>
      <x:c t="n" s="0">
        <x:v>-15.96988</x:v>
      </x:c>
      <x:c t="n" s="0">
        <x:v>-3.296708</x:v>
      </x:c>
      <x:c t="n" s="0">
        <x:v>4.227544</x:v>
      </x:c>
      <x:c t="n" s="0">
        <x:v>10.30964</x:v>
      </x:c>
      <x:c t="n" s="0">
        <x:v>14.57976</x:v>
      </x:c>
      <x:c t="n" s="0">
        <x:v>19.86229</x:v>
      </x:c>
      <x:c t="n" s="0">
        <x:v>21.34532</x:v>
      </x:c>
      <x:c t="n" s="0">
        <x:v>19.19845</x:v>
      </x:c>
      <x:c t="n" s="0">
        <x:v>23.94713</x:v>
      </x:c>
      <x:c t="n" s="0">
        <x:v>26.76422</x:v>
      </x:c>
      <x:c t="n" s="0">
        <x:v>27.6246</x:v>
      </x:c>
      <x:c t="n" s="0">
        <x:v>25.65291</x:v>
      </x:c>
      <x:c t="n" s="0">
        <x:v>26.18764</x:v>
      </x:c>
      <x:c t="n" s="0">
        <x:v>26.38656</x:v>
      </x:c>
      <x:c t="n" s="0">
        <x:v>28.23018</x:v>
      </x:c>
      <x:c t="n" s="0">
        <x:v>28.9704</x:v>
      </x:c>
      <x:c t="n" s="0">
        <x:v>26.75475</x:v>
      </x:c>
      <x:c t="n" s="0">
        <x:v>29.01532</x:v>
      </x:c>
      <x:c t="n" s="0">
        <x:v>28.64193</x:v>
      </x:c>
      <x:c t="n" s="0">
        <x:v>27.30703</x:v>
      </x:c>
      <x:c t="n" s="0">
        <x:v>28.58265</x:v>
      </x:c>
      <x:c t="n" s="0">
        <x:v>24.47639</x:v>
      </x:c>
      <x:c t="n" s="0">
        <x:v>24.39969</x:v>
      </x:c>
      <x:c t="n" s="0">
        <x:v>19.87786</x:v>
      </x:c>
      <x:c t="n" s="0">
        <x:v>30.39883</x:v>
      </x:c>
      <x:c t="n" s="0">
        <x:v>18.46363</x:v>
      </x:c>
      <x:c t="n" s="0">
        <x:v>16.31916</x:v>
      </x:c>
      <x:c t="n" s="0">
        <x:v>10.23504</x:v>
      </x:c>
      <x:c t="n" s="0">
        <x:v>9.285051</x:v>
      </x:c>
      <x:c t="n" s="0">
        <x:v>1.708757</x:v>
      </x:c>
      <x:c t="n" s="0">
        <x:v>4.552191</x:v>
      </x:c>
      <x:c t="n" s="0">
        <x:v>2.386441</x:v>
      </x:c>
      <x:c t="n" s="0">
        <x:v>-30.06697</x:v>
      </x:c>
      <x:c t="n" s="0">
        <x:v>-26.76701</x:v>
      </x:c>
      <x:c t="n" s="0">
        <x:v>-21.24287</x:v>
      </x:c>
      <x:c t="n" s="0">
        <x:v>-19.8935</x:v>
      </x:c>
      <x:c t="n" s="0">
        <x:v>-17.09643</x:v>
      </x:c>
      <x:c t="n" s="0">
        <x:v>-2.078873</x:v>
      </x:c>
      <x:c t="n" s="0">
        <x:v>1.443685</x:v>
      </x:c>
      <x:c t="n" s="0">
        <x:v>6.730721</x:v>
      </x:c>
      <x:c t="n" s="0">
        <x:v>14.59359</x:v>
      </x:c>
      <x:c t="n" s="0">
        <x:v>12.91913</x:v>
      </x:c>
      <x:c t="n" s="0">
        <x:v>22.18939</x:v>
      </x:c>
      <x:c t="n" s="0">
        <x:v>23.76423</x:v>
      </x:c>
      <x:c t="n" s="0">
        <x:v>25.9175</x:v>
      </x:c>
      <x:c t="n" s="0">
        <x:v>29.24133</x:v>
      </x:c>
      <x:c t="n" s="0">
        <x:v>24.51805</x:v>
      </x:c>
      <x:c t="n" s="0">
        <x:v>26.36598</x:v>
      </x:c>
      <x:c t="n" s="0">
        <x:v>27.09896</x:v>
      </x:c>
      <x:c t="n" s="0">
        <x:v>26.07183</x:v>
      </x:c>
      <x:c t="n" s="0">
        <x:v>26.03292</x:v>
      </x:c>
      <x:c t="n" s="0">
        <x:v>24.61167</x:v>
      </x:c>
      <x:c t="n" s="0">
        <x:v>26.24506</x:v>
      </x:c>
      <x:c t="n" s="0">
        <x:v>26.59131</x:v>
      </x:c>
      <x:c t="n" s="0">
        <x:v>31.13156</x:v>
      </x:c>
      <x:c t="n" s="0">
        <x:v>29.49877</x:v>
      </x:c>
      <x:c t="n" s="0">
        <x:v>30.38247</x:v>
      </x:c>
      <x:c t="n" s="0">
        <x:v>24.53872</x:v>
      </x:c>
      <x:c t="n" s="0">
        <x:v>19.92272</x:v>
      </x:c>
      <x:c t="n" s="0">
        <x:v>14.46919</x:v>
      </x:c>
      <x:c t="n" s="0">
        <x:v>30.25206</x:v>
      </x:c>
      <x:c t="n" s="0">
        <x:v>17.36485</x:v>
      </x:c>
      <x:c t="n" s="0">
        <x:v>5.703855</x:v>
      </x:c>
      <x:c t="n" s="0">
        <x:v>4.927611</x:v>
      </x:c>
      <x:c t="n" s="0">
        <x:v>6.455409</x:v>
      </x:c>
      <x:c t="n" s="0">
        <x:v>0.874832</x:v>
      </x:c>
      <x:c t="n" s="0">
        <x:v>4.81504</x:v>
      </x:c>
      <x:c t="n" s="0">
        <x:v>1.767728</x:v>
      </x:c>
      <x:c t="str">
        <x:v>No</x:v>
      </x:c>
      <x:c t="str">
        <x:v>No</x:v>
      </x:c>
      <x:c t="str">
        <x:v/>
      </x:c>
    </x:row>
    <x:row r="941">
      <x:c t="n" s="11">
        <x:v>940</x:v>
      </x:c>
      <x:c t="str" s="11">
        <x:v/>
      </x:c>
      <x:c t="n" s="8">
        <x:v>43945.0069675926</x:v>
      </x:c>
      <x:c t="n" s="7">
        <x:v>43945.0069675926</x:v>
      </x:c>
      <x:c t="n" s="0">
        <x:v>38.91555</x:v>
      </x:c>
      <x:c t="n" s="0">
        <x:v>54.20069</x:v>
      </x:c>
      <x:c t="n" s="0">
        <x:v>58.48195</x:v>
      </x:c>
      <x:c t="n" s="0">
        <x:v>64.96886</x:v>
      </x:c>
      <x:c t="n" s="0">
        <x:v>-30.06697</x:v>
      </x:c>
      <x:c t="n" s="0">
        <x:v>-26.3134</x:v>
      </x:c>
      <x:c t="n" s="0">
        <x:v>-22.33534</x:v>
      </x:c>
      <x:c t="n" s="0">
        <x:v>-19.27841</x:v>
      </x:c>
      <x:c t="n" s="0">
        <x:v>-15.96153</x:v>
      </x:c>
      <x:c t="n" s="0">
        <x:v>-3.09621</x:v>
      </x:c>
      <x:c t="n" s="0">
        <x:v>3.91666</x:v>
      </x:c>
      <x:c t="n" s="0">
        <x:v>9.938332</x:v>
      </x:c>
      <x:c t="n" s="0">
        <x:v>14.63753</x:v>
      </x:c>
      <x:c t="n" s="0">
        <x:v>19.26813</x:v>
      </x:c>
      <x:c t="n" s="0">
        <x:v>21.47281</x:v>
      </x:c>
      <x:c t="n" s="0">
        <x:v>20.94003</x:v>
      </x:c>
      <x:c t="n" s="0">
        <x:v>24.38078</x:v>
      </x:c>
      <x:c t="n" s="0">
        <x:v>27.16631</x:v>
      </x:c>
      <x:c t="n" s="0">
        <x:v>27.98005</x:v>
      </x:c>
      <x:c t="n" s="0">
        <x:v>25.79043</x:v>
      </x:c>
      <x:c t="n" s="0">
        <x:v>27.28274</x:v>
      </x:c>
      <x:c t="n" s="0">
        <x:v>26.32588</x:v>
      </x:c>
      <x:c t="n" s="0">
        <x:v>27.9552</x:v>
      </x:c>
      <x:c t="n" s="0">
        <x:v>28.96864</x:v>
      </x:c>
      <x:c t="n" s="0">
        <x:v>26.6455</x:v>
      </x:c>
      <x:c t="n" s="0">
        <x:v>29.07057</x:v>
      </x:c>
      <x:c t="n" s="0">
        <x:v>28.96373</x:v>
      </x:c>
      <x:c t="n" s="0">
        <x:v>27.33783</x:v>
      </x:c>
      <x:c t="n" s="0">
        <x:v>28.83629</x:v>
      </x:c>
      <x:c t="n" s="0">
        <x:v>24.48715</x:v>
      </x:c>
      <x:c t="n" s="0">
        <x:v>24.10421</x:v>
      </x:c>
      <x:c t="n" s="0">
        <x:v>19.52438</x:v>
      </x:c>
      <x:c t="n" s="0">
        <x:v>30.09884</x:v>
      </x:c>
      <x:c t="n" s="0">
        <x:v>19.55258</x:v>
      </x:c>
      <x:c t="n" s="0">
        <x:v>16.46998</x:v>
      </x:c>
      <x:c t="n" s="0">
        <x:v>11.24844</x:v>
      </x:c>
      <x:c t="n" s="0">
        <x:v>8.963343</x:v>
      </x:c>
      <x:c t="n" s="0">
        <x:v>1.622753</x:v>
      </x:c>
      <x:c t="n" s="0">
        <x:v>4.629627</x:v>
      </x:c>
      <x:c t="n" s="0">
        <x:v>2.306186</x:v>
      </x:c>
      <x:c t="n" s="0">
        <x:v>-30.06697</x:v>
      </x:c>
      <x:c t="n" s="0">
        <x:v>-27.2845</x:v>
      </x:c>
      <x:c t="n" s="0">
        <x:v>-21.24287</x:v>
      </x:c>
      <x:c t="n" s="0">
        <x:v>-19.8935</x:v>
      </x:c>
      <x:c t="n" s="0">
        <x:v>-15.91248</x:v>
      </x:c>
      <x:c t="n" s="0">
        <x:v>-2.528274</x:v>
      </x:c>
      <x:c t="n" s="0">
        <x:v>1.443685</x:v>
      </x:c>
      <x:c t="n" s="0">
        <x:v>6.730721</x:v>
      </x:c>
      <x:c t="n" s="0">
        <x:v>15.37168</x:v>
      </x:c>
      <x:c t="n" s="0">
        <x:v>10.79924</x:v>
      </x:c>
      <x:c t="n" s="0">
        <x:v>22.10545</x:v>
      </x:c>
      <x:c t="n" s="0">
        <x:v>25.61277</x:v>
      </x:c>
      <x:c t="n" s="0">
        <x:v>26.46538</x:v>
      </x:c>
      <x:c t="n" s="0">
        <x:v>28.44751</x:v>
      </x:c>
      <x:c t="n" s="0">
        <x:v>31.31264</x:v>
      </x:c>
      <x:c t="n" s="0">
        <x:v>26.30994</x:v>
      </x:c>
      <x:c t="n" s="0">
        <x:v>33.18829</x:v>
      </x:c>
      <x:c t="n" s="0">
        <x:v>26.14216</x:v>
      </x:c>
      <x:c t="n" s="0">
        <x:v>24.91122</x:v>
      </x:c>
      <x:c t="n" s="0">
        <x:v>27.46262</x:v>
      </x:c>
      <x:c t="n" s="0">
        <x:v>24.75923</x:v>
      </x:c>
      <x:c t="n" s="0">
        <x:v>30.74658</x:v>
      </x:c>
      <x:c t="n" s="0">
        <x:v>26.45362</x:v>
      </x:c>
      <x:c t="n" s="0">
        <x:v>26.63314</x:v>
      </x:c>
      <x:c t="n" s="0">
        <x:v>27.57586</x:v>
      </x:c>
      <x:c t="n" s="0">
        <x:v>24.24892</x:v>
      </x:c>
      <x:c t="n" s="0">
        <x:v>21.02752</x:v>
      </x:c>
      <x:c t="n" s="0">
        <x:v>18.05103</x:v>
      </x:c>
      <x:c t="n" s="0">
        <x:v>25.86237</x:v>
      </x:c>
      <x:c t="n" s="0">
        <x:v>25.15375</x:v>
      </x:c>
      <x:c t="n" s="0">
        <x:v>18.71251</x:v>
      </x:c>
      <x:c t="n" s="0">
        <x:v>16.13991</x:v>
      </x:c>
      <x:c t="n" s="0">
        <x:v>7.296611</x:v>
      </x:c>
      <x:c t="n" s="0">
        <x:v>1.434256</x:v>
      </x:c>
      <x:c t="n" s="0">
        <x:v>5.737324</x:v>
      </x:c>
      <x:c t="n" s="0">
        <x:v>3.156744</x:v>
      </x:c>
      <x:c t="str">
        <x:v>No</x:v>
      </x:c>
      <x:c t="str">
        <x:v>No</x:v>
      </x:c>
      <x:c t="str">
        <x:v/>
      </x:c>
    </x:row>
    <x:row r="942">
      <x:c t="n" s="11">
        <x:v>941</x:v>
      </x:c>
      <x:c t="str" s="11">
        <x:v/>
      </x:c>
      <x:c t="n" s="8">
        <x:v>43945.0069675926</x:v>
      </x:c>
      <x:c t="n" s="7">
        <x:v>43945.0069675926</x:v>
      </x:c>
      <x:c t="n" s="0">
        <x:v>38.45571</x:v>
      </x:c>
      <x:c t="n" s="0">
        <x:v>54.20069</x:v>
      </x:c>
      <x:c t="n" s="0">
        <x:v>54.25003</x:v>
      </x:c>
      <x:c t="n" s="0">
        <x:v>62.2068</x:v>
      </x:c>
      <x:c t="n" s="0">
        <x:v>-30.06697</x:v>
      </x:c>
      <x:c t="n" s="0">
        <x:v>-26.44327</x:v>
      </x:c>
      <x:c t="n" s="0">
        <x:v>-22.15797</x:v>
      </x:c>
      <x:c t="n" s="0">
        <x:v>-19.36313</x:v>
      </x:c>
      <x:c t="n" s="0">
        <x:v>-15.9544</x:v>
      </x:c>
      <x:c t="n" s="0">
        <x:v>-3.341079</x:v>
      </x:c>
      <x:c t="n" s="0">
        <x:v>3.632316</x:v>
      </x:c>
      <x:c t="n" s="0">
        <x:v>9.59397</x:v>
      </x:c>
      <x:c t="n" s="0">
        <x:v>14.76985</x:v>
      </x:c>
      <x:c t="n" s="0">
        <x:v>18.68718</x:v>
      </x:c>
      <x:c t="n" s="0">
        <x:v>21.5691</x:v>
      </x:c>
      <x:c t="n" s="0">
        <x:v>22.01937</x:v>
      </x:c>
      <x:c t="n" s="0">
        <x:v>24.75477</x:v>
      </x:c>
      <x:c t="n" s="0">
        <x:v>27.32402</x:v>
      </x:c>
      <x:c t="n" s="0">
        <x:v>28.40653</x:v>
      </x:c>
      <x:c t="n" s="0">
        <x:v>25.83452</x:v>
      </x:c>
      <x:c t="n" s="0">
        <x:v>28.01369</x:v>
      </x:c>
      <x:c t="n" s="0">
        <x:v>26.39947</x:v>
      </x:c>
      <x:c t="n" s="0">
        <x:v>27.43622</x:v>
      </x:c>
      <x:c t="n" s="0">
        <x:v>28.57283</x:v>
      </x:c>
      <x:c t="n" s="0">
        <x:v>26.54492</x:v>
      </x:c>
      <x:c t="n" s="0">
        <x:v>29.20233</x:v>
      </x:c>
      <x:c t="n" s="0">
        <x:v>28.57319</x:v>
      </x:c>
      <x:c t="n" s="0">
        <x:v>27.05225</x:v>
      </x:c>
      <x:c t="n" s="0">
        <x:v>28.50236</x:v>
      </x:c>
      <x:c t="n" s="0">
        <x:v>24.24616</x:v>
      </x:c>
      <x:c t="n" s="0">
        <x:v>23.6511</x:v>
      </x:c>
      <x:c t="n" s="0">
        <x:v>19.36752</x:v>
      </x:c>
      <x:c t="n" s="0">
        <x:v>29.66743</x:v>
      </x:c>
      <x:c t="n" s="0">
        <x:v>20.38815</x:v>
      </x:c>
      <x:c t="n" s="0">
        <x:v>16.34998</x:v>
      </x:c>
      <x:c t="n" s="0">
        <x:v>13.79716</x:v>
      </x:c>
      <x:c t="n" s="0">
        <x:v>10.50849</x:v>
      </x:c>
      <x:c t="n" s="0">
        <x:v>1.642939</x:v>
      </x:c>
      <x:c t="n" s="0">
        <x:v>4.881561</x:v>
      </x:c>
      <x:c t="n" s="0">
        <x:v>2.432829</x:v>
      </x:c>
      <x:c t="n" s="0">
        <x:v>-30.06697</x:v>
      </x:c>
      <x:c t="n" s="0">
        <x:v>-27.2845</x:v>
      </x:c>
      <x:c t="n" s="0">
        <x:v>-21.24287</x:v>
      </x:c>
      <x:c t="n" s="0">
        <x:v>-19.8935</x:v>
      </x:c>
      <x:c t="n" s="0">
        <x:v>-15.91248</x:v>
      </x:c>
      <x:c t="n" s="0">
        <x:v>-8.783587</x:v>
      </x:c>
      <x:c t="n" s="0">
        <x:v>0.5143619</x:v>
      </x:c>
      <x:c t="n" s="0">
        <x:v>8.787816</x:v>
      </x:c>
      <x:c t="n" s="0">
        <x:v>15.47227</x:v>
      </x:c>
      <x:c t="n" s="0">
        <x:v>10.79924</x:v>
      </x:c>
      <x:c t="n" s="0">
        <x:v>22.09332</x:v>
      </x:c>
      <x:c t="n" s="0">
        <x:v>25.61277</x:v>
      </x:c>
      <x:c t="n" s="0">
        <x:v>26.46538</x:v>
      </x:c>
      <x:c t="n" s="0">
        <x:v>28.14701</x:v>
      </x:c>
      <x:c t="n" s="0">
        <x:v>27.46561</x:v>
      </x:c>
      <x:c t="n" s="0">
        <x:v>25.63416</x:v>
      </x:c>
      <x:c t="n" s="0">
        <x:v>23.04297</x:v>
      </x:c>
      <x:c t="n" s="0">
        <x:v>25.86338</x:v>
      </x:c>
      <x:c t="n" s="0">
        <x:v>24.4037</x:v>
      </x:c>
      <x:c t="n" s="0">
        <x:v>26.34974</x:v>
      </x:c>
      <x:c t="n" s="0">
        <x:v>25.15007</x:v>
      </x:c>
      <x:c t="n" s="0">
        <x:v>27.81424</x:v>
      </x:c>
      <x:c t="n" s="0">
        <x:v>31.41535</x:v>
      </x:c>
      <x:c t="n" s="0">
        <x:v>26.72401</x:v>
      </x:c>
      <x:c t="n" s="0">
        <x:v>28.9416</x:v>
      </x:c>
      <x:c t="n" s="0">
        <x:v>24.30716</x:v>
      </x:c>
      <x:c t="n" s="0">
        <x:v>20.17674</x:v>
      </x:c>
      <x:c t="n" s="0">
        <x:v>18.82701</x:v>
      </x:c>
      <x:c t="n" s="0">
        <x:v>23.12047</x:v>
      </x:c>
      <x:c t="n" s="0">
        <x:v>20.26202</x:v>
      </x:c>
      <x:c t="n" s="0">
        <x:v>12.12542</x:v>
      </x:c>
      <x:c t="n" s="0">
        <x:v>21.27672</x:v>
      </x:c>
      <x:c t="n" s="0">
        <x:v>17.01814</x:v>
      </x:c>
      <x:c t="n" s="0">
        <x:v>2.515176</x:v>
      </x:c>
      <x:c t="n" s="0">
        <x:v>5.845683</x:v>
      </x:c>
      <x:c t="n" s="0">
        <x:v>1.996895</x:v>
      </x:c>
      <x:c t="str">
        <x:v>No</x:v>
      </x:c>
      <x:c t="str">
        <x:v>No</x:v>
      </x:c>
      <x:c t="str">
        <x:v/>
      </x:c>
    </x:row>
    <x:row r="943">
      <x:c t="n" s="11">
        <x:v>942</x:v>
      </x:c>
      <x:c t="str" s="11">
        <x:v/>
      </x:c>
      <x:c t="n" s="8">
        <x:v>43945.0069675926</x:v>
      </x:c>
      <x:c t="n" s="7">
        <x:v>43945.0069675926</x:v>
      </x:c>
      <x:c t="n" s="0">
        <x:v>38.31133</x:v>
      </x:c>
      <x:c t="n" s="0">
        <x:v>54.20069</x:v>
      </x:c>
      <x:c t="n" s="0">
        <x:v>57.11387</x:v>
      </x:c>
      <x:c t="n" s="0">
        <x:v>64.42529</x:v>
      </x:c>
      <x:c t="n" s="0">
        <x:v>-30.06697</x:v>
      </x:c>
      <x:c t="n" s="0">
        <x:v>-26.55683</x:v>
      </x:c>
      <x:c t="n" s="0">
        <x:v>-22.01202</x:v>
      </x:c>
      <x:c t="n" s="0">
        <x:v>-19.43677</x:v>
      </x:c>
      <x:c t="n" s="0">
        <x:v>-15.94833</x:v>
      </x:c>
      <x:c t="n" s="0">
        <x:v>-3.819391</x:v>
      </x:c>
      <x:c t="n" s="0">
        <x:v>3.185295</x:v>
      </x:c>
      <x:c t="n" s="0">
        <x:v>9.752985</x:v>
      </x:c>
      <x:c t="n" s="0">
        <x:v>14.87974</x:v>
      </x:c>
      <x:c t="n" s="0">
        <x:v>18.12096</x:v>
      </x:c>
      <x:c t="n" s="0">
        <x:v>21.64968</x:v>
      </x:c>
      <x:c t="n" s="0">
        <x:v>22.93991</x:v>
      </x:c>
      <x:c t="n" s="0">
        <x:v>25.25053</x:v>
      </x:c>
      <x:c t="n" s="0">
        <x:v>27.48837</x:v>
      </x:c>
      <x:c t="n" s="0">
        <x:v>28.02423</x:v>
      </x:c>
      <x:c t="n" s="0">
        <x:v>25.75479</x:v>
      </x:c>
      <x:c t="n" s="0">
        <x:v>27.60336</x:v>
      </x:c>
      <x:c t="n" s="0">
        <x:v>26.11303</x:v>
      </x:c>
      <x:c t="n" s="0">
        <x:v>27.17331</x:v>
      </x:c>
      <x:c t="n" s="0">
        <x:v>28.51114</x:v>
      </x:c>
      <x:c t="n" s="0">
        <x:v>26.06251</x:v>
      </x:c>
      <x:c t="n" s="0">
        <x:v>28.93192</x:v>
      </x:c>
      <x:c t="n" s="0">
        <x:v>29.40052</x:v>
      </x:c>
      <x:c t="n" s="0">
        <x:v>27.96457</x:v>
      </x:c>
      <x:c t="n" s="0">
        <x:v>28.78627</x:v>
      </x:c>
      <x:c t="n" s="0">
        <x:v>24.41868</x:v>
      </x:c>
      <x:c t="n" s="0">
        <x:v>23.29893</x:v>
      </x:c>
      <x:c t="n" s="0">
        <x:v>19.34028</x:v>
      </x:c>
      <x:c t="n" s="0">
        <x:v>29.13176</x:v>
      </x:c>
      <x:c t="n" s="0">
        <x:v>20.07399</x:v>
      </x:c>
      <x:c t="n" s="0">
        <x:v>15.82435</x:v>
      </x:c>
      <x:c t="n" s="0">
        <x:v>15.51528</x:v>
      </x:c>
      <x:c t="n" s="0">
        <x:v>11.44177</x:v>
      </x:c>
      <x:c t="n" s="0">
        <x:v>1.703656</x:v>
      </x:c>
      <x:c t="n" s="0">
        <x:v>5.028413</x:v>
      </x:c>
      <x:c t="n" s="0">
        <x:v>2.403662</x:v>
      </x:c>
      <x:c t="n" s="0">
        <x:v>-30.06697</x:v>
      </x:c>
      <x:c t="n" s="0">
        <x:v>-27.2845</x:v>
      </x:c>
      <x:c t="n" s="0">
        <x:v>-21.24287</x:v>
      </x:c>
      <x:c t="n" s="0">
        <x:v>-19.8935</x:v>
      </x:c>
      <x:c t="n" s="0">
        <x:v>-15.91248</x:v>
      </x:c>
      <x:c t="n" s="0">
        <x:v>-8.783587</x:v>
      </x:c>
      <x:c t="n" s="0">
        <x:v>-1.687311</x:v>
      </x:c>
      <x:c t="n" s="0">
        <x:v>10.90651</x:v>
      </x:c>
      <x:c t="n" s="0">
        <x:v>13.63705</x:v>
      </x:c>
      <x:c t="n" s="0">
        <x:v>8.155783</x:v>
      </x:c>
      <x:c t="n" s="0">
        <x:v>22.09332</x:v>
      </x:c>
      <x:c t="n" s="0">
        <x:v>26.67676</x:v>
      </x:c>
      <x:c t="n" s="0">
        <x:v>28.07471</x:v>
      </x:c>
      <x:c t="n" s="0">
        <x:v>28.51508</x:v>
      </x:c>
      <x:c t="n" s="0">
        <x:v>24.45811</x:v>
      </x:c>
      <x:c t="n" s="0">
        <x:v>22.67686</x:v>
      </x:c>
      <x:c t="n" s="0">
        <x:v>26.76294</x:v>
      </x:c>
      <x:c t="n" s="0">
        <x:v>22.98191</x:v>
      </x:c>
      <x:c t="n" s="0">
        <x:v>25.50757</x:v>
      </x:c>
      <x:c t="n" s="0">
        <x:v>29.28454</x:v>
      </x:c>
      <x:c t="n" s="0">
        <x:v>22.03038</x:v>
      </x:c>
      <x:c t="n" s="0">
        <x:v>25.28508</x:v>
      </x:c>
      <x:c t="n" s="0">
        <x:v>29.71173</x:v>
      </x:c>
      <x:c t="n" s="0">
        <x:v>30.40292</x:v>
      </x:c>
      <x:c t="n" s="0">
        <x:v>27.80092</x:v>
      </x:c>
      <x:c t="n" s="0">
        <x:v>22.60221</x:v>
      </x:c>
      <x:c t="n" s="0">
        <x:v>21.10286</x:v>
      </x:c>
      <x:c t="n" s="0">
        <x:v>19.38494</x:v>
      </x:c>
      <x:c t="n" s="0">
        <x:v>24.02165</x:v>
      </x:c>
      <x:c t="n" s="0">
        <x:v>15.13528</x:v>
      </x:c>
      <x:c t="n" s="0">
        <x:v>9.143123</x:v>
      </x:c>
      <x:c t="n" s="0">
        <x:v>17.20366</x:v>
      </x:c>
      <x:c t="n" s="0">
        <x:v>9.719481</x:v>
      </x:c>
      <x:c t="n" s="0">
        <x:v>0.7005164</x:v>
      </x:c>
      <x:c t="n" s="0">
        <x:v>4.546676</x:v>
      </x:c>
      <x:c t="n" s="0">
        <x:v>2.257203</x:v>
      </x:c>
      <x:c t="str">
        <x:v>No</x:v>
      </x:c>
      <x:c t="str">
        <x:v>No</x:v>
      </x:c>
      <x:c t="str">
        <x:v/>
      </x:c>
    </x:row>
    <x:row r="944">
      <x:c t="n" s="11">
        <x:v>943</x:v>
      </x:c>
      <x:c t="str" s="11">
        <x:v/>
      </x:c>
      <x:c t="n" s="8">
        <x:v>43945.0069675926</x:v>
      </x:c>
      <x:c t="n" s="7">
        <x:v>43945.0069675926</x:v>
      </x:c>
      <x:c t="n" s="0">
        <x:v>40.44498</x:v>
      </x:c>
      <x:c t="n" s="0">
        <x:v>54.20069</x:v>
      </x:c>
      <x:c t="n" s="0">
        <x:v>58.23712</x:v>
      </x:c>
      <x:c t="n" s="0">
        <x:v>64.12566</x:v>
      </x:c>
      <x:c t="n" s="0">
        <x:v>-30.06697</x:v>
      </x:c>
      <x:c t="n" s="0">
        <x:v>-26.71321</x:v>
      </x:c>
      <x:c t="n" s="0">
        <x:v>-21.9333</x:v>
      </x:c>
      <x:c t="n" s="0">
        <x:v>-19.33822</x:v>
      </x:c>
      <x:c t="n" s="0">
        <x:v>-15.94315</x:v>
      </x:c>
      <x:c t="n" s="0">
        <x:v>-4.27423</x:v>
      </x:c>
      <x:c t="n" s="0">
        <x:v>2.73524</x:v>
      </x:c>
      <x:c t="n" s="0">
        <x:v>9.941693</x:v>
      </x:c>
      <x:c t="n" s="0">
        <x:v>14.45107</x:v>
      </x:c>
      <x:c t="n" s="0">
        <x:v>17.44777</x:v>
      </x:c>
      <x:c t="n" s="0">
        <x:v>21.71734</x:v>
      </x:c>
      <x:c t="n" s="0">
        <x:v>23.72861</x:v>
      </x:c>
      <x:c t="n" s="0">
        <x:v>25.79562</x:v>
      </x:c>
      <x:c t="n" s="0">
        <x:v>27.65423</x:v>
      </x:c>
      <x:c t="n" s="0">
        <x:v>27.59119</x:v>
      </x:c>
      <x:c t="n" s="0">
        <x:v>25.13795</x:v>
      </x:c>
      <x:c t="n" s="0">
        <x:v>27.94199</x:v>
      </x:c>
      <x:c t="n" s="0">
        <x:v>25.59326</x:v>
      </x:c>
      <x:c t="n" s="0">
        <x:v>27.36693</x:v>
      </x:c>
      <x:c t="n" s="0">
        <x:v>28.43521</x:v>
      </x:c>
      <x:c t="n" s="0">
        <x:v>25.57016</x:v>
      </x:c>
      <x:c t="n" s="0">
        <x:v>28.80474</x:v>
      </x:c>
      <x:c t="n" s="0">
        <x:v>29.26419</x:v>
      </x:c>
      <x:c t="n" s="0">
        <x:v>27.97163</x:v>
      </x:c>
      <x:c t="n" s="0">
        <x:v>28.7921</x:v>
      </x:c>
      <x:c t="n" s="0">
        <x:v>24.17161</x:v>
      </x:c>
      <x:c t="n" s="0">
        <x:v>23.18627</x:v>
      </x:c>
      <x:c t="n" s="0">
        <x:v>19.45396</x:v>
      </x:c>
      <x:c t="n" s="0">
        <x:v>28.90267</x:v>
      </x:c>
      <x:c t="n" s="0">
        <x:v>19.68285</x:v>
      </x:c>
      <x:c t="n" s="0">
        <x:v>15.2595</x:v>
      </x:c>
      <x:c t="n" s="0">
        <x:v>15.15676</x:v>
      </x:c>
      <x:c t="n" s="0">
        <x:v>11.03425</x:v>
      </x:c>
      <x:c t="n" s="0">
        <x:v>1.61947</x:v>
      </x:c>
      <x:c t="n" s="0">
        <x:v>5.031027</x:v>
      </x:c>
      <x:c t="n" s="0">
        <x:v>2.431053</x:v>
      </x:c>
      <x:c t="n" s="0">
        <x:v>-30.06697</x:v>
      </x:c>
      <x:c t="n" s="0">
        <x:v>-28.6652</x:v>
      </x:c>
      <x:c t="n" s="0">
        <x:v>-22.00633</x:v>
      </x:c>
      <x:c t="n" s="0">
        <x:v>-17.31927</x:v>
      </x:c>
      <x:c t="n" s="0">
        <x:v>-15.91248</x:v>
      </x:c>
      <x:c t="n" s="0">
        <x:v>-8.783587</x:v>
      </x:c>
      <x:c t="n" s="0">
        <x:v>-1.687311</x:v>
      </x:c>
      <x:c t="n" s="0">
        <x:v>10.90651</x:v>
      </x:c>
      <x:c t="n" s="0">
        <x:v>10.39587</x:v>
      </x:c>
      <x:c t="n" s="0">
        <x:v>0.2508668</x:v>
      </x:c>
      <x:c t="n" s="0">
        <x:v>21.93132</x:v>
      </x:c>
      <x:c t="n" s="0">
        <x:v>26.67676</x:v>
      </x:c>
      <x:c t="n" s="0">
        <x:v>28.07471</x:v>
      </x:c>
      <x:c t="n" s="0">
        <x:v>28.01165</x:v>
      </x:c>
      <x:c t="n" s="0">
        <x:v>22.6173</x:v>
      </x:c>
      <x:c t="n" s="0">
        <x:v>19.34472</x:v>
      </x:c>
      <x:c t="n" s="0">
        <x:v>29.10423</x:v>
      </x:c>
      <x:c t="n" s="0">
        <x:v>22.16541</x:v>
      </x:c>
      <x:c t="n" s="0">
        <x:v>28.47459</x:v>
      </x:c>
      <x:c t="n" s="0">
        <x:v>25.39104</x:v>
      </x:c>
      <x:c t="n" s="0">
        <x:v>20.56617</x:v>
      </x:c>
      <x:c t="n" s="0">
        <x:v>28.72797</x:v>
      </x:c>
      <x:c t="n" s="0">
        <x:v>29.65141</x:v>
      </x:c>
      <x:c t="n" s="0">
        <x:v>28.95109</x:v>
      </x:c>
      <x:c t="n" s="0">
        <x:v>30.22891</x:v>
      </x:c>
      <x:c t="n" s="0">
        <x:v>25.15692</x:v>
      </x:c>
      <x:c t="n" s="0">
        <x:v>21.94365</x:v>
      </x:c>
      <x:c t="n" s="0">
        <x:v>20.29761</x:v>
      </x:c>
      <x:c t="n" s="0">
        <x:v>29.74525</x:v>
      </x:c>
      <x:c t="n" s="0">
        <x:v>16.44977</x:v>
      </x:c>
      <x:c t="n" s="0">
        <x:v>8.978969</x:v>
      </x:c>
      <x:c t="n" s="0">
        <x:v>8.046785</x:v>
      </x:c>
      <x:c t="n" s="0">
        <x:v>7.202846</x:v>
      </x:c>
      <x:c t="n" s="0">
        <x:v>1.513882</x:v>
      </x:c>
      <x:c t="n" s="0">
        <x:v>4.905154</x:v>
      </x:c>
      <x:c t="n" s="0">
        <x:v>2.411966</x:v>
      </x:c>
      <x:c t="str">
        <x:v>No</x:v>
      </x:c>
      <x:c t="str">
        <x:v>No</x:v>
      </x:c>
      <x:c t="str">
        <x:v/>
      </x:c>
    </x:row>
    <x:row r="945">
      <x:c t="n" s="11">
        <x:v>944</x:v>
      </x:c>
      <x:c t="str" s="11">
        <x:v/>
      </x:c>
      <x:c t="n" s="8">
        <x:v>43945.0069675926</x:v>
      </x:c>
      <x:c t="n" s="7">
        <x:v>43945.0069675926</x:v>
      </x:c>
      <x:c t="n" s="0">
        <x:v>41.14218</x:v>
      </x:c>
      <x:c t="n" s="0">
        <x:v>54.20069</x:v>
      </x:c>
      <x:c t="n" s="0">
        <x:v>59.98766</x:v>
      </x:c>
      <x:c t="n" s="0">
        <x:v>66.08861</x:v>
      </x:c>
      <x:c t="n" s="0">
        <x:v>-30.06697</x:v>
      </x:c>
      <x:c t="n" s="0">
        <x:v>-27.01675</x:v>
      </x:c>
      <x:c t="n" s="0">
        <x:v>-21.9844</x:v>
      </x:c>
      <x:c t="n" s="0">
        <x:v>-18.8422</x:v>
      </x:c>
      <x:c t="n" s="0">
        <x:v>-15.93875</x:v>
      </x:c>
      <x:c t="n" s="0">
        <x:v>-4.704361</x:v>
      </x:c>
      <x:c t="n" s="0">
        <x:v>2.310115</x:v>
      </x:c>
      <x:c t="n" s="0">
        <x:v>10.21625</x:v>
      </x:c>
      <x:c t="n" s="0">
        <x:v>14.04818</x:v>
      </x:c>
      <x:c t="n" s="0">
        <x:v>16.7766</x:v>
      </x:c>
      <x:c t="n" s="0">
        <x:v>21.71504</x:v>
      </x:c>
      <x:c t="n" s="0">
        <x:v>24.30462</x:v>
      </x:c>
      <x:c t="n" s="0">
        <x:v>25.96955</x:v>
      </x:c>
      <x:c t="n" s="0">
        <x:v>27.34717</x:v>
      </x:c>
      <x:c t="n" s="0">
        <x:v>27.28158</x:v>
      </x:c>
      <x:c t="n" s="0">
        <x:v>24.79192</x:v>
      </x:c>
      <x:c t="n" s="0">
        <x:v>27.75295</x:v>
      </x:c>
      <x:c t="n" s="0">
        <x:v>25.81921</x:v>
      </x:c>
      <x:c t="n" s="0">
        <x:v>27.70338</x:v>
      </x:c>
      <x:c t="n" s="0">
        <x:v>27.9014</x:v>
      </x:c>
      <x:c t="n" s="0">
        <x:v>25.31678</x:v>
      </x:c>
      <x:c t="n" s="0">
        <x:v>28.65748</x:v>
      </x:c>
      <x:c t="n" s="0">
        <x:v>29.44178</x:v>
      </x:c>
      <x:c t="n" s="0">
        <x:v>28.03326</x:v>
      </x:c>
      <x:c t="n" s="0">
        <x:v>28.75276</x:v>
      </x:c>
      <x:c t="n" s="0">
        <x:v>24.37587</x:v>
      </x:c>
      <x:c t="n" s="0">
        <x:v>22.9459</x:v>
      </x:c>
      <x:c t="n" s="0">
        <x:v>19.31341</x:v>
      </x:c>
      <x:c t="n" s="0">
        <x:v>28.86881</x:v>
      </x:c>
      <x:c t="n" s="0">
        <x:v>19.43584</x:v>
      </x:c>
      <x:c t="n" s="0">
        <x:v>14.79877</x:v>
      </x:c>
      <x:c t="n" s="0">
        <x:v>14.56935</x:v>
      </x:c>
      <x:c t="n" s="0">
        <x:v>10.60172</x:v>
      </x:c>
      <x:c t="n" s="0">
        <x:v>1.552606</x:v>
      </x:c>
      <x:c t="n" s="0">
        <x:v>4.962882</x:v>
      </x:c>
      <x:c t="n" s="0">
        <x:v>2.567693</x:v>
      </x:c>
      <x:c t="n" s="0">
        <x:v>-30.06697</x:v>
      </x:c>
      <x:c t="n" s="0">
        <x:v>-29.16826</x:v>
      </x:c>
      <x:c t="n" s="0">
        <x:v>-22.29386</x:v>
      </x:c>
      <x:c t="n" s="0">
        <x:v>-16.71584</x:v>
      </x:c>
      <x:c t="n" s="0">
        <x:v>-14.40378</x:v>
      </x:c>
      <x:c t="n" s="0">
        <x:v>-8.783587</x:v>
      </x:c>
      <x:c t="n" s="0">
        <x:v>-1.687311</x:v>
      </x:c>
      <x:c t="n" s="0">
        <x:v>12.06435</x:v>
      </x:c>
      <x:c t="n" s="0">
        <x:v>10.39587</x:v>
      </x:c>
      <x:c t="n" s="0">
        <x:v>0.2508668</x:v>
      </x:c>
      <x:c t="n" s="0">
        <x:v>21.64713</x:v>
      </x:c>
      <x:c t="n" s="0">
        <x:v>26.67676</x:v>
      </x:c>
      <x:c t="n" s="0">
        <x:v>23.03166</x:v>
      </x:c>
      <x:c t="n" s="0">
        <x:v>19.46223</x:v>
      </x:c>
      <x:c t="n" s="0">
        <x:v>27.20016</x:v>
      </x:c>
      <x:c t="n" s="0">
        <x:v>21.30478</x:v>
      </x:c>
      <x:c t="n" s="0">
        <x:v>27.73855</x:v>
      </x:c>
      <x:c t="n" s="0">
        <x:v>30.31078</x:v>
      </x:c>
      <x:c t="n" s="0">
        <x:v>31.24528</x:v>
      </x:c>
      <x:c t="n" s="0">
        <x:v>21.7586</x:v>
      </x:c>
      <x:c t="n" s="0">
        <x:v>26.2097</x:v>
      </x:c>
      <x:c t="n" s="0">
        <x:v>27.90411</x:v>
      </x:c>
      <x:c t="n" s="0">
        <x:v>30.5751</x:v>
      </x:c>
      <x:c t="n" s="0">
        <x:v>26.42444</x:v>
      </x:c>
      <x:c t="n" s="0">
        <x:v>27.89974</x:v>
      </x:c>
      <x:c t="n" s="0">
        <x:v>23.75779</x:v>
      </x:c>
      <x:c t="n" s="0">
        <x:v>22.07337</x:v>
      </x:c>
      <x:c t="n" s="0">
        <x:v>17.95299</x:v>
      </x:c>
      <x:c t="n" s="0">
        <x:v>29.50403</x:v>
      </x:c>
      <x:c t="n" s="0">
        <x:v>21.16691</x:v>
      </x:c>
      <x:c t="n" s="0">
        <x:v>9.572621</x:v>
      </x:c>
      <x:c t="n" s="0">
        <x:v>6.051707</x:v>
      </x:c>
      <x:c t="n" s="0">
        <x:v>6.679962</x:v>
      </x:c>
      <x:c t="n" s="0">
        <x:v>1.854914</x:v>
      </x:c>
      <x:c t="n" s="0">
        <x:v>5.417962</x:v>
      </x:c>
      <x:c t="n" s="0">
        <x:v>3.800876</x:v>
      </x:c>
      <x:c t="str">
        <x:v>No</x:v>
      </x:c>
      <x:c t="str">
        <x:v>No</x:v>
      </x:c>
      <x:c t="str">
        <x:v/>
      </x:c>
    </x:row>
    <x:row r="946">
      <x:c t="n" s="11">
        <x:v>945</x:v>
      </x:c>
      <x:c t="str" s="11">
        <x:v/>
      </x:c>
      <x:c t="n" s="8">
        <x:v>43945.0069675926</x:v>
      </x:c>
      <x:c t="n" s="7">
        <x:v>43945.0069675926</x:v>
      </x:c>
      <x:c t="n" s="0">
        <x:v>40.43996</x:v>
      </x:c>
      <x:c t="n" s="0">
        <x:v>54.20069</x:v>
      </x:c>
      <x:c t="n" s="0">
        <x:v>55.32158</x:v>
      </x:c>
      <x:c t="n" s="0">
        <x:v>63.45619</x:v>
      </x:c>
      <x:c t="n" s="0">
        <x:v>-30.06697</x:v>
      </x:c>
      <x:c t="n" s="0">
        <x:v>-27.29399</x:v>
      </x:c>
      <x:c t="n" s="0">
        <x:v>-22.02849</x:v>
      </x:c>
      <x:c t="n" s="0">
        <x:v>-18.45924</x:v>
      </x:c>
      <x:c t="n" s="0">
        <x:v>-15.19263</x:v>
      </x:c>
      <x:c t="n" s="0">
        <x:v>-5.108766</x:v>
      </x:c>
      <x:c t="n" s="0">
        <x:v>1.910884</x:v>
      </x:c>
      <x:c t="n" s="0">
        <x:v>10.54013</x:v>
      </x:c>
      <x:c t="n" s="0">
        <x:v>13.67179</x:v>
      </x:c>
      <x:c t="n" s="0">
        <x:v>16.11351</x:v>
      </x:c>
      <x:c t="n" s="0">
        <x:v>21.70519</x:v>
      </x:c>
      <x:c t="n" s="0">
        <x:v>24.37023</x:v>
      </x:c>
      <x:c t="n" s="0">
        <x:v>25.38451</x:v>
      </x:c>
      <x:c t="n" s="0">
        <x:v>26.78103</x:v>
      </x:c>
      <x:c t="n" s="0">
        <x:v>27.40328</x:v>
      </x:c>
      <x:c t="n" s="0">
        <x:v>24.25424</x:v>
      </x:c>
      <x:c t="n" s="0">
        <x:v>27.9976</x:v>
      </x:c>
      <x:c t="n" s="0">
        <x:v>26.42824</x:v>
      </x:c>
      <x:c t="n" s="0">
        <x:v>28.10798</x:v>
      </x:c>
      <x:c t="n" s="0">
        <x:v>27.54293</x:v>
      </x:c>
      <x:c t="n" s="0">
        <x:v>25.46347</x:v>
      </x:c>
      <x:c t="n" s="0">
        <x:v>28.47748</x:v>
      </x:c>
      <x:c t="n" s="0">
        <x:v>30.44558</x:v>
      </x:c>
      <x:c t="n" s="0">
        <x:v>27.89158</x:v>
      </x:c>
      <x:c t="n" s="0">
        <x:v>28.73009</x:v>
      </x:c>
      <x:c t="n" s="0">
        <x:v>24.17244</x:v>
      </x:c>
      <x:c t="n" s="0">
        <x:v>22.89765</x:v>
      </x:c>
      <x:c t="n" s="0">
        <x:v>19.28884</x:v>
      </x:c>
      <x:c t="n" s="0">
        <x:v>30.20152</x:v>
      </x:c>
      <x:c t="n" s="0">
        <x:v>20.90944</x:v>
      </x:c>
      <x:c t="n" s="0">
        <x:v>14.48527</x:v>
      </x:c>
      <x:c t="n" s="0">
        <x:v>13.97575</x:v>
      </x:c>
      <x:c t="n" s="0">
        <x:v>10.24541</x:v>
      </x:c>
      <x:c t="n" s="0">
        <x:v>1.741397</x:v>
      </x:c>
      <x:c t="n" s="0">
        <x:v>4.855594</x:v>
      </x:c>
      <x:c t="n" s="0">
        <x:v>2.609068</x:v>
      </x:c>
      <x:c t="n" s="0">
        <x:v>-30.06697</x:v>
      </x:c>
      <x:c t="n" s="0">
        <x:v>-29.16826</x:v>
      </x:c>
      <x:c t="n" s="0">
        <x:v>-22.29386</x:v>
      </x:c>
      <x:c t="n" s="0">
        <x:v>-16.71584</x:v>
      </x:c>
      <x:c t="n" s="0">
        <x:v>-11.66125</x:v>
      </x:c>
      <x:c t="n" s="0">
        <x:v>-8.783587</x:v>
      </x:c>
      <x:c t="n" s="0">
        <x:v>-1.687311</x:v>
      </x:c>
      <x:c t="n" s="0">
        <x:v>12.06435</x:v>
      </x:c>
      <x:c t="n" s="0">
        <x:v>8.41185</x:v>
      </x:c>
      <x:c t="n" s="0">
        <x:v>2.737753</x:v>
      </x:c>
      <x:c t="n" s="0">
        <x:v>21.64713</x:v>
      </x:c>
      <x:c t="n" s="0">
        <x:v>19.65828</x:v>
      </x:c>
      <x:c t="n" s="0">
        <x:v>17.325</x:v>
      </x:c>
      <x:c t="n" s="0">
        <x:v>19.6962</x:v>
      </x:c>
      <x:c t="n" s="0">
        <x:v>26.82541</x:v>
      </x:c>
      <x:c t="n" s="0">
        <x:v>18.81306</x:v>
      </x:c>
      <x:c t="n" s="0">
        <x:v>27.65033</x:v>
      </x:c>
      <x:c t="n" s="0">
        <x:v>21.47415</x:v>
      </x:c>
      <x:c t="n" s="0">
        <x:v>26.16175</x:v>
      </x:c>
      <x:c t="n" s="0">
        <x:v>25.53946</x:v>
      </x:c>
      <x:c t="n" s="0">
        <x:v>26.57542</x:v>
      </x:c>
      <x:c t="n" s="0">
        <x:v>27.7192</x:v>
      </x:c>
      <x:c t="n" s="0">
        <x:v>33.15703</x:v>
      </x:c>
      <x:c t="n" s="0">
        <x:v>29.87748</x:v>
      </x:c>
      <x:c t="n" s="0">
        <x:v>26.56701</x:v>
      </x:c>
      <x:c t="n" s="0">
        <x:v>22.05795</x:v>
      </x:c>
      <x:c t="n" s="0">
        <x:v>20.80621</x:v>
      </x:c>
      <x:c t="n" s="0">
        <x:v>19.19782</x:v>
      </x:c>
      <x:c t="n" s="0">
        <x:v>36.23269</x:v>
      </x:c>
      <x:c t="n" s="0">
        <x:v>27.21428</x:v>
      </x:c>
      <x:c t="n" s="0">
        <x:v>15.2231</x:v>
      </x:c>
      <x:c t="n" s="0">
        <x:v>5.998312</x:v>
      </x:c>
      <x:c t="n" s="0">
        <x:v>7.100023</x:v>
      </x:c>
      <x:c t="n" s="0">
        <x:v>2.708424</x:v>
      </x:c>
      <x:c t="n" s="0">
        <x:v>4.528286</x:v>
      </x:c>
      <x:c t="n" s="0">
        <x:v>2.431107</x:v>
      </x:c>
      <x:c t="str">
        <x:v>No</x:v>
      </x:c>
      <x:c t="str">
        <x:v>No</x:v>
      </x:c>
      <x:c t="str">
        <x:v/>
      </x:c>
    </x:row>
    <x:row r="947">
      <x:c t="n" s="11">
        <x:v>946</x:v>
      </x:c>
      <x:c t="str" s="11">
        <x:v/>
      </x:c>
      <x:c t="n" s="8">
        <x:v>43945.0069675926</x:v>
      </x:c>
      <x:c t="n" s="7">
        <x:v>43945.0069675926</x:v>
      </x:c>
      <x:c t="n" s="0">
        <x:v>40.67271</x:v>
      </x:c>
      <x:c t="n" s="0">
        <x:v>54.20069</x:v>
      </x:c>
      <x:c t="n" s="0">
        <x:v>57.52398</x:v>
      </x:c>
      <x:c t="n" s="0">
        <x:v>63.45619</x:v>
      </x:c>
      <x:c t="n" s="0">
        <x:v>-30.06697</x:v>
      </x:c>
      <x:c t="n" s="0">
        <x:v>-27.54544</x:v>
      </x:c>
      <x:c t="n" s="0">
        <x:v>-22.06659</x:v>
      </x:c>
      <x:c t="n" s="0">
        <x:v>-18.15697</x:v>
      </x:c>
      <x:c t="n" s="0">
        <x:v>-14.46213</x:v>
      </x:c>
      <x:c t="n" s="0">
        <x:v>-5.486708</x:v>
      </x:c>
      <x:c t="n" s="0">
        <x:v>1.676863</x:v>
      </x:c>
      <x:c t="n" s="0">
        <x:v>10.79882</x:v>
      </x:c>
      <x:c t="n" s="0">
        <x:v>13.03374</x:v>
      </x:c>
      <x:c t="n" s="0">
        <x:v>15.4643</x:v>
      </x:c>
      <x:c t="n" s="0">
        <x:v>21.69676</x:v>
      </x:c>
      <x:c t="n" s="0">
        <x:v>23.78997</x:v>
      </x:c>
      <x:c t="n" s="0">
        <x:v>24.81374</x:v>
      </x:c>
      <x:c t="n" s="0">
        <x:v>26.24859</x:v>
      </x:c>
      <x:c t="n" s="0">
        <x:v>26.92539</x:v>
      </x:c>
      <x:c t="n" s="0">
        <x:v>24.2849</x:v>
      </x:c>
      <x:c t="n" s="0">
        <x:v>27.68242</x:v>
      </x:c>
      <x:c t="n" s="0">
        <x:v>26.0283</x:v>
      </x:c>
      <x:c t="n" s="0">
        <x:v>28.02811</x:v>
      </x:c>
      <x:c t="n" s="0">
        <x:v>27.47523</x:v>
      </x:c>
      <x:c t="n" s="0">
        <x:v>25.91903</x:v>
      </x:c>
      <x:c t="n" s="0">
        <x:v>28.52255</x:v>
      </x:c>
      <x:c t="n" s="0">
        <x:v>30.21853</x:v>
      </x:c>
      <x:c t="n" s="0">
        <x:v>28.11777</x:v>
      </x:c>
      <x:c t="n" s="0">
        <x:v>28.43755</x:v>
      </x:c>
      <x:c t="n" s="0">
        <x:v>24.03772</x:v>
      </x:c>
      <x:c t="n" s="0">
        <x:v>22.95449</x:v>
      </x:c>
      <x:c t="n" s="0">
        <x:v>20.20167</x:v>
      </x:c>
      <x:c t="n" s="0">
        <x:v>31.82296</x:v>
      </x:c>
      <x:c t="n" s="0">
        <x:v>22.0064</x:v>
      </x:c>
      <x:c t="n" s="0">
        <x:v>14.80673</x:v>
      </x:c>
      <x:c t="n" s="0">
        <x:v>13.42938</x:v>
      </x:c>
      <x:c t="n" s="0">
        <x:v>9.946902</x:v>
      </x:c>
      <x:c t="n" s="0">
        <x:v>1.706113</x:v>
      </x:c>
      <x:c t="n" s="0">
        <x:v>4.892187</x:v>
      </x:c>
      <x:c t="n" s="0">
        <x:v>2.534186</x:v>
      </x:c>
      <x:c t="n" s="0">
        <x:v>-30.06697</x:v>
      </x:c>
      <x:c t="n" s="0">
        <x:v>-29.16826</x:v>
      </x:c>
      <x:c t="n" s="0">
        <x:v>-22.29386</x:v>
      </x:c>
      <x:c t="n" s="0">
        <x:v>-16.71584</x:v>
      </x:c>
      <x:c t="n" s="0">
        <x:v>-11.66125</x:v>
      </x:c>
      <x:c t="n" s="0">
        <x:v>-8.783587</x:v>
      </x:c>
      <x:c t="n" s="0">
        <x:v>3.338933</x:v>
      </x:c>
      <x:c t="n" s="0">
        <x:v>12.06435</x:v>
      </x:c>
      <x:c t="n" s="0">
        <x:v>-6.162247</x:v>
      </x:c>
      <x:c t="n" s="0">
        <x:v>3.000142</x:v>
      </x:c>
      <x:c t="n" s="0">
        <x:v>21.64713</x:v>
      </x:c>
      <x:c t="n" s="0">
        <x:v>15.93012</x:v>
      </x:c>
      <x:c t="n" s="0">
        <x:v>17.02666</x:v>
      </x:c>
      <x:c t="n" s="0">
        <x:v>20.06014</x:v>
      </x:c>
      <x:c t="n" s="0">
        <x:v>9.612051</x:v>
      </x:c>
      <x:c t="n" s="0">
        <x:v>26.22256</x:v>
      </x:c>
      <x:c t="n" s="0">
        <x:v>24.99334</x:v>
      </x:c>
      <x:c t="n" s="0">
        <x:v>22.36597</x:v>
      </x:c>
      <x:c t="n" s="0">
        <x:v>28.65387</x:v>
      </x:c>
      <x:c t="n" s="0">
        <x:v>26.12782</x:v>
      </x:c>
      <x:c t="n" s="0">
        <x:v>27.5689</x:v>
      </x:c>
      <x:c t="n" s="0">
        <x:v>30.42565</x:v>
      </x:c>
      <x:c t="n" s="0">
        <x:v>29.62526</x:v>
      </x:c>
      <x:c t="n" s="0">
        <x:v>26.89839</x:v>
      </x:c>
      <x:c t="n" s="0">
        <x:v>27.92114</x:v>
      </x:c>
      <x:c t="n" s="0">
        <x:v>26.74708</x:v>
      </x:c>
      <x:c t="n" s="0">
        <x:v>27.3915</x:v>
      </x:c>
      <x:c t="n" s="0">
        <x:v>24.07137</x:v>
      </x:c>
      <x:c t="n" s="0">
        <x:v>33.50429</x:v>
      </x:c>
      <x:c t="n" s="0">
        <x:v>21.33897</x:v>
      </x:c>
      <x:c t="n" s="0">
        <x:v>14.55893</x:v>
      </x:c>
      <x:c t="n" s="0">
        <x:v>6.672462</x:v>
      </x:c>
      <x:c t="n" s="0">
        <x:v>8.203191</x:v>
      </x:c>
      <x:c t="n" s="0">
        <x:v>0.9252315</x:v>
      </x:c>
      <x:c t="n" s="0">
        <x:v>5.251261</x:v>
      </x:c>
      <x:c t="n" s="0">
        <x:v>2.381803</x:v>
      </x:c>
      <x:c t="str">
        <x:v>No</x:v>
      </x:c>
      <x:c t="str">
        <x:v>No</x:v>
      </x:c>
      <x:c t="str">
        <x:v/>
      </x:c>
    </x:row>
    <x:row r="948">
      <x:c t="n" s="11">
        <x:v>947</x:v>
      </x:c>
      <x:c t="str" s="11">
        <x:v/>
      </x:c>
      <x:c t="n" s="8">
        <x:v>43945.0069675926</x:v>
      </x:c>
      <x:c t="n" s="7">
        <x:v>43945.0069675926</x:v>
      </x:c>
      <x:c t="n" s="0">
        <x:v>40.64702</x:v>
      </x:c>
      <x:c t="n" s="0">
        <x:v>54.20069</x:v>
      </x:c>
      <x:c t="n" s="0">
        <x:v>52.14629</x:v>
      </x:c>
      <x:c t="n" s="0">
        <x:v>63.0783</x:v>
      </x:c>
      <x:c t="n" s="0">
        <x:v>-30.06697</x:v>
      </x:c>
      <x:c t="n" s="0">
        <x:v>-27.77253</x:v>
      </x:c>
      <x:c t="n" s="0">
        <x:v>-22.0993</x:v>
      </x:c>
      <x:c t="n" s="0">
        <x:v>-17.9145</x:v>
      </x:c>
      <x:c t="n" s="0">
        <x:v>-13.92281</x:v>
      </x:c>
      <x:c t="n" s="0">
        <x:v>-5.965459</x:v>
      </x:c>
      <x:c t="n" s="0">
        <x:v>2.30688</x:v>
      </x:c>
      <x:c t="n" s="0">
        <x:v>10.88374</x:v>
      </x:c>
      <x:c t="n" s="0">
        <x:v>12.35736</x:v>
      </x:c>
      <x:c t="n" s="0">
        <x:v>14.82089</x:v>
      </x:c>
      <x:c t="n" s="0">
        <x:v>21.58851</x:v>
      </x:c>
      <x:c t="n" s="0">
        <x:v>23.22451</x:v>
      </x:c>
      <x:c t="n" s="0">
        <x:v>24.24172</x:v>
      </x:c>
      <x:c t="n" s="0">
        <x:v>25.94414</x:v>
      </x:c>
      <x:c t="n" s="0">
        <x:v>26.48259</x:v>
      </x:c>
      <x:c t="n" s="0">
        <x:v>25.94437</x:v>
      </x:c>
      <x:c t="n" s="0">
        <x:v>27.33006</x:v>
      </x:c>
      <x:c t="n" s="0">
        <x:v>25.61087</x:v>
      </x:c>
      <x:c t="n" s="0">
        <x:v>27.9412</x:v>
      </x:c>
      <x:c t="n" s="0">
        <x:v>27.10336</x:v>
      </x:c>
      <x:c t="n" s="0">
        <x:v>26.08268</x:v>
      </x:c>
      <x:c t="n" s="0">
        <x:v>28.80503</x:v>
      </x:c>
      <x:c t="n" s="0">
        <x:v>30.16249</x:v>
      </x:c>
      <x:c t="n" s="0">
        <x:v>28.08675</x:v>
      </x:c>
      <x:c t="n" s="0">
        <x:v>28.61565</x:v>
      </x:c>
      <x:c t="n" s="0">
        <x:v>24.36538</x:v>
      </x:c>
      <x:c t="n" s="0">
        <x:v>24.26433</x:v>
      </x:c>
      <x:c t="n" s="0">
        <x:v>20.54801</x:v>
      </x:c>
      <x:c t="n" s="0">
        <x:v>31.35347</x:v>
      </x:c>
      <x:c t="n" s="0">
        <x:v>21.7028</x:v>
      </x:c>
      <x:c t="n" s="0">
        <x:v>14.4564</x:v>
      </x:c>
      <x:c t="n" s="0">
        <x:v>12.95242</x:v>
      </x:c>
      <x:c t="n" s="0">
        <x:v>9.700694</x:v>
      </x:c>
      <x:c t="n" s="0">
        <x:v>1.615657</x:v>
      </x:c>
      <x:c t="n" s="0">
        <x:v>4.951245</x:v>
      </x:c>
      <x:c t="n" s="0">
        <x:v>2.576108</x:v>
      </x:c>
      <x:c t="n" s="0">
        <x:v>-30.06697</x:v>
      </x:c>
      <x:c t="n" s="0">
        <x:v>-29.16826</x:v>
      </x:c>
      <x:c t="n" s="0">
        <x:v>-22.29386</x:v>
      </x:c>
      <x:c t="n" s="0">
        <x:v>-16.71584</x:v>
      </x:c>
      <x:c t="n" s="0">
        <x:v>-11.66125</x:v>
      </x:c>
      <x:c t="n" s="0">
        <x:v>-17.36078</x:v>
      </x:c>
      <x:c t="n" s="0">
        <x:v>4.835454</x:v>
      </x:c>
      <x:c t="n" s="0">
        <x:v>10.27797</x:v>
      </x:c>
      <x:c t="n" s="0">
        <x:v>-2.098972</x:v>
      </x:c>
      <x:c t="n" s="0">
        <x:v>3.000142</x:v>
      </x:c>
      <x:c t="n" s="0">
        <x:v>19.75188</x:v>
      </x:c>
      <x:c t="n" s="0">
        <x:v>17.27294</x:v>
      </x:c>
      <x:c t="n" s="0">
        <x:v>16.70632</x:v>
      </x:c>
      <x:c t="n" s="0">
        <x:v>28.34843</x:v>
      </x:c>
      <x:c t="n" s="0">
        <x:v>25.52374</x:v>
      </x:c>
      <x:c t="n" s="0">
        <x:v>32.48985</x:v>
      </x:c>
      <x:c t="n" s="0">
        <x:v>23.28909</x:v>
      </x:c>
      <x:c t="n" s="0">
        <x:v>20.91402</x:v>
      </x:c>
      <x:c t="n" s="0">
        <x:v>23.48316</x:v>
      </x:c>
      <x:c t="n" s="0">
        <x:v>29.09831</x:v>
      </x:c>
      <x:c t="n" s="0">
        <x:v>27.84144</x:v>
      </x:c>
      <x:c t="n" s="0">
        <x:v>28.24006</x:v>
      </x:c>
      <x:c t="n" s="0">
        <x:v>29.61998</x:v>
      </x:c>
      <x:c t="n" s="0">
        <x:v>32.42555</x:v>
      </x:c>
      <x:c t="n" s="0">
        <x:v>28.81003</x:v>
      </x:c>
      <x:c t="n" s="0">
        <x:v>22.62465</x:v>
      </x:c>
      <x:c t="n" s="0">
        <x:v>26.45443</x:v>
      </x:c>
      <x:c t="n" s="0">
        <x:v>21.15633</x:v>
      </x:c>
      <x:c t="n" s="0">
        <x:v>25.31745</x:v>
      </x:c>
      <x:c t="n" s="0">
        <x:v>18.18231</x:v>
      </x:c>
      <x:c t="n" s="0">
        <x:v>10.92936</x:v>
      </x:c>
      <x:c t="n" s="0">
        <x:v>7.804005</x:v>
      </x:c>
      <x:c t="n" s="0">
        <x:v>7.565283</x:v>
      </x:c>
      <x:c t="n" s="0">
        <x:v>1.932417</x:v>
      </x:c>
      <x:c t="n" s="0">
        <x:v>4.908714</x:v>
      </x:c>
      <x:c t="n" s="0">
        <x:v>2.609035</x:v>
      </x:c>
      <x:c t="str">
        <x:v>No</x:v>
      </x:c>
      <x:c t="str">
        <x:v>No</x:v>
      </x:c>
      <x:c t="str">
        <x:v/>
      </x:c>
    </x:row>
    <x:row r="949">
      <x:c t="n" s="11">
        <x:v>948</x:v>
      </x:c>
      <x:c t="str" s="11">
        <x:v/>
      </x:c>
      <x:c t="n" s="8">
        <x:v>43945.0069675926</x:v>
      </x:c>
      <x:c t="n" s="7">
        <x:v>43945.0069675926</x:v>
      </x:c>
      <x:c t="n" s="0">
        <x:v>40.8581</x:v>
      </x:c>
      <x:c t="n" s="0">
        <x:v>54.20069</x:v>
      </x:c>
      <x:c t="n" s="0">
        <x:v>58.53111</x:v>
      </x:c>
      <x:c t="n" s="0">
        <x:v>65.2171</x:v>
      </x:c>
      <x:c t="n" s="0">
        <x:v>-30.06697</x:v>
      </x:c>
      <x:c t="n" s="0">
        <x:v>-27.97632</x:v>
      </x:c>
      <x:c t="n" s="0">
        <x:v>-22.12743</x:v>
      </x:c>
      <x:c t="n" s="0">
        <x:v>-17.71763</x:v>
      </x:c>
      <x:c t="n" s="0">
        <x:v>-13.50994</x:v>
      </x:c>
      <x:c t="n" s="0">
        <x:v>-6.648364</x:v>
      </x:c>
      <x:c t="n" s="0">
        <x:v>2.780889</x:v>
      </x:c>
      <x:c t="n" s="0">
        <x:v>10.75936</x:v>
      </x:c>
      <x:c t="n" s="0">
        <x:v>11.76471</x:v>
      </x:c>
      <x:c t="n" s="0">
        <x:v>14.27313</x:v>
      </x:c>
      <x:c t="n" s="0">
        <x:v>21.32987</x:v>
      </x:c>
      <x:c t="n" s="0">
        <x:v>22.91866</x:v>
      </x:c>
      <x:c t="n" s="0">
        <x:v>23.68542</x:v>
      </x:c>
      <x:c t="n" s="0">
        <x:v>26.87034</x:v>
      </x:c>
      <x:c t="n" s="0">
        <x:v>26.42741</x:v>
      </x:c>
      <x:c t="n" s="0">
        <x:v>27.42224</x:v>
      </x:c>
      <x:c t="n" s="0">
        <x:v>27.14465</x:v>
      </x:c>
      <x:c t="n" s="0">
        <x:v>25.0338</x:v>
      </x:c>
      <x:c t="n" s="0">
        <x:v>27.40907</x:v>
      </x:c>
      <x:c t="n" s="0">
        <x:v>27.48564</x:v>
      </x:c>
      <x:c t="n" s="0">
        <x:v>26.08799</x:v>
      </x:c>
      <x:c t="n" s="0">
        <x:v>28.53835</x:v>
      </x:c>
      <x:c t="n" s="0">
        <x:v>30.56431</x:v>
      </x:c>
      <x:c t="n" s="0">
        <x:v>29.0476</x:v>
      </x:c>
      <x:c t="n" s="0">
        <x:v>28.27329</x:v>
      </x:c>
      <x:c t="n" s="0">
        <x:v>24.23822</x:v>
      </x:c>
      <x:c t="n" s="0">
        <x:v>24.21225</x:v>
      </x:c>
      <x:c t="n" s="0">
        <x:v>20.60518</x:v>
      </x:c>
      <x:c t="n" s="0">
        <x:v>30.93081</x:v>
      </x:c>
      <x:c t="n" s="0">
        <x:v>21.36655</x:v>
      </x:c>
      <x:c t="n" s="0">
        <x:v>14.0868</x:v>
      </x:c>
      <x:c t="n" s="0">
        <x:v>12.43296</x:v>
      </x:c>
      <x:c t="n" s="0">
        <x:v>9.422288</x:v>
      </x:c>
      <x:c t="n" s="0">
        <x:v>1.647361</x:v>
      </x:c>
      <x:c t="n" s="0">
        <x:v>4.911865</x:v>
      </x:c>
      <x:c t="n" s="0">
        <x:v>2.546375</x:v>
      </x:c>
      <x:c t="n" s="0">
        <x:v>-30.06697</x:v>
      </x:c>
      <x:c t="n" s="0">
        <x:v>-29.16826</x:v>
      </x:c>
      <x:c t="n" s="0">
        <x:v>-22.79416</x:v>
      </x:c>
      <x:c t="n" s="0">
        <x:v>-17.2945</x:v>
      </x:c>
      <x:c t="n" s="0">
        <x:v>-11.66125</x:v>
      </x:c>
      <x:c t="n" s="0">
        <x:v>-25.18805</x:v>
      </x:c>
      <x:c t="n" s="0">
        <x:v>4.835454</x:v>
      </x:c>
      <x:c t="n" s="0">
        <x:v>9.950219</x:v>
      </x:c>
      <x:c t="n" s="0">
        <x:v>5.105563</x:v>
      </x:c>
      <x:c t="n" s="0">
        <x:v>10.97452</x:v>
      </x:c>
      <x:c t="n" s="0">
        <x:v>19.39843</x:v>
      </x:c>
      <x:c t="n" s="0">
        <x:v>21.83924</x:v>
      </x:c>
      <x:c t="n" s="0">
        <x:v>25.87148</x:v>
      </x:c>
      <x:c t="n" s="0">
        <x:v>30.14111</x:v>
      </x:c>
      <x:c t="n" s="0">
        <x:v>27.88873</x:v>
      </x:c>
      <x:c t="n" s="0">
        <x:v>29.79673</x:v>
      </x:c>
      <x:c t="n" s="0">
        <x:v>28.02788</x:v>
      </x:c>
      <x:c t="n" s="0">
        <x:v>24.81144</x:v>
      </x:c>
      <x:c t="n" s="0">
        <x:v>23.89292</x:v>
      </x:c>
      <x:c t="n" s="0">
        <x:v>27.37487</x:v>
      </x:c>
      <x:c t="n" s="0">
        <x:v>23.83176</x:v>
      </x:c>
      <x:c t="n" s="0">
        <x:v>26.92533</x:v>
      </x:c>
      <x:c t="n" s="0">
        <x:v>32.38351</x:v>
      </x:c>
      <x:c t="n" s="0">
        <x:v>28.24654</x:v>
      </x:c>
      <x:c t="n" s="0">
        <x:v>28.77609</x:v>
      </x:c>
      <x:c t="n" s="0">
        <x:v>25.90094</x:v>
      </x:c>
      <x:c t="n" s="0">
        <x:v>24.27662</x:v>
      </x:c>
      <x:c t="n" s="0">
        <x:v>20.10474</x:v>
      </x:c>
      <x:c t="n" s="0">
        <x:v>28.81468</x:v>
      </x:c>
      <x:c t="n" s="0">
        <x:v>19.87943</x:v>
      </x:c>
      <x:c t="n" s="0">
        <x:v>12.38797</x:v>
      </x:c>
      <x:c t="n" s="0">
        <x:v>8.477901</x:v>
      </x:c>
      <x:c t="n" s="0">
        <x:v>7.281956</x:v>
      </x:c>
      <x:c t="n" s="0">
        <x:v>0.7736017</x:v>
      </x:c>
      <x:c t="n" s="0">
        <x:v>5.027129</x:v>
      </x:c>
      <x:c t="n" s="0">
        <x:v>3.260167</x:v>
      </x:c>
      <x:c t="str">
        <x:v>No</x:v>
      </x:c>
      <x:c t="str">
        <x:v>No</x:v>
      </x:c>
      <x:c t="str">
        <x:v/>
      </x:c>
    </x:row>
    <x:row r="950">
      <x:c t="n" s="11">
        <x:v>949</x:v>
      </x:c>
      <x:c t="str" s="11">
        <x:v/>
      </x:c>
      <x:c t="n" s="8">
        <x:v>43945.0069675926</x:v>
      </x:c>
      <x:c t="n" s="7">
        <x:v>43945.0069675926</x:v>
      </x:c>
      <x:c t="n" s="0">
        <x:v>40.04111</x:v>
      </x:c>
      <x:c t="n" s="0">
        <x:v>54.20069</x:v>
      </x:c>
      <x:c t="n" s="0">
        <x:v>59.24982</x:v>
      </x:c>
      <x:c t="n" s="0">
        <x:v>65.45191</x:v>
      </x:c>
      <x:c t="n" s="0">
        <x:v>-30.06697</x:v>
      </x:c>
      <x:c t="n" s="0">
        <x:v>-28.15815</x:v>
      </x:c>
      <x:c t="n" s="0">
        <x:v>-22.36074</x:v>
      </x:c>
      <x:c t="n" s="0">
        <x:v>-17.86022</x:v>
      </x:c>
      <x:c t="n" s="0">
        <x:v>-13.18596</x:v>
      </x:c>
      <x:c t="n" s="0">
        <x:v>-7.330861</x:v>
      </x:c>
      <x:c t="n" s="0">
        <x:v>3.148396</x:v>
      </x:c>
      <x:c t="n" s="0">
        <x:v>10.65023</x:v>
      </x:c>
      <x:c t="n" s="0">
        <x:v>11.23673</x:v>
      </x:c>
      <x:c t="n" s="0">
        <x:v>14.01115</x:v>
      </x:c>
      <x:c t="n" s="0">
        <x:v>21.0961</x:v>
      </x:c>
      <x:c t="n" s="0">
        <x:v>22.77685</x:v>
      </x:c>
      <x:c t="n" s="0">
        <x:v>25.53894</x:v>
      </x:c>
      <x:c t="n" s="0">
        <x:v>27.19923</x:v>
      </x:c>
      <x:c t="n" s="0">
        <x:v>27.22306</x:v>
      </x:c>
      <x:c t="n" s="0">
        <x:v>27.54767</x:v>
      </x:c>
      <x:c t="n" s="0">
        <x:v>27.22458</x:v>
      </x:c>
      <x:c t="n" s="0">
        <x:v>25.41534</x:v>
      </x:c>
      <x:c t="n" s="0">
        <x:v>27.78826</x:v>
      </x:c>
      <x:c t="n" s="0">
        <x:v>27.48409</x:v>
      </x:c>
      <x:c t="n" s="0">
        <x:v>26.18735</x:v>
      </x:c>
      <x:c t="n" s="0">
        <x:v>28.49573</x:v>
      </x:c>
      <x:c t="n" s="0">
        <x:v>30.75368</x:v>
      </x:c>
      <x:c t="n" s="0">
        <x:v>28.8696</x:v>
      </x:c>
      <x:c t="n" s="0">
        <x:v>29.54155</x:v>
      </x:c>
      <x:c t="n" s="0">
        <x:v>24.61462</x:v>
      </x:c>
      <x:c t="n" s="0">
        <x:v>24.24559</x:v>
      </x:c>
      <x:c t="n" s="0">
        <x:v>20.77289</x:v>
      </x:c>
      <x:c t="n" s="0">
        <x:v>30.58486</x:v>
      </x:c>
      <x:c t="n" s="0">
        <x:v>21.49675</x:v>
      </x:c>
      <x:c t="n" s="0">
        <x:v>14.41908</x:v>
      </x:c>
      <x:c t="n" s="0">
        <x:v>12.39808</x:v>
      </x:c>
      <x:c t="n" s="0">
        <x:v>9.271708</x:v>
      </x:c>
      <x:c t="n" s="0">
        <x:v>1.729305</x:v>
      </x:c>
      <x:c t="n" s="0">
        <x:v>4.89157</x:v>
      </x:c>
      <x:c t="n" s="0">
        <x:v>2.694502</x:v>
      </x:c>
      <x:c t="n" s="0">
        <x:v>-30.06697</x:v>
      </x:c>
      <x:c t="n" s="0">
        <x:v>-29.16826</x:v>
      </x:c>
      <x:c t="n" s="0">
        <x:v>-24.77522</x:v>
      </x:c>
      <x:c t="n" s="0">
        <x:v>-19.71733</x:v>
      </x:c>
      <x:c t="n" s="0">
        <x:v>-11.66125</x:v>
      </x:c>
      <x:c t="n" s="0">
        <x:v>-25.18805</x:v>
      </x:c>
      <x:c t="n" s="0">
        <x:v>4.835454</x:v>
      </x:c>
      <x:c t="n" s="0">
        <x:v>9.134445</x:v>
      </x:c>
      <x:c t="n" s="0">
        <x:v>5.105563</x:v>
      </x:c>
      <x:c t="n" s="0">
        <x:v>12.04727</x:v>
      </x:c>
      <x:c t="n" s="0">
        <x:v>19.39843</x:v>
      </x:c>
      <x:c t="n" s="0">
        <x:v>21.83924</x:v>
      </x:c>
      <x:c t="n" s="0">
        <x:v>31.47821</x:v>
      </x:c>
      <x:c t="n" s="0">
        <x:v>26.02869</x:v>
      </x:c>
      <x:c t="n" s="0">
        <x:v>30.93678</x:v>
      </x:c>
      <x:c t="n" s="0">
        <x:v>27.76764</x:v>
      </x:c>
      <x:c t="n" s="0">
        <x:v>26.78763</x:v>
      </x:c>
      <x:c t="n" s="0">
        <x:v>25.73722</x:v>
      </x:c>
      <x:c t="n" s="0">
        <x:v>30.87313</x:v>
      </x:c>
      <x:c t="n" s="0">
        <x:v>25.66973</x:v>
      </x:c>
      <x:c t="n" s="0">
        <x:v>26.26593</x:v>
      </x:c>
      <x:c t="n" s="0">
        <x:v>28.13528</x:v>
      </x:c>
      <x:c t="n" s="0">
        <x:v>30.64103</x:v>
      </x:c>
      <x:c t="n" s="0">
        <x:v>27.10955</x:v>
      </x:c>
      <x:c t="n" s="0">
        <x:v>33.23931</x:v>
      </x:c>
      <x:c t="n" s="0">
        <x:v>24.52156</x:v>
      </x:c>
      <x:c t="n" s="0">
        <x:v>21.20074</x:v>
      </x:c>
      <x:c t="n" s="0">
        <x:v>22.25942</x:v>
      </x:c>
      <x:c t="n" s="0">
        <x:v>25.72817</x:v>
      </x:c>
      <x:c t="n" s="0">
        <x:v>23.54384</x:v>
      </x:c>
      <x:c t="n" s="0">
        <x:v>18.43398</x:v>
      </x:c>
      <x:c t="n" s="0">
        <x:v>13.61791</x:v>
      </x:c>
      <x:c t="n" s="0">
        <x:v>8.53067</x:v>
      </x:c>
      <x:c t="n" s="0">
        <x:v>2.548989</x:v>
      </x:c>
      <x:c t="n" s="0">
        <x:v>4.900107</x:v>
      </x:c>
      <x:c t="n" s="0">
        <x:v>3.097165</x:v>
      </x:c>
      <x:c t="str">
        <x:v>No</x:v>
      </x:c>
      <x:c t="str">
        <x:v>No</x:v>
      </x:c>
      <x:c t="str">
        <x:v/>
      </x:c>
    </x:row>
    <x:row r="951">
      <x:c t="n" s="11">
        <x:v>950</x:v>
      </x:c>
      <x:c t="str" s="11">
        <x:v/>
      </x:c>
      <x:c t="n" s="8">
        <x:v>43945.0069675926</x:v>
      </x:c>
      <x:c t="n" s="7">
        <x:v>43945.0069675926</x:v>
      </x:c>
      <x:c t="n" s="0">
        <x:v>39.01994</x:v>
      </x:c>
      <x:c t="n" s="0">
        <x:v>54.20069</x:v>
      </x:c>
      <x:c t="n" s="0">
        <x:v>49.89928</x:v>
      </x:c>
      <x:c t="n" s="0">
        <x:v>58.68498</x:v>
      </x:c>
      <x:c t="n" s="0">
        <x:v>-30.06697</x:v>
      </x:c>
      <x:c t="n" s="0">
        <x:v>-28.31975</x:v>
      </x:c>
      <x:c t="n" s="0">
        <x:v>-22.64028</x:v>
      </x:c>
      <x:c t="n" s="0">
        <x:v>-18.08668</x:v>
      </x:c>
      <x:c t="n" s="0">
        <x:v>-12.9272</x:v>
      </x:c>
      <x:c t="n" s="0">
        <x:v>-8.012885</x:v>
      </x:c>
      <x:c t="n" s="0">
        <x:v>3.517776</x:v>
      </x:c>
      <x:c t="n" s="0">
        <x:v>10.36167</x:v>
      </x:c>
      <x:c t="n" s="0">
        <x:v>10.72868</x:v>
      </x:c>
      <x:c t="n" s="0">
        <x:v>13.77418</x:v>
      </x:c>
      <x:c t="n" s="0">
        <x:v>20.88597</x:v>
      </x:c>
      <x:c t="n" s="0">
        <x:v>22.65197</x:v>
      </x:c>
      <x:c t="n" s="0">
        <x:v>27.08347</x:v>
      </x:c>
      <x:c t="n" s="0">
        <x:v>26.93228</x:v>
      </x:c>
      <x:c t="n" s="0">
        <x:v>27.66611</x:v>
      </x:c>
      <x:c t="n" s="0">
        <x:v>27.52509</x:v>
      </x:c>
      <x:c t="n" s="0">
        <x:v>27.54851</x:v>
      </x:c>
      <x:c t="n" s="0">
        <x:v>25.51849</x:v>
      </x:c>
      <x:c t="n" s="0">
        <x:v>27.95832</x:v>
      </x:c>
      <x:c t="n" s="0">
        <x:v>27.65049</x:v>
      </x:c>
      <x:c t="n" s="0">
        <x:v>25.98764</x:v>
      </x:c>
      <x:c t="n" s="0">
        <x:v>28.20523</x:v>
      </x:c>
      <x:c t="n" s="0">
        <x:v>30.41817</x:v>
      </x:c>
      <x:c t="n" s="0">
        <x:v>28.93344</x:v>
      </x:c>
      <x:c t="n" s="0">
        <x:v>29.52077</x:v>
      </x:c>
      <x:c t="n" s="0">
        <x:v>24.40239</x:v>
      </x:c>
      <x:c t="n" s="0">
        <x:v>23.92055</x:v>
      </x:c>
      <x:c t="n" s="0">
        <x:v>20.95838</x:v>
      </x:c>
      <x:c t="n" s="0">
        <x:v>30.08963</x:v>
      </x:c>
      <x:c t="n" s="0">
        <x:v>22.50527</x:v>
      </x:c>
      <x:c t="n" s="0">
        <x:v>15.15987</x:v>
      </x:c>
      <x:c t="n" s="0">
        <x:v>13.23207</x:v>
      </x:c>
      <x:c t="n" s="0">
        <x:v>10.22607</x:v>
      </x:c>
      <x:c t="n" s="0">
        <x:v>1.82486</x:v>
      </x:c>
      <x:c t="n" s="0">
        <x:v>4.862861</x:v>
      </x:c>
      <x:c t="n" s="0">
        <x:v>2.76878</x:v>
      </x:c>
      <x:c t="n" s="0">
        <x:v>-30.06697</x:v>
      </x:c>
      <x:c t="n" s="0">
        <x:v>-29.16826</x:v>
      </x:c>
      <x:c t="n" s="0">
        <x:v>-24.77522</x:v>
      </x:c>
      <x:c t="n" s="0">
        <x:v>-19.71733</x:v>
      </x:c>
      <x:c t="n" s="0">
        <x:v>-11.66125</x:v>
      </x:c>
      <x:c t="n" s="0">
        <x:v>-25.18805</x:v>
      </x:c>
      <x:c t="n" s="0">
        <x:v>5.825717</x:v>
      </x:c>
      <x:c t="n" s="0">
        <x:v>8.129154</x:v>
      </x:c>
      <x:c t="n" s="0">
        <x:v>5.105563</x:v>
      </x:c>
      <x:c t="n" s="0">
        <x:v>12.04727</x:v>
      </x:c>
      <x:c t="n" s="0">
        <x:v>20.71648</x:v>
      </x:c>
      <x:c t="n" s="0">
        <x:v>21.83924</x:v>
      </x:c>
      <x:c t="n" s="0">
        <x:v>31.47821</x:v>
      </x:c>
      <x:c t="n" s="0">
        <x:v>24.39392</x:v>
      </x:c>
      <x:c t="n" s="0">
        <x:v>27.14609</x:v>
      </x:c>
      <x:c t="n" s="0">
        <x:v>26.58028</x:v>
      </x:c>
      <x:c t="n" s="0">
        <x:v>30.44842</x:v>
      </x:c>
      <x:c t="n" s="0">
        <x:v>30.09739</x:v>
      </x:c>
      <x:c t="n" s="0">
        <x:v>28.53438</x:v>
      </x:c>
      <x:c t="n" s="0">
        <x:v>28.91999</x:v>
      </x:c>
      <x:c t="n" s="0">
        <x:v>29.40067</x:v>
      </x:c>
      <x:c t="n" s="0">
        <x:v>28.36191</x:v>
      </x:c>
      <x:c t="n" s="0">
        <x:v>26.03151</x:v>
      </x:c>
      <x:c t="n" s="0">
        <x:v>29.27051</x:v>
      </x:c>
      <x:c t="n" s="0">
        <x:v>29.64043</x:v>
      </x:c>
      <x:c t="n" s="0">
        <x:v>22.03736</x:v>
      </x:c>
      <x:c t="n" s="0">
        <x:v>22.32654</x:v>
      </x:c>
      <x:c t="n" s="0">
        <x:v>23.19203</x:v>
      </x:c>
      <x:c t="n" s="0">
        <x:v>25.78636</x:v>
      </x:c>
      <x:c t="n" s="0">
        <x:v>25.09479</x:v>
      </x:c>
      <x:c t="n" s="0">
        <x:v>16.52893</x:v>
      </x:c>
      <x:c t="n" s="0">
        <x:v>20.29028</x:v>
      </x:c>
      <x:c t="n" s="0">
        <x:v>17.41892</x:v>
      </x:c>
      <x:c t="n" s="0">
        <x:v>2.317635</x:v>
      </x:c>
      <x:c t="n" s="0">
        <x:v>3.449991</x:v>
      </x:c>
      <x:c t="n" s="0">
        <x:v>2.947609</x:v>
      </x:c>
      <x:c t="str">
        <x:v>No</x:v>
      </x:c>
      <x:c t="str">
        <x:v>No</x:v>
      </x:c>
      <x:c t="str">
        <x:v/>
      </x:c>
    </x:row>
    <x:row r="952">
      <x:c t="n" s="11">
        <x:v>951</x:v>
      </x:c>
      <x:c t="str" s="11">
        <x:v/>
      </x:c>
      <x:c t="n" s="8">
        <x:v>43945.0069675926</x:v>
      </x:c>
      <x:c t="n" s="7">
        <x:v>43945.0069675926</x:v>
      </x:c>
      <x:c t="n" s="0">
        <x:v>39.36677</x:v>
      </x:c>
      <x:c t="n" s="0">
        <x:v>54.20069</x:v>
      </x:c>
      <x:c t="n" s="0">
        <x:v>52.2833</x:v>
      </x:c>
      <x:c t="n" s="0">
        <x:v>57.43559</x:v>
      </x:c>
      <x:c t="n" s="0">
        <x:v>-30.06697</x:v>
      </x:c>
      <x:c t="n" s="0">
        <x:v>-28.58618</x:v>
      </x:c>
      <x:c t="n" s="0">
        <x:v>-22.89406</x:v>
      </x:c>
      <x:c t="n" s="0">
        <x:v>-18.28994</x:v>
      </x:c>
      <x:c t="n" s="0">
        <x:v>-12.45004</x:v>
      </x:c>
      <x:c t="n" s="0">
        <x:v>-8.694345</x:v>
      </x:c>
      <x:c t="n" s="0">
        <x:v>4.007083</x:v>
      </x:c>
      <x:c t="n" s="0">
        <x:v>10.09907</x:v>
      </x:c>
      <x:c t="n" s="0">
        <x:v>10.38316</x:v>
      </x:c>
      <x:c t="n" s="0">
        <x:v>13.59487</x:v>
      </x:c>
      <x:c t="n" s="0">
        <x:v>21.07397</x:v>
      </x:c>
      <x:c t="n" s="0">
        <x:v>22.77628</x:v>
      </x:c>
      <x:c t="n" s="0">
        <x:v>27.84561</x:v>
      </x:c>
      <x:c t="n" s="0">
        <x:v>26.43584</x:v>
      </x:c>
      <x:c t="n" s="0">
        <x:v>27.4786</x:v>
      </x:c>
      <x:c t="n" s="0">
        <x:v>27.2903</x:v>
      </x:c>
      <x:c t="n" s="0">
        <x:v>28.09435</x:v>
      </x:c>
      <x:c t="n" s="0">
        <x:v>27.18663</x:v>
      </x:c>
      <x:c t="n" s="0">
        <x:v>27.77002</x:v>
      </x:c>
      <x:c t="n" s="0">
        <x:v>28.33045</x:v>
      </x:c>
      <x:c t="n" s="0">
        <x:v>27.52022</x:v>
      </x:c>
      <x:c t="n" s="0">
        <x:v>28.59529</x:v>
      </x:c>
      <x:c t="n" s="0">
        <x:v>30.16627</x:v>
      </x:c>
      <x:c t="n" s="0">
        <x:v>28.57877</x:v>
      </x:c>
      <x:c t="n" s="0">
        <x:v>29.49658</x:v>
      </x:c>
      <x:c t="n" s="0">
        <x:v>24.35429</x:v>
      </x:c>
      <x:c t="n" s="0">
        <x:v>23.60764</x:v>
      </x:c>
      <x:c t="n" s="0">
        <x:v>21.18381</x:v>
      </x:c>
      <x:c t="n" s="0">
        <x:v>29.71054</x:v>
      </x:c>
      <x:c t="n" s="0">
        <x:v>22.6297</x:v>
      </x:c>
      <x:c t="n" s="0">
        <x:v>15.80093</x:v>
      </x:c>
      <x:c t="n" s="0">
        <x:v>15.32558</x:v>
      </x:c>
      <x:c t="n" s="0">
        <x:v>11.73281</x:v>
      </x:c>
      <x:c t="n" s="0">
        <x:v>1.905242</x:v>
      </x:c>
      <x:c t="n" s="0">
        <x:v>4.726083</x:v>
      </x:c>
      <x:c t="n" s="0">
        <x:v>2.75261</x:v>
      </x:c>
      <x:c t="n" s="0">
        <x:v>-30.06697</x:v>
      </x:c>
      <x:c t="n" s="0">
        <x:v>-29.16826</x:v>
      </x:c>
      <x:c t="n" s="0">
        <x:v>-24.77522</x:v>
      </x:c>
      <x:c t="n" s="0">
        <x:v>-19.71733</x:v>
      </x:c>
      <x:c t="n" s="0">
        <x:v>-9.467334</x:v>
      </x:c>
      <x:c t="n" s="0">
        <x:v>-25.18805</x:v>
      </x:c>
      <x:c t="n" s="0">
        <x:v>6.111279</x:v>
      </x:c>
      <x:c t="n" s="0">
        <x:v>8.129154</x:v>
      </x:c>
      <x:c t="n" s="0">
        <x:v>8.943079</x:v>
      </x:c>
      <x:c t="n" s="0">
        <x:v>12.63938</x:v>
      </x:c>
      <x:c t="n" s="0">
        <x:v>22.28886</x:v>
      </x:c>
      <x:c t="n" s="0">
        <x:v>24.52844</x:v>
      </x:c>
      <x:c t="n" s="0">
        <x:v>29.89489</x:v>
      </x:c>
      <x:c t="n" s="0">
        <x:v>14.37154</x:v>
      </x:c>
      <x:c t="n" s="0">
        <x:v>27.26447</x:v>
      </x:c>
      <x:c t="n" s="0">
        <x:v>28.29626</x:v>
      </x:c>
      <x:c t="n" s="0">
        <x:v>29.77247</x:v>
      </x:c>
      <x:c t="n" s="0">
        <x:v>29.14346</x:v>
      </x:c>
      <x:c t="n" s="0">
        <x:v>22.05334</x:v>
      </x:c>
      <x:c t="n" s="0">
        <x:v>33.24113</x:v>
      </x:c>
      <x:c t="n" s="0">
        <x:v>29.27572</x:v>
      </x:c>
      <x:c t="n" s="0">
        <x:v>31.665</x:v>
      </x:c>
      <x:c t="n" s="0">
        <x:v>29.99257</x:v>
      </x:c>
      <x:c t="n" s="0">
        <x:v>29.89569</x:v>
      </x:c>
      <x:c t="n" s="0">
        <x:v>28.56287</x:v>
      </x:c>
      <x:c t="n" s="0">
        <x:v>24.40686</x:v>
      </x:c>
      <x:c t="n" s="0">
        <x:v>22.25641</x:v>
      </x:c>
      <x:c t="n" s="0">
        <x:v>20.70652</x:v>
      </x:c>
      <x:c t="n" s="0">
        <x:v>24.2675</x:v>
      </x:c>
      <x:c t="n" s="0">
        <x:v>22.80541</x:v>
      </x:c>
      <x:c t="n" s="0">
        <x:v>17.57186</x:v>
      </x:c>
      <x:c t="n" s="0">
        <x:v>16.60056</x:v>
      </x:c>
      <x:c t="n" s="0">
        <x:v>9.270525</x:v>
      </x:c>
      <x:c t="n" s="0">
        <x:v>2.98232</x:v>
      </x:c>
      <x:c t="n" s="0">
        <x:v>4.278468</x:v>
      </x:c>
      <x:c t="n" s="0">
        <x:v>2.238329</x:v>
      </x:c>
      <x:c t="str">
        <x:v>No</x:v>
      </x:c>
      <x:c t="str">
        <x:v>No</x:v>
      </x:c>
      <x:c t="str">
        <x:v/>
      </x:c>
    </x:row>
    <x:row r="953">
      <x:c t="n" s="11">
        <x:v>952</x:v>
      </x:c>
      <x:c t="str" s="11">
        <x:v/>
      </x:c>
      <x:c t="n" s="8">
        <x:v>43945.0069675926</x:v>
      </x:c>
      <x:c t="n" s="7">
        <x:v>43945.0069675926</x:v>
      </x:c>
      <x:c t="n" s="0">
        <x:v>40.46564</x:v>
      </x:c>
      <x:c t="n" s="0">
        <x:v>54.20069</x:v>
      </x:c>
      <x:c t="n" s="0">
        <x:v>51.00459</x:v>
      </x:c>
      <x:c t="n" s="0">
        <x:v>61.11536</x:v>
      </x:c>
      <x:c t="n" s="0">
        <x:v>-30.06697</x:v>
      </x:c>
      <x:c t="n" s="0">
        <x:v>-28.9518</x:v>
      </x:c>
      <x:c t="n" s="0">
        <x:v>-23.1232</x:v>
      </x:c>
      <x:c t="n" s="0">
        <x:v>-18.47139</x:v>
      </x:c>
      <x:c t="n" s="0">
        <x:v>-11.86532</x:v>
      </x:c>
      <x:c t="n" s="0">
        <x:v>-9.375157</x:v>
      </x:c>
      <x:c t="n" s="0">
        <x:v>4.385323</x:v>
      </x:c>
      <x:c t="n" s="0">
        <x:v>9.861513</x:v>
      </x:c>
      <x:c t="n" s="0">
        <x:v>10.20045</x:v>
      </x:c>
      <x:c t="n" s="0">
        <x:v>13.46782</x:v>
      </x:c>
      <x:c t="n" s="0">
        <x:v>21.27394</x:v>
      </x:c>
      <x:c t="n" s="0">
        <x:v>23.08044</x:v>
      </x:c>
      <x:c t="n" s="0">
        <x:v>28.21198</x:v>
      </x:c>
      <x:c t="n" s="0">
        <x:v>25.79645</x:v>
      </x:c>
      <x:c t="n" s="0">
        <x:v>27.62609</x:v>
      </x:c>
      <x:c t="n" s="0">
        <x:v>27.91223</x:v>
      </x:c>
      <x:c t="n" s="0">
        <x:v>28.13266</x:v>
      </x:c>
      <x:c t="n" s="0">
        <x:v>26.78716</x:v>
      </x:c>
      <x:c t="n" s="0">
        <x:v>27.67381</x:v>
      </x:c>
      <x:c t="n" s="0">
        <x:v>29.35807</x:v>
      </x:c>
      <x:c t="n" s="0">
        <x:v>27.05691</x:v>
      </x:c>
      <x:c t="n" s="0">
        <x:v>29.56563</x:v>
      </x:c>
      <x:c t="n" s="0">
        <x:v>29.99612</x:v>
      </x:c>
      <x:c t="n" s="0">
        <x:v>28.99179</x:v>
      </x:c>
      <x:c t="n" s="0">
        <x:v>29.42858</x:v>
      </x:c>
      <x:c t="n" s="0">
        <x:v>24.09657</x:v>
      </x:c>
      <x:c t="n" s="0">
        <x:v>23.34605</x:v>
      </x:c>
      <x:c t="n" s="0">
        <x:v>21.06467</x:v>
      </x:c>
      <x:c t="n" s="0">
        <x:v>29.19069</x:v>
      </x:c>
      <x:c t="n" s="0">
        <x:v>22.25316</x:v>
      </x:c>
      <x:c t="n" s="0">
        <x:v>15.44542</x:v>
      </x:c>
      <x:c t="n" s="0">
        <x:v>15.05112</x:v>
      </x:c>
      <x:c t="n" s="0">
        <x:v>11.42292</x:v>
      </x:c>
      <x:c t="n" s="0">
        <x:v>2.040224</x:v>
      </x:c>
      <x:c t="n" s="0">
        <x:v>4.778532</x:v>
      </x:c>
      <x:c t="n" s="0">
        <x:v>2.644279</x:v>
      </x:c>
      <x:c t="n" s="0">
        <x:v>-30.06697</x:v>
      </x:c>
      <x:c t="n" s="0">
        <x:v>-29.16826</x:v>
      </x:c>
      <x:c t="n" s="0">
        <x:v>-24.77522</x:v>
      </x:c>
      <x:c t="n" s="0">
        <x:v>-19.71733</x:v>
      </x:c>
      <x:c t="n" s="0">
        <x:v>-9.467334</x:v>
      </x:c>
      <x:c t="n" s="0">
        <x:v>-12.0307</x:v>
      </x:c>
      <x:c t="n" s="0">
        <x:v>6.111279</x:v>
      </x:c>
      <x:c t="n" s="0">
        <x:v>9.298197</x:v>
      </x:c>
      <x:c t="n" s="0">
        <x:v>8.943079</x:v>
      </x:c>
      <x:c t="n" s="0">
        <x:v>12.63938</x:v>
      </x:c>
      <x:c t="n" s="0">
        <x:v>22.28886</x:v>
      </x:c>
      <x:c t="n" s="0">
        <x:v>24.52844</x:v>
      </x:c>
      <x:c t="n" s="0">
        <x:v>29.89489</x:v>
      </x:c>
      <x:c t="n" s="0">
        <x:v>23.03718</x:v>
      </x:c>
      <x:c t="n" s="0">
        <x:v>28.62447</x:v>
      </x:c>
      <x:c t="n" s="0">
        <x:v>29.85761</x:v>
      </x:c>
      <x:c t="n" s="0">
        <x:v>26.4425</x:v>
      </x:c>
      <x:c t="n" s="0">
        <x:v>23.61011</x:v>
      </x:c>
      <x:c t="n" s="0">
        <x:v>31.36982</x:v>
      </x:c>
      <x:c t="n" s="0">
        <x:v>31.68546</x:v>
      </x:c>
      <x:c t="n" s="0">
        <x:v>28.74479</x:v>
      </x:c>
      <x:c t="n" s="0">
        <x:v>31.91202</x:v>
      </x:c>
      <x:c t="n" s="0">
        <x:v>27.07067</x:v>
      </x:c>
      <x:c t="n" s="0">
        <x:v>27.90233</x:v>
      </x:c>
      <x:c t="n" s="0">
        <x:v>30.20448</x:v>
      </x:c>
      <x:c t="n" s="0">
        <x:v>20.8858</x:v>
      </x:c>
      <x:c t="n" s="0">
        <x:v>20.18969</x:v>
      </x:c>
      <x:c t="n" s="0">
        <x:v>20.86108</x:v>
      </x:c>
      <x:c t="n" s="0">
        <x:v>25.38145</x:v>
      </x:c>
      <x:c t="n" s="0">
        <x:v>17.99309</x:v>
      </x:c>
      <x:c t="n" s="0">
        <x:v>10.95664</x:v>
      </x:c>
      <x:c t="n" s="0">
        <x:v>11.2362</x:v>
      </x:c>
      <x:c t="n" s="0">
        <x:v>8.835482</x:v>
      </x:c>
      <x:c t="n" s="0">
        <x:v>2.717185</x:v>
      </x:c>
      <x:c t="n" s="0">
        <x:v>5.450563</x:v>
      </x:c>
      <x:c t="n" s="0">
        <x:v>2.08966</x:v>
      </x:c>
      <x:c t="str">
        <x:v>No</x:v>
      </x:c>
      <x:c t="str">
        <x:v>No</x:v>
      </x:c>
      <x:c t="str">
        <x:v/>
      </x:c>
    </x:row>
    <x:row r="954">
      <x:c t="n" s="11">
        <x:v>953</x:v>
      </x:c>
      <x:c t="str" s="11">
        <x:v/>
      </x:c>
      <x:c t="n" s="8">
        <x:v>43945.0069675926</x:v>
      </x:c>
      <x:c t="n" s="7">
        <x:v>43945.0069675926</x:v>
      </x:c>
      <x:c t="n" s="0">
        <x:v>40.9247</x:v>
      </x:c>
      <x:c t="n" s="0">
        <x:v>54.20069</x:v>
      </x:c>
      <x:c t="n" s="0">
        <x:v>57.96929</x:v>
      </x:c>
      <x:c t="n" s="0">
        <x:v>64.42529</x:v>
      </x:c>
      <x:c t="n" s="0">
        <x:v>-30.06697</x:v>
      </x:c>
      <x:c t="n" s="0">
        <x:v>-29.16826</x:v>
      </x:c>
      <x:c t="n" s="0">
        <x:v>-23.32893</x:v>
      </x:c>
      <x:c t="n" s="0">
        <x:v>-18.63259</x:v>
      </x:c>
      <x:c t="n" s="0">
        <x:v>-11.42158</x:v>
      </x:c>
      <x:c t="n" s="0">
        <x:v>-9.221923</x:v>
      </x:c>
      <x:c t="n" s="0">
        <x:v>4.68416</x:v>
      </x:c>
      <x:c t="n" s="0">
        <x:v>9.961415</x:v>
      </x:c>
      <x:c t="n" s="0">
        <x:v>10.04246</x:v>
      </x:c>
      <x:c t="n" s="0">
        <x:v>13.35631</x:v>
      </x:c>
      <x:c t="n" s="0">
        <x:v>21.4377</x:v>
      </x:c>
      <x:c t="n" s="0">
        <x:v>23.32434</x:v>
      </x:c>
      <x:c t="n" s="0">
        <x:v>28.28908</x:v>
      </x:c>
      <x:c t="n" s="0">
        <x:v>25.89075</x:v>
      </x:c>
      <x:c t="n" s="0">
        <x:v>27.58783</x:v>
      </x:c>
      <x:c t="n" s="0">
        <x:v>27.78149</x:v>
      </x:c>
      <x:c t="n" s="0">
        <x:v>27.75089</x:v>
      </x:c>
      <x:c t="n" s="0">
        <x:v>26.43007</x:v>
      </x:c>
      <x:c t="n" s="0">
        <x:v>28.71192</x:v>
      </x:c>
      <x:c t="n" s="0">
        <x:v>29.56404</x:v>
      </x:c>
      <x:c t="n" s="0">
        <x:v>27.36027</x:v>
      </x:c>
      <x:c t="n" s="0">
        <x:v>29.57484</x:v>
      </x:c>
      <x:c t="n" s="0">
        <x:v>29.74776</x:v>
      </x:c>
      <x:c t="n" s="0">
        <x:v>28.53813</x:v>
      </x:c>
      <x:c t="n" s="0">
        <x:v>29.62868</x:v>
      </x:c>
      <x:c t="n" s="0">
        <x:v>24.40931</x:v>
      </x:c>
      <x:c t="n" s="0">
        <x:v>23.02456</x:v>
      </x:c>
      <x:c t="n" s="0">
        <x:v>20.97107</x:v>
      </x:c>
      <x:c t="n" s="0">
        <x:v>28.89048</x:v>
      </x:c>
      <x:c t="n" s="0">
        <x:v>21.75584</x:v>
      </x:c>
      <x:c t="n" s="0">
        <x:v>15.00922</x:v>
      </x:c>
      <x:c t="n" s="0">
        <x:v>14.54178</x:v>
      </x:c>
      <x:c t="n" s="0">
        <x:v>11.0561</x:v>
      </x:c>
      <x:c t="n" s="0">
        <x:v>2.176995</x:v>
      </x:c>
      <x:c t="n" s="0">
        <x:v>4.869541</x:v>
      </x:c>
      <x:c t="n" s="0">
        <x:v>2.85458</x:v>
      </x:c>
      <x:c t="n" s="0">
        <x:v>-30.06697</x:v>
      </x:c>
      <x:c t="n" s="0">
        <x:v>-29.16826</x:v>
      </x:c>
      <x:c t="n" s="0">
        <x:v>-24.77522</x:v>
      </x:c>
      <x:c t="n" s="0">
        <x:v>-19.71733</x:v>
      </x:c>
      <x:c t="n" s="0">
        <x:v>-9.467334</x:v>
      </x:c>
      <x:c t="n" s="0">
        <x:v>-7.88454</x:v>
      </x:c>
      <x:c t="n" s="0">
        <x:v>6.111279</x:v>
      </x:c>
      <x:c t="n" s="0">
        <x:v>10.73872</x:v>
      </x:c>
      <x:c t="n" s="0">
        <x:v>9.119423</x:v>
      </x:c>
      <x:c t="n" s="0">
        <x:v>12.63938</x:v>
      </x:c>
      <x:c t="n" s="0">
        <x:v>22.28886</x:v>
      </x:c>
      <x:c t="n" s="0">
        <x:v>23.53401</x:v>
      </x:c>
      <x:c t="n" s="0">
        <x:v>25.03313</x:v>
      </x:c>
      <x:c t="n" s="0">
        <x:v>26.91117</x:v>
      </x:c>
      <x:c t="n" s="0">
        <x:v>25.72521</x:v>
      </x:c>
      <x:c t="n" s="0">
        <x:v>24.13308</x:v>
      </x:c>
      <x:c t="n" s="0">
        <x:v>22.68595</x:v>
      </x:c>
      <x:c t="n" s="0">
        <x:v>25.14021</x:v>
      </x:c>
      <x:c t="n" s="0">
        <x:v>29.31705</x:v>
      </x:c>
      <x:c t="n" s="0">
        <x:v>29.75041</x:v>
      </x:c>
      <x:c t="n" s="0">
        <x:v>28.09544</x:v>
      </x:c>
      <x:c t="n" s="0">
        <x:v>27.6594</x:v>
      </x:c>
      <x:c t="n" s="0">
        <x:v>31.45922</x:v>
      </x:c>
      <x:c t="n" s="0">
        <x:v>20.65438</x:v>
      </x:c>
      <x:c t="n" s="0">
        <x:v>29.01278</x:v>
      </x:c>
      <x:c t="n" s="0">
        <x:v>27.15253</x:v>
      </x:c>
      <x:c t="n" s="0">
        <x:v>19.81501</x:v>
      </x:c>
      <x:c t="n" s="0">
        <x:v>17.9458</x:v>
      </x:c>
      <x:c t="n" s="0">
        <x:v>31.02026</x:v>
      </x:c>
      <x:c t="n" s="0">
        <x:v>18.10508</x:v>
      </x:c>
      <x:c t="n" s="0">
        <x:v>9.931861</x:v>
      </x:c>
      <x:c t="n" s="0">
        <x:v>9.731581</x:v>
      </x:c>
      <x:c t="n" s="0">
        <x:v>7.488319</x:v>
      </x:c>
      <x:c t="n" s="0">
        <x:v>1.927211</x:v>
      </x:c>
      <x:c t="n" s="0">
        <x:v>6.075891</x:v>
      </x:c>
      <x:c t="n" s="0">
        <x:v>4.322011</x:v>
      </x:c>
      <x:c t="str">
        <x:v>No</x:v>
      </x:c>
      <x:c t="str">
        <x:v>No</x:v>
      </x:c>
      <x:c t="str">
        <x:v/>
      </x:c>
    </x:row>
    <x:row r="955">
      <x:c t="n" s="11">
        <x:v>954</x:v>
      </x:c>
      <x:c t="str" s="11">
        <x:v/>
      </x:c>
      <x:c t="n" s="8">
        <x:v>43945.0069675926</x:v>
      </x:c>
      <x:c t="n" s="7">
        <x:v>43945.0069675926</x:v>
      </x:c>
      <x:c t="n" s="0">
        <x:v>40.05863</x:v>
      </x:c>
      <x:c t="n" s="0">
        <x:v>54.20069</x:v>
      </x:c>
      <x:c t="n" s="0">
        <x:v>57.11771</x:v>
      </x:c>
      <x:c t="n" s="0">
        <x:v>65.45191</x:v>
      </x:c>
      <x:c t="n" s="0">
        <x:v>-30.06697</x:v>
      </x:c>
      <x:c t="n" s="0">
        <x:v>-29.16826</x:v>
      </x:c>
      <x:c t="n" s="0">
        <x:v>-23.51275</x:v>
      </x:c>
      <x:c t="n" s="0">
        <x:v>-18.77517</x:v>
      </x:c>
      <x:c t="n" s="0">
        <x:v>-11.07549</x:v>
      </x:c>
      <x:c t="n" s="0">
        <x:v>-8.999126</x:v>
      </x:c>
      <x:c t="n" s="0">
        <x:v>4.924044</x:v>
      </x:c>
      <x:c t="n" s="0">
        <x:v>10.08393</x:v>
      </x:c>
      <x:c t="n" s="0">
        <x:v>9.931913</x:v>
      </x:c>
      <x:c t="n" s="0">
        <x:v>13.17615</x:v>
      </x:c>
      <x:c t="n" s="0">
        <x:v>21.29097</x:v>
      </x:c>
      <x:c t="n" s="0">
        <x:v>22.99083</x:v>
      </x:c>
      <x:c t="n" s="0">
        <x:v>27.71195</x:v>
      </x:c>
      <x:c t="n" s="0">
        <x:v>25.99407</x:v>
      </x:c>
      <x:c t="n" s="0">
        <x:v>27.3609</x:v>
      </x:c>
      <x:c t="n" s="0">
        <x:v>27.32621</x:v>
      </x:c>
      <x:c t="n" s="0">
        <x:v>27.22894</x:v>
      </x:c>
      <x:c t="n" s="0">
        <x:v>26.34136</x:v>
      </x:c>
      <x:c t="n" s="0">
        <x:v>28.57432</x:v>
      </x:c>
      <x:c t="n" s="0">
        <x:v>29.28913</x:v>
      </x:c>
      <x:c t="n" s="0">
        <x:v>27.79924</x:v>
      </x:c>
      <x:c t="n" s="0">
        <x:v>29.25199</x:v>
      </x:c>
      <x:c t="n" s="0">
        <x:v>29.75291</x:v>
      </x:c>
      <x:c t="n" s="0">
        <x:v>27.98512</x:v>
      </x:c>
      <x:c t="n" s="0">
        <x:v>29.40285</x:v>
      </x:c>
      <x:c t="n" s="0">
        <x:v>24.38261</x:v>
      </x:c>
      <x:c t="n" s="0">
        <x:v>22.85235</x:v>
      </x:c>
      <x:c t="n" s="0">
        <x:v>21.1879</x:v>
      </x:c>
      <x:c t="n" s="0">
        <x:v>30.41714</x:v>
      </x:c>
      <x:c t="n" s="0">
        <x:v>21.51073</x:v>
      </x:c>
      <x:c t="n" s="0">
        <x:v>14.57514</x:v>
      </x:c>
      <x:c t="n" s="0">
        <x:v>14.0514</x:v>
      </x:c>
      <x:c t="n" s="0">
        <x:v>10.64855</x:v>
      </x:c>
      <x:c t="n" s="0">
        <x:v>2.025893</x:v>
      </x:c>
      <x:c t="n" s="0">
        <x:v>5.281171</x:v>
      </x:c>
      <x:c t="n" s="0">
        <x:v>2.873967</x:v>
      </x:c>
      <x:c t="n" s="0">
        <x:v>-30.06697</x:v>
      </x:c>
      <x:c t="n" s="0">
        <x:v>-29.16826</x:v>
      </x:c>
      <x:c t="n" s="0">
        <x:v>-24.77522</x:v>
      </x:c>
      <x:c t="n" s="0">
        <x:v>-19.71733</x:v>
      </x:c>
      <x:c t="n" s="0">
        <x:v>-9.467334</x:v>
      </x:c>
      <x:c t="n" s="0">
        <x:v>-7.88454</x:v>
      </x:c>
      <x:c t="n" s="0">
        <x:v>6.111279</x:v>
      </x:c>
      <x:c t="n" s="0">
        <x:v>10.73872</x:v>
      </x:c>
      <x:c t="n" s="0">
        <x:v>9.221891</x:v>
      </x:c>
      <x:c t="n" s="0">
        <x:v>10.89456</x:v>
      </x:c>
      <x:c t="n" s="0">
        <x:v>15.0407</x:v>
      </x:c>
      <x:c t="n" s="0">
        <x:v>17.11456</x:v>
      </x:c>
      <x:c t="n" s="0">
        <x:v>19.97839</x:v>
      </x:c>
      <x:c t="n" s="0">
        <x:v>24.91124</x:v>
      </x:c>
      <x:c t="n" s="0">
        <x:v>22.99983</x:v>
      </x:c>
      <x:c t="n" s="0">
        <x:v>21.58619</x:v>
      </x:c>
      <x:c t="n" s="0">
        <x:v>18.8976</x:v>
      </x:c>
      <x:c t="n" s="0">
        <x:v>24.3093</x:v>
      </x:c>
      <x:c t="n" s="0">
        <x:v>26.23835</x:v>
      </x:c>
      <x:c t="n" s="0">
        <x:v>21.96846</x:v>
      </x:c>
      <x:c t="n" s="0">
        <x:v>29.19606</x:v>
      </x:c>
      <x:c t="n" s="0">
        <x:v>26.82334</x:v>
      </x:c>
      <x:c t="n" s="0">
        <x:v>30.01423</x:v>
      </x:c>
      <x:c t="n" s="0">
        <x:v>25.1523</x:v>
      </x:c>
      <x:c t="n" s="0">
        <x:v>28.88697</x:v>
      </x:c>
      <x:c t="n" s="0">
        <x:v>22.61624</x:v>
      </x:c>
      <x:c t="n" s="0">
        <x:v>22.59357</x:v>
      </x:c>
      <x:c t="n" s="0">
        <x:v>22.64162</x:v>
      </x:c>
      <x:c t="n" s="0">
        <x:v>36.36011</x:v>
      </x:c>
      <x:c t="n" s="0">
        <x:v>20.32525</x:v>
      </x:c>
      <x:c t="n" s="0">
        <x:v>11.94933</x:v>
      </x:c>
      <x:c t="n" s="0">
        <x:v>9.301039</x:v>
      </x:c>
      <x:c t="n" s="0">
        <x:v>7.044044</x:v>
      </x:c>
      <x:c t="n" s="0">
        <x:v>0.4617108</x:v>
      </x:c>
      <x:c t="n" s="0">
        <x:v>6.780107</x:v>
      </x:c>
      <x:c t="n" s="0">
        <x:v>2.51966</x:v>
      </x:c>
      <x:c t="str">
        <x:v>No</x:v>
      </x:c>
      <x:c t="str">
        <x:v>No</x:v>
      </x:c>
      <x:c t="str">
        <x:v/>
      </x:c>
    </x:row>
    <x:row r="956">
      <x:c t="n" s="11">
        <x:v>955</x:v>
      </x:c>
      <x:c t="str" s="11">
        <x:v/>
      </x:c>
      <x:c t="n" s="8">
        <x:v>43945.0069675926</x:v>
      </x:c>
      <x:c t="n" s="7">
        <x:v>43945.0069675926</x:v>
      </x:c>
      <x:c t="n" s="0">
        <x:v>40.57491</x:v>
      </x:c>
      <x:c t="n" s="0">
        <x:v>54.20069</x:v>
      </x:c>
      <x:c t="n" s="0">
        <x:v>56.02809</x:v>
      </x:c>
      <x:c t="n" s="0">
        <x:v>64.70557</x:v>
      </x:c>
      <x:c t="n" s="0">
        <x:v>-30.06697</x:v>
      </x:c>
      <x:c t="n" s="0">
        <x:v>-29.16826</x:v>
      </x:c>
      <x:c t="n" s="0">
        <x:v>-23.53094</x:v>
      </x:c>
      <x:c t="n" s="0">
        <x:v>-19.15708</x:v>
      </x:c>
      <x:c t="n" s="0">
        <x:v>-10.8003</x:v>
      </x:c>
      <x:c t="n" s="0">
        <x:v>-8.817502</x:v>
      </x:c>
      <x:c t="n" s="0">
        <x:v>4.938993</x:v>
      </x:c>
      <x:c t="n" s="0">
        <x:v>10.22224</x:v>
      </x:c>
      <x:c t="n" s="0">
        <x:v>9.835228</x:v>
      </x:c>
      <x:c t="n" s="0">
        <x:v>12.88078</x:v>
      </x:c>
      <x:c t="n" s="0">
        <x:v>20.67287</x:v>
      </x:c>
      <x:c t="n" s="0">
        <x:v>22.49326</x:v>
      </x:c>
      <x:c t="n" s="0">
        <x:v>27.14998</x:v>
      </x:c>
      <x:c t="n" s="0">
        <x:v>25.66892</x:v>
      </x:c>
      <x:c t="n" s="0">
        <x:v>26.71</x:v>
      </x:c>
      <x:c t="n" s="0">
        <x:v>26.98672</x:v>
      </x:c>
      <x:c t="n" s="0">
        <x:v>26.709</x:v>
      </x:c>
      <x:c t="n" s="0">
        <x:v>25.8316</x:v>
      </x:c>
      <x:c t="n" s="0">
        <x:v>28.24166</x:v>
      </x:c>
      <x:c t="n" s="0">
        <x:v>29.5578</x:v>
      </x:c>
      <x:c t="n" s="0">
        <x:v>27.83989</x:v>
      </x:c>
      <x:c t="n" s="0">
        <x:v>29.12024</x:v>
      </x:c>
      <x:c t="n" s="0">
        <x:v>30.25331</x:v>
      </x:c>
      <x:c t="n" s="0">
        <x:v>27.99498</x:v>
      </x:c>
      <x:c t="n" s="0">
        <x:v>29.40798</x:v>
      </x:c>
      <x:c t="n" s="0">
        <x:v>24.44564</x:v>
      </x:c>
      <x:c t="n" s="0">
        <x:v>22.62</x:v>
      </x:c>
      <x:c t="n" s="0">
        <x:v>20.99941</x:v>
      </x:c>
      <x:c t="n" s="0">
        <x:v>31.77782</x:v>
      </x:c>
      <x:c t="n" s="0">
        <x:v>21.96958</x:v>
      </x:c>
      <x:c t="n" s="0">
        <x:v>14.53414</x:v>
      </x:c>
      <x:c t="n" s="0">
        <x:v>13.59901</x:v>
      </x:c>
      <x:c t="n" s="0">
        <x:v>10.33444</x:v>
      </x:c>
      <x:c t="n" s="0">
        <x:v>1.788899</x:v>
      </x:c>
      <x:c t="n" s="0">
        <x:v>5.273013</x:v>
      </x:c>
      <x:c t="n" s="0">
        <x:v>2.808877</x:v>
      </x:c>
      <x:c t="n" s="0">
        <x:v>-30.06697</x:v>
      </x:c>
      <x:c t="n" s="0">
        <x:v>-29.16826</x:v>
      </x:c>
      <x:c t="n" s="0">
        <x:v>-22.79683</x:v>
      </x:c>
      <x:c t="n" s="0">
        <x:v>-27.20238</x:v>
      </x:c>
      <x:c t="n" s="0">
        <x:v>-9.467334</x:v>
      </x:c>
      <x:c t="n" s="0">
        <x:v>-7.88454</x:v>
      </x:c>
      <x:c t="n" s="0">
        <x:v>3.703029</x:v>
      </x:c>
      <x:c t="n" s="0">
        <x:v>11.14299</x:v>
      </x:c>
      <x:c t="n" s="0">
        <x:v>9.221891</x:v>
      </x:c>
      <x:c t="n" s="0">
        <x:v>10.57642</x:v>
      </x:c>
      <x:c t="n" s="0">
        <x:v>10.89273</x:v>
      </x:c>
      <x:c t="n" s="0">
        <x:v>17.11456</x:v>
      </x:c>
      <x:c t="n" s="0">
        <x:v>17.20312</x:v>
      </x:c>
      <x:c t="n" s="0">
        <x:v>23.03423</x:v>
      </x:c>
      <x:c t="n" s="0">
        <x:v>16.72012</x:v>
      </x:c>
      <x:c t="n" s="0">
        <x:v>25.69299</x:v>
      </x:c>
      <x:c t="n" s="0">
        <x:v>26.82312</x:v>
      </x:c>
      <x:c t="n" s="0">
        <x:v>15.75867</x:v>
      </x:c>
      <x:c t="n" s="0">
        <x:v>30.08331</x:v>
      </x:c>
      <x:c t="n" s="0">
        <x:v>32.05209</x:v>
      </x:c>
      <x:c t="n" s="0">
        <x:v>27.08559</x:v>
      </x:c>
      <x:c t="n" s="0">
        <x:v>29.3253</x:v>
      </x:c>
      <x:c t="n" s="0">
        <x:v>31.12083</x:v>
      </x:c>
      <x:c t="n" s="0">
        <x:v>28.04574</x:v>
      </x:c>
      <x:c t="n" s="0">
        <x:v>30.09506</x:v>
      </x:c>
      <x:c t="n" s="0">
        <x:v>24.41227</x:v>
      </x:c>
      <x:c t="n" s="0">
        <x:v>26.33271</x:v>
      </x:c>
      <x:c t="n" s="0">
        <x:v>19.66342</x:v>
      </x:c>
      <x:c t="n" s="0">
        <x:v>33.60185</x:v>
      </x:c>
      <x:c t="n" s="0">
        <x:v>24.44019</x:v>
      </x:c>
      <x:c t="n" s="0">
        <x:v>15.98782</x:v>
      </x:c>
      <x:c t="n" s="0">
        <x:v>8.291418</x:v>
      </x:c>
      <x:c t="n" s="0">
        <x:v>8.069427</x:v>
      </x:c>
      <x:c t="n" s="0">
        <x:v>0.8470482</x:v>
      </x:c>
      <x:c t="n" s="0">
        <x:v>4.65543</x:v>
      </x:c>
      <x:c t="n" s="0">
        <x:v>3.115065</x:v>
      </x:c>
      <x:c t="str">
        <x:v>No</x:v>
      </x:c>
      <x:c t="str">
        <x:v>No</x:v>
      </x:c>
      <x:c t="str">
        <x:v/>
      </x:c>
    </x:row>
    <x:row r="957">
      <x:c t="n" s="11">
        <x:v>956</x:v>
      </x:c>
      <x:c t="str" s="11">
        <x:v/>
      </x:c>
      <x:c t="n" s="8">
        <x:v>43945.0069675926</x:v>
      </x:c>
      <x:c t="n" s="7">
        <x:v>43945.0069675926</x:v>
      </x:c>
      <x:c t="n" s="0">
        <x:v>39.28955</x:v>
      </x:c>
      <x:c t="n" s="0">
        <x:v>54.20069</x:v>
      </x:c>
      <x:c t="n" s="0">
        <x:v>52.675</x:v>
      </x:c>
      <x:c t="n" s="0">
        <x:v>61.11536</x:v>
      </x:c>
      <x:c t="n" s="0">
        <x:v>-30.06697</x:v>
      </x:c>
      <x:c t="n" s="0">
        <x:v>-29.16826</x:v>
      </x:c>
      <x:c t="n" s="0">
        <x:v>-23.41617</x:v>
      </x:c>
      <x:c t="n" s="0">
        <x:v>-19.78539</x:v>
      </x:c>
      <x:c t="n" s="0">
        <x:v>-10.57835</x:v>
      </x:c>
      <x:c t="n" s="0">
        <x:v>-8.668184</x:v>
      </x:c>
      <x:c t="n" s="0">
        <x:v>4.779063</x:v>
      </x:c>
      <x:c t="n" s="0">
        <x:v>10.36944</x:v>
      </x:c>
      <x:c t="n" s="0">
        <x:v>9.750917</x:v>
      </x:c>
      <x:c t="n" s="0">
        <x:v>12.61157</x:v>
      </x:c>
      <x:c t="n" s="0">
        <x:v>20.06497</x:v>
      </x:c>
      <x:c t="n" s="0">
        <x:v>22.01795</x:v>
      </x:c>
      <x:c t="n" s="0">
        <x:v>26.47259</x:v>
      </x:c>
      <x:c t="n" s="0">
        <x:v>25.22783</x:v>
      </x:c>
      <x:c t="n" s="0">
        <x:v>26.23605</x:v>
      </x:c>
      <x:c t="n" s="0">
        <x:v>27.16421</x:v>
      </x:c>
      <x:c t="n" s="0">
        <x:v>26.88877</x:v>
      </x:c>
      <x:c t="n" s="0">
        <x:v>25.44814</x:v>
      </x:c>
      <x:c t="n" s="0">
        <x:v>28.67522</x:v>
      </x:c>
      <x:c t="n" s="0">
        <x:v>29.32562</x:v>
      </x:c>
      <x:c t="n" s="0">
        <x:v>27.65837</x:v>
      </x:c>
      <x:c t="n" s="0">
        <x:v>29.19192</x:v>
      </x:c>
      <x:c t="n" s="0">
        <x:v>30.0844</x:v>
      </x:c>
      <x:c t="n" s="0">
        <x:v>27.73353</x:v>
      </x:c>
      <x:c t="n" s="0">
        <x:v>29.33295</x:v>
      </x:c>
      <x:c t="n" s="0">
        <x:v>24.40955</x:v>
      </x:c>
      <x:c t="n" s="0">
        <x:v>24.37815</x:v>
      </x:c>
      <x:c t="n" s="0">
        <x:v>20.82539</x:v>
      </x:c>
      <x:c t="n" s="0">
        <x:v>31.51549</x:v>
      </x:c>
      <x:c t="n" s="0">
        <x:v>21.93657</x:v>
      </x:c>
      <x:c t="n" s="0">
        <x:v>14.85784</x:v>
      </x:c>
      <x:c t="n" s="0">
        <x:v>13.13523</x:v>
      </x:c>
      <x:c t="n" s="0">
        <x:v>9.988123</x:v>
      </x:c>
      <x:c t="n" s="0">
        <x:v>1.738854</x:v>
      </x:c>
      <x:c t="n" s="0">
        <x:v>5.18011</x:v>
      </x:c>
      <x:c t="n" s="0">
        <x:v>2.86878</x:v>
      </x:c>
      <x:c t="n" s="0">
        <x:v>-30.06697</x:v>
      </x:c>
      <x:c t="n" s="0">
        <x:v>-29.16826</x:v>
      </x:c>
      <x:c t="n" s="0">
        <x:v>-22.79683</x:v>
      </x:c>
      <x:c t="n" s="0">
        <x:v>-27.20238</x:v>
      </x:c>
      <x:c t="n" s="0">
        <x:v>-10.30706</x:v>
      </x:c>
      <x:c t="n" s="0">
        <x:v>-7.88454</x:v>
      </x:c>
      <x:c t="n" s="0">
        <x:v>3.703029</x:v>
      </x:c>
      <x:c t="n" s="0">
        <x:v>11.14299</x:v>
      </x:c>
      <x:c t="n" s="0">
        <x:v>10.68525</x:v>
      </x:c>
      <x:c t="n" s="0">
        <x:v>10.70607</x:v>
      </x:c>
      <x:c t="n" s="0">
        <x:v>10.89273</x:v>
      </x:c>
      <x:c t="n" s="0">
        <x:v>17.42813</x:v>
      </x:c>
      <x:c t="n" s="0">
        <x:v>7.429791</x:v>
      </x:c>
      <x:c t="n" s="0">
        <x:v>14.98943</x:v>
      </x:c>
      <x:c t="n" s="0">
        <x:v>22.97878</x:v>
      </x:c>
      <x:c t="n" s="0">
        <x:v>29.88783</x:v>
      </x:c>
      <x:c t="n" s="0">
        <x:v>25.12117</x:v>
      </x:c>
      <x:c t="n" s="0">
        <x:v>24.94462</x:v>
      </x:c>
      <x:c t="n" s="0">
        <x:v>28.91099</x:v>
      </x:c>
      <x:c t="n" s="0">
        <x:v>24.97635</x:v>
      </x:c>
      <x:c t="n" s="0">
        <x:v>29.23884</x:v>
      </x:c>
      <x:c t="n" s="0">
        <x:v>28.68283</x:v>
      </x:c>
      <x:c t="n" s="0">
        <x:v>30.97143</x:v>
      </x:c>
      <x:c t="n" s="0">
        <x:v>30.87782</x:v>
      </x:c>
      <x:c t="n" s="0">
        <x:v>25.49403</x:v>
      </x:c>
      <x:c t="n" s="0">
        <x:v>23.94753</x:v>
      </x:c>
      <x:c t="n" s="0">
        <x:v>26.80451</x:v>
      </x:c>
      <x:c t="n" s="0">
        <x:v>19.80971</x:v>
      </x:c>
      <x:c t="n" s="0">
        <x:v>24.15617</x:v>
      </x:c>
      <x:c t="n" s="0">
        <x:v>20.00538</x:v>
      </x:c>
      <x:c t="n" s="0">
        <x:v>14.82533</x:v>
      </x:c>
      <x:c t="n" s="0">
        <x:v>7.62991</x:v>
      </x:c>
      <x:c t="n" s="0">
        <x:v>6.628479</x:v>
      </x:c>
      <x:c t="n" s="0">
        <x:v>1.626853</x:v>
      </x:c>
      <x:c t="n" s="0">
        <x:v>4.089949</x:v>
      </x:c>
      <x:c t="n" s="0">
        <x:v>2.313599</x:v>
      </x:c>
      <x:c t="str">
        <x:v>No</x:v>
      </x:c>
      <x:c t="str">
        <x:v>No</x:v>
      </x:c>
      <x:c t="str">
        <x:v/>
      </x:c>
    </x:row>
    <x:row r="958">
      <x:c t="n" s="11">
        <x:v>957</x:v>
      </x:c>
      <x:c t="str" s="11">
        <x:v/>
      </x:c>
      <x:c t="n" s="8">
        <x:v>43945.0069675926</x:v>
      </x:c>
      <x:c t="n" s="7">
        <x:v>43945.0069675926</x:v>
      </x:c>
      <x:c t="n" s="0">
        <x:v>39.29028</x:v>
      </x:c>
      <x:c t="n" s="0">
        <x:v>54.20069</x:v>
      </x:c>
      <x:c t="n" s="0">
        <x:v>55.43789</x:v>
      </x:c>
      <x:c t="n" s="0">
        <x:v>64.42529</x:v>
      </x:c>
      <x:c t="n" s="0">
        <x:v>-30.06697</x:v>
      </x:c>
      <x:c t="n" s="0">
        <x:v>-29.16826</x:v>
      </x:c>
      <x:c t="n" s="0">
        <x:v>-23.32044</x:v>
      </x:c>
      <x:c t="n" s="0">
        <x:v>-20.40491</x:v>
      </x:c>
      <x:c t="n" s="0">
        <x:v>-10.6827</x:v>
      </x:c>
      <x:c t="n" s="0">
        <x:v>-8.544606</x:v>
      </x:c>
      <x:c t="n" s="0">
        <x:v>4.637657</x:v>
      </x:c>
      <x:c t="n" s="0">
        <x:v>10.49131</x:v>
      </x:c>
      <x:c t="n" s="0">
        <x:v>10.11249</x:v>
      </x:c>
      <x:c t="n" s="0">
        <x:v>12.43263</x:v>
      </x:c>
      <x:c t="n" s="0">
        <x:v>19.46857</x:v>
      </x:c>
      <x:c t="n" s="0">
        <x:v>21.65306</x:v>
      </x:c>
      <x:c t="n" s="0">
        <x:v>25.79654</x:v>
      </x:c>
      <x:c t="n" s="0">
        <x:v>24.55881</x:v>
      </x:c>
      <x:c t="n" s="0">
        <x:v>25.88796</x:v>
      </x:c>
      <x:c t="n" s="0">
        <x:v>27.50704</x:v>
      </x:c>
      <x:c t="n" s="0">
        <x:v>26.48088</x:v>
      </x:c>
      <x:c t="n" s="0">
        <x:v>25.355</x:v>
      </x:c>
      <x:c t="n" s="0">
        <x:v>28.92761</x:v>
      </x:c>
      <x:c t="n" s="0">
        <x:v>28.86228</x:v>
      </x:c>
      <x:c t="n" s="0">
        <x:v>28.14551</x:v>
      </x:c>
      <x:c t="n" s="0">
        <x:v>28.8647</x:v>
      </x:c>
      <x:c t="n" s="0">
        <x:v>30.72448</x:v>
      </x:c>
      <x:c t="n" s="0">
        <x:v>28.58523</x:v>
      </x:c>
      <x:c t="n" s="0">
        <x:v>28.97671</x:v>
      </x:c>
      <x:c t="n" s="0">
        <x:v>24.1735</x:v>
      </x:c>
      <x:c t="n" s="0">
        <x:v>23.94852</x:v>
      </x:c>
      <x:c t="n" s="0">
        <x:v>20.56124</x:v>
      </x:c>
      <x:c t="n" s="0">
        <x:v>30.94269</x:v>
      </x:c>
      <x:c t="n" s="0">
        <x:v>21.53025</x:v>
      </x:c>
      <x:c t="n" s="0">
        <x:v>14.49175</x:v>
      </x:c>
      <x:c t="n" s="0">
        <x:v>12.66936</x:v>
      </x:c>
      <x:c t="n" s="0">
        <x:v>9.667879</x:v>
      </x:c>
      <x:c t="n" s="0">
        <x:v>1.70504</x:v>
      </x:c>
      <x:c t="n" s="0">
        <x:v>5.228397</x:v>
      </x:c>
      <x:c t="n" s="0">
        <x:v>2.796951</x:v>
      </x:c>
      <x:c t="n" s="0">
        <x:v>-30.06697</x:v>
      </x:c>
      <x:c t="n" s="0">
        <x:v>-29.16826</x:v>
      </x:c>
      <x:c t="n" s="0">
        <x:v>-22.79683</x:v>
      </x:c>
      <x:c t="n" s="0">
        <x:v>-27.20238</x:v>
      </x:c>
      <x:c t="n" s="0">
        <x:v>-11.34903</x:v>
      </x:c>
      <x:c t="n" s="0">
        <x:v>-7.88454</x:v>
      </x:c>
      <x:c t="n" s="0">
        <x:v>3.703029</x:v>
      </x:c>
      <x:c t="n" s="0">
        <x:v>11.14299</x:v>
      </x:c>
      <x:c t="n" s="0">
        <x:v>11.77785</x:v>
      </x:c>
      <x:c t="n" s="0">
        <x:v>11.51911</x:v>
      </x:c>
      <x:c t="n" s="0">
        <x:v>13.69896</x:v>
      </x:c>
      <x:c t="n" s="0">
        <x:v>19.15304</x:v>
      </x:c>
      <x:c t="n" s="0">
        <x:v>14.13836</x:v>
      </x:c>
      <x:c t="n" s="0">
        <x:v>20.17442</x:v>
      </x:c>
      <x:c t="n" s="0">
        <x:v>24.32057</x:v>
      </x:c>
      <x:c t="n" s="0">
        <x:v>25.57086</x:v>
      </x:c>
      <x:c t="n" s="0">
        <x:v>22.95329</x:v>
      </x:c>
      <x:c t="n" s="0">
        <x:v>26.51584</x:v>
      </x:c>
      <x:c t="n" s="0">
        <x:v>32.41033</x:v>
      </x:c>
      <x:c t="n" s="0">
        <x:v>22.87611</x:v>
      </x:c>
      <x:c t="n" s="0">
        <x:v>26.53031</x:v>
      </x:c>
      <x:c t="n" s="0">
        <x:v>23.83784</x:v>
      </x:c>
      <x:c t="n" s="0">
        <x:v>32.48127</x:v>
      </x:c>
      <x:c t="n" s="0">
        <x:v>28.49776</x:v>
      </x:c>
      <x:c t="n" s="0">
        <x:v>26.04163</x:v>
      </x:c>
      <x:c t="n" s="0">
        <x:v>22.52942</x:v>
      </x:c>
      <x:c t="n" s="0">
        <x:v>19.56595</x:v>
      </x:c>
      <x:c t="n" s="0">
        <x:v>20.22633</x:v>
      </x:c>
      <x:c t="n" s="0">
        <x:v>25.70652</x:v>
      </x:c>
      <x:c t="n" s="0">
        <x:v>17.00916</x:v>
      </x:c>
      <x:c t="n" s="0">
        <x:v>10.05895</x:v>
      </x:c>
      <x:c t="n" s="0">
        <x:v>8.040181</x:v>
      </x:c>
      <x:c t="n" s="0">
        <x:v>7.703746</x:v>
      </x:c>
      <x:c t="n" s="0">
        <x:v>0.5001444</x:v>
      </x:c>
      <x:c t="n" s="0">
        <x:v>5.204883</x:v>
      </x:c>
      <x:c t="n" s="0">
        <x:v>3.196833</x:v>
      </x:c>
      <x:c t="str">
        <x:v>No</x:v>
      </x:c>
      <x:c t="str">
        <x:v>No</x:v>
      </x:c>
      <x:c t="str">
        <x:v/>
      </x:c>
    </x:row>
    <x:row r="959">
      <x:c t="n" s="11">
        <x:v>958</x:v>
      </x:c>
      <x:c t="str" s="11">
        <x:v/>
      </x:c>
      <x:c t="n" s="8">
        <x:v>43945.0069675926</x:v>
      </x:c>
      <x:c t="n" s="7">
        <x:v>43945.0069675926</x:v>
      </x:c>
      <x:c t="n" s="0">
        <x:v>40.28181</x:v>
      </x:c>
      <x:c t="n" s="0">
        <x:v>54.20069</x:v>
      </x:c>
      <x:c t="n" s="0">
        <x:v>55.42674</x:v>
      </x:c>
      <x:c t="n" s="0">
        <x:v>62.2068</x:v>
      </x:c>
      <x:c t="n" s="0">
        <x:v>-30.06697</x:v>
      </x:c>
      <x:c t="n" s="0">
        <x:v>-29.16826</x:v>
      </x:c>
      <x:c t="n" s="0">
        <x:v>-23.24039</x:v>
      </x:c>
      <x:c t="n" s="0">
        <x:v>-21.01439</x:v>
      </x:c>
      <x:c t="n" s="0">
        <x:v>-10.77384</x:v>
      </x:c>
      <x:c t="n" s="0">
        <x:v>-8.441783</x:v>
      </x:c>
      <x:c t="n" s="0">
        <x:v>4.513136</x:v>
      </x:c>
      <x:c t="n" s="0">
        <x:v>10.46639</x:v>
      </x:c>
      <x:c t="n" s="0">
        <x:v>10.39911</x:v>
      </x:c>
      <x:c t="n" s="0">
        <x:v>12.31067</x:v>
      </x:c>
      <x:c t="n" s="0">
        <x:v>19.0953</x:v>
      </x:c>
      <x:c t="n" s="0">
        <x:v>21.36633</x:v>
      </x:c>
      <x:c t="n" s="0">
        <x:v>25.21471</x:v>
      </x:c>
      <x:c t="n" s="0">
        <x:v>25.02094</x:v>
      </x:c>
      <x:c t="n" s="0">
        <x:v>25.8127</x:v>
      </x:c>
      <x:c t="n" s="0">
        <x:v>26.96705</x:v>
      </x:c>
      <x:c t="n" s="0">
        <x:v>26.4414</x:v>
      </x:c>
      <x:c t="n" s="0">
        <x:v>25.9539</x:v>
      </x:c>
      <x:c t="n" s="0">
        <x:v>29.4896</x:v>
      </x:c>
      <x:c t="n" s="0">
        <x:v>28.63306</x:v>
      </x:c>
      <x:c t="n" s="0">
        <x:v>27.77135</x:v>
      </x:c>
      <x:c t="n" s="0">
        <x:v>28.9093</x:v>
      </x:c>
      <x:c t="n" s="0">
        <x:v>30.92291</x:v>
      </x:c>
      <x:c t="n" s="0">
        <x:v>28.40453</x:v>
      </x:c>
      <x:c t="n" s="0">
        <x:v>28.50629</x:v>
      </x:c>
      <x:c t="n" s="0">
        <x:v>23.85213</x:v>
      </x:c>
      <x:c t="n" s="0">
        <x:v>23.50663</x:v>
      </x:c>
      <x:c t="n" s="0">
        <x:v>20.70699</x:v>
      </x:c>
      <x:c t="n" s="0">
        <x:v>30.44041</x:v>
      </x:c>
      <x:c t="n" s="0">
        <x:v>21.16649</x:v>
      </x:c>
      <x:c t="n" s="0">
        <x:v>14.13015</x:v>
      </x:c>
      <x:c t="n" s="0">
        <x:v>12.2844</x:v>
      </x:c>
      <x:c t="n" s="0">
        <x:v>9.537179</x:v>
      </x:c>
      <x:c t="n" s="0">
        <x:v>1.523493</x:v>
      </x:c>
      <x:c t="n" s="0">
        <x:v>5.057288</x:v>
      </x:c>
      <x:c t="n" s="0">
        <x:v>2.971409</x:v>
      </x:c>
      <x:c t="n" s="0">
        <x:v>-30.06697</x:v>
      </x:c>
      <x:c t="n" s="0">
        <x:v>-29.16826</x:v>
      </x:c>
      <x:c t="n" s="0">
        <x:v>-22.79683</x:v>
      </x:c>
      <x:c t="n" s="0">
        <x:v>-27.20238</x:v>
      </x:c>
      <x:c t="n" s="0">
        <x:v>-11.34903</x:v>
      </x:c>
      <x:c t="n" s="0">
        <x:v>-7.130018</x:v>
      </x:c>
      <x:c t="n" s="0">
        <x:v>3.251439</x:v>
      </x:c>
      <x:c t="n" s="0">
        <x:v>9.033539</x:v>
      </x:c>
      <x:c t="n" s="0">
        <x:v>11.34718</x:v>
      </x:c>
      <x:c t="n" s="0">
        <x:v>11.51911</x:v>
      </x:c>
      <x:c t="n" s="0">
        <x:v>16.23534</x:v>
      </x:c>
      <x:c t="n" s="0">
        <x:v>19.15304</x:v>
      </x:c>
      <x:c t="n" s="0">
        <x:v>17.77644</x:v>
      </x:c>
      <x:c t="n" s="0">
        <x:v>28.9294</x:v>
      </x:c>
      <x:c t="n" s="0">
        <x:v>25.613</x:v>
      </x:c>
      <x:c t="n" s="0">
        <x:v>17.51468</x:v>
      </x:c>
      <x:c t="n" s="0">
        <x:v>27.62698</x:v>
      </x:c>
      <x:c t="n" s="0">
        <x:v>27.16875</x:v>
      </x:c>
      <x:c t="n" s="0">
        <x:v>27.49247</x:v>
      </x:c>
      <x:c t="n" s="0">
        <x:v>28.67491</x:v>
      </x:c>
      <x:c t="n" s="0">
        <x:v>27.25885</x:v>
      </x:c>
      <x:c t="n" s="0">
        <x:v>29.71934</x:v>
      </x:c>
      <x:c t="n" s="0">
        <x:v>30.84889</x:v>
      </x:c>
      <x:c t="n" s="0">
        <x:v>26.65961</x:v>
      </x:c>
      <x:c t="n" s="0">
        <x:v>23.70415</x:v>
      </x:c>
      <x:c t="n" s="0">
        <x:v>19.64224</x:v>
      </x:c>
      <x:c t="n" s="0">
        <x:v>19.22272</x:v>
      </x:c>
      <x:c t="n" s="0">
        <x:v>21.51854</x:v>
      </x:c>
      <x:c t="n" s="0">
        <x:v>23.88152</x:v>
      </x:c>
      <x:c t="n" s="0">
        <x:v>18.25958</x:v>
      </x:c>
      <x:c t="n" s="0">
        <x:v>11.30297</x:v>
      </x:c>
      <x:c t="n" s="0">
        <x:v>9.64663</x:v>
      </x:c>
      <x:c t="n" s="0">
        <x:v>8.720356</x:v>
      </x:c>
      <x:c t="n" s="0">
        <x:v>2.17999</x:v>
      </x:c>
      <x:c t="n" s="0">
        <x:v>5.448695</x:v>
      </x:c>
      <x:c t="n" s="0">
        <x:v>3.421525</x:v>
      </x:c>
      <x:c t="str">
        <x:v>No</x:v>
      </x:c>
      <x:c t="str">
        <x:v>No</x:v>
      </x:c>
      <x:c t="str">
        <x:v/>
      </x:c>
    </x:row>
    <x:row r="960">
      <x:c t="n" s="11">
        <x:v>959</x:v>
      </x:c>
      <x:c t="str" s="11">
        <x:v/>
      </x:c>
      <x:c t="n" s="8">
        <x:v>43945.0069675926</x:v>
      </x:c>
      <x:c t="n" s="7">
        <x:v>43945.0069675926</x:v>
      </x:c>
      <x:c t="n" s="0">
        <x:v>38.77</x:v>
      </x:c>
      <x:c t="n" s="0">
        <x:v>54.20069</x:v>
      </x:c>
      <x:c t="n" s="0">
        <x:v>57.62848</x:v>
      </x:c>
      <x:c t="n" s="0">
        <x:v>64.70557</x:v>
      </x:c>
      <x:c t="n" s="0">
        <x:v>-30.06697</x:v>
      </x:c>
      <x:c t="n" s="0">
        <x:v>-29.16826</x:v>
      </x:c>
      <x:c t="n" s="0">
        <x:v>-23.17304</x:v>
      </x:c>
      <x:c t="n" s="0">
        <x:v>-21.61259</x:v>
      </x:c>
      <x:c t="n" s="0">
        <x:v>-10.85323</x:v>
      </x:c>
      <x:c t="n" s="0">
        <x:v>-7.715407</x:v>
      </x:c>
      <x:c t="n" s="0">
        <x:v>4.120632</x:v>
      </x:c>
      <x:c t="n" s="0">
        <x:v>10.24181</x:v>
      </x:c>
      <x:c t="n" s="0">
        <x:v>10.20873</x:v>
      </x:c>
      <x:c t="n" s="0">
        <x:v>12.20374</x:v>
      </x:c>
      <x:c t="n" s="0">
        <x:v>18.77818</x:v>
      </x:c>
      <x:c t="n" s="0">
        <x:v>21.10553</x:v>
      </x:c>
      <x:c t="n" s="0">
        <x:v>24.66129</x:v>
      </x:c>
      <x:c t="n" s="0">
        <x:v>25.85973</x:v>
      </x:c>
      <x:c t="n" s="0">
        <x:v>25.93322</x:v>
      </x:c>
      <x:c t="n" s="0">
        <x:v>26.30245</x:v>
      </x:c>
      <x:c t="n" s="0">
        <x:v>26.4071</x:v>
      </x:c>
      <x:c t="n" s="0">
        <x:v>25.99197</x:v>
      </x:c>
      <x:c t="n" s="0">
        <x:v>28.90462</x:v>
      </x:c>
      <x:c t="n" s="0">
        <x:v>28.69559</x:v>
      </x:c>
      <x:c t="n" s="0">
        <x:v>27.92465</x:v>
      </x:c>
      <x:c t="n" s="0">
        <x:v>28.6488</x:v>
      </x:c>
      <x:c t="n" s="0">
        <x:v>30.58801</x:v>
      </x:c>
      <x:c t="n" s="0">
        <x:v>28.22448</x:v>
      </x:c>
      <x:c t="n" s="0">
        <x:v>28.44789</x:v>
      </x:c>
      <x:c t="n" s="0">
        <x:v>23.59802</x:v>
      </x:c>
      <x:c t="n" s="0">
        <x:v>23.25265</x:v>
      </x:c>
      <x:c t="n" s="0">
        <x:v>20.80801</x:v>
      </x:c>
      <x:c t="n" s="0">
        <x:v>29.94361</x:v>
      </x:c>
      <x:c t="n" s="0">
        <x:v>21.22538</x:v>
      </x:c>
      <x:c t="n" s="0">
        <x:v>14.16788</x:v>
      </x:c>
      <x:c t="n" s="0">
        <x:v>12.15251</x:v>
      </x:c>
      <x:c t="n" s="0">
        <x:v>9.296704</x:v>
      </x:c>
      <x:c t="n" s="0">
        <x:v>1.66891</x:v>
      </x:c>
      <x:c t="n" s="0">
        <x:v>5.005298</x:v>
      </x:c>
      <x:c t="n" s="0">
        <x:v>2.906708</x:v>
      </x:c>
      <x:c t="n" s="0">
        <x:v>-30.06697</x:v>
      </x:c>
      <x:c t="n" s="0">
        <x:v>-29.16826</x:v>
      </x:c>
      <x:c t="n" s="0">
        <x:v>-22.79683</x:v>
      </x:c>
      <x:c t="n" s="0">
        <x:v>-27.20238</x:v>
      </x:c>
      <x:c t="n" s="0">
        <x:v>-11.34903</x:v>
      </x:c>
      <x:c t="n" s="0">
        <x:v>-3.874116</x:v>
      </x:c>
      <x:c t="n" s="0">
        <x:v>-3.076211</x:v>
      </x:c>
      <x:c t="n" s="0">
        <x:v>8.627127</x:v>
      </x:c>
      <x:c t="n" s="0">
        <x:v>5.664985</x:v>
      </x:c>
      <x:c t="n" s="0">
        <x:v>11.51911</x:v>
      </x:c>
      <x:c t="n" s="0">
        <x:v>16.23534</x:v>
      </x:c>
      <x:c t="n" s="0">
        <x:v>23.49995</x:v>
      </x:c>
      <x:c t="n" s="0">
        <x:v>17.77644</x:v>
      </x:c>
      <x:c t="n" s="0">
        <x:v>27.67756</x:v>
      </x:c>
      <x:c t="n" s="0">
        <x:v>27.13632</x:v>
      </x:c>
      <x:c t="n" s="0">
        <x:v>26.28008</x:v>
      </x:c>
      <x:c t="n" s="0">
        <x:v>27.73646</x:v>
      </x:c>
      <x:c t="n" s="0">
        <x:v>26.07853</x:v>
      </x:c>
      <x:c t="n" s="0">
        <x:v>20.81834</x:v>
      </x:c>
      <x:c t="n" s="0">
        <x:v>27.41254</x:v>
      </x:c>
      <x:c t="n" s="0">
        <x:v>29.30026</x:v>
      </x:c>
      <x:c t="n" s="0">
        <x:v>26.07265</x:v>
      </x:c>
      <x:c t="n" s="0">
        <x:v>27.43877</x:v>
      </x:c>
      <x:c t="n" s="0">
        <x:v>26.24032</x:v>
      </x:c>
      <x:c t="n" s="0">
        <x:v>31.77304</x:v>
      </x:c>
      <x:c t="n" s="0">
        <x:v>24.54238</x:v>
      </x:c>
      <x:c t="n" s="0">
        <x:v>23.29778</x:v>
      </x:c>
      <x:c t="n" s="0">
        <x:v>20.77563</x:v>
      </x:c>
      <x:c t="n" s="0">
        <x:v>23.14301</x:v>
      </x:c>
      <x:c t="n" s="0">
        <x:v>22.67629</x:v>
      </x:c>
      <x:c t="n" s="0">
        <x:v>15.07552</x:v>
      </x:c>
      <x:c t="n" s="0">
        <x:v>12.60366</x:v>
      </x:c>
      <x:c t="n" s="0">
        <x:v>8.134451</x:v>
      </x:c>
      <x:c t="n" s="0">
        <x:v>1.647208</x:v>
      </x:c>
      <x:c t="n" s="0">
        <x:v>2.973331</x:v>
      </x:c>
      <x:c t="n" s="0">
        <x:v>2.667697</x:v>
      </x:c>
      <x:c t="str">
        <x:v>No</x:v>
      </x:c>
      <x:c t="str">
        <x:v>No</x:v>
      </x:c>
      <x:c t="str">
        <x:v/>
      </x:c>
    </x:row>
    <x:row r="961">
      <x:c t="n" s="11">
        <x:v>960</x:v>
      </x:c>
      <x:c t="str" s="11">
        <x:v/>
      </x:c>
      <x:c t="n" s="8">
        <x:v>43945.0069675926</x:v>
      </x:c>
      <x:c t="n" s="7">
        <x:v>43945.0069675926</x:v>
      </x:c>
      <x:c t="n" s="0">
        <x:v>39.97839</x:v>
      </x:c>
      <x:c t="n" s="0">
        <x:v>54.20069</x:v>
      </x:c>
      <x:c t="n" s="0">
        <x:v>61.18742</x:v>
      </x:c>
      <x:c t="n" s="0">
        <x:v>67.578</x:v>
      </x:c>
      <x:c t="n" s="0">
        <x:v>-30.06697</x:v>
      </x:c>
      <x:c t="n" s="0">
        <x:v>-29.16826</x:v>
      </x:c>
      <x:c t="n" s="0">
        <x:v>-23.02339</x:v>
      </x:c>
      <x:c t="n" s="0">
        <x:v>-22.1919</x:v>
      </x:c>
      <x:c t="n" s="0">
        <x:v>-10.92219</x:v>
      </x:c>
      <x:c t="n" s="0">
        <x:v>-6.896396</x:v>
      </x:c>
      <x:c t="n" s="0">
        <x:v>3.574624</x:v>
      </x:c>
      <x:c t="n" s="0">
        <x:v>10.0176</x:v>
      </x:c>
      <x:c t="n" s="0">
        <x:v>9.77665</x:v>
      </x:c>
      <x:c t="n" s="0">
        <x:v>12.3663</x:v>
      </x:c>
      <x:c t="n" s="0">
        <x:v>18.48772</x:v>
      </x:c>
      <x:c t="n" s="0">
        <x:v>22.32649</x:v>
      </x:c>
      <x:c t="n" s="0">
        <x:v>24.15345</x:v>
      </x:c>
      <x:c t="n" s="0">
        <x:v>25.75148</x:v>
      </x:c>
      <x:c t="n" s="0">
        <x:v>26.1284</x:v>
      </x:c>
      <x:c t="n" s="0">
        <x:v>26.87044</x:v>
      </x:c>
      <x:c t="n" s="0">
        <x:v>28.02536</x:v>
      </x:c>
      <x:c t="n" s="0">
        <x:v>25.67187</x:v>
      </x:c>
      <x:c t="n" s="0">
        <x:v>28.33706</x:v>
      </x:c>
      <x:c t="n" s="0">
        <x:v>28.17072</x:v>
      </x:c>
      <x:c t="n" s="0">
        <x:v>27.97131</x:v>
      </x:c>
      <x:c t="n" s="0">
        <x:v>28.57395</x:v>
      </x:c>
      <x:c t="n" s="0">
        <x:v>30.5373</x:v>
      </x:c>
      <x:c t="n" s="0">
        <x:v>28.10528</x:v>
      </x:c>
      <x:c t="n" s="0">
        <x:v>29.34931</x:v>
      </x:c>
      <x:c t="n" s="0">
        <x:v>23.82917</x:v>
      </x:c>
      <x:c t="n" s="0">
        <x:v>23.17445</x:v>
      </x:c>
      <x:c t="n" s="0">
        <x:v>20.98868</x:v>
      </x:c>
      <x:c t="n" s="0">
        <x:v>29.42088</x:v>
      </x:c>
      <x:c t="n" s="0">
        <x:v>21.64818</x:v>
      </x:c>
      <x:c t="n" s="0">
        <x:v>14.24866</x:v>
      </x:c>
      <x:c t="n" s="0">
        <x:v>12.28185</x:v>
      </x:c>
      <x:c t="n" s="0">
        <x:v>9.217103</x:v>
      </x:c>
      <x:c t="n" s="0">
        <x:v>1.861945</x:v>
      </x:c>
      <x:c t="n" s="0">
        <x:v>4.724491</x:v>
      </x:c>
      <x:c t="n" s="0">
        <x:v>2.870154</x:v>
      </x:c>
      <x:c t="n" s="0">
        <x:v>-30.06697</x:v>
      </x:c>
      <x:c t="n" s="0">
        <x:v>-29.16826</x:v>
      </x:c>
      <x:c t="n" s="0">
        <x:v>-20.63843</x:v>
      </x:c>
      <x:c t="n" s="0">
        <x:v>-27.20238</x:v>
      </x:c>
      <x:c t="n" s="0">
        <x:v>-11.34903</x:v>
      </x:c>
      <x:c t="n" s="0">
        <x:v>-3.874116</x:v>
      </x:c>
      <x:c t="n" s="0">
        <x:v>-3.076211</x:v>
      </x:c>
      <x:c t="n" s="0">
        <x:v>7.483418</x:v>
      </x:c>
      <x:c t="n" s="0">
        <x:v>5.664985</x:v>
      </x:c>
      <x:c t="n" s="0">
        <x:v>14.34561</x:v>
      </x:c>
      <x:c t="n" s="0">
        <x:v>16.23534</x:v>
      </x:c>
      <x:c t="n" s="0">
        <x:v>26.62616</x:v>
      </x:c>
      <x:c t="n" s="0">
        <x:v>19.13572</x:v>
      </x:c>
      <x:c t="n" s="0">
        <x:v>24.14346</x:v>
      </x:c>
      <x:c t="n" s="0">
        <x:v>27.06955</x:v>
      </x:c>
      <x:c t="n" s="0">
        <x:v>29.69287</x:v>
      </x:c>
      <x:c t="n" s="0">
        <x:v>33.05597</x:v>
      </x:c>
      <x:c t="n" s="0">
        <x:v>19.73806</x:v>
      </x:c>
      <x:c t="n" s="0">
        <x:v>24.43509</x:v>
      </x:c>
      <x:c t="n" s="0">
        <x:v>18.45323</x:v>
      </x:c>
      <x:c t="n" s="0">
        <x:v>28.13234</x:v>
      </x:c>
      <x:c t="n" s="0">
        <x:v>30.14746</x:v>
      </x:c>
      <x:c t="n" s="0">
        <x:v>31.29595</x:v>
      </x:c>
      <x:c t="n" s="0">
        <x:v>28.30379</x:v>
      </x:c>
      <x:c t="n" s="0">
        <x:v>31.00706</x:v>
      </x:c>
      <x:c t="n" s="0">
        <x:v>23.63302</x:v>
      </x:c>
      <x:c t="n" s="0">
        <x:v>20.19224</x:v>
      </x:c>
      <x:c t="n" s="0">
        <x:v>21.64344</x:v>
      </x:c>
      <x:c t="n" s="0">
        <x:v>24.89514</x:v>
      </x:c>
      <x:c t="n" s="0">
        <x:v>25.70923</x:v>
      </x:c>
      <x:c t="n" s="0">
        <x:v>15.88475</x:v>
      </x:c>
      <x:c t="n" s="0">
        <x:v>11.71299</x:v>
      </x:c>
      <x:c t="n" s="0">
        <x:v>7.593479</x:v>
      </x:c>
      <x:c t="n" s="0">
        <x:v>2.8649</x:v>
      </x:c>
      <x:c t="n" s="0">
        <x:v>3.534852</x:v>
      </x:c>
      <x:c t="n" s="0">
        <x:v>2.555436</x:v>
      </x:c>
      <x:c t="str">
        <x:v>No</x:v>
      </x:c>
      <x:c t="str">
        <x:v>No</x:v>
      </x:c>
      <x:c t="str">
        <x:v/>
      </x:c>
    </x:row>
    <x:row r="962">
      <x:c t="n" s="11">
        <x:v>961</x:v>
      </x:c>
      <x:c t="str" s="11">
        <x:v/>
      </x:c>
      <x:c t="n" s="8">
        <x:v>43945.0069675926</x:v>
      </x:c>
      <x:c t="n" s="7">
        <x:v>43945.0069675926</x:v>
      </x:c>
      <x:c t="n" s="0">
        <x:v>40.11534</x:v>
      </x:c>
      <x:c t="n" s="0">
        <x:v>54.20069</x:v>
      </x:c>
      <x:c t="n" s="0">
        <x:v>59.71908</x:v>
      </x:c>
      <x:c t="n" s="0">
        <x:v>66.28165</x:v>
      </x:c>
      <x:c t="n" s="0">
        <x:v>-30.06697</x:v>
      </x:c>
      <x:c t="n" s="0">
        <x:v>-29.16826</x:v>
      </x:c>
      <x:c t="n" s="0">
        <x:v>-22.35583</x:v>
      </x:c>
      <x:c t="n" s="0">
        <x:v>-22.71143</x:v>
      </x:c>
      <x:c t="n" s="0">
        <x:v>-10.98196</x:v>
      </x:c>
      <x:c t="n" s="0">
        <x:v>-6.301593</x:v>
      </x:c>
      <x:c t="n" s="0">
        <x:v>3.046942</x:v>
      </x:c>
      <x:c t="n" s="0">
        <x:v>9.659001</x:v>
      </x:c>
      <x:c t="n" s="0">
        <x:v>9.370227</x:v>
      </x:c>
      <x:c t="n" s="0">
        <x:v>12.71772</x:v>
      </x:c>
      <x:c t="n" s="0">
        <x:v>18.28273</x:v>
      </x:c>
      <x:c t="n" s="0">
        <x:v>23.28478</x:v>
      </x:c>
      <x:c t="n" s="0">
        <x:v>23.69587</x:v>
      </x:c>
      <x:c t="n" s="0">
        <x:v>25.62809</x:v>
      </x:c>
      <x:c t="n" s="0">
        <x:v>26.27209</x:v>
      </x:c>
      <x:c t="n" s="0">
        <x:v>27.56278</x:v>
      </x:c>
      <x:c t="n" s="0">
        <x:v>28.19138</x:v>
      </x:c>
      <x:c t="n" s="0">
        <x:v>25.26996</x:v>
      </x:c>
      <x:c t="n" s="0">
        <x:v>28.63895</x:v>
      </x:c>
      <x:c t="n" s="0">
        <x:v>27.75071</x:v>
      </x:c>
      <x:c t="n" s="0">
        <x:v>28.19588</x:v>
      </x:c>
      <x:c t="n" s="0">
        <x:v>28.74957</x:v>
      </x:c>
      <x:c t="n" s="0">
        <x:v>30.43017</x:v>
      </x:c>
      <x:c t="n" s="0">
        <x:v>28.06493</x:v>
      </x:c>
      <x:c t="n" s="0">
        <x:v>29.26659</x:v>
      </x:c>
      <x:c t="n" s="0">
        <x:v>23.61375</x:v>
      </x:c>
      <x:c t="n" s="0">
        <x:v>22.86019</x:v>
      </x:c>
      <x:c t="n" s="0">
        <x:v>20.73408</x:v>
      </x:c>
      <x:c t="n" s="0">
        <x:v>28.96227</x:v>
      </x:c>
      <x:c t="n" s="0">
        <x:v>22.35016</x:v>
      </x:c>
      <x:c t="n" s="0">
        <x:v>14.44487</x:v>
      </x:c>
      <x:c t="n" s="0">
        <x:v>11.98752</x:v>
      </x:c>
      <x:c t="n" s="0">
        <x:v>9.052063</x:v>
      </x:c>
      <x:c t="n" s="0">
        <x:v>1.846581</x:v>
      </x:c>
      <x:c t="n" s="0">
        <x:v>4.650716</x:v>
      </x:c>
      <x:c t="n" s="0">
        <x:v>2.843621</x:v>
      </x:c>
      <x:c t="n" s="0">
        <x:v>-30.06697</x:v>
      </x:c>
      <x:c t="n" s="0">
        <x:v>-29.16826</x:v>
      </x:c>
      <x:c t="n" s="0">
        <x:v>-19.72181</x:v>
      </x:c>
      <x:c t="n" s="0">
        <x:v>-27.20238</x:v>
      </x:c>
      <x:c t="n" s="0">
        <x:v>-11.34903</x:v>
      </x:c>
      <x:c t="n" s="0">
        <x:v>-3.874116</x:v>
      </x:c>
      <x:c t="n" s="0">
        <x:v>-3.076211</x:v>
      </x:c>
      <x:c t="n" s="0">
        <x:v>6.617488</x:v>
      </x:c>
      <x:c t="n" s="0">
        <x:v>5.664985</x:v>
      </x:c>
      <x:c t="n" s="0">
        <x:v>14.34561</x:v>
      </x:c>
      <x:c t="n" s="0">
        <x:v>17.76533</x:v>
      </x:c>
      <x:c t="n" s="0">
        <x:v>26.62616</x:v>
      </x:c>
      <x:c t="n" s="0">
        <x:v>19.13572</x:v>
      </x:c>
      <x:c t="n" s="0">
        <x:v>26.68457</x:v>
      </x:c>
      <x:c t="n" s="0">
        <x:v>26.76459</x:v>
      </x:c>
      <x:c t="n" s="0">
        <x:v>30.35934</x:v>
      </x:c>
      <x:c t="n" s="0">
        <x:v>22.20961</x:v>
      </x:c>
      <x:c t="n" s="0">
        <x:v>24.30689</x:v>
      </x:c>
      <x:c t="n" s="0">
        <x:v>30.92962</x:v>
      </x:c>
      <x:c t="n" s="0">
        <x:v>29.5385</x:v>
      </x:c>
      <x:c t="n" s="0">
        <x:v>27.71431</x:v>
      </x:c>
      <x:c t="n" s="0">
        <x:v>29.09437</x:v>
      </x:c>
      <x:c t="n" s="0">
        <x:v>30.98031</x:v>
      </x:c>
      <x:c t="n" s="0">
        <x:v>28.36775</x:v>
      </x:c>
      <x:c t="n" s="0">
        <x:v>27.60486</x:v>
      </x:c>
      <x:c t="n" s="0">
        <x:v>19.53155</x:v>
      </x:c>
      <x:c t="n" s="0">
        <x:v>20.1281</x:v>
      </x:c>
      <x:c t="n" s="0">
        <x:v>17.24599</x:v>
      </x:c>
      <x:c t="n" s="0">
        <x:v>24.20979</x:v>
      </x:c>
      <x:c t="n" s="0">
        <x:v>21.45478</x:v>
      </x:c>
      <x:c t="n" s="0">
        <x:v>13.20843</x:v>
      </x:c>
      <x:c t="n" s="0">
        <x:v>9.185902</x:v>
      </x:c>
      <x:c t="n" s="0">
        <x:v>8.654956</x:v>
      </x:c>
      <x:c t="n" s="0">
        <x:v>2.266173</x:v>
      </x:c>
      <x:c t="n" s="0">
        <x:v>3.641109</x:v>
      </x:c>
      <x:c t="n" s="0">
        <x:v>2.287422</x:v>
      </x:c>
      <x:c t="str">
        <x:v>No</x:v>
      </x:c>
      <x:c t="str">
        <x:v>No</x:v>
      </x:c>
      <x:c t="str">
        <x:v/>
      </x:c>
    </x:row>
    <x:row r="963">
      <x:c t="n" s="11">
        <x:v>962</x:v>
      </x:c>
      <x:c t="str" s="11">
        <x:v/>
      </x:c>
      <x:c t="n" s="8">
        <x:v>43945.0069675926</x:v>
      </x:c>
      <x:c t="n" s="7">
        <x:v>43945.0069675926</x:v>
      </x:c>
      <x:c t="n" s="0">
        <x:v>39.75532</x:v>
      </x:c>
      <x:c t="n" s="0">
        <x:v>54.20069</x:v>
      </x:c>
      <x:c t="n" s="0">
        <x:v>61.49654</x:v>
      </x:c>
      <x:c t="n" s="0">
        <x:v>66.08861</x:v>
      </x:c>
      <x:c t="n" s="0">
        <x:v>-30.06697</x:v>
      </x:c>
      <x:c t="n" s="0">
        <x:v>-29.16826</x:v>
      </x:c>
      <x:c t="n" s="0">
        <x:v>-21.85727</x:v>
      </x:c>
      <x:c t="n" s="0">
        <x:v>-23.2103</x:v>
      </x:c>
      <x:c t="n" s="0">
        <x:v>-11.03367</x:v>
      </x:c>
      <x:c t="n" s="0">
        <x:v>-5.851068</x:v>
      </x:c>
      <x:c t="n" s="0">
        <x:v>2.539213</x:v>
      </x:c>
      <x:c t="n" s="0">
        <x:v>9.327405</x:v>
      </x:c>
      <x:c t="n" s="0">
        <x:v>9.24585</x:v>
      </x:c>
      <x:c t="n" s="0">
        <x:v>12.99685</x:v>
      </x:c>
      <x:c t="n" s="0">
        <x:v>18.2672</x:v>
      </x:c>
      <x:c t="n" s="0">
        <x:v>23.96331</x:v>
      </x:c>
      <x:c t="n" s="0">
        <x:v>23.59207</x:v>
      </x:c>
      <x:c t="n" s="0">
        <x:v>26.00109</x:v>
      </x:c>
      <x:c t="n" s="0">
        <x:v>26.25644</x:v>
      </x:c>
      <x:c t="n" s="0">
        <x:v>28.08876</x:v>
      </x:c>
      <x:c t="n" s="0">
        <x:v>27.56926</x:v>
      </x:c>
      <x:c t="n" s="0">
        <x:v>25.39057</x:v>
      </x:c>
      <x:c t="n" s="0">
        <x:v>28.62289</x:v>
      </x:c>
      <x:c t="n" s="0">
        <x:v>28.37069</x:v>
      </x:c>
      <x:c t="n" s="0">
        <x:v>27.78374</x:v>
      </x:c>
      <x:c t="n" s="0">
        <x:v>28.70562</x:v>
      </x:c>
      <x:c t="n" s="0">
        <x:v>30.64879</x:v>
      </x:c>
      <x:c t="n" s="0">
        <x:v>28.12756</x:v>
      </x:c>
      <x:c t="n" s="0">
        <x:v>29.09888</x:v>
      </x:c>
      <x:c t="n" s="0">
        <x:v>23.20973</x:v>
      </x:c>
      <x:c t="n" s="0">
        <x:v>22.58942</x:v>
      </x:c>
      <x:c t="n" s="0">
        <x:v>20.5717</x:v>
      </x:c>
      <x:c t="n" s="0">
        <x:v>28.6258</x:v>
      </x:c>
      <x:c t="n" s="0">
        <x:v>22.04551</x:v>
      </x:c>
      <x:c t="n" s="0">
        <x:v>14.21165</x:v>
      </x:c>
      <x:c t="n" s="0">
        <x:v>11.59456</x:v>
      </x:c>
      <x:c t="n" s="0">
        <x:v>8.966125</x:v>
      </x:c>
      <x:c t="n" s="0">
        <x:v>1.989954</x:v>
      </x:c>
      <x:c t="n" s="0">
        <x:v>4.486573</x:v>
      </x:c>
      <x:c t="n" s="0">
        <x:v>2.707208</x:v>
      </x:c>
      <x:c t="n" s="0">
        <x:v>-30.06697</x:v>
      </x:c>
      <x:c t="n" s="0">
        <x:v>-29.16826</x:v>
      </x:c>
      <x:c t="n" s="0">
        <x:v>-19.72181</x:v>
      </x:c>
      <x:c t="n" s="0">
        <x:v>-27.20238</x:v>
      </x:c>
      <x:c t="n" s="0">
        <x:v>-11.74489</x:v>
      </x:c>
      <x:c t="n" s="0">
        <x:v>-3.874116</x:v>
      </x:c>
      <x:c t="n" s="0">
        <x:v>-3.076211</x:v>
      </x:c>
      <x:c t="n" s="0">
        <x:v>6.617488</x:v>
      </x:c>
      <x:c t="n" s="0">
        <x:v>10.00826</x:v>
      </x:c>
      <x:c t="n" s="0">
        <x:v>14.23067</x:v>
      </x:c>
      <x:c t="n" s="0">
        <x:v>18.17521</x:v>
      </x:c>
      <x:c t="n" s="0">
        <x:v>25.8192</x:v>
      </x:c>
      <x:c t="n" s="0">
        <x:v>25.26563</x:v>
      </x:c>
      <x:c t="n" s="0">
        <x:v>27.70814</x:v>
      </x:c>
      <x:c t="n" s="0">
        <x:v>25.85845</x:v>
      </x:c>
      <x:c t="n" s="0">
        <x:v>29.73423</x:v>
      </x:c>
      <x:c t="n" s="0">
        <x:v>21.92065</x:v>
      </x:c>
      <x:c t="n" s="0">
        <x:v>25.91007</x:v>
      </x:c>
      <x:c t="n" s="0">
        <x:v>29.20168</x:v>
      </x:c>
      <x:c t="n" s="0">
        <x:v>27.6839</x:v>
      </x:c>
      <x:c t="n" s="0">
        <x:v>27.0546</x:v>
      </x:c>
      <x:c t="n" s="0">
        <x:v>29.4871</x:v>
      </x:c>
      <x:c t="n" s="0">
        <x:v>31.62826</x:v>
      </x:c>
      <x:c t="n" s="0">
        <x:v>27.556</x:v>
      </x:c>
      <x:c t="n" s="0">
        <x:v>28.56388</x:v>
      </x:c>
      <x:c t="n" s="0">
        <x:v>22.60654</x:v>
      </x:c>
      <x:c t="n" s="0">
        <x:v>21.76903</x:v>
      </x:c>
      <x:c t="n" s="0">
        <x:v>22.10371</x:v>
      </x:c>
      <x:c t="n" s="0">
        <x:v>29.72145</x:v>
      </x:c>
      <x:c t="n" s="0">
        <x:v>18.74137</x:v>
      </x:c>
      <x:c t="n" s="0">
        <x:v>12.36876</x:v>
      </x:c>
      <x:c t="n" s="0">
        <x:v>7.83181</x:v>
      </x:c>
      <x:c t="n" s="0">
        <x:v>7.926558</x:v>
      </x:c>
      <x:c t="n" s="0">
        <x:v>1.304999</x:v>
      </x:c>
      <x:c t="n" s="0">
        <x:v>3.663722</x:v>
      </x:c>
      <x:c t="n" s="0">
        <x:v>2.695379</x:v>
      </x:c>
      <x:c t="str">
        <x:v>No</x:v>
      </x:c>
      <x:c t="str">
        <x:v>No</x:v>
      </x:c>
      <x:c t="str">
        <x:v/>
      </x:c>
    </x:row>
    <x:row r="964">
      <x:c t="n" s="11">
        <x:v>963</x:v>
      </x:c>
      <x:c t="str" s="11">
        <x:v/>
      </x:c>
      <x:c t="n" s="8">
        <x:v>43945.0069675926</x:v>
      </x:c>
      <x:c t="n" s="7">
        <x:v>43945.0069675926</x:v>
      </x:c>
      <x:c t="n" s="0">
        <x:v>40.81663</x:v>
      </x:c>
      <x:c t="n" s="0">
        <x:v>54.20069</x:v>
      </x:c>
      <x:c t="n" s="0">
        <x:v>53.13234</x:v>
      </x:c>
      <x:c t="n" s="0">
        <x:v>61.11536</x:v>
      </x:c>
      <x:c t="n" s="0">
        <x:v>-30.06697</x:v>
      </x:c>
      <x:c t="n" s="0">
        <x:v>-29.16826</x:v>
      </x:c>
      <x:c t="n" s="0">
        <x:v>-21.4725</x:v>
      </x:c>
      <x:c t="n" s="0">
        <x:v>-23.68697</x:v>
      </x:c>
      <x:c t="n" s="0">
        <x:v>-11.24001</x:v>
      </x:c>
      <x:c t="n" s="0">
        <x:v>-5.500156</x:v>
      </x:c>
      <x:c t="n" s="0">
        <x:v>2.053007</x:v>
      </x:c>
      <x:c t="n" s="0">
        <x:v>9.022676</x:v>
      </x:c>
      <x:c t="n" s="0">
        <x:v>9.365836</x:v>
      </x:c>
      <x:c t="n" s="0">
        <x:v>13.15571</x:v>
      </x:c>
      <x:c t="n" s="0">
        <x:v>18.25389</x:v>
      </x:c>
      <x:c t="n" s="0">
        <x:v>23.89222</x:v>
      </x:c>
      <x:c t="n" s="0">
        <x:v>23.97355</x:v>
      </x:c>
      <x:c t="n" s="0">
        <x:v>26.78887</x:v>
      </x:c>
      <x:c t="n" s="0">
        <x:v>26.13332</x:v>
      </x:c>
      <x:c t="n" s="0">
        <x:v>27.85462</x:v>
      </x:c>
      <x:c t="n" s="0">
        <x:v>27.19885</x:v>
      </x:c>
      <x:c t="n" s="0">
        <x:v>25.16921</x:v>
      </x:c>
      <x:c t="n" s="0">
        <x:v>28.91774</x:v>
      </x:c>
      <x:c t="n" s="0">
        <x:v>28.07535</x:v>
      </x:c>
      <x:c t="n" s="0">
        <x:v>27.93</x:v>
      </x:c>
      <x:c t="n" s="0">
        <x:v>29.14672</x:v>
      </x:c>
      <x:c t="n" s="0">
        <x:v>30.49306</x:v>
      </x:c>
      <x:c t="n" s="0">
        <x:v>28.13309</x:v>
      </x:c>
      <x:c t="n" s="0">
        <x:v>29.20388</x:v>
      </x:c>
      <x:c t="n" s="0">
        <x:v>23.21894</x:v>
      </x:c>
      <x:c t="n" s="0">
        <x:v>22.40932</x:v>
      </x:c>
      <x:c t="n" s="0">
        <x:v>20.71049</x:v>
      </x:c>
      <x:c t="n" s="0">
        <x:v>29.60752</x:v>
      </x:c>
      <x:c t="n" s="0">
        <x:v>21.58997</x:v>
      </x:c>
      <x:c t="n" s="0">
        <x:v>13.83152</x:v>
      </x:c>
      <x:c t="n" s="0">
        <x:v>11.25137</x:v>
      </x:c>
      <x:c t="n" s="0">
        <x:v>8.746435</x:v>
      </x:c>
      <x:c t="n" s="0">
        <x:v>1.941822</x:v>
      </x:c>
      <x:c t="n" s="0">
        <x:v>4.430977</x:v>
      </x:c>
      <x:c t="n" s="0">
        <x:v>2.758307</x:v>
      </x:c>
      <x:c t="n" s="0">
        <x:v>-30.06697</x:v>
      </x:c>
      <x:c t="n" s="0">
        <x:v>-29.16826</x:v>
      </x:c>
      <x:c t="n" s="0">
        <x:v>-19.72181</x:v>
      </x:c>
      <x:c t="n" s="0">
        <x:v>-27.20238</x:v>
      </x:c>
      <x:c t="n" s="0">
        <x:v>-13.20975</x:v>
      </x:c>
      <x:c t="n" s="0">
        <x:v>-3.874116</x:v>
      </x:c>
      <x:c t="n" s="0">
        <x:v>-4.086805</x:v>
      </x:c>
      <x:c t="n" s="0">
        <x:v>5.951733</x:v>
      </x:c>
      <x:c t="n" s="0">
        <x:v>10.00826</x:v>
      </x:c>
      <x:c t="n" s="0">
        <x:v>13.86639</x:v>
      </x:c>
      <x:c t="n" s="0">
        <x:v>18.17521</x:v>
      </x:c>
      <x:c t="n" s="0">
        <x:v>21.70109</x:v>
      </x:c>
      <x:c t="n" s="0">
        <x:v>25.71115</x:v>
      </x:c>
      <x:c t="n" s="0">
        <x:v>31.36654</x:v>
      </x:c>
      <x:c t="n" s="0">
        <x:v>22.56157</x:v>
      </x:c>
      <x:c t="n" s="0">
        <x:v>16.90525</x:v>
      </x:c>
      <x:c t="n" s="0">
        <x:v>21.66585</x:v>
      </x:c>
      <x:c t="n" s="0">
        <x:v>18.63165</x:v>
      </x:c>
      <x:c t="n" s="0">
        <x:v>29.05165</x:v>
      </x:c>
      <x:c t="n" s="0">
        <x:v>27.39942</x:v>
      </x:c>
      <x:c t="n" s="0">
        <x:v>27.85341</x:v>
      </x:c>
      <x:c t="n" s="0">
        <x:v>30.52121</x:v>
      </x:c>
      <x:c t="n" s="0">
        <x:v>30.82565</x:v>
      </x:c>
      <x:c t="n" s="0">
        <x:v>27.12535</x:v>
      </x:c>
      <x:c t="n" s="0">
        <x:v>29.79483</x:v>
      </x:c>
      <x:c t="n" s="0">
        <x:v>22.36822</x:v>
      </x:c>
      <x:c t="n" s="0">
        <x:v>19.92723</x:v>
      </x:c>
      <x:c t="n" s="0">
        <x:v>19.55907</x:v>
      </x:c>
      <x:c t="n" s="0">
        <x:v>34.56134</x:v>
      </x:c>
      <x:c t="n" s="0">
        <x:v>16.25173</x:v>
      </x:c>
      <x:c t="n" s="0">
        <x:v>9.755454</x:v>
      </x:c>
      <x:c t="n" s="0">
        <x:v>8.834752</x:v>
      </x:c>
      <x:c t="n" s="0">
        <x:v>7.202346</x:v>
      </x:c>
      <x:c t="n" s="0">
        <x:v>2.718803</x:v>
      </x:c>
      <x:c t="n" s="0">
        <x:v>3.551833</x:v>
      </x:c>
      <x:c t="n" s="0">
        <x:v>3.240794</x:v>
      </x:c>
      <x:c t="str">
        <x:v>No</x:v>
      </x:c>
      <x:c t="str">
        <x:v>No</x:v>
      </x:c>
      <x:c t="str">
        <x:v/>
      </x:c>
    </x:row>
    <x:row r="965">
      <x:c t="n" s="11">
        <x:v>964</x:v>
      </x:c>
      <x:c t="str" s="11">
        <x:v/>
      </x:c>
      <x:c t="n" s="8">
        <x:v>43945.0069675926</x:v>
      </x:c>
      <x:c t="n" s="7">
        <x:v>43945.0069675926</x:v>
      </x:c>
      <x:c t="n" s="0">
        <x:v>40.2441</x:v>
      </x:c>
      <x:c t="n" s="0">
        <x:v>54.20069</x:v>
      </x:c>
      <x:c t="n" s="0">
        <x:v>53.4743</x:v>
      </x:c>
      <x:c t="n" s="0">
        <x:v>64.42529</x:v>
      </x:c>
      <x:c t="n" s="0">
        <x:v>-30.06697</x:v>
      </x:c>
      <x:c t="n" s="0">
        <x:v>-29.16826</x:v>
      </x:c>
      <x:c t="n" s="0">
        <x:v>-21.1689</x:v>
      </x:c>
      <x:c t="n" s="0">
        <x:v>-24.14015</x:v>
      </x:c>
      <x:c t="n" s="0">
        <x:v>-11.47758</x:v>
      </x:c>
      <x:c t="n" s="0">
        <x:v>-5.293031</x:v>
      </x:c>
      <x:c t="n" s="0">
        <x:v>1.498954</x:v>
      </x:c>
      <x:c t="n" s="0">
        <x:v>8.632499</x:v>
      </x:c>
      <x:c t="n" s="0">
        <x:v>9.444407</x:v>
      </x:c>
      <x:c t="n" s="0">
        <x:v>13.26698</x:v>
      </x:c>
      <x:c t="n" s="0">
        <x:v>18.24249</x:v>
      </x:c>
      <x:c t="n" s="0">
        <x:v>23.63348</x:v>
      </x:c>
      <x:c t="n" s="0">
        <x:v>24.27475</x:v>
      </x:c>
      <x:c t="n" s="0">
        <x:v>27.95139</x:v>
      </x:c>
      <x:c t="n" s="0">
        <x:v>25.55057</x:v>
      </x:c>
      <x:c t="n" s="0">
        <x:v>27.25447</x:v>
      </x:c>
      <x:c t="n" s="0">
        <x:v>26.59995</x:v>
      </x:c>
      <x:c t="n" s="0">
        <x:v>24.99907</x:v>
      </x:c>
      <x:c t="n" s="0">
        <x:v>28.7623</x:v>
      </x:c>
      <x:c t="n" s="0">
        <x:v>27.73617</x:v>
      </x:c>
      <x:c t="n" s="0">
        <x:v>27.84359</x:v>
      </x:c>
      <x:c t="n" s="0">
        <x:v>29.85409</x:v>
      </x:c>
      <x:c t="n" s="0">
        <x:v>30.7012</x:v>
      </x:c>
      <x:c t="n" s="0">
        <x:v>28.23504</x:v>
      </x:c>
      <x:c t="n" s="0">
        <x:v>29.0923</x:v>
      </x:c>
      <x:c t="n" s="0">
        <x:v>23.03829</x:v>
      </x:c>
      <x:c t="n" s="0">
        <x:v>22.09139</x:v>
      </x:c>
      <x:c t="n" s="0">
        <x:v>20.74346</x:v>
      </x:c>
      <x:c t="n" s="0">
        <x:v>30.63263</x:v>
      </x:c>
      <x:c t="n" s="0">
        <x:v>21.16624</x:v>
      </x:c>
      <x:c t="n" s="0">
        <x:v>13.45836</x:v>
      </x:c>
      <x:c t="n" s="0">
        <x:v>10.90531</x:v>
      </x:c>
      <x:c t="n" s="0">
        <x:v>8.587095</x:v>
      </x:c>
      <x:c t="n" s="0">
        <x:v>2.040769</x:v>
      </x:c>
      <x:c t="n" s="0">
        <x:v>4.357268</x:v>
      </x:c>
      <x:c t="n" s="0">
        <x:v>2.858029</x:v>
      </x:c>
      <x:c t="n" s="0">
        <x:v>-30.06697</x:v>
      </x:c>
      <x:c t="n" s="0">
        <x:v>-29.16826</x:v>
      </x:c>
      <x:c t="n" s="0">
        <x:v>-19.72181</x:v>
      </x:c>
      <x:c t="n" s="0">
        <x:v>-27.20238</x:v>
      </x:c>
      <x:c t="n" s="0">
        <x:v>-13.20975</x:v>
      </x:c>
      <x:c t="n" s="0">
        <x:v>-5.977256</x:v>
      </x:c>
      <x:c t="n" s="0">
        <x:v>-5.406243</x:v>
      </x:c>
      <x:c t="n" s="0">
        <x:v>5.165113</x:v>
      </x:c>
      <x:c t="n" s="0">
        <x:v>9.361149</x:v>
      </x:c>
      <x:c t="n" s="0">
        <x:v>13.86639</x:v>
      </x:c>
      <x:c t="n" s="0">
        <x:v>17.7135</x:v>
      </x:c>
      <x:c t="n" s="0">
        <x:v>21.70109</x:v>
      </x:c>
      <x:c t="n" s="0">
        <x:v>24.44158</x:v>
      </x:c>
      <x:c t="n" s="0">
        <x:v>31.20326</x:v>
      </x:c>
      <x:c t="n" s="0">
        <x:v>22.62071</x:v>
      </x:c>
      <x:c t="n" s="0">
        <x:v>19.57478</x:v>
      </x:c>
      <x:c t="n" s="0">
        <x:v>16.29447</x:v>
      </x:c>
      <x:c t="n" s="0">
        <x:v>26.00048</x:v>
      </x:c>
      <x:c t="n" s="0">
        <x:v>28.92544</x:v>
      </x:c>
      <x:c t="n" s="0">
        <x:v>22.10026</x:v>
      </x:c>
      <x:c t="n" s="0">
        <x:v>25.32838</x:v>
      </x:c>
      <x:c t="n" s="0">
        <x:v>31.89644</x:v>
      </x:c>
      <x:c t="n" s="0">
        <x:v>27.53291</x:v>
      </x:c>
      <x:c t="n" s="0">
        <x:v>30.03738</x:v>
      </x:c>
      <x:c t="n" s="0">
        <x:v>26.7785</x:v>
      </x:c>
      <x:c t="n" s="0">
        <x:v>19.24043</x:v>
      </x:c>
      <x:c t="n" s="0">
        <x:v>20.19312</x:v>
      </x:c>
      <x:c t="n" s="0">
        <x:v>20.51185</x:v>
      </x:c>
      <x:c t="n" s="0">
        <x:v>33.4996</x:v>
      </x:c>
      <x:c t="n" s="0">
        <x:v>21.19616</x:v>
      </x:c>
      <x:c t="n" s="0">
        <x:v>11.6924</x:v>
      </x:c>
      <x:c t="n" s="0">
        <x:v>7.764565</x:v>
      </x:c>
      <x:c t="n" s="0">
        <x:v>7.719917</x:v>
      </x:c>
      <x:c t="n" s="0">
        <x:v>2.401318</x:v>
      </x:c>
      <x:c t="n" s="0">
        <x:v>4.109741</x:v>
      </x:c>
      <x:c t="n" s="0">
        <x:v>2.721479</x:v>
      </x:c>
      <x:c t="str">
        <x:v>No</x:v>
      </x:c>
      <x:c t="str">
        <x:v>No</x:v>
      </x:c>
      <x:c t="str">
        <x:v/>
      </x:c>
    </x:row>
    <x:row r="966">
      <x:c t="n" s="11">
        <x:v>965</x:v>
      </x:c>
      <x:c t="str" s="11">
        <x:v/>
      </x:c>
      <x:c t="n" s="8">
        <x:v>43945.0069675926</x:v>
      </x:c>
      <x:c t="n" s="7">
        <x:v>43945.0069675926</x:v>
      </x:c>
      <x:c t="n" s="0">
        <x:v>38.73513</x:v>
      </x:c>
      <x:c t="n" s="0">
        <x:v>54.20069</x:v>
      </x:c>
      <x:c t="n" s="0">
        <x:v>54.05354</x:v>
      </x:c>
      <x:c t="n" s="0">
        <x:v>62.2068</x:v>
      </x:c>
      <x:c t="n" s="0">
        <x:v>-30.06697</x:v>
      </x:c>
      <x:c t="n" s="0">
        <x:v>-29.16826</x:v>
      </x:c>
      <x:c t="n" s="0">
        <x:v>-20.92538</x:v>
      </x:c>
      <x:c t="n" s="0">
        <x:v>-24.56853</x:v>
      </x:c>
      <x:c t="n" s="0">
        <x:v>-11.69129</x:v>
      </x:c>
      <x:c t="n" s="0">
        <x:v>-5.59836</x:v>
      </x:c>
      <x:c t="n" s="0">
        <x:v>0.9624575</x:v>
      </x:c>
      <x:c t="n" s="0">
        <x:v>8.269057</x:v>
      </x:c>
      <x:c t="n" s="0">
        <x:v>9.371807</x:v>
      </x:c>
      <x:c t="n" s="0">
        <x:v>13.35981</x:v>
      </x:c>
      <x:c t="n" s="0">
        <x:v>18.03534</x:v>
      </x:c>
      <x:c t="n" s="0">
        <x:v>23.3996</x:v>
      </x:c>
      <x:c t="n" s="0">
        <x:v>24.07119</x:v>
      </x:c>
      <x:c t="n" s="0">
        <x:v>27.97543</x:v>
      </x:c>
      <x:c t="n" s="0">
        <x:v>25.69321</x:v>
      </x:c>
      <x:c t="n" s="0">
        <x:v>27.53387</x:v>
      </x:c>
      <x:c t="n" s="0">
        <x:v>26.20468</x:v>
      </x:c>
      <x:c t="n" s="0">
        <x:v>24.91856</x:v>
      </x:c>
      <x:c t="n" s="0">
        <x:v>28.87893</x:v>
      </x:c>
      <x:c t="n" s="0">
        <x:v>27.17361</x:v>
      </x:c>
      <x:c t="n" s="0">
        <x:v>27.40922</x:v>
      </x:c>
      <x:c t="n" s="0">
        <x:v>29.78925</x:v>
      </x:c>
      <x:c t="n" s="0">
        <x:v>30.67027</x:v>
      </x:c>
      <x:c t="n" s="0">
        <x:v>28.20803</x:v>
      </x:c>
      <x:c t="n" s="0">
        <x:v>28.78701</x:v>
      </x:c>
      <x:c t="n" s="0">
        <x:v>22.66582</x:v>
      </x:c>
      <x:c t="n" s="0">
        <x:v>22.46585</x:v>
      </x:c>
      <x:c t="n" s="0">
        <x:v>20.61977</x:v>
      </x:c>
      <x:c t="n" s="0">
        <x:v>30.84713</x:v>
      </x:c>
      <x:c t="n" s="0">
        <x:v>21.73391</x:v>
      </x:c>
      <x:c t="n" s="0">
        <x:v>13.58276</x:v>
      </x:c>
      <x:c t="n" s="0">
        <x:v>10.56868</x:v>
      </x:c>
      <x:c t="n" s="0">
        <x:v>8.484552</x:v>
      </x:c>
      <x:c t="n" s="0">
        <x:v>2.141209</x:v>
      </x:c>
      <x:c t="n" s="0">
        <x:v>4.32867</x:v>
      </x:c>
      <x:c t="n" s="0">
        <x:v>2.757977</x:v>
      </x:c>
      <x:c t="n" s="0">
        <x:v>-30.06697</x:v>
      </x:c>
      <x:c t="n" s="0">
        <x:v>-29.16826</x:v>
      </x:c>
      <x:c t="n" s="0">
        <x:v>-19.72181</x:v>
      </x:c>
      <x:c t="n" s="0">
        <x:v>-27.20238</x:v>
      </x:c>
      <x:c t="n" s="0">
        <x:v>-13.20975</x:v>
      </x:c>
      <x:c t="n" s="0">
        <x:v>-8.010053</x:v>
      </x:c>
      <x:c t="n" s="0">
        <x:v>-5.406243</x:v>
      </x:c>
      <x:c t="n" s="0">
        <x:v>5.299901</x:v>
      </x:c>
      <x:c t="n" s="0">
        <x:v>8.920885</x:v>
      </x:c>
      <x:c t="n" s="0">
        <x:v>13.88997</x:v>
      </x:c>
      <x:c t="n" s="0">
        <x:v>15.93188</x:v>
      </x:c>
      <x:c t="n" s="0">
        <x:v>20.25427</x:v>
      </x:c>
      <x:c t="n" s="0">
        <x:v>22.64002</x:v>
      </x:c>
      <x:c t="n" s="0">
        <x:v>22.68586</x:v>
      </x:c>
      <x:c t="n" s="0">
        <x:v>27.47578</x:v>
      </x:c>
      <x:c t="n" s="0">
        <x:v>32.06361</x:v>
      </x:c>
      <x:c t="n" s="0">
        <x:v>26.73383</x:v>
      </x:c>
      <x:c t="n" s="0">
        <x:v>24.1258</x:v>
      </x:c>
      <x:c t="n" s="0">
        <x:v>28.64704</x:v>
      </x:c>
      <x:c t="n" s="0">
        <x:v>28.51864</x:v>
      </x:c>
      <x:c t="n" s="0">
        <x:v>29.31702</x:v>
      </x:c>
      <x:c t="n" s="0">
        <x:v>29.71399</x:v>
      </x:c>
      <x:c t="n" s="0">
        <x:v>31.88726</x:v>
      </x:c>
      <x:c t="n" s="0">
        <x:v>27.72027</x:v>
      </x:c>
      <x:c t="n" s="0">
        <x:v>27.68</x:v>
      </x:c>
      <x:c t="n" s="0">
        <x:v>21.46276</x:v>
      </x:c>
      <x:c t="n" s="0">
        <x:v>27.14386</x:v>
      </x:c>
      <x:c t="n" s="0">
        <x:v>20.45181</x:v>
      </x:c>
      <x:c t="n" s="0">
        <x:v>26.5272</x:v>
      </x:c>
      <x:c t="n" s="0">
        <x:v>24.21619</x:v>
      </x:c>
      <x:c t="n" s="0">
        <x:v>16.17062</x:v>
      </x:c>
      <x:c t="n" s="0">
        <x:v>7.467105</x:v>
      </x:c>
      <x:c t="n" s="0">
        <x:v>6.891044</x:v>
      </x:c>
      <x:c t="n" s="0">
        <x:v>2.527996</x:v>
      </x:c>
      <x:c t="n" s="0">
        <x:v>4.715313</x:v>
      </x:c>
      <x:c t="n" s="0">
        <x:v>1.729087</x:v>
      </x:c>
      <x:c t="str">
        <x:v>No</x:v>
      </x:c>
      <x:c t="str">
        <x:v>No</x:v>
      </x:c>
      <x:c t="str">
        <x:v/>
      </x:c>
    </x:row>
    <x:row r="967">
      <x:c t="n" s="11">
        <x:v>966</x:v>
      </x:c>
      <x:c t="str" s="11">
        <x:v/>
      </x:c>
      <x:c t="n" s="8">
        <x:v>43945.0069675926</x:v>
      </x:c>
      <x:c t="n" s="7">
        <x:v>43945.0069675926</x:v>
      </x:c>
      <x:c t="n" s="0">
        <x:v>40.73427</x:v>
      </x:c>
      <x:c t="n" s="0">
        <x:v>54.20069</x:v>
      </x:c>
      <x:c t="n" s="0">
        <x:v>57.80438</x:v>
      </x:c>
      <x:c t="n" s="0">
        <x:v>66.64378</x:v>
      </x:c>
      <x:c t="n" s="0">
        <x:v>-30.06697</x:v>
      </x:c>
      <x:c t="n" s="0">
        <x:v>-29.16826</x:v>
      </x:c>
      <x:c t="n" s="0">
        <x:v>-20.72771</x:v>
      </x:c>
      <x:c t="n" s="0">
        <x:v>-24.97118</x:v>
      </x:c>
      <x:c t="n" s="0">
        <x:v>-11.88252</x:v>
      </x:c>
      <x:c t="n" s="0">
        <x:v>-5.877273</x:v>
      </x:c>
      <x:c t="n" s="0">
        <x:v>0.4451525</x:v>
      </x:c>
      <x:c t="n" s="0">
        <x:v>7.986658</x:v>
      </x:c>
      <x:c t="n" s="0">
        <x:v>9.308831</x:v>
      </x:c>
      <x:c t="n" s="0">
        <x:v>13.45711</x:v>
      </x:c>
      <x:c t="n" s="0">
        <x:v>17.78488</x:v>
      </x:c>
      <x:c t="n" s="0">
        <x:v>22.92659</x:v>
      </x:c>
      <x:c t="n" s="0">
        <x:v>23.88946</x:v>
      </x:c>
      <x:c t="n" s="0">
        <x:v>27.50437</x:v>
      </x:c>
      <x:c t="n" s="0">
        <x:v>26.22013</x:v>
      </x:c>
      <x:c t="n" s="0">
        <x:v>28.56856</x:v>
      </x:c>
      <x:c t="n" s="0">
        <x:v>26.27417</x:v>
      </x:c>
      <x:c t="n" s="0">
        <x:v>24.72169</x:v>
      </x:c>
      <x:c t="n" s="0">
        <x:v>28.64321</x:v>
      </x:c>
      <x:c t="n" s="0">
        <x:v>27.4134</x:v>
      </x:c>
      <x:c t="n" s="0">
        <x:v>27.75955</x:v>
      </x:c>
      <x:c t="n" s="0">
        <x:v>29.63628</x:v>
      </x:c>
      <x:c t="n" s="0">
        <x:v>30.82186</x:v>
      </x:c>
      <x:c t="n" s="0">
        <x:v>28.14077</x:v>
      </x:c>
      <x:c t="n" s="0">
        <x:v>28.6542</x:v>
      </x:c>
      <x:c t="n" s="0">
        <x:v>22.33453</x:v>
      </x:c>
      <x:c t="n" s="0">
        <x:v>23.17873</x:v>
      </x:c>
      <x:c t="n" s="0">
        <x:v>20.64354</x:v>
      </x:c>
      <x:c t="n" s="0">
        <x:v>30.29622</x:v>
      </x:c>
      <x:c t="n" s="0">
        <x:v>21.92971</x:v>
      </x:c>
      <x:c t="n" s="0">
        <x:v>14.29425</x:v>
      </x:c>
      <x:c t="n" s="0">
        <x:v>10.37929</x:v>
      </x:c>
      <x:c t="n" s="0">
        <x:v>8.32906</x:v>
      </x:c>
      <x:c t="n" s="0">
        <x:v>2.044678</x:v>
      </x:c>
      <x:c t="n" s="0">
        <x:v>4.247881</x:v>
      </x:c>
      <x:c t="n" s="0">
        <x:v>2.622304</x:v>
      </x:c>
      <x:c t="n" s="0">
        <x:v>-30.06697</x:v>
      </x:c>
      <x:c t="n" s="0">
        <x:v>-29.16826</x:v>
      </x:c>
      <x:c t="n" s="0">
        <x:v>-19.46196</x:v>
      </x:c>
      <x:c t="n" s="0">
        <x:v>-27.20238</x:v>
      </x:c>
      <x:c t="n" s="0">
        <x:v>-13.20975</x:v>
      </x:c>
      <x:c t="n" s="0">
        <x:v>-8.010053</x:v>
      </x:c>
      <x:c t="n" s="0">
        <x:v>-5.406243</x:v>
      </x:c>
      <x:c t="n" s="0">
        <x:v>6.141787</x:v>
      </x:c>
      <x:c t="n" s="0">
        <x:v>8.920885</x:v>
      </x:c>
      <x:c t="n" s="0">
        <x:v>14.05154</x:v>
      </x:c>
      <x:c t="n" s="0">
        <x:v>15.93188</x:v>
      </x:c>
      <x:c t="n" s="0">
        <x:v>18.06933</x:v>
      </x:c>
      <x:c t="n" s="0">
        <x:v>22.11024</x:v>
      </x:c>
      <x:c t="n" s="0">
        <x:v>21.39275</x:v>
      </x:c>
      <x:c t="n" s="0">
        <x:v>29.79626</x:v>
      </x:c>
      <x:c t="n" s="0">
        <x:v>29.16985</x:v>
      </x:c>
      <x:c t="n" s="0">
        <x:v>24.36065</x:v>
      </x:c>
      <x:c t="n" s="0">
        <x:v>21.6452</x:v>
      </x:c>
      <x:c t="n" s="0">
        <x:v>24.7714</x:v>
      </x:c>
      <x:c t="n" s="0">
        <x:v>24.22423</x:v>
      </x:c>
      <x:c t="n" s="0">
        <x:v>28.9428</x:v>
      </x:c>
      <x:c t="n" s="0">
        <x:v>28.59336</x:v>
      </x:c>
      <x:c t="n" s="0">
        <x:v>32.99005</x:v>
      </x:c>
      <x:c t="n" s="0">
        <x:v>27.40424</x:v>
      </x:c>
      <x:c t="n" s="0">
        <x:v>26.58907</x:v>
      </x:c>
      <x:c t="n" s="0">
        <x:v>18.5022</x:v>
      </x:c>
      <x:c t="n" s="0">
        <x:v>21.26135</x:v>
      </x:c>
      <x:c t="n" s="0">
        <x:v>20.70785</x:v>
      </x:c>
      <x:c t="n" s="0">
        <x:v>22.83352</x:v>
      </x:c>
      <x:c t="n" s="0">
        <x:v>20.96561</x:v>
      </x:c>
      <x:c t="n" s="0">
        <x:v>15.98661</x:v>
      </x:c>
      <x:c t="n" s="0">
        <x:v>8.4692</x:v>
      </x:c>
      <x:c t="n" s="0">
        <x:v>7.961665</x:v>
      </x:c>
      <x:c t="n" s="0">
        <x:v>1.078704</x:v>
      </x:c>
      <x:c t="n" s="0">
        <x:v>3.183102</x:v>
      </x:c>
      <x:c t="n" s="0">
        <x:v>1.986793</x:v>
      </x:c>
      <x:c t="str">
        <x:v>No</x:v>
      </x:c>
      <x:c t="str">
        <x:v>No</x:v>
      </x:c>
      <x:c t="str">
        <x:v/>
      </x:c>
    </x:row>
    <x:row r="968">
      <x:c t="n" s="11">
        <x:v>967</x:v>
      </x:c>
      <x:c t="str" s="11">
        <x:v/>
      </x:c>
      <x:c t="n" s="8">
        <x:v>43945.0069675926</x:v>
      </x:c>
      <x:c t="n" s="7">
        <x:v>43945.0069675926</x:v>
      </x:c>
      <x:c t="n" s="0">
        <x:v>38.68731</x:v>
      </x:c>
      <x:c t="n" s="0">
        <x:v>54.20069</x:v>
      </x:c>
      <x:c t="n" s="0">
        <x:v>61.53368</x:v>
      </x:c>
      <x:c t="n" s="0">
        <x:v>66.28165</x:v>
      </x:c>
      <x:c t="n" s="0">
        <x:v>-30.06697</x:v>
      </x:c>
      <x:c t="n" s="0">
        <x:v>-29.16826</x:v>
      </x:c>
      <x:c t="n" s="0">
        <x:v>-20.45534</x:v>
      </x:c>
      <x:c t="n" s="0">
        <x:v>-25.26487</x:v>
      </x:c>
      <x:c t="n" s="0">
        <x:v>-12.05278</x:v>
      </x:c>
      <x:c t="n" s="0">
        <x:v>-6.130527</x:v>
      </x:c>
      <x:c t="n" s="0">
        <x:v>-0.05135737</x:v>
      </x:c>
      <x:c t="n" s="0">
        <x:v>7.761507</x:v>
      </x:c>
      <x:c t="n" s="0">
        <x:v>9.254315</x:v>
      </x:c>
      <x:c t="n" s="0">
        <x:v>13.54912</x:v>
      </x:c>
      <x:c t="n" s="0">
        <x:v>17.55891</x:v>
      </x:c>
      <x:c t="n" s="0">
        <x:v>22.47734</x:v>
      </x:c>
      <x:c t="n" s="0">
        <x:v>23.59239</x:v>
      </x:c>
      <x:c t="n" s="0">
        <x:v>26.91429</x:v>
      </x:c>
      <x:c t="n" s="0">
        <x:v>27.12796</x:v>
      </x:c>
      <x:c t="n" s="0">
        <x:v>28.11103</x:v>
      </x:c>
      <x:c t="n" s="0">
        <x:v>26.53849</x:v>
      </x:c>
      <x:c t="n" s="0">
        <x:v>24.54232</x:v>
      </x:c>
      <x:c t="n" s="0">
        <x:v>28.1868</x:v>
      </x:c>
      <x:c t="n" s="0">
        <x:v>27.48956</x:v>
      </x:c>
      <x:c t="n" s="0">
        <x:v>28.55399</x:v>
      </x:c>
      <x:c t="n" s="0">
        <x:v>29.42711</x:v>
      </x:c>
      <x:c t="n" s="0">
        <x:v>31.09362</x:v>
      </x:c>
      <x:c t="n" s="0">
        <x:v>27.9087</x:v>
      </x:c>
      <x:c t="n" s="0">
        <x:v>28.6682</x:v>
      </x:c>
      <x:c t="n" s="0">
        <x:v>22.57756</x:v>
      </x:c>
      <x:c t="n" s="0">
        <x:v>23.04249</x:v>
      </x:c>
      <x:c t="n" s="0">
        <x:v>20.59017</x:v>
      </x:c>
      <x:c t="n" s="0">
        <x:v>29.69832</x:v>
      </x:c>
      <x:c t="n" s="0">
        <x:v>21.54432</x:v>
      </x:c>
      <x:c t="n" s="0">
        <x:v>14.10095</x:v>
      </x:c>
      <x:c t="n" s="0">
        <x:v>10.04983</x:v>
      </x:c>
      <x:c t="n" s="0">
        <x:v>8.230644</x:v>
      </x:c>
      <x:c t="n" s="0">
        <x:v>1.889117</x:v>
      </x:c>
      <x:c t="n" s="0">
        <x:v>4.240613</x:v>
      </x:c>
      <x:c t="n" s="0">
        <x:v>2.576656</x:v>
      </x:c>
      <x:c t="n" s="0">
        <x:v>-30.06697</x:v>
      </x:c>
      <x:c t="n" s="0">
        <x:v>-29.16826</x:v>
      </x:c>
      <x:c t="n" s="0">
        <x:v>-19.0607</x:v>
      </x:c>
      <x:c t="n" s="0">
        <x:v>-27.20238</x:v>
      </x:c>
      <x:c t="n" s="0">
        <x:v>-13.20975</x:v>
      </x:c>
      <x:c t="n" s="0">
        <x:v>-8.010053</x:v>
      </x:c>
      <x:c t="n" s="0">
        <x:v>-6.103162</x:v>
      </x:c>
      <x:c t="n" s="0">
        <x:v>6.141787</x:v>
      </x:c>
      <x:c t="n" s="0">
        <x:v>7.214571</x:v>
      </x:c>
      <x:c t="n" s="0">
        <x:v>14.05154</x:v>
      </x:c>
      <x:c t="n" s="0">
        <x:v>15.93188</x:v>
      </x:c>
      <x:c t="n" s="0">
        <x:v>18.06933</x:v>
      </x:c>
      <x:c t="n" s="0">
        <x:v>21.05212</x:v>
      </x:c>
      <x:c t="n" s="0">
        <x:v>17.64545</x:v>
      </x:c>
      <x:c t="n" s="0">
        <x:v>28.43661</x:v>
      </x:c>
      <x:c t="n" s="0">
        <x:v>20.78945</x:v>
      </x:c>
      <x:c t="n" s="0">
        <x:v>29.49036</x:v>
      </x:c>
      <x:c t="n" s="0">
        <x:v>28.82386</x:v>
      </x:c>
      <x:c t="n" s="0">
        <x:v>22.61276</x:v>
      </x:c>
      <x:c t="n" s="0">
        <x:v>27.83157</x:v>
      </x:c>
      <x:c t="n" s="0">
        <x:v>30.75519</x:v>
      </x:c>
      <x:c t="n" s="0">
        <x:v>29.3959</x:v>
      </x:c>
      <x:c t="n" s="0">
        <x:v>31.66862</x:v>
      </x:c>
      <x:c t="n" s="0">
        <x:v>32.97466</x:v>
      </x:c>
      <x:c t="n" s="0">
        <x:v>29.36443</x:v>
      </x:c>
      <x:c t="n" s="0">
        <x:v>24.48745</x:v>
      </x:c>
      <x:c t="n" s="0">
        <x:v>22.14197</x:v>
      </x:c>
      <x:c t="n" s="0">
        <x:v>18.69238</x:v>
      </x:c>
      <x:c t="n" s="0">
        <x:v>23.74871</x:v>
      </x:c>
      <x:c t="n" s="0">
        <x:v>16.85613</x:v>
      </x:c>
      <x:c t="n" s="0">
        <x:v>9.623422</x:v>
      </x:c>
      <x:c t="n" s="0">
        <x:v>7.311369</x:v>
      </x:c>
      <x:c t="n" s="0">
        <x:v>7.165331</x:v>
      </x:c>
      <x:c t="n" s="0">
        <x:v>0.7884098</x:v>
      </x:c>
      <x:c t="n" s="0">
        <x:v>4.30154</x:v>
      </x:c>
      <x:c t="n" s="0">
        <x:v>2.47077</x:v>
      </x:c>
      <x:c t="str">
        <x:v>No</x:v>
      </x:c>
      <x:c t="str">
        <x:v>No</x:v>
      </x:c>
      <x:c t="str">
        <x:v/>
      </x:c>
    </x:row>
    <x:row r="969">
      <x:c t="n" s="11">
        <x:v>968</x:v>
      </x:c>
      <x:c t="str" s="11">
        <x:v/>
      </x:c>
      <x:c t="n" s="8">
        <x:v>43945.0069675926</x:v>
      </x:c>
      <x:c t="n" s="7">
        <x:v>43945.0069675926</x:v>
      </x:c>
      <x:c t="n" s="0">
        <x:v>39.58379</x:v>
      </x:c>
      <x:c t="n" s="0">
        <x:v>54.20069</x:v>
      </x:c>
      <x:c t="n" s="0">
        <x:v>57.42792</x:v>
      </x:c>
      <x:c t="n" s="0">
        <x:v>65.88657</x:v>
      </x:c>
      <x:c t="n" s="0">
        <x:v>-30.06697</x:v>
      </x:c>
      <x:c t="n" s="0">
        <x:v>-29.16826</x:v>
      </x:c>
      <x:c t="n" s="0">
        <x:v>-20.22185</x:v>
      </x:c>
      <x:c t="n" s="0">
        <x:v>-25.52092</x:v>
      </x:c>
      <x:c t="n" s="0">
        <x:v>-12.10684</x:v>
      </x:c>
      <x:c t="n" s="0">
        <x:v>-6.359155</x:v>
      </x:c>
      <x:c t="n" s="0">
        <x:v>-0.5870829</x:v>
      </x:c>
      <x:c t="n" s="0">
        <x:v>7.559526</x:v>
      </x:c>
      <x:c t="n" s="0">
        <x:v>8.803331</x:v>
      </x:c>
      <x:c t="n" s="0">
        <x:v>13.62618</x:v>
      </x:c>
      <x:c t="n" s="0">
        <x:v>17.91632</x:v>
      </x:c>
      <x:c t="n" s="0">
        <x:v>22.05307</x:v>
      </x:c>
      <x:c t="n" s="0">
        <x:v>23.30215</x:v>
      </x:c>
      <x:c t="n" s="0">
        <x:v>26.35376</x:v>
      </x:c>
      <x:c t="n" s="0">
        <x:v>26.68245</x:v>
      </x:c>
      <x:c t="n" s="0">
        <x:v>27.44096</x:v>
      </x:c>
      <x:c t="n" s="0">
        <x:v>26.73734</x:v>
      </x:c>
      <x:c t="n" s="0">
        <x:v>25.86853</x:v>
      </x:c>
      <x:c t="n" s="0">
        <x:v>27.65656</x:v>
      </x:c>
      <x:c t="n" s="0">
        <x:v>27.26693</x:v>
      </x:c>
      <x:c t="n" s="0">
        <x:v>28.4589</x:v>
      </x:c>
      <x:c t="n" s="0">
        <x:v>29.40049</x:v>
      </x:c>
      <x:c t="n" s="0">
        <x:v>31.35509</x:v>
      </x:c>
      <x:c t="n" s="0">
        <x:v>29.0884</x:v>
      </x:c>
      <x:c t="n" s="0">
        <x:v>28.45595</x:v>
      </x:c>
      <x:c t="n" s="0">
        <x:v>22.37877</x:v>
      </x:c>
      <x:c t="n" s="0">
        <x:v>22.74576</x:v>
      </x:c>
      <x:c t="n" s="0">
        <x:v>20.26939</x:v>
      </x:c>
      <x:c t="n" s="0">
        <x:v>29.25153</x:v>
      </x:c>
      <x:c t="n" s="0">
        <x:v>21.00386</x:v>
      </x:c>
      <x:c t="n" s="0">
        <x:v>13.60725</x:v>
      </x:c>
      <x:c t="n" s="0">
        <x:v>9.619085</x:v>
      </x:c>
      <x:c t="n" s="0">
        <x:v>8.056994</x:v>
      </x:c>
      <x:c t="n" s="0">
        <x:v>1.860518</x:v>
      </x:c>
      <x:c t="n" s="0">
        <x:v>4.274936</x:v>
      </x:c>
      <x:c t="n" s="0">
        <x:v>2.546199</x:v>
      </x:c>
      <x:c t="n" s="0">
        <x:v>-30.06697</x:v>
      </x:c>
      <x:c t="n" s="0">
        <x:v>-29.16826</x:v>
      </x:c>
      <x:c t="n" s="0">
        <x:v>-19.0607</x:v>
      </x:c>
      <x:c t="n" s="0">
        <x:v>-27.20238</x:v>
      </x:c>
      <x:c t="n" s="0">
        <x:v>-11.30316</x:v>
      </x:c>
      <x:c t="n" s="0">
        <x:v>-8.010053</x:v>
      </x:c>
      <x:c t="n" s="0">
        <x:v>-6.933699</x:v>
      </x:c>
      <x:c t="n" s="0">
        <x:v>6.141787</x:v>
      </x:c>
      <x:c t="n" s="0">
        <x:v>4.364063</x:v>
      </x:c>
      <x:c t="n" s="0">
        <x:v>12.87149</x:v>
      </x:c>
      <x:c t="n" s="0">
        <x:v>22.65777</x:v>
      </x:c>
      <x:c t="n" s="0">
        <x:v>16.64783</x:v>
      </x:c>
      <x:c t="n" s="0">
        <x:v>21.05212</x:v>
      </x:c>
      <x:c t="n" s="0">
        <x:v>22.50283</x:v>
      </x:c>
      <x:c t="n" s="0">
        <x:v>17.0582</x:v>
      </x:c>
      <x:c t="n" s="0">
        <x:v>25.09502</x:v>
      </x:c>
      <x:c t="n" s="0">
        <x:v>25.50972</x:v>
      </x:c>
      <x:c t="n" s="0">
        <x:v>27.57188</x:v>
      </x:c>
      <x:c t="n" s="0">
        <x:v>24.70873</x:v>
      </x:c>
      <x:c t="n" s="0">
        <x:v>25.27286</x:v>
      </x:c>
      <x:c t="n" s="0">
        <x:v>26.37576</x:v>
      </x:c>
      <x:c t="n" s="0">
        <x:v>25.6988</x:v>
      </x:c>
      <x:c t="n" s="0">
        <x:v>30.74401</x:v>
      </x:c>
      <x:c t="n" s="0">
        <x:v>26.09733</x:v>
      </x:c>
      <x:c t="n" s="0">
        <x:v>23.88627</x:v>
      </x:c>
      <x:c t="n" s="0">
        <x:v>19.30537</x:v>
      </x:c>
      <x:c t="n" s="0">
        <x:v>19.55795</x:v>
      </x:c>
      <x:c t="n" s="0">
        <x:v>18.49732</x:v>
      </x:c>
      <x:c t="n" s="0">
        <x:v>24.1753</x:v>
      </x:c>
      <x:c t="n" s="0">
        <x:v>16.00743</x:v>
      </x:c>
      <x:c t="n" s="0">
        <x:v>9.88975</x:v>
      </x:c>
      <x:c t="n" s="0">
        <x:v>6.481038</x:v>
      </x:c>
      <x:c t="n" s="0">
        <x:v>7.381898</x:v>
      </x:c>
      <x:c t="n" s="0">
        <x:v>1.237368</x:v>
      </x:c>
      <x:c t="n" s="0">
        <x:v>4.396266</x:v>
      </x:c>
      <x:c t="n" s="0">
        <x:v>2.744287</x:v>
      </x:c>
      <x:c t="str">
        <x:v>No</x:v>
      </x:c>
      <x:c t="str">
        <x:v>No</x:v>
      </x:c>
      <x:c t="str">
        <x:v/>
      </x:c>
    </x:row>
    <x:row r="970">
      <x:c t="n" s="11">
        <x:v>969</x:v>
      </x:c>
      <x:c t="str" s="11">
        <x:v/>
      </x:c>
      <x:c t="n" s="8">
        <x:v>43945.0069675926</x:v>
      </x:c>
      <x:c t="n" s="7">
        <x:v>43945.0069675926</x:v>
      </x:c>
      <x:c t="n" s="0">
        <x:v>40.55532</x:v>
      </x:c>
      <x:c t="n" s="0">
        <x:v>54.20069</x:v>
      </x:c>
      <x:c t="n" s="0">
        <x:v>63.61996</x:v>
      </x:c>
      <x:c t="n" s="0">
        <x:v>68.3464</x:v>
      </x:c>
      <x:c t="n" s="0">
        <x:v>-30.06697</x:v>
      </x:c>
      <x:c t="n" s="0">
        <x:v>-29.16826</x:v>
      </x:c>
      <x:c t="n" s="0">
        <x:v>-20.03188</x:v>
      </x:c>
      <x:c t="n" s="0">
        <x:v>-25.75241</x:v>
      </x:c>
      <x:c t="n" s="0">
        <x:v>-11.89299</x:v>
      </x:c>
      <x:c t="n" s="0">
        <x:v>-6.564417</x:v>
      </x:c>
      <x:c t="n" s="0">
        <x:v>-1.103549</x:v>
      </x:c>
      <x:c t="n" s="0">
        <x:v>7.365208</x:v>
      </x:c>
      <x:c t="n" s="0">
        <x:v>8.377237</x:v>
      </x:c>
      <x:c t="n" s="0">
        <x:v>13.28655</x:v>
      </x:c>
      <x:c t="n" s="0">
        <x:v>19.38729</x:v>
      </x:c>
      <x:c t="n" s="0">
        <x:v>21.46816</x:v>
      </x:c>
      <x:c t="n" s="0">
        <x:v>22.95129</x:v>
      </x:c>
      <x:c t="n" s="0">
        <x:v>26.07792</x:v>
      </x:c>
      <x:c t="n" s="0">
        <x:v>26.09422</x:v>
      </x:c>
      <x:c t="n" s="0">
        <x:v>27.65141</x:v>
      </x:c>
      <x:c t="n" s="0">
        <x:v>26.35645</x:v>
      </x:c>
      <x:c t="n" s="0">
        <x:v>26.27844</x:v>
      </x:c>
      <x:c t="n" s="0">
        <x:v>27.51926</x:v>
      </x:c>
      <x:c t="n" s="0">
        <x:v>27.01223</x:v>
      </x:c>
      <x:c t="n" s="0">
        <x:v>28.39767</x:v>
      </x:c>
      <x:c t="n" s="0">
        <x:v>28.96466</x:v>
      </x:c>
      <x:c t="n" s="0">
        <x:v>31.12896</x:v>
      </x:c>
      <x:c t="n" s="0">
        <x:v>28.84401</x:v>
      </x:c>
      <x:c t="n" s="0">
        <x:v>28.12596</x:v>
      </x:c>
      <x:c t="n" s="0">
        <x:v>22.35346</x:v>
      </x:c>
      <x:c t="n" s="0">
        <x:v>22.23352</x:v>
      </x:c>
      <x:c t="n" s="0">
        <x:v>20.35533</x:v>
      </x:c>
      <x:c t="n" s="0">
        <x:v>28.7364</x:v>
      </x:c>
      <x:c t="n" s="0">
        <x:v>20.57029</x:v>
      </x:c>
      <x:c t="n" s="0">
        <x:v>13.25909</x:v>
      </x:c>
      <x:c t="n" s="0">
        <x:v>9.363317</x:v>
      </x:c>
      <x:c t="n" s="0">
        <x:v>8.110502</x:v>
      </x:c>
      <x:c t="n" s="0">
        <x:v>1.804785</x:v>
      </x:c>
      <x:c t="n" s="0">
        <x:v>4.338316</x:v>
      </x:c>
      <x:c t="n" s="0">
        <x:v>2.559075</x:v>
      </x:c>
      <x:c t="n" s="0">
        <x:v>-30.06697</x:v>
      </x:c>
      <x:c t="n" s="0">
        <x:v>-29.16826</x:v>
      </x:c>
      <x:c t="n" s="0">
        <x:v>-19.0607</x:v>
      </x:c>
      <x:c t="n" s="0">
        <x:v>-27.20238</x:v>
      </x:c>
      <x:c t="n" s="0">
        <x:v>-10.81702</x:v>
      </x:c>
      <x:c t="n" s="0">
        <x:v>-8.010053</x:v>
      </x:c>
      <x:c t="n" s="0">
        <x:v>-6.933699</x:v>
      </x:c>
      <x:c t="n" s="0">
        <x:v>5.888558</x:v>
      </x:c>
      <x:c t="n" s="0">
        <x:v>4.894348</x:v>
      </x:c>
      <x:c t="n" s="0">
        <x:v>9.680684</x:v>
      </x:c>
      <x:c t="n" s="0">
        <x:v>23.67005</x:v>
      </x:c>
      <x:c t="n" s="0">
        <x:v>12.14534</x:v>
      </x:c>
      <x:c t="n" s="0">
        <x:v>18.75081</x:v>
      </x:c>
      <x:c t="n" s="0">
        <x:v>23.97628</x:v>
      </x:c>
      <x:c t="n" s="0">
        <x:v>19.10559</x:v>
      </x:c>
      <x:c t="n" s="0">
        <x:v>28.29168</x:v>
      </x:c>
      <x:c t="n" s="0">
        <x:v>22.48582</x:v>
      </x:c>
      <x:c t="n" s="0">
        <x:v>28.47601</x:v>
      </x:c>
      <x:c t="n" s="0">
        <x:v>26.12996</x:v>
      </x:c>
      <x:c t="n" s="0">
        <x:v>26.73558</x:v>
      </x:c>
      <x:c t="n" s="0">
        <x:v>30.47439</x:v>
      </x:c>
      <x:c t="n" s="0">
        <x:v>28.87715</x:v>
      </x:c>
      <x:c t="n" s="0">
        <x:v>30.25204</x:v>
      </x:c>
      <x:c t="n" s="0">
        <x:v>26.97669</x:v>
      </x:c>
      <x:c t="n" s="0">
        <x:v>27.52998</x:v>
      </x:c>
      <x:c t="n" s="0">
        <x:v>21.90112</x:v>
      </x:c>
      <x:c t="n" s="0">
        <x:v>16.72062</x:v>
      </x:c>
      <x:c t="n" s="0">
        <x:v>21.95781</x:v>
      </x:c>
      <x:c t="n" s="0">
        <x:v>24.04291</x:v>
      </x:c>
      <x:c t="n" s="0">
        <x:v>17.7857</x:v>
      </x:c>
      <x:c t="n" s="0">
        <x:v>13.73885</x:v>
      </x:c>
      <x:c t="n" s="0">
        <x:v>7.47873</x:v>
      </x:c>
      <x:c t="n" s="0">
        <x:v>8.360909</x:v>
      </x:c>
      <x:c t="n" s="0">
        <x:v>2.459459</x:v>
      </x:c>
      <x:c t="n" s="0">
        <x:v>4.445025</x:v>
      </x:c>
      <x:c t="n" s="0">
        <x:v>2.736888</x:v>
      </x:c>
      <x:c t="str">
        <x:v>No</x:v>
      </x:c>
      <x:c t="str">
        <x:v>No</x:v>
      </x:c>
      <x:c t="str">
        <x:v/>
      </x:c>
    </x:row>
    <x:row r="971">
      <x:c t="n" s="11">
        <x:v>970</x:v>
      </x:c>
      <x:c t="str" s="11">
        <x:v/>
      </x:c>
      <x:c t="n" s="8">
        <x:v>43945.0069675926</x:v>
      </x:c>
      <x:c t="n" s="7">
        <x:v>43945.0069675926</x:v>
      </x:c>
      <x:c t="n" s="0">
        <x:v>39.64237</x:v>
      </x:c>
      <x:c t="n" s="0">
        <x:v>54.20069</x:v>
      </x:c>
      <x:c t="n" s="0">
        <x:v>62.79848</x:v>
      </x:c>
      <x:c t="n" s="0">
        <x:v>67.43559</x:v>
      </x:c>
      <x:c t="n" s="0">
        <x:v>-30.06697</x:v>
      </x:c>
      <x:c t="n" s="0">
        <x:v>-29.16826</x:v>
      </x:c>
      <x:c t="n" s="0">
        <x:v>-19.87599</x:v>
      </x:c>
      <x:c t="n" s="0">
        <x:v>-25.96022</x:v>
      </x:c>
      <x:c t="n" s="0">
        <x:v>-11.71834</x:v>
      </x:c>
      <x:c t="n" s="0">
        <x:v>-6.747739</x:v>
      </x:c>
      <x:c t="n" s="0">
        <x:v>-1.599153</x:v>
      </x:c>
      <x:c t="n" s="0">
        <x:v>7.178519</x:v>
      </x:c>
      <x:c t="n" s="0">
        <x:v>8.085236</x:v>
      </x:c>
      <x:c t="n" s="0">
        <x:v>12.91336</x:v>
      </x:c>
      <x:c t="n" s="0">
        <x:v>20.34027</x:v>
      </x:c>
      <x:c t="n" s="0">
        <x:v>20.86876</x:v>
      </x:c>
      <x:c t="n" s="0">
        <x:v>22.53939</x:v>
      </x:c>
      <x:c t="n" s="0">
        <x:v>25.8121</x:v>
      </x:c>
      <x:c t="n" s="0">
        <x:v>25.57289</x:v>
      </x:c>
      <x:c t="n" s="0">
        <x:v>27.37372</x:v>
      </x:c>
      <x:c t="n" s="0">
        <x:v>26.2333</x:v>
      </x:c>
      <x:c t="n" s="0">
        <x:v>26.59632</x:v>
      </x:c>
      <x:c t="n" s="0">
        <x:v>27.35915</x:v>
      </x:c>
      <x:c t="n" s="0">
        <x:v>27.3262</x:v>
      </x:c>
      <x:c t="n" s="0">
        <x:v>28.51798</x:v>
      </x:c>
      <x:c t="n" s="0">
        <x:v>29.07021</x:v>
      </x:c>
      <x:c t="n" s="0">
        <x:v>30.79503</x:v>
      </x:c>
      <x:c t="n" s="0">
        <x:v>28.57877</x:v>
      </x:c>
      <x:c t="n" s="0">
        <x:v>27.85256</x:v>
      </x:c>
      <x:c t="n" s="0">
        <x:v>22.11528</x:v>
      </x:c>
      <x:c t="n" s="0">
        <x:v>21.95441</x:v>
      </x:c>
      <x:c t="n" s="0">
        <x:v>20.28864</x:v>
      </x:c>
      <x:c t="n" s="0">
        <x:v>28.48828</x:v>
      </x:c>
      <x:c t="n" s="0">
        <x:v>20.87106</x:v>
      </x:c>
      <x:c t="n" s="0">
        <x:v>14.39829</x:v>
      </x:c>
      <x:c t="n" s="0">
        <x:v>9.086634</x:v>
      </x:c>
      <x:c t="n" s="0">
        <x:v>8.049189</x:v>
      </x:c>
      <x:c t="n" s="0">
        <x:v>1.94261</x:v>
      </x:c>
      <x:c t="n" s="0">
        <x:v>4.257399</x:v>
      </x:c>
      <x:c t="n" s="0">
        <x:v>2.628168</x:v>
      </x:c>
      <x:c t="n" s="0">
        <x:v>-30.06697</x:v>
      </x:c>
      <x:c t="n" s="0">
        <x:v>-29.16826</x:v>
      </x:c>
      <x:c t="n" s="0">
        <x:v>-19.0607</x:v>
      </x:c>
      <x:c t="n" s="0">
        <x:v>-27.20238</x:v>
      </x:c>
      <x:c t="n" s="0">
        <x:v>-10.81702</x:v>
      </x:c>
      <x:c t="n" s="0">
        <x:v>-9.329949</x:v>
      </x:c>
      <x:c t="n" s="0">
        <x:v>-6.933699</x:v>
      </x:c>
      <x:c t="n" s="0">
        <x:v>5.888558</x:v>
      </x:c>
      <x:c t="n" s="0">
        <x:v>6.181013</x:v>
      </x:c>
      <x:c t="n" s="0">
        <x:v>9.680684</x:v>
      </x:c>
      <x:c t="n" s="0">
        <x:v>23.67005</x:v>
      </x:c>
      <x:c t="n" s="0">
        <x:v>12.14534</x:v>
      </x:c>
      <x:c t="n" s="0">
        <x:v>18.75081</x:v>
      </x:c>
      <x:c t="n" s="0">
        <x:v>23.59874</x:v>
      </x:c>
      <x:c t="n" s="0">
        <x:v>18.12204</x:v>
      </x:c>
      <x:c t="n" s="0">
        <x:v>23.06115</x:v>
      </x:c>
      <x:c t="n" s="0">
        <x:v>26.5072</x:v>
      </x:c>
      <x:c t="n" s="0">
        <x:v>30.87096</x:v>
      </x:c>
      <x:c t="n" s="0">
        <x:v>27.34114</x:v>
      </x:c>
      <x:c t="n" s="0">
        <x:v>28.59655</x:v>
      </x:c>
      <x:c t="n" s="0">
        <x:v>24.27009</x:v>
      </x:c>
      <x:c t="n" s="0">
        <x:v>29.01481</x:v>
      </x:c>
      <x:c t="n" s="0">
        <x:v>27.45739</x:v>
      </x:c>
      <x:c t="n" s="0">
        <x:v>25.26296</x:v>
      </x:c>
      <x:c t="n" s="0">
        <x:v>25.02479</x:v>
      </x:c>
      <x:c t="n" s="0">
        <x:v>20.23363</x:v>
      </x:c>
      <x:c t="n" s="0">
        <x:v>20.67915</x:v>
      </x:c>
      <x:c t="n" s="0">
        <x:v>17.10512</x:v>
      </x:c>
      <x:c t="n" s="0">
        <x:v>26.19698</x:v>
      </x:c>
      <x:c t="n" s="0">
        <x:v>22.48673</x:v>
      </x:c>
      <x:c t="n" s="0">
        <x:v>20.32498</x:v>
      </x:c>
      <x:c t="n" s="0">
        <x:v>7.736878</x:v>
      </x:c>
      <x:c t="n" s="0">
        <x:v>8.011598</x:v>
      </x:c>
      <x:c t="n" s="0">
        <x:v>1.889163</x:v>
      </x:c>
      <x:c t="n" s="0">
        <x:v>4.885633</x:v>
      </x:c>
      <x:c t="n" s="0">
        <x:v>2.593976</x:v>
      </x:c>
      <x:c t="str">
        <x:v>No</x:v>
      </x:c>
      <x:c t="str">
        <x:v>No</x:v>
      </x:c>
      <x:c t="str">
        <x:v/>
      </x:c>
    </x:row>
    <x:row r="972">
      <x:c t="n" s="11">
        <x:v>971</x:v>
      </x:c>
      <x:c t="str" s="11">
        <x:v/>
      </x:c>
      <x:c t="n" s="8">
        <x:v>43945.0069675926</x:v>
      </x:c>
      <x:c t="n" s="7">
        <x:v>43945.0069675926</x:v>
      </x:c>
      <x:c t="n" s="0">
        <x:v>38.65303</x:v>
      </x:c>
      <x:c t="n" s="0">
        <x:v>54.20069</x:v>
      </x:c>
      <x:c t="n" s="0">
        <x:v>59.54721</x:v>
      </x:c>
      <x:c t="n" s="0">
        <x:v>65.67467</x:v>
      </x:c>
      <x:c t="n" s="0">
        <x:v>-30.06697</x:v>
      </x:c>
      <x:c t="n" s="0">
        <x:v>-29.16826</x:v>
      </x:c>
      <x:c t="n" s="0">
        <x:v>-19.74717</x:v>
      </x:c>
      <x:c t="n" s="0">
        <x:v>-26.14603</x:v>
      </x:c>
      <x:c t="n" s="0">
        <x:v>-11.57455</x:v>
      </x:c>
      <x:c t="n" s="0">
        <x:v>-7.225711</x:v>
      </x:c>
      <x:c t="n" s="0">
        <x:v>-2.072378</x:v>
      </x:c>
      <x:c t="n" s="0">
        <x:v>6.986734</x:v>
      </x:c>
      <x:c t="n" s="0">
        <x:v>7.854154</x:v>
      </x:c>
      <x:c t="n" s="0">
        <x:v>12.56711</x:v>
      </x:c>
      <x:c t="n" s="0">
        <x:v>21.01567</x:v>
      </x:c>
      <x:c t="n" s="0">
        <x:v>20.40057</x:v>
      </x:c>
      <x:c t="n" s="0">
        <x:v>22.5889</x:v>
      </x:c>
      <x:c t="n" s="0">
        <x:v>25.54604</x:v>
      </x:c>
      <x:c t="n" s="0">
        <x:v>24.94625</x:v>
      </x:c>
      <x:c t="n" s="0">
        <x:v>27.07258</x:v>
      </x:c>
      <x:c t="n" s="0">
        <x:v>26.31329</x:v>
      </x:c>
      <x:c t="n" s="0">
        <x:v>27.1455</x:v>
      </x:c>
      <x:c t="n" s="0">
        <x:v>27.54606</x:v>
      </x:c>
      <x:c t="n" s="0">
        <x:v>27.44735</x:v>
      </x:c>
      <x:c t="n" s="0">
        <x:v>28.68116</x:v>
      </x:c>
      <x:c t="n" s="0">
        <x:v>28.94553</x:v>
      </x:c>
      <x:c t="n" s="0">
        <x:v>31.03279</x:v>
      </x:c>
      <x:c t="n" s="0">
        <x:v>28.34909</x:v>
      </x:c>
      <x:c t="n" s="0">
        <x:v>27.65116</x:v>
      </x:c>
      <x:c t="n" s="0">
        <x:v>21.87494</x:v>
      </x:c>
      <x:c t="n" s="0">
        <x:v>21.60365</x:v>
      </x:c>
      <x:c t="n" s="0">
        <x:v>20.04848</x:v>
      </x:c>
      <x:c t="n" s="0">
        <x:v>28.16513</x:v>
      </x:c>
      <x:c t="n" s="0">
        <x:v>20.90366</x:v>
      </x:c>
      <x:c t="n" s="0">
        <x:v>15.64379</x:v>
      </x:c>
      <x:c t="n" s="0">
        <x:v>9.033607</x:v>
      </x:c>
      <x:c t="n" s="0">
        <x:v>7.99688</x:v>
      </x:c>
      <x:c t="n" s="0">
        <x:v>1.772103</x:v>
      </x:c>
      <x:c t="n" s="0">
        <x:v>4.415495</x:v>
      </x:c>
      <x:c t="n" s="0">
        <x:v>2.58262</x:v>
      </x:c>
      <x:c t="n" s="0">
        <x:v>-30.06697</x:v>
      </x:c>
      <x:c t="n" s="0">
        <x:v>-29.16826</x:v>
      </x:c>
      <x:c t="n" s="0">
        <x:v>-19.0607</x:v>
      </x:c>
      <x:c t="n" s="0">
        <x:v>-27.20238</x:v>
      </x:c>
      <x:c t="n" s="0">
        <x:v>-10.81702</x:v>
      </x:c>
      <x:c t="n" s="0">
        <x:v>-13.22259</x:v>
      </x:c>
      <x:c t="n" s="0">
        <x:v>-6.933699</x:v>
      </x:c>
      <x:c t="n" s="0">
        <x:v>4.668488</x:v>
      </x:c>
      <x:c t="n" s="0">
        <x:v>6.181013</x:v>
      </x:c>
      <x:c t="n" s="0">
        <x:v>8.47649</x:v>
      </x:c>
      <x:c t="n" s="0">
        <x:v>23.14484</x:v>
      </x:c>
      <x:c t="n" s="0">
        <x:v>20.45136</x:v>
      </x:c>
      <x:c t="n" s="0">
        <x:v>25.29585</x:v>
      </x:c>
      <x:c t="n" s="0">
        <x:v>23.54202</x:v>
      </x:c>
      <x:c t="n" s="0">
        <x:v>13.098</x:v>
      </x:c>
      <x:c t="n" s="0">
        <x:v>25.55914</x:v>
      </x:c>
      <x:c t="n" s="0">
        <x:v>24.76045</x:v>
      </x:c>
      <x:c t="n" s="0">
        <x:v>23.46335</x:v>
      </x:c>
      <x:c t="n" s="0">
        <x:v>30.74945</x:v>
      </x:c>
      <x:c t="n" s="0">
        <x:v>29.03055</x:v>
      </x:c>
      <x:c t="n" s="0">
        <x:v>30.13822</x:v>
      </x:c>
      <x:c t="n" s="0">
        <x:v>29.73721</x:v>
      </x:c>
      <x:c t="n" s="0">
        <x:v>31.7169</x:v>
      </x:c>
      <x:c t="n" s="0">
        <x:v>27.69434</x:v>
      </x:c>
      <x:c t="n" s="0">
        <x:v>26.71781</x:v>
      </x:c>
      <x:c t="n" s="0">
        <x:v>22.00551</x:v>
      </x:c>
      <x:c t="n" s="0">
        <x:v>19.03763</x:v>
      </x:c>
      <x:c t="n" s="0">
        <x:v>21.56015</x:v>
      </x:c>
      <x:c t="n" s="0">
        <x:v>27.39213</x:v>
      </x:c>
      <x:c t="n" s="0">
        <x:v>20.23808</x:v>
      </x:c>
      <x:c t="n" s="0">
        <x:v>17.64844</x:v>
      </x:c>
      <x:c t="n" s="0">
        <x:v>7.629357</x:v>
      </x:c>
      <x:c t="n" s="0">
        <x:v>6.544283</x:v>
      </x:c>
      <x:c t="n" s="0">
        <x:v>0.9167811</x:v>
      </x:c>
      <x:c t="n" s="0">
        <x:v>4.856887</x:v>
      </x:c>
      <x:c t="n" s="0">
        <x:v>1.791041</x:v>
      </x:c>
      <x:c t="str">
        <x:v>No</x:v>
      </x:c>
      <x:c t="str">
        <x:v>No</x:v>
      </x:c>
      <x:c t="str">
        <x:v/>
      </x:c>
    </x:row>
    <x:row r="973">
      <x:c t="n" s="11">
        <x:v>972</x:v>
      </x:c>
      <x:c t="str" s="11">
        <x:v/>
      </x:c>
      <x:c t="n" s="8">
        <x:v>43945.0069675926</x:v>
      </x:c>
      <x:c t="n" s="7">
        <x:v>43945.0069675926</x:v>
      </x:c>
      <x:c t="n" s="0">
        <x:v>39.97625</x:v>
      </x:c>
      <x:c t="n" s="0">
        <x:v>54.20069</x:v>
      </x:c>
      <x:c t="n" s="0">
        <x:v>56.02251</x:v>
      </x:c>
      <x:c t="n" s="0">
        <x:v>63.80381</x:v>
      </x:c>
      <x:c t="n" s="0">
        <x:v>-30.06697</x:v>
      </x:c>
      <x:c t="n" s="0">
        <x:v>-29.16826</x:v>
      </x:c>
      <x:c t="n" s="0">
        <x:v>-19.72782</x:v>
      </x:c>
      <x:c t="n" s="0">
        <x:v>-26.11999</x:v>
      </x:c>
      <x:c t="n" s="0">
        <x:v>-11.45541</x:v>
      </x:c>
      <x:c t="n" s="0">
        <x:v>-7.728321</x:v>
      </x:c>
      <x:c t="n" s="0">
        <x:v>-2.383846</x:v>
      </x:c>
      <x:c t="n" s="0">
        <x:v>6.638572</x:v>
      </x:c>
      <x:c t="n" s="0">
        <x:v>7.646577</x:v>
      </x:c>
      <x:c t="n" s="0">
        <x:v>11.97977</x:v>
      </x:c>
      <x:c t="n" s="0">
        <x:v>21.14109</x:v>
      </x:c>
      <x:c t="n" s="0">
        <x:v>20.72371</x:v>
      </x:c>
      <x:c t="n" s="0">
        <x:v>23.22057</x:v>
      </x:c>
      <x:c t="n" s="0">
        <x:v>25.2319</x:v>
      </x:c>
      <x:c t="n" s="0">
        <x:v>24.75428</x:v>
      </x:c>
      <x:c t="n" s="0">
        <x:v>27.19209</x:v>
      </x:c>
      <x:c t="n" s="0">
        <x:v>25.85734</x:v>
      </x:c>
      <x:c t="n" s="0">
        <x:v>27.04713</x:v>
      </x:c>
      <x:c t="n" s="0">
        <x:v>27.9006</x:v>
      </x:c>
      <x:c t="n" s="0">
        <x:v>27.6656</x:v>
      </x:c>
      <x:c t="n" s="0">
        <x:v>28.6649</x:v>
      </x:c>
      <x:c t="n" s="0">
        <x:v>29.35684</x:v>
      </x:c>
      <x:c t="n" s="0">
        <x:v>30.67799</x:v>
      </x:c>
      <x:c t="n" s="0">
        <x:v>28.47601</x:v>
      </x:c>
      <x:c t="n" s="0">
        <x:v>27.54637</x:v>
      </x:c>
      <x:c t="n" s="0">
        <x:v>21.94378</x:v>
      </x:c>
      <x:c t="n" s="0">
        <x:v>21.44447</x:v>
      </x:c>
      <x:c t="n" s="0">
        <x:v>20.33386</x:v>
      </x:c>
      <x:c t="n" s="0">
        <x:v>28.09205</x:v>
      </x:c>
      <x:c t="n" s="0">
        <x:v>20.53682</x:v>
      </x:c>
      <x:c t="n" s="0">
        <x:v>15.74329</x:v>
      </x:c>
      <x:c t="n" s="0">
        <x:v>8.734342</x:v>
      </x:c>
      <x:c t="n" s="0">
        <x:v>7.824014</x:v>
      </x:c>
      <x:c t="n" s="0">
        <x:v>1.720265</x:v>
      </x:c>
      <x:c t="n" s="0">
        <x:v>4.504654</x:v>
      </x:c>
      <x:c t="n" s="0">
        <x:v>2.492601</x:v>
      </x:c>
      <x:c t="n" s="0">
        <x:v>-30.06697</x:v>
      </x:c>
      <x:c t="n" s="0">
        <x:v>-29.16826</x:v>
      </x:c>
      <x:c t="n" s="0">
        <x:v>-20.4064</x:v>
      </x:c>
      <x:c t="n" s="0">
        <x:v>-24.66824</x:v>
      </x:c>
      <x:c t="n" s="0">
        <x:v>-10.81702</x:v>
      </x:c>
      <x:c t="n" s="0">
        <x:v>-13.22259</x:v>
      </x:c>
      <x:c t="n" s="0">
        <x:v>-3.208568</x:v>
      </x:c>
      <x:c t="n" s="0">
        <x:v>3.728507</x:v>
      </x:c>
      <x:c t="n" s="0">
        <x:v>5.665111</x:v>
      </x:c>
      <x:c t="n" s="0">
        <x:v>-5.352659</x:v>
      </x:c>
      <x:c t="n" s="0">
        <x:v>21.029</x:v>
      </x:c>
      <x:c t="n" s="0">
        <x:v>22.24509</x:v>
      </x:c>
      <x:c t="n" s="0">
        <x:v>25.7538</x:v>
      </x:c>
      <x:c t="n" s="0">
        <x:v>21.79728</x:v>
      </x:c>
      <x:c t="n" s="0">
        <x:v>26.66244</x:v>
      </x:c>
      <x:c t="n" s="0">
        <x:v>29.22012</x:v>
      </x:c>
      <x:c t="n" s="0">
        <x:v>22.95474</x:v>
      </x:c>
      <x:c t="n" s="0">
        <x:v>25.66901</x:v>
      </x:c>
      <x:c t="n" s="0">
        <x:v>23.16312</x:v>
      </x:c>
      <x:c t="n" s="0">
        <x:v>27.01907</x:v>
      </x:c>
      <x:c t="n" s="0">
        <x:v>29.5763</x:v>
      </x:c>
      <x:c t="n" s="0">
        <x:v>31.29133</x:v>
      </x:c>
      <x:c t="n" s="0">
        <x:v>29.49711</x:v>
      </x:c>
      <x:c t="n" s="0">
        <x:v>30.41506</x:v>
      </x:c>
      <x:c t="n" s="0">
        <x:v>27.41543</x:v>
      </x:c>
      <x:c t="n" s="0">
        <x:v>21.3711</x:v>
      </x:c>
      <x:c t="n" s="0">
        <x:v>18.51755</x:v>
      </x:c>
      <x:c t="n" s="0">
        <x:v>21.63469</x:v>
      </x:c>
      <x:c t="n" s="0">
        <x:v>27.26811</x:v>
      </x:c>
      <x:c t="n" s="0">
        <x:v>16.73716</x:v>
      </x:c>
      <x:c t="n" s="0">
        <x:v>14.43414</x:v>
      </x:c>
      <x:c t="n" s="0">
        <x:v>6.80842</x:v>
      </x:c>
      <x:c t="n" s="0">
        <x:v>7.438982</x:v>
      </x:c>
      <x:c t="n" s="0">
        <x:v>1.995946</x:v>
      </x:c>
      <x:c t="n" s="0">
        <x:v>4.185634</x:v>
      </x:c>
      <x:c t="n" s="0">
        <x:v>3.058146</x:v>
      </x:c>
      <x:c t="str">
        <x:v>No</x:v>
      </x:c>
      <x:c t="str">
        <x:v>No</x:v>
      </x:c>
      <x:c t="str">
        <x:v/>
      </x:c>
    </x:row>
    <x:row r="974">
      <x:c t="n" s="11">
        <x:v>973</x:v>
      </x:c>
      <x:c t="str" s="11">
        <x:v/>
      </x:c>
      <x:c t="n" s="8">
        <x:v>43945.0069675926</x:v>
      </x:c>
      <x:c t="n" s="7">
        <x:v>43945.0069675926</x:v>
      </x:c>
      <x:c t="n" s="0">
        <x:v>39.49318</x:v>
      </x:c>
      <x:c t="n" s="0">
        <x:v>54.20069</x:v>
      </x:c>
      <x:c t="n" s="0">
        <x:v>57.82589</x:v>
      </x:c>
      <x:c t="n" s="0">
        <x:v>64.42529</x:v>
      </x:c>
      <x:c t="n" s="0">
        <x:v>-30.06697</x:v>
      </x:c>
      <x:c t="n" s="0">
        <x:v>-29.16826</x:v>
      </x:c>
      <x:c t="n" s="0">
        <x:v>-19.84949</x:v>
      </x:c>
      <x:c t="n" s="0">
        <x:v>-25.82018</x:v>
      </x:c>
      <x:c t="n" s="0">
        <x:v>-11.35619</x:v>
      </x:c>
      <x:c t="n" s="0">
        <x:v>-8.209037</x:v>
      </x:c>
      <x:c t="n" s="0">
        <x:v>-2.450878</x:v>
      </x:c>
      <x:c t="n" s="0">
        <x:v>6.317402</x:v>
      </x:c>
      <x:c t="n" s="0">
        <x:v>7.180016</x:v>
      </x:c>
      <x:c t="n" s="0">
        <x:v>11.30817</x:v>
      </x:c>
      <x:c t="n" s="0">
        <x:v>21.1249</x:v>
      </x:c>
      <x:c t="n" s="0">
        <x:v>20.98184</x:v>
      </x:c>
      <x:c t="n" s="0">
        <x:v>23.69567</x:v>
      </x:c>
      <x:c t="n" s="0">
        <x:v>24.87081</x:v>
      </x:c>
      <x:c t="n" s="0">
        <x:v>25.21327</x:v>
      </x:c>
      <x:c t="n" s="0">
        <x:v>27.35797</x:v>
      </x:c>
      <x:c t="n" s="0">
        <x:v>25.5307</x:v>
      </x:c>
      <x:c t="n" s="0">
        <x:v>26.63687</x:v>
      </x:c>
      <x:c t="n" s="0">
        <x:v>27.43877</x:v>
      </x:c>
      <x:c t="n" s="0">
        <x:v>27.41659</x:v>
      </x:c>
      <x:c t="n" s="0">
        <x:v>28.5488</x:v>
      </x:c>
      <x:c t="n" s="0">
        <x:v>29.52248</x:v>
      </x:c>
      <x:c t="n" s="0">
        <x:v>30.55634</x:v>
      </x:c>
      <x:c t="n" s="0">
        <x:v>28.76246</x:v>
      </x:c>
      <x:c t="n" s="0">
        <x:v>28.05198</x:v>
      </x:c>
      <x:c t="n" s="0">
        <x:v>21.67462</x:v>
      </x:c>
      <x:c t="n" s="0">
        <x:v>21.05444</x:v>
      </x:c>
      <x:c t="n" s="0">
        <x:v>20.79325</x:v>
      </x:c>
      <x:c t="n" s="0">
        <x:v>28.19155</x:v>
      </x:c>
      <x:c t="n" s="0">
        <x:v>20.47931</x:v>
      </x:c>
      <x:c t="n" s="0">
        <x:v>15.39415</x:v>
      </x:c>
      <x:c t="n" s="0">
        <x:v>8.502967</x:v>
      </x:c>
      <x:c t="n" s="0">
        <x:v>7.736935</x:v>
      </x:c>
      <x:c t="n" s="0">
        <x:v>1.723667</x:v>
      </x:c>
      <x:c t="n" s="0">
        <x:v>4.403224</x:v>
      </x:c>
      <x:c t="n" s="0">
        <x:v>2.76675</x:v>
      </x:c>
      <x:c t="n" s="0">
        <x:v>-30.06697</x:v>
      </x:c>
      <x:c t="n" s="0">
        <x:v>-29.16826</x:v>
      </x:c>
      <x:c t="n" s="0">
        <x:v>-20.63781</x:v>
      </x:c>
      <x:c t="n" s="0">
        <x:v>-24.3863</x:v>
      </x:c>
      <x:c t="n" s="0">
        <x:v>-10.81702</x:v>
      </x:c>
      <x:c t="n" s="0">
        <x:v>-13.22259</x:v>
      </x:c>
      <x:c t="n" s="0">
        <x:v>-2.865216</x:v>
      </x:c>
      <x:c t="n" s="0">
        <x:v>3.728507</x:v>
      </x:c>
      <x:c t="n" s="0">
        <x:v>-3.650828</x:v>
      </x:c>
      <x:c t="n" s="0">
        <x:v>-5.352659</x:v>
      </x:c>
      <x:c t="n" s="0">
        <x:v>21.029</x:v>
      </x:c>
      <x:c t="n" s="0">
        <x:v>22.24509</x:v>
      </x:c>
      <x:c t="n" s="0">
        <x:v>26.34055</x:v>
      </x:c>
      <x:c t="n" s="0">
        <x:v>22.65345</x:v>
      </x:c>
      <x:c t="n" s="0">
        <x:v>28.37949</x:v>
      </x:c>
      <x:c t="n" s="0">
        <x:v>26.56234</x:v>
      </x:c>
      <x:c t="n" s="0">
        <x:v>20.06614</x:v>
      </x:c>
      <x:c t="n" s="0">
        <x:v>23.02878</x:v>
      </x:c>
      <x:c t="n" s="0">
        <x:v>28.96776</x:v>
      </x:c>
      <x:c t="n" s="0">
        <x:v>30.74691</x:v>
      </x:c>
      <x:c t="n" s="0">
        <x:v>28.7916</x:v>
      </x:c>
      <x:c t="n" s="0">
        <x:v>27.71578</x:v>
      </x:c>
      <x:c t="n" s="0">
        <x:v>27.74287</x:v>
      </x:c>
      <x:c t="n" s="0">
        <x:v>29.11609</x:v>
      </x:c>
      <x:c t="n" s="0">
        <x:v>29.44196</x:v>
      </x:c>
      <x:c t="n" s="0">
        <x:v>19.60984</x:v>
      </x:c>
      <x:c t="n" s="0">
        <x:v>17.19438</x:v>
      </x:c>
      <x:c t="n" s="0">
        <x:v>24.02198</x:v>
      </x:c>
      <x:c t="n" s="0">
        <x:v>29.5918</x:v>
      </x:c>
      <x:c t="n" s="0">
        <x:v>20.20155</x:v>
      </x:c>
      <x:c t="n" s="0">
        <x:v>11.18399</x:v>
      </x:c>
      <x:c t="n" s="0">
        <x:v>7.693182</x:v>
      </x:c>
      <x:c t="n" s="0">
        <x:v>6.460925</x:v>
      </x:c>
      <x:c t="n" s="0">
        <x:v>1.031136</x:v>
      </x:c>
      <x:c t="n" s="0">
        <x:v>5.231874</x:v>
      </x:c>
      <x:c t="n" s="0">
        <x:v>3.739741</x:v>
      </x:c>
      <x:c t="str">
        <x:v>No</x:v>
      </x:c>
      <x:c t="str">
        <x:v>No</x:v>
      </x:c>
      <x:c t="str">
        <x:v/>
      </x:c>
    </x:row>
    <x:row r="975">
      <x:c t="n" s="11">
        <x:v>974</x:v>
      </x:c>
      <x:c t="str" s="11">
        <x:v/>
      </x:c>
      <x:c t="n" s="8">
        <x:v>43945.0069675926</x:v>
      </x:c>
      <x:c t="n" s="7">
        <x:v>43945.0069675926</x:v>
      </x:c>
      <x:c t="n" s="0">
        <x:v>40.66116</x:v>
      </x:c>
      <x:c t="n" s="0">
        <x:v>54.20069</x:v>
      </x:c>
      <x:c t="n" s="0">
        <x:v>62.72347</x:v>
      </x:c>
      <x:c t="n" s="0">
        <x:v>67.43559</x:v>
      </x:c>
      <x:c t="n" s="0">
        <x:v>-30.06697</x:v>
      </x:c>
      <x:c t="n" s="0">
        <x:v>-29.16826</x:v>
      </x:c>
      <x:c t="n" s="0">
        <x:v>-19.95621</x:v>
      </x:c>
      <x:c t="n" s="0">
        <x:v>-25.57953</x:v>
      </x:c>
      <x:c t="n" s="0">
        <x:v>-11.27321</x:v>
      </x:c>
      <x:c t="n" s="0">
        <x:v>-8.666424</x:v>
      </x:c>
      <x:c t="n" s="0">
        <x:v>-2.508956</x:v>
      </x:c>
      <x:c t="n" s="0">
        <x:v>6.022958</x:v>
      </x:c>
      <x:c t="n" s="0">
        <x:v>6.555595</x:v>
      </x:c>
      <x:c t="n" s="0">
        <x:v>10.63885</x:v>
      </x:c>
      <x:c t="n" s="0">
        <x:v>21.11103</x:v>
      </x:c>
      <x:c t="n" s="0">
        <x:v>21.19076</x:v>
      </x:c>
      <x:c t="n" s="0">
        <x:v>24.3265</x:v>
      </x:c>
      <x:c t="n" s="0">
        <x:v>24.75595</x:v>
      </x:c>
      <x:c t="n" s="0">
        <x:v>26.10399</x:v>
      </x:c>
      <x:c t="n" s="0">
        <x:v>27.0612</x:v>
      </x:c>
      <x:c t="n" s="0">
        <x:v>25.36208</x:v>
      </x:c>
      <x:c t="n" s="0">
        <x:v>26.34991</x:v>
      </x:c>
      <x:c t="n" s="0">
        <x:v>28.48311</x:v>
      </x:c>
      <x:c t="n" s="0">
        <x:v>28.40286</x:v>
      </x:c>
      <x:c t="n" s="0">
        <x:v>28.62749</x:v>
      </x:c>
      <x:c t="n" s="0">
        <x:v>29.28226</x:v>
      </x:c>
      <x:c t="n" s="0">
        <x:v>30.16155</x:v>
      </x:c>
      <x:c t="n" s="0">
        <x:v>28.71532</x:v>
      </x:c>
      <x:c t="n" s="0">
        <x:v>27.79499</x:v>
      </x:c>
      <x:c t="n" s="0">
        <x:v>21.76103</x:v>
      </x:c>
      <x:c t="n" s="0">
        <x:v>20.68042</x:v>
      </x:c>
      <x:c t="n" s="0">
        <x:v>21.64887</x:v>
      </x:c>
      <x:c t="n" s="0">
        <x:v>28.42817</x:v>
      </x:c>
      <x:c t="n" s="0">
        <x:v>20.29942</x:v>
      </x:c>
      <x:c t="n" s="0">
        <x:v>15.01907</x:v>
      </x:c>
      <x:c t="n" s="0">
        <x:v>8.386365</x:v>
      </x:c>
      <x:c t="n" s="0">
        <x:v>7.692572</x:v>
      </x:c>
      <x:c t="n" s="0">
        <x:v>1.77014</x:v>
      </x:c>
      <x:c t="n" s="0">
        <x:v>4.551345</x:v>
      </x:c>
      <x:c t="n" s="0">
        <x:v>2.76365</x:v>
      </x:c>
      <x:c t="n" s="0">
        <x:v>-30.06697</x:v>
      </x:c>
      <x:c t="n" s="0">
        <x:v>-29.16826</x:v>
      </x:c>
      <x:c t="n" s="0">
        <x:v>-20.63781</x:v>
      </x:c>
      <x:c t="n" s="0">
        <x:v>-24.3863</x:v>
      </x:c>
      <x:c t="n" s="0">
        <x:v>-13.24787</x:v>
      </x:c>
      <x:c t="n" s="0">
        <x:v>-13.22259</x:v>
      </x:c>
      <x:c t="n" s="0">
        <x:v>-2.865216</x:v>
      </x:c>
      <x:c t="n" s="0">
        <x:v>4.437032</x:v>
      </x:c>
      <x:c t="n" s="0">
        <x:v>-3.650828</x:v>
      </x:c>
      <x:c t="n" s="0">
        <x:v>14.68891</x:v>
      </x:c>
      <x:c t="n" s="0">
        <x:v>21.029</x:v>
      </x:c>
      <x:c t="n" s="0">
        <x:v>19.38967</x:v>
      </x:c>
      <x:c t="n" s="0">
        <x:v>26.85739</x:v>
      </x:c>
      <x:c t="n" s="0">
        <x:v>24.51956</x:v>
      </x:c>
      <x:c t="n" s="0">
        <x:v>29.29474</x:v>
      </x:c>
      <x:c t="n" s="0">
        <x:v>20.5692</x:v>
      </x:c>
      <x:c t="n" s="0">
        <x:v>28.12217</x:v>
      </x:c>
      <x:c t="n" s="0">
        <x:v>24.35301</x:v>
      </x:c>
      <x:c t="n" s="0">
        <x:v>30.15862</x:v>
      </x:c>
      <x:c t="n" s="0">
        <x:v>29.18431</x:v>
      </x:c>
      <x:c t="n" s="0">
        <x:v>26.0351</x:v>
      </x:c>
      <x:c t="n" s="0">
        <x:v>26.9045</x:v>
      </x:c>
      <x:c t="n" s="0">
        <x:v>29.17549</x:v>
      </x:c>
      <x:c t="n" s="0">
        <x:v>27.4834</x:v>
      </x:c>
      <x:c t="n" s="0">
        <x:v>26.85064</x:v>
      </x:c>
      <x:c t="n" s="0">
        <x:v>22.39906</x:v>
      </x:c>
      <x:c t="n" s="0">
        <x:v>17.42141</x:v>
      </x:c>
      <x:c t="n" s="0">
        <x:v>25.50461</x:v>
      </x:c>
      <x:c t="n" s="0">
        <x:v>28.70745</x:v>
      </x:c>
      <x:c t="n" s="0">
        <x:v>24.21268</x:v>
      </x:c>
      <x:c t="n" s="0">
        <x:v>10.69104</x:v>
      </x:c>
      <x:c t="n" s="0">
        <x:v>5.131666</x:v>
      </x:c>
      <x:c t="n" s="0">
        <x:v>7.281141</x:v>
      </x:c>
      <x:c t="n" s="0">
        <x:v>2.298893</x:v>
      </x:c>
      <x:c t="n" s="0">
        <x:v>4.183462</x:v>
      </x:c>
      <x:c t="n" s="0">
        <x:v>3.088341</x:v>
      </x:c>
      <x:c t="str">
        <x:v>No</x:v>
      </x:c>
      <x:c t="str">
        <x:v>No</x:v>
      </x:c>
      <x:c t="str">
        <x:v/>
      </x:c>
    </x:row>
    <x:row r="976">
      <x:c t="n" s="11">
        <x:v>975</x:v>
      </x:c>
      <x:c t="str" s="11">
        <x:v/>
      </x:c>
      <x:c t="n" s="8">
        <x:v>43945.0069675926</x:v>
      </x:c>
      <x:c t="n" s="7">
        <x:v>43945.0069675926</x:v>
      </x:c>
      <x:c t="n" s="0">
        <x:v>40.07987</x:v>
      </x:c>
      <x:c t="n" s="0">
        <x:v>54.20069</x:v>
      </x:c>
      <x:c t="n" s="0">
        <x:v>64.18755</x:v>
      </x:c>
      <x:c t="n" s="0">
        <x:v>68.3464</x:v>
      </x:c>
      <x:c t="n" s="0">
        <x:v>-30.06697</x:v>
      </x:c>
      <x:c t="n" s="0">
        <x:v>-29.16826</x:v>
      </x:c>
      <x:c t="n" s="0">
        <x:v>-20.04946</x:v>
      </x:c>
      <x:c t="n" s="0">
        <x:v>-25.38398</x:v>
      </x:c>
      <x:c t="n" s="0">
        <x:v>-11.84241</x:v>
      </x:c>
      <x:c t="n" s="0">
        <x:v>-9.099216</x:v>
      </x:c>
      <x:c t="n" s="0">
        <x:v>-2.559177</x:v>
      </x:c>
      <x:c t="n" s="0">
        <x:v>5.893334</x:v>
      </x:c>
      <x:c t="n" s="0">
        <x:v>6.155591</x:v>
      </x:c>
      <x:c t="n" s="0">
        <x:v>12.65883</x:v>
      </x:c>
      <x:c t="n" s="0">
        <x:v>21.04026</x:v>
      </x:c>
      <x:c t="n" s="0">
        <x:v>20.53968</x:v>
      </x:c>
      <x:c t="n" s="0">
        <x:v>24.80105</x:v>
      </x:c>
      <x:c t="n" s="0">
        <x:v>24.72223</x:v>
      </x:c>
      <x:c t="n" s="0">
        <x:v>26.49704</x:v>
      </x:c>
      <x:c t="n" s="0">
        <x:v>26.43939</x:v>
      </x:c>
      <x:c t="n" s="0">
        <x:v>25.99927</x:v>
      </x:c>
      <x:c t="n" s="0">
        <x:v>26.55789</x:v>
      </x:c>
      <x:c t="n" s="0">
        <x:v>28.24709</x:v>
      </x:c>
      <x:c t="n" s="0">
        <x:v>28.33324</x:v>
      </x:c>
      <x:c t="n" s="0">
        <x:v>28.72868</x:v>
      </x:c>
      <x:c t="n" s="0">
        <x:v>29.03365</x:v>
      </x:c>
      <x:c t="n" s="0">
        <x:v>29.94253</x:v>
      </x:c>
      <x:c t="n" s="0">
        <x:v>28.33017</x:v>
      </x:c>
      <x:c t="n" s="0">
        <x:v>28.38467</x:v>
      </x:c>
      <x:c t="n" s="0">
        <x:v>21.55419</x:v>
      </x:c>
      <x:c t="n" s="0">
        <x:v>20.69418</x:v>
      </x:c>
      <x:c t="n" s="0">
        <x:v>23.51834</x:v>
      </x:c>
      <x:c t="n" s="0">
        <x:v>28.62468</x:v>
      </x:c>
      <x:c t="n" s="0">
        <x:v>21.32043</x:v>
      </x:c>
      <x:c t="n" s="0">
        <x:v>14.63767</x:v>
      </x:c>
      <x:c t="n" s="0">
        <x:v>7.970898</x:v>
      </x:c>
      <x:c t="n" s="0">
        <x:v>7.606304</x:v>
      </x:c>
      <x:c t="n" s="0">
        <x:v>1.752141</x:v>
      </x:c>
      <x:c t="n" s="0">
        <x:v>4.587828</x:v>
      </x:c>
      <x:c t="n" s="0">
        <x:v>2.812542</x:v>
      </x:c>
      <x:c t="n" s="0">
        <x:v>-30.06697</x:v>
      </x:c>
      <x:c t="n" s="0">
        <x:v>-29.16826</x:v>
      </x:c>
      <x:c t="n" s="0">
        <x:v>-20.63781</x:v>
      </x:c>
      <x:c t="n" s="0">
        <x:v>-24.3863</x:v>
      </x:c>
      <x:c t="n" s="0">
        <x:v>-19.27176</x:v>
      </x:c>
      <x:c t="n" s="0">
        <x:v>-13.22259</x:v>
      </x:c>
      <x:c t="n" s="0">
        <x:v>-2.865216</x:v>
      </x:c>
      <x:c t="n" s="0">
        <x:v>5.046015</x:v>
      </x:c>
      <x:c t="n" s="0">
        <x:v>6.331775</x:v>
      </x:c>
      <x:c t="n" s="0">
        <x:v>17.67765</x:v>
      </x:c>
      <x:c t="n" s="0">
        <x:v>19.68923</x:v>
      </x:c>
      <x:c t="n" s="0">
        <x:v>7.844792</x:v>
      </x:c>
      <x:c t="n" s="0">
        <x:v>25.04955</x:v>
      </x:c>
      <x:c t="n" s="0">
        <x:v>23.02579</x:v>
      </x:c>
      <x:c t="n" s="0">
        <x:v>26.57957</x:v>
      </x:c>
      <x:c t="n" s="0">
        <x:v>21.27699</x:v>
      </x:c>
      <x:c t="n" s="0">
        <x:v>27.44281</x:v>
      </x:c>
      <x:c t="n" s="0">
        <x:v>30.73459</x:v>
      </x:c>
      <x:c t="n" s="0">
        <x:v>25.81752</x:v>
      </x:c>
      <x:c t="n" s="0">
        <x:v>30.07758</x:v>
      </x:c>
      <x:c t="n" s="0">
        <x:v>30.68299</x:v>
      </x:c>
      <x:c t="n" s="0">
        <x:v>27.40655</x:v>
      </x:c>
      <x:c t="n" s="0">
        <x:v>30.72763</x:v>
      </x:c>
      <x:c t="n" s="0">
        <x:v>27.17964</x:v>
      </x:c>
      <x:c t="n" s="0">
        <x:v>30.38337</x:v>
      </x:c>
      <x:c t="n" s="0">
        <x:v>18.13322</x:v>
      </x:c>
      <x:c t="n" s="0">
        <x:v>21.61936</x:v>
      </x:c>
      <x:c t="n" s="0">
        <x:v>30.12016</x:v>
      </x:c>
      <x:c t="n" s="0">
        <x:v>30.17429</x:v>
      </x:c>
      <x:c t="n" s="0">
        <x:v>22.63987</x:v>
      </x:c>
      <x:c t="n" s="0">
        <x:v>11.35869</x:v>
      </x:c>
      <x:c t="n" s="0">
        <x:v>5.143359</x:v>
      </x:c>
      <x:c t="n" s="0">
        <x:v>7.223745</x:v>
      </x:c>
      <x:c t="n" s="0">
        <x:v>1.556633</x:v>
      </x:c>
      <x:c t="n" s="0">
        <x:v>4.830788</x:v>
      </x:c>
      <x:c t="n" s="0">
        <x:v>2.4379</x:v>
      </x:c>
      <x:c t="str">
        <x:v>No</x:v>
      </x:c>
      <x:c t="str">
        <x:v>No</x:v>
      </x:c>
      <x:c t="str">
        <x:v/>
      </x:c>
    </x:row>
    <x:row r="977">
      <x:c t="n" s="11">
        <x:v>976</x:v>
      </x:c>
      <x:c t="str" s="11">
        <x:v/>
      </x:c>
      <x:c t="n" s="8">
        <x:v>43945.0069675926</x:v>
      </x:c>
      <x:c t="n" s="7">
        <x:v>43945.0069675926</x:v>
      </x:c>
      <x:c t="n" s="0">
        <x:v>38.99028</x:v>
      </x:c>
      <x:c t="n" s="0">
        <x:v>54.20069</x:v>
      </x:c>
      <x:c t="n" s="0">
        <x:v>59.55118</x:v>
      </x:c>
      <x:c t="n" s="0">
        <x:v>65.2171</x:v>
      </x:c>
      <x:c t="n" s="0">
        <x:v>-30.06697</x:v>
      </x:c>
      <x:c t="n" s="0">
        <x:v>-29.16826</x:v>
      </x:c>
      <x:c t="n" s="0">
        <x:v>-20.1307</x:v>
      </x:c>
      <x:c t="n" s="0">
        <x:v>-25.22403</x:v>
      </x:c>
      <x:c t="n" s="0">
        <x:v>-12.3956</x:v>
      </x:c>
      <x:c t="n" s="0">
        <x:v>-9.492802</x:v>
      </x:c>
      <x:c t="n" s="0">
        <x:v>-2.401823</x:v>
      </x:c>
      <x:c t="n" s="0">
        <x:v>5.779485</x:v>
      </x:c>
      <x:c t="n" s="0">
        <x:v>6.374217</x:v>
      </x:c>
      <x:c t="n" s="0">
        <x:v>13.85682</x:v>
      </x:c>
      <x:c t="n" s="0">
        <x:v>20.80875</x:v>
      </x:c>
      <x:c t="n" s="0">
        <x:v>19.89411</x:v>
      </x:c>
      <x:c t="n" s="0">
        <x:v>24.34536</x:v>
      </x:c>
      <x:c t="n" s="0">
        <x:v>24.32337</x:v>
      </x:c>
      <x:c t="n" s="0">
        <x:v>26.5019</x:v>
      </x:c>
      <x:c t="n" s="0">
        <x:v>26.08368</x:v>
      </x:c>
      <x:c t="n" s="0">
        <x:v>26.86607</x:v>
      </x:c>
      <x:c t="n" s="0">
        <x:v>27.1314</x:v>
      </x:c>
      <x:c t="n" s="0">
        <x:v>28.08599</x:v>
      </x:c>
      <x:c t="n" s="0">
        <x:v>28.83407</x:v>
      </x:c>
      <x:c t="n" s="0">
        <x:v>29.0979</x:v>
      </x:c>
      <x:c t="n" s="0">
        <x:v>29.39839</x:v>
      </x:c>
      <x:c t="n" s="0">
        <x:v>30.62704</x:v>
      </x:c>
      <x:c t="n" s="0">
        <x:v>28.48707</x:v>
      </x:c>
      <x:c t="n" s="0">
        <x:v>28.17713</x:v>
      </x:c>
      <x:c t="n" s="0">
        <x:v>21.27834</x:v>
      </x:c>
      <x:c t="n" s="0">
        <x:v>20.61383</x:v>
      </x:c>
      <x:c t="n" s="0">
        <x:v>25.35049</x:v>
      </x:c>
      <x:c t="n" s="0">
        <x:v>28.45868</x:v>
      </x:c>
      <x:c t="n" s="0">
        <x:v>22.36758</x:v>
      </x:c>
      <x:c t="n" s="0">
        <x:v>14.14689</x:v>
      </x:c>
      <x:c t="n" s="0">
        <x:v>7.667183</x:v>
      </x:c>
      <x:c t="n" s="0">
        <x:v>7.518329</x:v>
      </x:c>
      <x:c t="n" s="0">
        <x:v>1.696402</x:v>
      </x:c>
      <x:c t="n" s="0">
        <x:v>4.547076</x:v>
      </x:c>
      <x:c t="n" s="0">
        <x:v>2.89278</x:v>
      </x:c>
      <x:c t="n" s="0">
        <x:v>-30.06697</x:v>
      </x:c>
      <x:c t="n" s="0">
        <x:v>-29.16826</x:v>
      </x:c>
      <x:c t="n" s="0">
        <x:v>-20.63781</x:v>
      </x:c>
      <x:c t="n" s="0">
        <x:v>-24.3863</x:v>
      </x:c>
      <x:c t="n" s="0">
        <x:v>-19.27176</x:v>
      </x:c>
      <x:c t="n" s="0">
        <x:v>-12.82005</x:v>
      </x:c>
      <x:c t="n" s="0">
        <x:v>-0.6580271</x:v>
      </x:c>
      <x:c t="n" s="0">
        <x:v>6.0469</x:v>
      </x:c>
      <x:c t="n" s="0">
        <x:v>7.470761</x:v>
      </x:c>
      <x:c t="n" s="0">
        <x:v>17.67765</x:v>
      </x:c>
      <x:c t="n" s="0">
        <x:v>19.13181</x:v>
      </x:c>
      <x:c t="n" s="0">
        <x:v>7.844792</x:v>
      </x:c>
      <x:c t="n" s="0">
        <x:v>16.49571</x:v>
      </x:c>
      <x:c t="n" s="0">
        <x:v>20.73054</x:v>
      </x:c>
      <x:c t="n" s="0">
        <x:v>28.0495</x:v>
      </x:c>
      <x:c t="n" s="0">
        <x:v>20.7613</x:v>
      </x:c>
      <x:c t="n" s="0">
        <x:v>31.23351</x:v>
      </x:c>
      <x:c t="n" s="0">
        <x:v>25.50518</x:v>
      </x:c>
      <x:c t="n" s="0">
        <x:v>28.96136</x:v>
      </x:c>
      <x:c t="n" s="0">
        <x:v>29.13456</x:v>
      </x:c>
      <x:c t="n" s="0">
        <x:v>28.85165</x:v>
      </x:c>
      <x:c t="n" s="0">
        <x:v>33.1311</x:v>
      </x:c>
      <x:c t="n" s="0">
        <x:v>33.23855</x:v>
      </x:c>
      <x:c t="n" s="0">
        <x:v>29.63176</x:v>
      </x:c>
      <x:c t="n" s="0">
        <x:v>29.62053</x:v>
      </x:c>
      <x:c t="n" s="0">
        <x:v>20.89723</x:v>
      </x:c>
      <x:c t="n" s="0">
        <x:v>20.68581</x:v>
      </x:c>
      <x:c t="n" s="0">
        <x:v>27.61781</x:v>
      </x:c>
      <x:c t="n" s="0">
        <x:v>23.72502</x:v>
      </x:c>
      <x:c t="n" s="0">
        <x:v>25.81146</x:v>
      </x:c>
      <x:c t="n" s="0">
        <x:v>7.670638</x:v>
      </x:c>
      <x:c t="n" s="0">
        <x:v>5.57868</x:v>
      </x:c>
      <x:c t="n" s="0">
        <x:v>7.736767</x:v>
      </x:c>
      <x:c t="n" s="0">
        <x:v>1.364925</x:v>
      </x:c>
      <x:c t="n" s="0">
        <x:v>4.577496</x:v>
      </x:c>
      <x:c t="n" s="0">
        <x:v>3.512316</x:v>
      </x:c>
      <x:c t="str">
        <x:v>No</x:v>
      </x:c>
      <x:c t="str">
        <x:v>No</x:v>
      </x:c>
      <x:c t="str">
        <x:v/>
      </x:c>
    </x:row>
    <x:row r="978">
      <x:c t="n" s="11">
        <x:v>977</x:v>
      </x:c>
      <x:c t="str" s="11">
        <x:v/>
      </x:c>
      <x:c t="n" s="8">
        <x:v>43945.0069675926</x:v>
      </x:c>
      <x:c t="n" s="7">
        <x:v>43945.0069675926</x:v>
      </x:c>
      <x:c t="n" s="0">
        <x:v>39.26488</x:v>
      </x:c>
      <x:c t="n" s="0">
        <x:v>54.20069</x:v>
      </x:c>
      <x:c t="n" s="0">
        <x:v>61.0825</x:v>
      </x:c>
      <x:c t="n" s="0">
        <x:v>67.13596</x:v>
      </x:c>
      <x:c t="n" s="0">
        <x:v>-30.06697</x:v>
      </x:c>
      <x:c t="n" s="0">
        <x:v>-29.16826</x:v>
      </x:c>
      <x:c t="n" s="0">
        <x:v>-20.20133</x:v>
      </x:c>
      <x:c t="n" s="0">
        <x:v>-25.09167</x:v>
      </x:c>
      <x:c t="n" s="0">
        <x:v>-12.93116</x:v>
      </x:c>
      <x:c t="n" s="0">
        <x:v>-9.846097</x:v>
      </x:c>
      <x:c t="n" s="0">
        <x:v>-2.099365</x:v>
      </x:c>
      <x:c t="n" s="0">
        <x:v>6.355328</x:v>
      </x:c>
      <x:c t="n" s="0">
        <x:v>6.552593</x:v>
      </x:c>
      <x:c t="n" s="0">
        <x:v>14.66986</x:v>
      </x:c>
      <x:c t="n" s="0">
        <x:v>20.60078</x:v>
      </x:c>
      <x:c t="n" s="0">
        <x:v>19.2563</x:v>
      </x:c>
      <x:c t="n" s="0">
        <x:v>23.78018</x:v>
      </x:c>
      <x:c t="n" s="0">
        <x:v>23.89957</x:v>
      </x:c>
      <x:c t="n" s="0">
        <x:v>26.95307</x:v>
      </x:c>
      <x:c t="n" s="0">
        <x:v>25.46216</x:v>
      </x:c>
      <x:c t="n" s="0">
        <x:v>27.28381</x:v>
      </x:c>
      <x:c t="n" s="0">
        <x:v>26.90833</x:v>
      </x:c>
      <x:c t="n" s="0">
        <x:v>27.95286</x:v>
      </x:c>
      <x:c t="n" s="0">
        <x:v>28.79199</x:v>
      </x:c>
      <x:c t="n" s="0">
        <x:v>28.70546</x:v>
      </x:c>
      <x:c t="n" s="0">
        <x:v>29.61435</x:v>
      </x:c>
      <x:c t="n" s="0">
        <x:v>30.64078</x:v>
      </x:c>
      <x:c t="n" s="0">
        <x:v>28.51614</x:v>
      </x:c>
      <x:c t="n" s="0">
        <x:v>28.86704</x:v>
      </x:c>
      <x:c t="n" s="0">
        <x:v>21.53538</x:v>
      </x:c>
      <x:c t="n" s="0">
        <x:v>20.70992</x:v>
      </x:c>
      <x:c t="n" s="0">
        <x:v>25.55765</x:v>
      </x:c>
      <x:c t="n" s="0">
        <x:v>28.0787</x:v>
      </x:c>
      <x:c t="n" s="0">
        <x:v>22.83631</x:v>
      </x:c>
      <x:c t="n" s="0">
        <x:v>13.66903</x:v>
      </x:c>
      <x:c t="n" s="0">
        <x:v>7.514821</x:v>
      </x:c>
      <x:c t="n" s="0">
        <x:v>7.416574</x:v>
      </x:c>
      <x:c t="n" s="0">
        <x:v>1.69389</x:v>
      </x:c>
      <x:c t="n" s="0">
        <x:v>4.401265</x:v>
      </x:c>
      <x:c t="n" s="0">
        <x:v>2.781338</x:v>
      </x:c>
      <x:c t="n" s="0">
        <x:v>-30.06697</x:v>
      </x:c>
      <x:c t="n" s="0">
        <x:v>-29.16826</x:v>
      </x:c>
      <x:c t="n" s="0">
        <x:v>-20.63781</x:v>
      </x:c>
      <x:c t="n" s="0">
        <x:v>-24.3863</x:v>
      </x:c>
      <x:c t="n" s="0">
        <x:v>-19.27176</x:v>
      </x:c>
      <x:c t="n" s="0">
        <x:v>-12.82005</x:v>
      </x:c>
      <x:c t="n" s="0">
        <x:v>-0.6580271</x:v>
      </x:c>
      <x:c t="n" s="0">
        <x:v>9.922286</x:v>
      </x:c>
      <x:c t="n" s="0">
        <x:v>7.470761</x:v>
      </x:c>
      <x:c t="n" s="0">
        <x:v>18.83425</x:v>
      </x:c>
      <x:c t="n" s="0">
        <x:v>19.13181</x:v>
      </x:c>
      <x:c t="n" s="0">
        <x:v>8.211676</x:v>
      </x:c>
      <x:c t="n" s="0">
        <x:v>16.49571</x:v>
      </x:c>
      <x:c t="n" s="0">
        <x:v>17.89098</x:v>
      </x:c>
      <x:c t="n" s="0">
        <x:v>28.93211</x:v>
      </x:c>
      <x:c t="n" s="0">
        <x:v>22.49862</x:v>
      </x:c>
      <x:c t="n" s="0">
        <x:v>26.50095</x:v>
      </x:c>
      <x:c t="n" s="0">
        <x:v>22.06037</x:v>
      </x:c>
      <x:c t="n" s="0">
        <x:v>26.2646</x:v>
      </x:c>
      <x:c t="n" s="0">
        <x:v>29.34897</x:v>
      </x:c>
      <x:c t="n" s="0">
        <x:v>26.67978</x:v>
      </x:c>
      <x:c t="n" s="0">
        <x:v>27.92298</x:v>
      </x:c>
      <x:c t="n" s="0">
        <x:v>28.62896</x:v>
      </x:c>
      <x:c t="n" s="0">
        <x:v>30.06904</x:v>
      </x:c>
      <x:c t="n" s="0">
        <x:v>30.48598</x:v>
      </x:c>
      <x:c t="n" s="0">
        <x:v>23.84245</x:v>
      </x:c>
      <x:c t="n" s="0">
        <x:v>20.14525</x:v>
      </x:c>
      <x:c t="n" s="0">
        <x:v>30.37663</x:v>
      </x:c>
      <x:c t="n" s="0">
        <x:v>27.8672</x:v>
      </x:c>
      <x:c t="n" s="0">
        <x:v>28.8581</x:v>
      </x:c>
      <x:c t="n" s="0">
        <x:v>7.814058</x:v>
      </x:c>
      <x:c t="n" s="0">
        <x:v>6.126919</x:v>
      </x:c>
      <x:c t="n" s="0">
        <x:v>6.88251</x:v>
      </x:c>
      <x:c t="n" s="0">
        <x:v>2.309132</x:v>
      </x:c>
      <x:c t="n" s="0">
        <x:v>3.741631</x:v>
      </x:c>
      <x:c t="n" s="0">
        <x:v>2.553334</x:v>
      </x:c>
      <x:c t="str">
        <x:v>No</x:v>
      </x:c>
      <x:c t="str">
        <x:v>No</x:v>
      </x:c>
      <x:c t="str">
        <x:v/>
      </x:c>
    </x:row>
    <x:row r="979">
      <x:c t="n" s="11">
        <x:v>978</x:v>
      </x:c>
      <x:c t="str" s="11">
        <x:v/>
      </x:c>
      <x:c t="n" s="8">
        <x:v>43945.0069675926</x:v>
      </x:c>
      <x:c t="n" s="7">
        <x:v>43945.0069675926</x:v>
      </x:c>
      <x:c t="n" s="0">
        <x:v>39.13461</x:v>
      </x:c>
      <x:c t="n" s="0">
        <x:v>54.20069</x:v>
      </x:c>
      <x:c t="n" s="0">
        <x:v>57.09079</x:v>
      </x:c>
      <x:c t="n" s="0">
        <x:v>63.0783</x:v>
      </x:c>
      <x:c t="n" s="0">
        <x:v>-30.06697</x:v>
      </x:c>
      <x:c t="n" s="0">
        <x:v>-29.16826</x:v>
      </x:c>
      <x:c t="n" s="0">
        <x:v>-20.30094</x:v>
      </x:c>
      <x:c t="n" s="0">
        <x:v>-24.51627</x:v>
      </x:c>
      <x:c t="n" s="0">
        <x:v>-13.44744</x:v>
      </x:c>
      <x:c t="n" s="0">
        <x:v>-10.17239</x:v>
      </x:c>
      <x:c t="n" s="0">
        <x:v>-1.856752</x:v>
      </x:c>
      <x:c t="n" s="0">
        <x:v>7.095812</x:v>
      </x:c>
      <x:c t="n" s="0">
        <x:v>6.837133</x:v>
      </x:c>
      <x:c t="n" s="0">
        <x:v>15.99107</x:v>
      </x:c>
      <x:c t="n" s="0">
        <x:v>20.41493</x:v>
      </x:c>
      <x:c t="n" s="0">
        <x:v>18.63053</x:v>
      </x:c>
      <x:c t="n" s="0">
        <x:v>23.5648</x:v>
      </x:c>
      <x:c t="n" s="0">
        <x:v>23.34124</x:v>
      </x:c>
      <x:c t="n" s="0">
        <x:v>27.29648</x:v>
      </x:c>
      <x:c t="n" s="0">
        <x:v>25.49706</x:v>
      </x:c>
      <x:c t="n" s="0">
        <x:v>27.11014</x:v>
      </x:c>
      <x:c t="n" s="0">
        <x:v>26.67924</x:v>
      </x:c>
      <x:c t="n" s="0">
        <x:v>28.47882</x:v>
      </x:c>
      <x:c t="n" s="0">
        <x:v>28.84825</x:v>
      </x:c>
      <x:c t="n" s="0">
        <x:v>29.68594</x:v>
      </x:c>
      <x:c t="n" s="0">
        <x:v>29.36626</x:v>
      </x:c>
      <x:c t="n" s="0">
        <x:v>30.5727</x:v>
      </x:c>
      <x:c t="n" s="0">
        <x:v>28.58452</x:v>
      </x:c>
      <x:c t="n" s="0">
        <x:v>28.79852</x:v>
      </x:c>
      <x:c t="n" s="0">
        <x:v>21.70581</x:v>
      </x:c>
      <x:c t="n" s="0">
        <x:v>20.40335</x:v>
      </x:c>
      <x:c t="n" s="0">
        <x:v>26.73548</x:v>
      </x:c>
      <x:c t="n" s="0">
        <x:v>28.32907</x:v>
      </x:c>
      <x:c t="n" s="0">
        <x:v>24.65632</x:v>
      </x:c>
      <x:c t="n" s="0">
        <x:v>13.16673</x:v>
      </x:c>
      <x:c t="n" s="0">
        <x:v>7.244437</x:v>
      </x:c>
      <x:c t="n" s="0">
        <x:v>7.527364</x:v>
      </x:c>
      <x:c t="n" s="0">
        <x:v>1.950946</x:v>
      </x:c>
      <x:c t="n" s="0">
        <x:v>4.51755</x:v>
      </x:c>
      <x:c t="n" s="0">
        <x:v>2.86378</x:v>
      </x:c>
      <x:c t="n" s="0">
        <x:v>-30.06697</x:v>
      </x:c>
      <x:c t="n" s="0">
        <x:v>-29.16826</x:v>
      </x:c>
      <x:c t="n" s="0">
        <x:v>-22.23176</x:v>
      </x:c>
      <x:c t="n" s="0">
        <x:v>-18.19778</x:v>
      </x:c>
      <x:c t="n" s="0">
        <x:v>-19.27176</x:v>
      </x:c>
      <x:c t="n" s="0">
        <x:v>-12.82005</x:v>
      </x:c>
      <x:c t="n" s="0">
        <x:v>-0.6580271</x:v>
      </x:c>
      <x:c t="n" s="0">
        <x:v>9.922286</x:v>
      </x:c>
      <x:c t="n" s="0">
        <x:v>10.17453</x:v>
      </x:c>
      <x:c t="n" s="0">
        <x:v>20.26337</x:v>
      </x:c>
      <x:c t="n" s="0">
        <x:v>18.14941</x:v>
      </x:c>
      <x:c t="n" s="0">
        <x:v>8.327391</x:v>
      </x:c>
      <x:c t="n" s="0">
        <x:v>24.24785</x:v>
      </x:c>
      <x:c t="n" s="0">
        <x:v>16.29434</x:v>
      </x:c>
      <x:c t="n" s="0">
        <x:v>28.85953</x:v>
      </x:c>
      <x:c t="n" s="0">
        <x:v>26.69042</x:v>
      </x:c>
      <x:c t="n" s="0">
        <x:v>24.98957</x:v>
      </x:c>
      <x:c t="n" s="0">
        <x:v>27.39008</x:v>
      </x:c>
      <x:c t="n" s="0">
        <x:v>29.86096</x:v>
      </x:c>
      <x:c t="n" s="0">
        <x:v>27.94923</x:v>
      </x:c>
      <x:c t="n" s="0">
        <x:v>34.16011</x:v>
      </x:c>
      <x:c t="n" s="0">
        <x:v>30.43032</x:v>
      </x:c>
      <x:c t="n" s="0">
        <x:v>28.35925</x:v>
      </x:c>
      <x:c t="n" s="0">
        <x:v>24.56015</x:v>
      </x:c>
      <x:c t="n" s="0">
        <x:v>28.79416</x:v>
      </x:c>
      <x:c t="n" s="0">
        <x:v>21.50591</x:v>
      </x:c>
      <x:c t="n" s="0">
        <x:v>18.10717</x:v>
      </x:c>
      <x:c t="n" s="0">
        <x:v>29.10104</x:v>
      </x:c>
      <x:c t="n" s="0">
        <x:v>30.42179</x:v>
      </x:c>
      <x:c t="n" s="0">
        <x:v>26.97939</x:v>
      </x:c>
      <x:c t="n" s="0">
        <x:v>9.598267</x:v>
      </x:c>
      <x:c t="n" s="0">
        <x:v>5.133356</x:v>
      </x:c>
      <x:c t="n" s="0">
        <x:v>7.573166</x:v>
      </x:c>
      <x:c t="n" s="0">
        <x:v>2.683727</x:v>
      </x:c>
      <x:c t="n" s="0">
        <x:v>5.606701</x:v>
      </x:c>
      <x:c t="n" s="0">
        <x:v>2.992659</x:v>
      </x:c>
      <x:c t="str">
        <x:v>No</x:v>
      </x:c>
      <x:c t="str">
        <x:v>No</x:v>
      </x:c>
      <x:c t="str">
        <x:v/>
      </x:c>
    </x:row>
    <x:row r="980">
      <x:c t="n" s="11">
        <x:v>979</x:v>
      </x:c>
      <x:c t="str" s="11">
        <x:v/>
      </x:c>
      <x:c t="n" s="8">
        <x:v>43945.0069675926</x:v>
      </x:c>
      <x:c t="n" s="7">
        <x:v>43945.0069675926</x:v>
      </x:c>
      <x:c t="n" s="0">
        <x:v>40.76851</x:v>
      </x:c>
      <x:c t="n" s="0">
        <x:v>54.20069</x:v>
      </x:c>
      <x:c t="n" s="0">
        <x:v>60.19013</x:v>
      </x:c>
      <x:c t="n" s="0">
        <x:v>65.67467</x:v>
      </x:c>
      <x:c t="n" s="0">
        <x:v>-30.06697</x:v>
      </x:c>
      <x:c t="n" s="0">
        <x:v>-29.16826</x:v>
      </x:c>
      <x:c t="n" s="0">
        <x:v>-20.65054</x:v>
      </x:c>
      <x:c t="n" s="0">
        <x:v>-22.05074</x:v>
      </x:c>
      <x:c t="n" s="0">
        <x:v>-13.94283</x:v>
      </x:c>
      <x:c t="n" s="0">
        <x:v>-10.47188</x:v>
      </x:c>
      <x:c t="n" s="0">
        <x:v>-1.659772</x:v>
      </x:c>
      <x:c t="n" s="0">
        <x:v>7.641468</x:v>
      </x:c>
      <x:c t="n" s="0">
        <x:v>7.828221</x:v>
      </x:c>
      <x:c t="n" s="0">
        <x:v>16.94076</x:v>
      </x:c>
      <x:c t="n" s="0">
        <x:v>19.93508</x:v>
      </x:c>
      <x:c t="n" s="0">
        <x:v>18.01391</x:v>
      </x:c>
      <x:c t="n" s="0">
        <x:v>23.67146</x:v>
      </x:c>
      <x:c t="n" s="0">
        <x:v>22.9562</x:v>
      </x:c>
      <x:c t="n" s="0">
        <x:v>27.54464</x:v>
      </x:c>
      <x:c t="n" s="0">
        <x:v>25.86953</x:v>
      </x:c>
      <x:c t="n" s="0">
        <x:v>26.71994</x:v>
      </x:c>
      <x:c t="n" s="0">
        <x:v>26.53694</x:v>
      </x:c>
      <x:c t="n" s="0">
        <x:v>27.95475</x:v>
      </x:c>
      <x:c t="n" s="0">
        <x:v>28.38423</x:v>
      </x:c>
      <x:c t="n" s="0">
        <x:v>29.88503</x:v>
      </x:c>
      <x:c t="n" s="0">
        <x:v>29.5416</x:v>
      </x:c>
      <x:c t="n" s="0">
        <x:v>30.39289</x:v>
      </x:c>
      <x:c t="n" s="0">
        <x:v>28.19812</x:v>
      </x:c>
      <x:c t="n" s="0">
        <x:v>28.74393</x:v>
      </x:c>
      <x:c t="n" s="0">
        <x:v>21.68923</x:v>
      </x:c>
      <x:c t="n" s="0">
        <x:v>20.23727</x:v>
      </x:c>
      <x:c t="n" s="0">
        <x:v>27.40455</x:v>
      </x:c>
      <x:c t="n" s="0">
        <x:v>28.80025</x:v>
      </x:c>
      <x:c t="n" s="0">
        <x:v>24.72035</x:v>
      </x:c>
      <x:c t="n" s="0">
        <x:v>12.76612</x:v>
      </x:c>
      <x:c t="n" s="0">
        <x:v>7.02084</x:v>
      </x:c>
      <x:c t="n" s="0">
        <x:v>7.665625</x:v>
      </x:c>
      <x:c t="n" s="0">
        <x:v>2.02523</x:v>
      </x:c>
      <x:c t="n" s="0">
        <x:v>4.471744</x:v>
      </x:c>
      <x:c t="n" s="0">
        <x:v>2.787033</x:v>
      </x:c>
      <x:c t="n" s="0">
        <x:v>-30.06697</x:v>
      </x:c>
      <x:c t="n" s="0">
        <x:v>-29.16826</x:v>
      </x:c>
      <x:c t="n" s="0">
        <x:v>-23.57513</x:v>
      </x:c>
      <x:c t="n" s="0">
        <x:v>-16.56709</x:v>
      </x:c>
      <x:c t="n" s="0">
        <x:v>-19.27176</x:v>
      </x:c>
      <x:c t="n" s="0">
        <x:v>-12.82005</x:v>
      </x:c>
      <x:c t="n" s="0">
        <x:v>-0.6580271</x:v>
      </x:c>
      <x:c t="n" s="0">
        <x:v>9.922286</x:v>
      </x:c>
      <x:c t="n" s="0">
        <x:v>11.24004</x:v>
      </x:c>
      <x:c t="n" s="0">
        <x:v>20.26337</x:v>
      </x:c>
      <x:c t="n" s="0">
        <x:v>11.92429</x:v>
      </x:c>
      <x:c t="n" s="0">
        <x:v>8.327391</x:v>
      </x:c>
      <x:c t="n" s="0">
        <x:v>24.24785</x:v>
      </x:c>
      <x:c t="n" s="0">
        <x:v>21.28888</x:v>
      </x:c>
      <x:c t="n" s="0">
        <x:v>28.40715</x:v>
      </x:c>
      <x:c t="n" s="0">
        <x:v>27.69139</x:v>
      </x:c>
      <x:c t="n" s="0">
        <x:v>22.16145</x:v>
      </x:c>
      <x:c t="n" s="0">
        <x:v>27.61075</x:v>
      </x:c>
      <x:c t="n" s="0">
        <x:v>20.68127</x:v>
      </x:c>
      <x:c t="n" s="0">
        <x:v>27.90182</x:v>
      </x:c>
      <x:c t="n" s="0">
        <x:v>26.14884</x:v>
      </x:c>
      <x:c t="n" s="0">
        <x:v>27.12599</x:v>
      </x:c>
      <x:c t="n" s="0">
        <x:v>28.59882</x:v>
      </x:c>
      <x:c t="n" s="0">
        <x:v>24.62403</x:v>
      </x:c>
      <x:c t="n" s="0">
        <x:v>27.08681</x:v>
      </x:c>
      <x:c t="n" s="0">
        <x:v>21.61115</x:v>
      </x:c>
      <x:c t="n" s="0">
        <x:v>19.07385</x:v>
      </x:c>
      <x:c t="n" s="0">
        <x:v>33.24121</x:v>
      </x:c>
      <x:c t="n" s="0">
        <x:v>31.39988</x:v>
      </x:c>
      <x:c t="n" s="0">
        <x:v>25.61523</x:v>
      </x:c>
      <x:c t="n" s="0">
        <x:v>7.243556</x:v>
      </x:c>
      <x:c t="n" s="0">
        <x:v>6.919396</x:v>
      </x:c>
      <x:c t="n" s="0">
        <x:v>8.306541</x:v>
      </x:c>
      <x:c t="n" s="0">
        <x:v>2.703803</x:v>
      </x:c>
      <x:c t="n" s="0">
        <x:v>3.126302</x:v>
      </x:c>
      <x:c t="n" s="0">
        <x:v>2.379936</x:v>
      </x:c>
      <x:c t="str">
        <x:v>No</x:v>
      </x:c>
      <x:c t="str">
        <x:v>No</x:v>
      </x:c>
      <x:c t="str">
        <x:v/>
      </x:c>
    </x:row>
    <x:row r="981">
      <x:c t="n" s="11">
        <x:v>980</x:v>
      </x:c>
      <x:c t="str" s="11">
        <x:v/>
      </x:c>
      <x:c t="n" s="8">
        <x:v>43945.0069675926</x:v>
      </x:c>
      <x:c t="n" s="7">
        <x:v>43945.0069675926</x:v>
      </x:c>
      <x:c t="n" s="0">
        <x:v>42.3978</x:v>
      </x:c>
      <x:c t="n" s="0">
        <x:v>54.20069</x:v>
      </x:c>
      <x:c t="n" s="0">
        <x:v>63.71263</x:v>
      </x:c>
      <x:c t="n" s="0">
        <x:v>68.68498</x:v>
      </x:c>
      <x:c t="n" s="0">
        <x:v>-30.06697</x:v>
      </x:c>
      <x:c t="n" s="0">
        <x:v>-29.16826</x:v>
      </x:c>
      <x:c t="n" s="0">
        <x:v>-20.97311</x:v>
      </x:c>
      <x:c t="n" s="0">
        <x:v>-20.68369</x:v>
      </x:c>
      <x:c t="n" s="0">
        <x:v>-13.81328</x:v>
      </x:c>
      <x:c t="n" s="0">
        <x:v>-10.7451</x:v>
      </x:c>
      <x:c t="n" s="0">
        <x:v>-1.498342</x:v>
      </x:c>
      <x:c t="n" s="0">
        <x:v>8.151859</x:v>
      </x:c>
      <x:c t="n" s="0">
        <x:v>8.525846</x:v>
      </x:c>
      <x:c t="n" s="0">
        <x:v>17.46635</x:v>
      </x:c>
      <x:c t="n" s="0">
        <x:v>19.36559</x:v>
      </x:c>
      <x:c t="n" s="0">
        <x:v>17.46198</x:v>
      </x:c>
      <x:c t="n" s="0">
        <x:v>23.48843</x:v>
      </x:c>
      <x:c t="n" s="0">
        <x:v>22.74923</x:v>
      </x:c>
      <x:c t="n" s="0">
        <x:v>27.6321</x:v>
      </x:c>
      <x:c t="n" s="0">
        <x:v>25.97668</x:v>
      </x:c>
      <x:c t="n" s="0">
        <x:v>26.28827</x:v>
      </x:c>
      <x:c t="n" s="0">
        <x:v>26.97004</x:v>
      </x:c>
      <x:c t="n" s="0">
        <x:v>27.45405</x:v>
      </x:c>
      <x:c t="n" s="0">
        <x:v>28.55493</x:v>
      </x:c>
      <x:c t="n" s="0">
        <x:v>29.45377</x:v>
      </x:c>
      <x:c t="n" s="0">
        <x:v>29.54953</x:v>
      </x:c>
      <x:c t="n" s="0">
        <x:v>29.97771</x:v>
      </x:c>
      <x:c t="n" s="0">
        <x:v>28.15278</x:v>
      </x:c>
      <x:c t="n" s="0">
        <x:v>28.39109</x:v>
      </x:c>
      <x:c t="n" s="0">
        <x:v>21.62311</x:v>
      </x:c>
      <x:c t="n" s="0">
        <x:v>20.02066</x:v>
      </x:c>
      <x:c t="n" s="0">
        <x:v>29.63196</x:v>
      </x:c>
      <x:c t="n" s="0">
        <x:v>29.53452</x:v>
      </x:c>
      <x:c t="n" s="0">
        <x:v>25.64965</x:v>
      </x:c>
      <x:c t="n" s="0">
        <x:v>12.30819</x:v>
      </x:c>
      <x:c t="n" s="0">
        <x:v>7.001616</x:v>
      </x:c>
      <x:c t="n" s="0">
        <x:v>7.621397</x:v>
      </x:c>
      <x:c t="n" s="0">
        <x:v>2.036393</x:v>
      </x:c>
      <x:c t="n" s="0">
        <x:v>4.441959</x:v>
      </x:c>
      <x:c t="n" s="0">
        <x:v>2.766321</x:v>
      </x:c>
      <x:c t="n" s="0">
        <x:v>-30.06697</x:v>
      </x:c>
      <x:c t="n" s="0">
        <x:v>-29.16826</x:v>
      </x:c>
      <x:c t="n" s="0">
        <x:v>-23.57513</x:v>
      </x:c>
      <x:c t="n" s="0">
        <x:v>-16.56709</x:v>
      </x:c>
      <x:c t="n" s="0">
        <x:v>-10.82011</x:v>
      </x:c>
      <x:c t="n" s="0">
        <x:v>-12.82005</x:v>
      </x:c>
      <x:c t="n" s="0">
        <x:v>-1.607809</x:v>
      </x:c>
      <x:c t="n" s="0">
        <x:v>10.66352</x:v>
      </x:c>
      <x:c t="n" s="0">
        <x:v>10.74575</x:v>
      </x:c>
      <x:c t="n" s="0">
        <x:v>16.47378</x:v>
      </x:c>
      <x:c t="n" s="0">
        <x:v>11.92429</x:v>
      </x:c>
      <x:c t="n" s="0">
        <x:v>14.61895</x:v>
      </x:c>
      <x:c t="n" s="0">
        <x:v>16.63685</x:v>
      </x:c>
      <x:c t="n" s="0">
        <x:v>23.14676</x:v>
      </x:c>
      <x:c t="n" s="0">
        <x:v>28.11691</x:v>
      </x:c>
      <x:c t="n" s="0">
        <x:v>25.5556</x:v>
      </x:c>
      <x:c t="n" s="0">
        <x:v>19.7178</x:v>
      </x:c>
      <x:c t="n" s="0">
        <x:v>28.05032</x:v>
      </x:c>
      <x:c t="n" s="0">
        <x:v>24.30774</x:v>
      </x:c>
      <x:c t="n" s="0">
        <x:v>25.01607</x:v>
      </x:c>
      <x:c t="n" s="0">
        <x:v>25.661</x:v>
      </x:c>
      <x:c t="n" s="0">
        <x:v>29.45616</x:v>
      </x:c>
      <x:c t="n" s="0">
        <x:v>29.87812</x:v>
      </x:c>
      <x:c t="n" s="0">
        <x:v>27.22668</x:v>
      </x:c>
      <x:c t="n" s="0">
        <x:v>24.66361</x:v>
      </x:c>
      <x:c t="n" s="0">
        <x:v>20.67985</x:v>
      </x:c>
      <x:c t="n" s="0">
        <x:v>16.89349</x:v>
      </x:c>
      <x:c t="n" s="0">
        <x:v>34.85581</x:v>
      </x:c>
      <x:c t="n" s="0">
        <x:v>33.01358</x:v>
      </x:c>
      <x:c t="n" s="0">
        <x:v>30.75945</x:v>
      </x:c>
      <x:c t="n" s="0">
        <x:v>9.052578</x:v>
      </x:c>
      <x:c t="n" s="0">
        <x:v>4.98545</x:v>
      </x:c>
      <x:c t="n" s="0">
        <x:v>7.720263</x:v>
      </x:c>
      <x:c t="n" s="0">
        <x:v>1.900297</x:v>
      </x:c>
      <x:c t="n" s="0">
        <x:v>4.923004</x:v>
      </x:c>
      <x:c t="n" s="0">
        <x:v>3.37818</x:v>
      </x:c>
      <x:c t="str">
        <x:v>No</x:v>
      </x:c>
      <x:c t="str">
        <x:v>No</x:v>
      </x:c>
      <x:c t="str">
        <x:v/>
      </x:c>
    </x:row>
    <x:row r="982">
      <x:c t="n" s="11">
        <x:v>981</x:v>
      </x:c>
      <x:c t="str" s="11">
        <x:v/>
      </x:c>
      <x:c t="n" s="8">
        <x:v>43945.0069675926</x:v>
      </x:c>
      <x:c t="n" s="7">
        <x:v>43945.0069675926</x:v>
      </x:c>
      <x:c t="n" s="0">
        <x:v>42.5796</x:v>
      </x:c>
      <x:c t="n" s="0">
        <x:v>54.20069</x:v>
      </x:c>
      <x:c t="n" s="0">
        <x:v>63.28154</x:v>
      </x:c>
      <x:c t="n" s="0">
        <x:v>67.84952</x:v>
      </x:c>
      <x:c t="n" s="0">
        <x:v>-30.06697</x:v>
      </x:c>
      <x:c t="n" s="0">
        <x:v>-29.16826</x:v>
      </x:c>
      <x:c t="n" s="0">
        <x:v>-21.26894</x:v>
      </x:c>
      <x:c t="n" s="0">
        <x:v>-19.78247</x:v>
      </x:c>
      <x:c t="n" s="0">
        <x:v>-13.22593</x:v>
      </x:c>
      <x:c t="n" s="0">
        <x:v>-10.99286</x:v>
      </x:c>
      <x:c t="n" s="0">
        <x:v>-1.838131</x:v>
      </x:c>
      <x:c t="n" s="0">
        <x:v>8.621913</x:v>
      </x:c>
      <x:c t="n" s="0">
        <x:v>8.683673</x:v>
      </x:c>
      <x:c t="n" s="0">
        <x:v>16.87694</x:v>
      </x:c>
      <x:c t="n" s="0">
        <x:v>18.81207</x:v>
      </x:c>
      <x:c t="n" s="0">
        <x:v>17.3059</x:v>
      </x:c>
      <x:c t="n" s="0">
        <x:v>22.85171</x:v>
      </x:c>
      <x:c t="n" s="0">
        <x:v>23.27462</x:v>
      </x:c>
      <x:c t="n" s="0">
        <x:v>27.71011</x:v>
      </x:c>
      <x:c t="n" s="0">
        <x:v>26.77257</x:v>
      </x:c>
      <x:c t="n" s="0">
        <x:v>25.79082</x:v>
      </x:c>
      <x:c t="n" s="0">
        <x:v>27.29905</x:v>
      </x:c>
      <x:c t="n" s="0">
        <x:v>27.23724</x:v>
      </x:c>
      <x:c t="n" s="0">
        <x:v>27.92006</x:v>
      </x:c>
      <x:c t="n" s="0">
        <x:v>28.91135</x:v>
      </x:c>
      <x:c t="n" s="0">
        <x:v>29.35987</x:v>
      </x:c>
      <x:c t="n" s="0">
        <x:v>29.78183</x:v>
      </x:c>
      <x:c t="n" s="0">
        <x:v>27.71636</x:v>
      </x:c>
      <x:c t="n" s="0">
        <x:v>28.02375</x:v>
      </x:c>
      <x:c t="n" s="0">
        <x:v>21.78078</x:v>
      </x:c>
      <x:c t="n" s="0">
        <x:v>19.81803</x:v>
      </x:c>
      <x:c t="n" s="0">
        <x:v>31.04092</x:v>
      </x:c>
      <x:c t="n" s="0">
        <x:v>30.18792</x:v>
      </x:c>
      <x:c t="n" s="0">
        <x:v>26.71117</x:v>
      </x:c>
      <x:c t="n" s="0">
        <x:v>11.90132</x:v>
      </x:c>
      <x:c t="n" s="0">
        <x:v>6.758173</x:v>
      </x:c>
      <x:c t="n" s="0">
        <x:v>7.594204</x:v>
      </x:c>
      <x:c t="n" s="0">
        <x:v>2.0612</x:v>
      </x:c>
      <x:c t="n" s="0">
        <x:v>4.387015</x:v>
      </x:c>
      <x:c t="n" s="0">
        <x:v>2.864561</x:v>
      </x:c>
      <x:c t="n" s="0">
        <x:v>-30.06697</x:v>
      </x:c>
      <x:c t="n" s="0">
        <x:v>-29.16826</x:v>
      </x:c>
      <x:c t="n" s="0">
        <x:v>-23.57513</x:v>
      </x:c>
      <x:c t="n" s="0">
        <x:v>-16.56709</x:v>
      </x:c>
      <x:c t="n" s="0">
        <x:v>-10.82011</x:v>
      </x:c>
      <x:c t="n" s="0">
        <x:v>-12.82005</x:v>
      </x:c>
      <x:c t="n" s="0">
        <x:v>-7.3485</x:v>
      </x:c>
      <x:c t="n" s="0">
        <x:v>10.66352</x:v>
      </x:c>
      <x:c t="n" s="0">
        <x:v>8.796438</x:v>
      </x:c>
      <x:c t="n" s="0">
        <x:v>8.62613</x:v>
      </x:c>
      <x:c t="n" s="0">
        <x:v>11.92429</x:v>
      </x:c>
      <x:c t="n" s="0">
        <x:v>16.25972</x:v>
      </x:c>
      <x:c t="n" s="0">
        <x:v>11.67089</x:v>
      </x:c>
      <x:c t="n" s="0">
        <x:v>26.25191</x:v>
      </x:c>
      <x:c t="n" s="0">
        <x:v>28.15649</x:v>
      </x:c>
      <x:c t="n" s="0">
        <x:v>31.70129</x:v>
      </x:c>
      <x:c t="n" s="0">
        <x:v>26.36982</x:v>
      </x:c>
      <x:c t="n" s="0">
        <x:v>27.49894</x:v>
      </x:c>
      <x:c t="n" s="0">
        <x:v>26.02594</x:v>
      </x:c>
      <x:c t="n" s="0">
        <x:v>21.0263</x:v>
      </x:c>
      <x:c t="n" s="0">
        <x:v>21.63918</x:v>
      </x:c>
      <x:c t="n" s="0">
        <x:v>30.19691</x:v>
      </x:c>
      <x:c t="n" s="0">
        <x:v>23.10955</x:v>
      </x:c>
      <x:c t="n" s="0">
        <x:v>30.70432</x:v>
      </x:c>
      <x:c t="n" s="0">
        <x:v>26.05058</x:v>
      </x:c>
      <x:c t="n" s="0">
        <x:v>24.26182</x:v>
      </x:c>
      <x:c t="n" s="0">
        <x:v>21.47372</x:v>
      </x:c>
      <x:c t="n" s="0">
        <x:v>36.03526</x:v>
      </x:c>
      <x:c t="n" s="0">
        <x:v>33.92869</x:v>
      </x:c>
      <x:c t="n" s="0">
        <x:v>30.22677</x:v>
      </x:c>
      <x:c t="n" s="0">
        <x:v>8.706422</x:v>
      </x:c>
      <x:c t="n" s="0">
        <x:v>5.039151</x:v>
      </x:c>
      <x:c t="n" s="0">
        <x:v>7.89733</x:v>
      </x:c>
      <x:c t="n" s="0">
        <x:v>2.210782</x:v>
      </x:c>
      <x:c t="n" s="0">
        <x:v>3.726983</x:v>
      </x:c>
      <x:c t="n" s="0">
        <x:v>2.924624</x:v>
      </x:c>
      <x:c t="str">
        <x:v>No</x:v>
      </x:c>
      <x:c t="str">
        <x:v>No</x:v>
      </x:c>
      <x:c t="str">
        <x:v/>
      </x:c>
    </x:row>
    <x:row r="983">
      <x:c t="n" s="11">
        <x:v>982</x:v>
      </x:c>
      <x:c t="str" s="11">
        <x:v/>
      </x:c>
      <x:c t="n" s="8">
        <x:v>43945.0069675926</x:v>
      </x:c>
      <x:c t="n" s="7">
        <x:v>43945.0069675926</x:v>
      </x:c>
      <x:c t="n" s="0">
        <x:v>41.57114</x:v>
      </x:c>
      <x:c t="n" s="0">
        <x:v>54.20069</x:v>
      </x:c>
      <x:c t="n" s="0">
        <x:v>63.34365</x:v>
      </x:c>
      <x:c t="n" s="0">
        <x:v>68.10506</x:v>
      </x:c>
      <x:c t="n" s="0">
        <x:v>-30.06697</x:v>
      </x:c>
      <x:c t="n" s="0">
        <x:v>-29.16826</x:v>
      </x:c>
      <x:c t="n" s="0">
        <x:v>-21.53861</x:v>
      </x:c>
      <x:c t="n" s="0">
        <x:v>-19.13766</x:v>
      </x:c>
      <x:c t="n" s="0">
        <x:v>-12.7804</x:v>
      </x:c>
      <x:c t="n" s="0">
        <x:v>-10.87405</x:v>
      </x:c>
      <x:c t="n" s="0">
        <x:v>-2.319577</x:v>
      </x:c>
      <x:c t="n" s="0">
        <x:v>8.871362</x:v>
      </x:c>
      <x:c t="n" s="0">
        <x:v>8.700317</x:v>
      </x:c>
      <x:c t="n" s="0">
        <x:v>16.30129</x:v>
      </x:c>
      <x:c t="n" s="0">
        <x:v>18.30408</x:v>
      </x:c>
      <x:c t="n" s="0">
        <x:v>17.16802</x:v>
      </x:c>
      <x:c t="n" s="0">
        <x:v>22.2226</x:v>
      </x:c>
      <x:c t="n" s="0">
        <x:v>23.85799</x:v>
      </x:c>
      <x:c t="n" s="0">
        <x:v>27.71097</x:v>
      </x:c>
      <x:c t="n" s="0">
        <x:v>27.43761</x:v>
      </x:c>
      <x:c t="n" s="0">
        <x:v>26.10061</x:v>
      </x:c>
      <x:c t="n" s="0">
        <x:v>26.87017</x:v>
      </x:c>
      <x:c t="n" s="0">
        <x:v>27.407</x:v>
      </x:c>
      <x:c t="n" s="0">
        <x:v>27.77411</x:v>
      </x:c>
      <x:c t="n" s="0">
        <x:v>28.83008</x:v>
      </x:c>
      <x:c t="n" s="0">
        <x:v>29.3268</x:v>
      </x:c>
      <x:c t="n" s="0">
        <x:v>29.59868</x:v>
      </x:c>
      <x:c t="n" s="0">
        <x:v>28.49635</x:v>
      </x:c>
      <x:c t="n" s="0">
        <x:v>27.84638</x:v>
      </x:c>
      <x:c t="n" s="0">
        <x:v>22.50234</x:v>
      </x:c>
      <x:c t="n" s="0">
        <x:v>20.1531</x:v>
      </x:c>
      <x:c t="n" s="0">
        <x:v>32.52296</x:v>
      </x:c>
      <x:c t="n" s="0">
        <x:v>30.79568</x:v>
      </x:c>
      <x:c t="n" s="0">
        <x:v>27.5803</x:v>
      </x:c>
      <x:c t="n" s="0">
        <x:v>11.58956</x:v>
      </x:c>
      <x:c t="n" s="0">
        <x:v>6.693325</x:v>
      </x:c>
      <x:c t="n" s="0">
        <x:v>7.74132</x:v>
      </x:c>
      <x:c t="n" s="0">
        <x:v>2.016273</x:v>
      </x:c>
      <x:c t="n" s="0">
        <x:v>4.293231</x:v>
      </x:c>
      <x:c t="n" s="0">
        <x:v>2.909089</x:v>
      </x:c>
      <x:c t="n" s="0">
        <x:v>-30.06697</x:v>
      </x:c>
      <x:c t="n" s="0">
        <x:v>-29.16826</x:v>
      </x:c>
      <x:c t="n" s="0">
        <x:v>-23.57513</x:v>
      </x:c>
      <x:c t="n" s="0">
        <x:v>-16.56709</x:v>
      </x:c>
      <x:c t="n" s="0">
        <x:v>-10.82011</x:v>
      </x:c>
      <x:c t="n" s="0">
        <x:v>-7.635358</x:v>
      </x:c>
      <x:c t="n" s="0">
        <x:v>-7.3485</x:v>
      </x:c>
      <x:c t="n" s="0">
        <x:v>8.824626</x:v>
      </x:c>
      <x:c t="n" s="0">
        <x:v>8.796438</x:v>
      </x:c>
      <x:c t="n" s="0">
        <x:v>8.62613</x:v>
      </x:c>
      <x:c t="n" s="0">
        <x:v>13.79918</x:v>
      </x:c>
      <x:c t="n" s="0">
        <x:v>16.25972</x:v>
      </x:c>
      <x:c t="n" s="0">
        <x:v>25.99281</x:v>
      </x:c>
      <x:c t="n" s="0">
        <x:v>25.94146</x:v>
      </x:c>
      <x:c t="n" s="0">
        <x:v>26.77184</x:v>
      </x:c>
      <x:c t="n" s="0">
        <x:v>26.49668</x:v>
      </x:c>
      <x:c t="n" s="0">
        <x:v>25.70805</x:v>
      </x:c>
      <x:c t="n" s="0">
        <x:v>23.30718</x:v>
      </x:c>
      <x:c t="n" s="0">
        <x:v>30.02417</x:v>
      </x:c>
      <x:c t="n" s="0">
        <x:v>27.75471</x:v>
      </x:c>
      <x:c t="n" s="0">
        <x:v>30.73236</x:v>
      </x:c>
      <x:c t="n" s="0">
        <x:v>25.48509</x:v>
      </x:c>
      <x:c t="n" s="0">
        <x:v>28.20154</x:v>
      </x:c>
      <x:c t="n" s="0">
        <x:v>28.0941</x:v>
      </x:c>
      <x:c t="n" s="0">
        <x:v>27.74142</x:v>
      </x:c>
      <x:c t="n" s="0">
        <x:v>23.86608</x:v>
      </x:c>
      <x:c t="n" s="0">
        <x:v>19.30123</x:v>
      </x:c>
      <x:c t="n" s="0">
        <x:v>36.97201</x:v>
      </x:c>
      <x:c t="n" s="0">
        <x:v>31.53852</x:v>
      </x:c>
      <x:c t="n" s="0">
        <x:v>31.20668</x:v>
      </x:c>
      <x:c t="n" s="0">
        <x:v>8.618846</x:v>
      </x:c>
      <x:c t="n" s="0">
        <x:v>6.772333</x:v>
      </x:c>
      <x:c t="n" s="0">
        <x:v>8.607342</x:v>
      </x:c>
      <x:c t="n" s="0">
        <x:v>2.478806</x:v>
      </x:c>
      <x:c t="n" s="0">
        <x:v>3.40173</x:v>
      </x:c>
      <x:c t="n" s="0">
        <x:v>3.413272</x:v>
      </x:c>
      <x:c t="str">
        <x:v>No</x:v>
      </x:c>
      <x:c t="str">
        <x:v>No</x:v>
      </x:c>
      <x:c t="str">
        <x:v/>
      </x:c>
    </x:row>
    <x:row r="984">
      <x:c t="n" s="11">
        <x:v>983</x:v>
      </x:c>
      <x:c t="str" s="11">
        <x:v/>
      </x:c>
      <x:c t="n" s="8">
        <x:v>43945.0069675926</x:v>
      </x:c>
      <x:c t="n" s="7">
        <x:v>43945.0069675926</x:v>
      </x:c>
      <x:c t="n" s="0">
        <x:v>41.57655</x:v>
      </x:c>
      <x:c t="n" s="0">
        <x:v>54.20069</x:v>
      </x:c>
      <x:c t="n" s="0">
        <x:v>60.33342</x:v>
      </x:c>
      <x:c t="n" s="0">
        <x:v>66.81411</x:v>
      </x:c>
      <x:c t="n" s="0">
        <x:v>-30.06697</x:v>
      </x:c>
      <x:c t="n" s="0">
        <x:v>-29.16826</x:v>
      </x:c>
      <x:c t="n" s="0">
        <x:v>-21.78288</x:v>
      </x:c>
      <x:c t="n" s="0">
        <x:v>-18.65394</x:v>
      </x:c>
      <x:c t="n" s="0">
        <x:v>-12.43304</x:v>
      </x:c>
      <x:c t="n" s="0">
        <x:v>-9.963633</x:v>
      </x:c>
      <x:c t="n" s="0">
        <x:v>-2.777738</x:v>
      </x:c>
      <x:c t="n" s="0">
        <x:v>8.752758</x:v>
      </x:c>
      <x:c t="n" s="0">
        <x:v>8.714482</x:v>
      </x:c>
      <x:c t="n" s="0">
        <x:v>15.74096</x:v>
      </x:c>
      <x:c t="n" s="0">
        <x:v>17.90311</x:v>
      </x:c>
      <x:c t="n" s="0">
        <x:v>17.53481</x:v>
      </x:c>
      <x:c t="n" s="0">
        <x:v>24.08856</x:v>
      </x:c>
      <x:c t="n" s="0">
        <x:v>24.16153</x:v>
      </x:c>
      <x:c t="n" s="0">
        <x:v>27.51961</x:v>
      </x:c>
      <x:c t="n" s="0">
        <x:v>27.12666</x:v>
      </x:c>
      <x:c t="n" s="0">
        <x:v>25.77368</x:v>
      </x:c>
      <x:c t="n" s="0">
        <x:v>27.18507</x:v>
      </x:c>
      <x:c t="n" s="0">
        <x:v>27.58369</x:v>
      </x:c>
      <x:c t="n" s="0">
        <x:v>27.6884</x:v>
      </x:c>
      <x:c t="n" s="0">
        <x:v>29.68218</x:v>
      </x:c>
      <x:c t="n" s="0">
        <x:v>28.97532</x:v>
      </x:c>
      <x:c t="n" s="0">
        <x:v>29.40359</x:v>
      </x:c>
      <x:c t="n" s="0">
        <x:v>28.3921</x:v>
      </x:c>
      <x:c t="n" s="0">
        <x:v>27.95986</x:v>
      </x:c>
      <x:c t="n" s="0">
        <x:v>22.16408</x:v>
      </x:c>
      <x:c t="n" s="0">
        <x:v>19.94442</x:v>
      </x:c>
      <x:c t="n" s="0">
        <x:v>33.56105</x:v>
      </x:c>
      <x:c t="n" s="0">
        <x:v>31.08561</x:v>
      </x:c>
      <x:c t="n" s="0">
        <x:v>28.36679</x:v>
      </x:c>
      <x:c t="n" s="0">
        <x:v>11.32865</x:v>
      </x:c>
      <x:c t="n" s="0">
        <x:v>6.635187</x:v>
      </x:c>
      <x:c t="n" s="0">
        <x:v>7.995615</x:v>
      </x:c>
      <x:c t="n" s="0">
        <x:v>2.124727</x:v>
      </x:c>
      <x:c t="n" s="0">
        <x:v>4.175101</x:v>
      </x:c>
      <x:c t="n" s="0">
        <x:v>2.858132</x:v>
      </x:c>
      <x:c t="n" s="0">
        <x:v>-30.06697</x:v>
      </x:c>
      <x:c t="n" s="0">
        <x:v>-29.16826</x:v>
      </x:c>
      <x:c t="n" s="0">
        <x:v>-23.65833</x:v>
      </x:c>
      <x:c t="n" s="0">
        <x:v>-16.56601</x:v>
      </x:c>
      <x:c t="n" s="0">
        <x:v>-10.82011</x:v>
      </x:c>
      <x:c t="n" s="0">
        <x:v>-6.728148</x:v>
      </x:c>
      <x:c t="n" s="0">
        <x:v>-7.3485</x:v>
      </x:c>
      <x:c t="n" s="0">
        <x:v>7.985342</x:v>
      </x:c>
      <x:c t="n" s="0">
        <x:v>8.340356</x:v>
      </x:c>
      <x:c t="n" s="0">
        <x:v>6.91057</x:v>
      </x:c>
      <x:c t="n" s="0">
        <x:v>14.2792</x:v>
      </x:c>
      <x:c t="n" s="0">
        <x:v>21.27217</x:v>
      </x:c>
      <x:c t="n" s="0">
        <x:v>28.92208</x:v>
      </x:c>
      <x:c t="n" s="0">
        <x:v>25.60709</x:v>
      </x:c>
      <x:c t="n" s="0">
        <x:v>25.61704</x:v>
      </x:c>
      <x:c t="n" s="0">
        <x:v>24.46342</x:v>
      </x:c>
      <x:c t="n" s="0">
        <x:v>19.39974</x:v>
      </x:c>
      <x:c t="n" s="0">
        <x:v>29.47439</x:v>
      </x:c>
      <x:c t="n" s="0">
        <x:v>25.97017</x:v>
      </x:c>
      <x:c t="n" s="0">
        <x:v>31.63182</x:v>
      </x:c>
      <x:c t="n" s="0">
        <x:v>31.80122</x:v>
      </x:c>
      <x:c t="n" s="0">
        <x:v>25.60536</x:v>
      </x:c>
      <x:c t="n" s="0">
        <x:v>27.64352</x:v>
      </x:c>
      <x:c t="n" s="0">
        <x:v>28.57565</x:v>
      </x:c>
      <x:c t="n" s="0">
        <x:v>27.84853</x:v>
      </x:c>
      <x:c t="n" s="0">
        <x:v>22.42604</x:v>
      </x:c>
      <x:c t="n" s="0">
        <x:v>21.25433</x:v>
      </x:c>
      <x:c t="n" s="0">
        <x:v>36.84318</x:v>
      </x:c>
      <x:c t="n" s="0">
        <x:v>31.56674</x:v>
      </x:c>
      <x:c t="n" s="0">
        <x:v>30.78312</x:v>
      </x:c>
      <x:c t="n" s="0">
        <x:v>7.656618</x:v>
      </x:c>
      <x:c t="n" s="0">
        <x:v>5.841882</x:v>
      </x:c>
      <x:c t="n" s="0">
        <x:v>9.099186</x:v>
      </x:c>
      <x:c t="n" s="0">
        <x:v>2.156527</x:v>
      </x:c>
      <x:c t="n" s="0">
        <x:v>3.566751</x:v>
      </x:c>
      <x:c t="n" s="0">
        <x:v>1.678902</x:v>
      </x:c>
      <x:c t="str">
        <x:v>No</x:v>
      </x:c>
      <x:c t="str">
        <x:v>No</x:v>
      </x:c>
      <x:c t="str">
        <x:v/>
      </x:c>
    </x:row>
    <x:row r="985">
      <x:c t="n" s="11">
        <x:v>984</x:v>
      </x:c>
      <x:c t="str" s="11">
        <x:v/>
      </x:c>
      <x:c t="n" s="8">
        <x:v>43945.0069675926</x:v>
      </x:c>
      <x:c t="n" s="7">
        <x:v>43945.0069675926</x:v>
      </x:c>
      <x:c t="n" s="0">
        <x:v>42.06242</x:v>
      </x:c>
      <x:c t="n" s="0">
        <x:v>54.20069</x:v>
      </x:c>
      <x:c t="n" s="0">
        <x:v>57.73908</x:v>
      </x:c>
      <x:c t="n" s="0">
        <x:v>65.67467</x:v>
      </x:c>
      <x:c t="n" s="0">
        <x:v>-30.06697</x:v>
      </x:c>
      <x:c t="n" s="0">
        <x:v>-29.16826</x:v>
      </x:c>
      <x:c t="n" s="0">
        <x:v>-22.04634</x:v>
      </x:c>
      <x:c t="n" s="0">
        <x:v>-18.27838</x:v>
      </x:c>
      <x:c t="n" s="0">
        <x:v>-12.15692</x:v>
      </x:c>
      <x:c t="n" s="0">
        <x:v>-9.313405</x:v>
      </x:c>
      <x:c t="n" s="0">
        <x:v>-3.211347</x:v>
      </x:c>
      <x:c t="n" s="0">
        <x:v>8.64884</x:v>
      </x:c>
      <x:c t="n" s="0">
        <x:v>8.382721</x:v>
      </x:c>
      <x:c t="n" s="0">
        <x:v>15.10548</x:v>
      </x:c>
      <x:c t="n" s="0">
        <x:v>17.52867</x:v>
      </x:c>
      <x:c t="n" s="0">
        <x:v>18.44423</x:v>
      </x:c>
      <x:c t="n" s="0">
        <x:v>25.22225</x:v>
      </x:c>
      <x:c t="n" s="0">
        <x:v>24.84701</x:v>
      </x:c>
      <x:c t="n" s="0">
        <x:v>27.02823</x:v>
      </x:c>
      <x:c t="n" s="0">
        <x:v>26.8174</x:v>
      </x:c>
      <x:c t="n" s="0">
        <x:v>25.58908</x:v>
      </x:c>
      <x:c t="n" s="0">
        <x:v>26.94508</x:v>
      </x:c>
      <x:c t="n" s="0">
        <x:v>27.5082</x:v>
      </x:c>
      <x:c t="n" s="0">
        <x:v>29.08343</x:v>
      </x:c>
      <x:c t="n" s="0">
        <x:v>29.42703</x:v>
      </x:c>
      <x:c t="n" s="0">
        <x:v>28.5808</x:v>
      </x:c>
      <x:c t="n" s="0">
        <x:v>28.91397</x:v>
      </x:c>
      <x:c t="n" s="0">
        <x:v>28.5341</x:v>
      </x:c>
      <x:c t="n" s="0">
        <x:v>28.05605</x:v>
      </x:c>
      <x:c t="n" s="0">
        <x:v>22.56259</x:v>
      </x:c>
      <x:c t="n" s="0">
        <x:v>20.94467</x:v>
      </x:c>
      <x:c t="n" s="0">
        <x:v>33.82206</x:v>
      </x:c>
      <x:c t="n" s="0">
        <x:v>30.88203</x:v>
      </x:c>
      <x:c t="n" s="0">
        <x:v>28.70556</x:v>
      </x:c>
      <x:c t="n" s="0">
        <x:v>10.87223</x:v>
      </x:c>
      <x:c t="n" s="0">
        <x:v>6.574077</x:v>
      </x:c>
      <x:c t="n" s="0">
        <x:v>7.902576</x:v>
      </x:c>
      <x:c t="n" s="0">
        <x:v>2.043695</x:v>
      </x:c>
      <x:c t="n" s="0">
        <x:v>4.108623</x:v>
      </x:c>
      <x:c t="n" s="0">
        <x:v>2.754036</x:v>
      </x:c>
      <x:c t="n" s="0">
        <x:v>-30.06697</x:v>
      </x:c>
      <x:c t="n" s="0">
        <x:v>-29.16826</x:v>
      </x:c>
      <x:c t="n" s="0">
        <x:v>-24.29022</x:v>
      </x:c>
      <x:c t="n" s="0">
        <x:v>-16.55841</x:v>
      </x:c>
      <x:c t="n" s="0">
        <x:v>-10.82011</x:v>
      </x:c>
      <x:c t="n" s="0">
        <x:v>-6.728148</x:v>
      </x:c>
      <x:c t="n" s="0">
        <x:v>-4.126046</x:v>
      </x:c>
      <x:c t="n" s="0">
        <x:v>7.985342</x:v>
      </x:c>
      <x:c t="n" s="0">
        <x:v>1.860135</x:v>
      </x:c>
      <x:c t="n" s="0">
        <x:v>4.033553</x:v>
      </x:c>
      <x:c t="n" s="0">
        <x:v>14.2792</x:v>
      </x:c>
      <x:c t="n" s="0">
        <x:v>21.67745</x:v>
      </x:c>
      <x:c t="n" s="0">
        <x:v>28.76287</x:v>
      </x:c>
      <x:c t="n" s="0">
        <x:v>29.71517</x:v>
      </x:c>
      <x:c t="n" s="0">
        <x:v>5.967041</x:v>
      </x:c>
      <x:c t="n" s="0">
        <x:v>24.0498</x:v>
      </x:c>
      <x:c t="n" s="0">
        <x:v>27.54673</x:v>
      </x:c>
      <x:c t="n" s="0">
        <x:v>20.4801</x:v>
      </x:c>
      <x:c t="n" s="0">
        <x:v>26.51597</x:v>
      </x:c>
      <x:c t="n" s="0">
        <x:v>33.67093</x:v>
      </x:c>
      <x:c t="n" s="0">
        <x:v>26.60656</x:v>
      </x:c>
      <x:c t="n" s="0">
        <x:v>29.27087</x:v>
      </x:c>
      <x:c t="n" s="0">
        <x:v>25.82246</x:v>
      </x:c>
      <x:c t="n" s="0">
        <x:v>28.49398</x:v>
      </x:c>
      <x:c t="n" s="0">
        <x:v>29.12366</x:v>
      </x:c>
      <x:c t="n" s="0">
        <x:v>25.26087</x:v>
      </x:c>
      <x:c t="n" s="0">
        <x:v>24.42456</x:v>
      </x:c>
      <x:c t="n" s="0">
        <x:v>30.80838</x:v>
      </x:c>
      <x:c t="n" s="0">
        <x:v>28.73646</x:v>
      </x:c>
      <x:c t="n" s="0">
        <x:v>29.81723</x:v>
      </x:c>
      <x:c t="n" s="0">
        <x:v>6.41892</x:v>
      </x:c>
      <x:c t="n" s="0">
        <x:v>6.163918</x:v>
      </x:c>
      <x:c t="n" s="0">
        <x:v>6.780229</x:v>
      </x:c>
      <x:c t="n" s="0">
        <x:v>1.235297</x:v>
      </x:c>
      <x:c t="n" s="0">
        <x:v>4.366971</x:v>
      </x:c>
      <x:c t="n" s="0">
        <x:v>1.921504</x:v>
      </x:c>
      <x:c t="str">
        <x:v>No</x:v>
      </x:c>
      <x:c t="str">
        <x:v>No</x:v>
      </x:c>
      <x:c t="str">
        <x:v/>
      </x:c>
    </x:row>
    <x:row r="986">
      <x:c t="n" s="11">
        <x:v>985</x:v>
      </x:c>
      <x:c t="str" s="11">
        <x:v/>
      </x:c>
      <x:c t="n" s="8">
        <x:v>43945.0069675926</x:v>
      </x:c>
      <x:c t="n" s="7">
        <x:v>43945.0069675926</x:v>
      </x:c>
      <x:c t="n" s="0">
        <x:v>41.81203</x:v>
      </x:c>
      <x:c t="n" s="0">
        <x:v>54.20069</x:v>
      </x:c>
      <x:c t="n" s="0">
        <x:v>53.29156</x:v>
      </x:c>
      <x:c t="n" s="0">
        <x:v>62.66438</x:v>
      </x:c>
      <x:c t="n" s="0">
        <x:v>-30.06697</x:v>
      </x:c>
      <x:c t="n" s="0">
        <x:v>-29.16826</x:v>
      </x:c>
      <x:c t="n" s="0">
        <x:v>-22.31024</x:v>
      </x:c>
      <x:c t="n" s="0">
        <x:v>-17.98087</x:v>
      </x:c>
      <x:c t="n" s="0">
        <x:v>-11.93425</x:v>
      </x:c>
      <x:c t="n" s="0">
        <x:v>-8.826067</x:v>
      </x:c>
      <x:c t="n" s="0">
        <x:v>-2.97361</x:v>
      </x:c>
      <x:c t="n" s="0">
        <x:v>8.519403</x:v>
      </x:c>
      <x:c t="n" s="0">
        <x:v>7.859677</x:v>
      </x:c>
      <x:c t="n" s="0">
        <x:v>14.47779</x:v>
      </x:c>
      <x:c t="n" s="0">
        <x:v>17.18116</x:v>
      </x:c>
      <x:c t="n" s="0">
        <x:v>19.09388</x:v>
      </x:c>
      <x:c t="n" s="0">
        <x:v>25.89368</x:v>
      </x:c>
      <x:c t="n" s="0">
        <x:v>26.28697</x:v>
      </x:c>
      <x:c t="n" s="0">
        <x:v>26.38947</x:v>
      </x:c>
      <x:c t="n" s="0">
        <x:v>26.48091</x:v>
      </x:c>
      <x:c t="n" s="0">
        <x:v>26.00367</x:v>
      </x:c>
      <x:c t="n" s="0">
        <x:v>26.4222</x:v>
      </x:c>
      <x:c t="n" s="0">
        <x:v>27.73882</x:v>
      </x:c>
      <x:c t="n" s="0">
        <x:v>29.87012</x:v>
      </x:c>
      <x:c t="n" s="0">
        <x:v>28.97143</x:v>
      </x:c>
      <x:c t="n" s="0">
        <x:v>28.53982</x:v>
      </x:c>
      <x:c t="n" s="0">
        <x:v>28.88168</x:v>
      </x:c>
      <x:c t="n" s="0">
        <x:v>28.35111</x:v>
      </x:c>
      <x:c t="n" s="0">
        <x:v>28.05453</x:v>
      </x:c>
      <x:c t="n" s="0">
        <x:v>22.88883</x:v>
      </x:c>
      <x:c t="n" s="0">
        <x:v>21.65505</x:v>
      </x:c>
      <x:c t="n" s="0">
        <x:v>33.21214</x:v>
      </x:c>
      <x:c t="n" s="0">
        <x:v>30.70585</x:v>
      </x:c>
      <x:c t="n" s="0">
        <x:v>28.8807</x:v>
      </x:c>
      <x:c t="n" s="0">
        <x:v>10.36947</x:v>
      </x:c>
      <x:c t="n" s="0">
        <x:v>6.365047</x:v>
      </x:c>
      <x:c t="n" s="0">
        <x:v>7.821999</x:v>
      </x:c>
      <x:c t="n" s="0">
        <x:v>1.927966</x:v>
      </x:c>
      <x:c t="n" s="0">
        <x:v>4.276467</x:v>
      </x:c>
      <x:c t="n" s="0">
        <x:v>2.742771</x:v>
      </x:c>
      <x:c t="n" s="0">
        <x:v>-30.06697</x:v>
      </x:c>
      <x:c t="n" s="0">
        <x:v>-29.16826</x:v>
      </x:c>
      <x:c t="n" s="0">
        <x:v>-24.29022</x:v>
      </x:c>
      <x:c t="n" s="0">
        <x:v>-16.55841</x:v>
      </x:c>
      <x:c t="n" s="0">
        <x:v>-10.82011</x:v>
      </x:c>
      <x:c t="n" s="0">
        <x:v>-6.728148</x:v>
      </x:c>
      <x:c t="n" s="0">
        <x:v>-1.400521</x:v>
      </x:c>
      <x:c t="n" s="0">
        <x:v>6.286667</x:v>
      </x:c>
      <x:c t="n" s="0">
        <x:v>1.860135</x:v>
      </x:c>
      <x:c t="n" s="0">
        <x:v>4.033553</x:v>
      </x:c>
      <x:c t="n" s="0">
        <x:v>20.58319</x:v>
      </x:c>
      <x:c t="n" s="0">
        <x:v>21.67745</x:v>
      </x:c>
      <x:c t="n" s="0">
        <x:v>28.48381</x:v>
      </x:c>
      <x:c t="n" s="0">
        <x:v>30.52105</x:v>
      </x:c>
      <x:c t="n" s="0">
        <x:v>19.17847</x:v>
      </x:c>
      <x:c t="n" s="0">
        <x:v>22.33999</x:v>
      </x:c>
      <x:c t="n" s="0">
        <x:v>27.04978</x:v>
      </x:c>
      <x:c t="n" s="0">
        <x:v>26.06575</x:v>
      </x:c>
      <x:c t="n" s="0">
        <x:v>29.84409</x:v>
      </x:c>
      <x:c t="n" s="0">
        <x:v>29.93551</x:v>
      </x:c>
      <x:c t="n" s="0">
        <x:v>27.68734</x:v>
      </x:c>
      <x:c t="n" s="0">
        <x:v>23.66911</x:v>
      </x:c>
      <x:c t="n" s="0">
        <x:v>28.59644</x:v>
      </x:c>
      <x:c t="n" s="0">
        <x:v>28.08743</x:v>
      </x:c>
      <x:c t="n" s="0">
        <x:v>29.75992</x:v>
      </x:c>
      <x:c t="n" s="0">
        <x:v>24.91219</x:v>
      </x:c>
      <x:c t="n" s="0">
        <x:v>24.73083</x:v>
      </x:c>
      <x:c t="n" s="0">
        <x:v>29.81915</x:v>
      </x:c>
      <x:c t="n" s="0">
        <x:v>31.39238</x:v>
      </x:c>
      <x:c t="n" s="0">
        <x:v>30.33252</x:v>
      </x:c>
      <x:c t="n" s="0">
        <x:v>6.076207</x:v>
      </x:c>
      <x:c t="n" s="0">
        <x:v>4.312256</x:v>
      </x:c>
      <x:c t="n" s="0">
        <x:v>7.137987</x:v>
      </x:c>
      <x:c t="n" s="0">
        <x:v>1.24551</x:v>
      </x:c>
      <x:c t="n" s="0">
        <x:v>4.018266</x:v>
      </x:c>
      <x:c t="n" s="0">
        <x:v>2.836495</x:v>
      </x:c>
      <x:c t="str">
        <x:v>No</x:v>
      </x:c>
      <x:c t="str">
        <x:v>No</x:v>
      </x:c>
      <x:c t="str">
        <x:v/>
      </x:c>
    </x:row>
    <x:row r="987">
      <x:c t="n" s="11">
        <x:v>986</x:v>
      </x:c>
      <x:c t="str" s="11">
        <x:v/>
      </x:c>
      <x:c t="n" s="8">
        <x:v>43945.0069675926</x:v>
      </x:c>
      <x:c t="n" s="7">
        <x:v>43945.0069675926</x:v>
      </x:c>
      <x:c t="n" s="0">
        <x:v>44.63228</x:v>
      </x:c>
      <x:c t="n" s="0">
        <x:v>54.20069</x:v>
      </x:c>
      <x:c t="n" s="0">
        <x:v>57.71378</x:v>
      </x:c>
      <x:c t="n" s="0">
        <x:v>63.45619</x:v>
      </x:c>
      <x:c t="n" s="0">
        <x:v>-30.06697</x:v>
      </x:c>
      <x:c t="n" s="0">
        <x:v>-29.16826</x:v>
      </x:c>
      <x:c t="n" s="0">
        <x:v>-22.54899</x:v>
      </x:c>
      <x:c t="n" s="0">
        <x:v>-17.74194</x:v>
      </x:c>
      <x:c t="n" s="0">
        <x:v>-11.57232</x:v>
      </x:c>
      <x:c t="n" s="0">
        <x:v>-8.4492</x:v>
      </x:c>
      <x:c t="n" s="0">
        <x:v>-2.70534</x:v>
      </x:c>
      <x:c t="n" s="0">
        <x:v>8.139547</x:v>
      </x:c>
      <x:c t="n" s="0">
        <x:v>7.828783</x:v>
      </x:c>
      <x:c t="n" s="0">
        <x:v>13.85564</x:v>
      </x:c>
      <x:c t="n" s="0">
        <x:v>19.42694</x:v>
      </x:c>
      <x:c t="n" s="0">
        <x:v>19.32954</x:v>
      </x:c>
      <x:c t="n" s="0">
        <x:v>26.38219</x:v>
      </x:c>
      <x:c t="n" s="0">
        <x:v>26.54454</x:v>
      </x:c>
      <x:c t="n" s="0">
        <x:v>25.88618</x:v>
      </x:c>
      <x:c t="n" s="0">
        <x:v>25.93521</x:v>
      </x:c>
      <x:c t="n" s="0">
        <x:v>25.69594</x:v>
      </x:c>
      <x:c t="n" s="0">
        <x:v>27.26212</x:v>
      </x:c>
      <x:c t="n" s="0">
        <x:v>28.5796</x:v>
      </x:c>
      <x:c t="n" s="0">
        <x:v>29.76496</x:v>
      </x:c>
      <x:c t="n" s="0">
        <x:v>29.41813</x:v>
      </x:c>
      <x:c t="n" s="0">
        <x:v>28.13884</x:v>
      </x:c>
      <x:c t="n" s="0">
        <x:v>29.17365</x:v>
      </x:c>
      <x:c t="n" s="0">
        <x:v>30.28536</x:v>
      </x:c>
      <x:c t="n" s="0">
        <x:v>29.47699</x:v>
      </x:c>
      <x:c t="n" s="0">
        <x:v>23.26566</x:v>
      </x:c>
      <x:c t="n" s="0">
        <x:v>22.23657</x:v>
      </x:c>
      <x:c t="n" s="0">
        <x:v>33.54938</x:v>
      </x:c>
      <x:c t="n" s="0">
        <x:v>30.82287</x:v>
      </x:c>
      <x:c t="n" s="0">
        <x:v>29.67957</x:v>
      </x:c>
      <x:c t="n" s="0">
        <x:v>10.02231</x:v>
      </x:c>
      <x:c t="n" s="0">
        <x:v>6.120323</x:v>
      </x:c>
      <x:c t="n" s="0">
        <x:v>7.664492</x:v>
      </x:c>
      <x:c t="n" s="0">
        <x:v>1.92978</x:v>
      </x:c>
      <x:c t="n" s="0">
        <x:v>4.151215</x:v>
      </x:c>
      <x:c t="n" s="0">
        <x:v>2.715676</x:v>
      </x:c>
      <x:c t="n" s="0">
        <x:v>-30.06697</x:v>
      </x:c>
      <x:c t="n" s="0">
        <x:v>-29.16826</x:v>
      </x:c>
      <x:c t="n" s="0">
        <x:v>-24.29022</x:v>
      </x:c>
      <x:c t="n" s="0">
        <x:v>-16.55841</x:v>
      </x:c>
      <x:c t="n" s="0">
        <x:v>-8.610024</x:v>
      </x:c>
      <x:c t="n" s="0">
        <x:v>-6.728148</x:v>
      </x:c>
      <x:c t="n" s="0">
        <x:v>-1.400521</x:v>
      </x:c>
      <x:c t="n" s="0">
        <x:v>4.81638</x:v>
      </x:c>
      <x:c t="n" s="0">
        <x:v>11.34881</x:v>
      </x:c>
      <x:c t="n" s="0">
        <x:v>3.359661</x:v>
      </x:c>
      <x:c t="n" s="0">
        <x:v>25.76488</x:v>
      </x:c>
      <x:c t="n" s="0">
        <x:v>16.82731</x:v>
      </x:c>
      <x:c t="n" s="0">
        <x:v>28.48381</x:v>
      </x:c>
      <x:c t="n" s="0">
        <x:v>20.75334</x:v>
      </x:c>
      <x:c t="n" s="0">
        <x:v>22.80601</x:v>
      </x:c>
      <x:c t="n" s="0">
        <x:v>21.93828</x:v>
      </x:c>
      <x:c t="n" s="0">
        <x:v>20.06351</x:v>
      </x:c>
      <x:c t="n" s="0">
        <x:v>28.74763</x:v>
      </x:c>
      <x:c t="n" s="0">
        <x:v>31.87478</x:v>
      </x:c>
      <x:c t="n" s="0">
        <x:v>27.99396</x:v>
      </x:c>
      <x:c t="n" s="0">
        <x:v>30.82556</x:v>
      </x:c>
      <x:c t="n" s="0">
        <x:v>28.89601</x:v>
      </x:c>
      <x:c t="n" s="0">
        <x:v>31.242</x:v>
      </x:c>
      <x:c t="n" s="0">
        <x:v>34.98201</x:v>
      </x:c>
      <x:c t="n" s="0">
        <x:v>33.01963</x:v>
      </x:c>
      <x:c t="n" s="0">
        <x:v>25.0706</x:v>
      </x:c>
      <x:c t="n" s="0">
        <x:v>27.95869</x:v>
      </x:c>
      <x:c t="n" s="0">
        <x:v>38.48396</x:v>
      </x:c>
      <x:c t="n" s="0">
        <x:v>33.76565</x:v>
      </x:c>
      <x:c t="n" s="0">
        <x:v>31.83313</x:v>
      </x:c>
      <x:c t="n" s="0">
        <x:v>6.656075</x:v>
      </x:c>
      <x:c t="n" s="0">
        <x:v>4.246745</x:v>
      </x:c>
      <x:c t="n" s="0">
        <x:v>6.162558</x:v>
      </x:c>
      <x:c t="n" s="0">
        <x:v>2.261442</x:v>
      </x:c>
      <x:c t="n" s="0">
        <x:v>5.223704</x:v>
      </x:c>
      <x:c t="n" s="0">
        <x:v>3.864668</x:v>
      </x:c>
      <x:c t="str">
        <x:v>No</x:v>
      </x:c>
      <x:c t="str">
        <x:v>No</x:v>
      </x:c>
      <x:c t="str">
        <x:v/>
      </x:c>
    </x:row>
    <x:row r="988">
      <x:c t="n" s="11">
        <x:v>987</x:v>
      </x:c>
      <x:c t="str" s="11">
        <x:v/>
      </x:c>
      <x:c t="n" s="8">
        <x:v>43945.0069791667</x:v>
      </x:c>
      <x:c t="n" s="7">
        <x:v>43945.0069791667</x:v>
      </x:c>
      <x:c t="n" s="0">
        <x:v>43.84327</x:v>
      </x:c>
      <x:c t="n" s="0">
        <x:v>54.20069</x:v>
      </x:c>
      <x:c t="n" s="0">
        <x:v>62.70584</x:v>
      </x:c>
      <x:c t="n" s="0">
        <x:v>69.1965</x:v>
      </x:c>
      <x:c t="n" s="0">
        <x:v>-30.06697</x:v>
      </x:c>
      <x:c t="n" s="0">
        <x:v>-29.16826</x:v>
      </x:c>
      <x:c t="n" s="0">
        <x:v>-22.76399</x:v>
      </x:c>
      <x:c t="n" s="0">
        <x:v>-17.54785</x:v>
      </x:c>
      <x:c t="n" s="0">
        <x:v>-10.84928</x:v>
      </x:c>
      <x:c t="n" s="0">
        <x:v>-8.151365</x:v>
      </x:c>
      <x:c t="n" s="0">
        <x:v>-2.488659</x:v>
      </x:c>
      <x:c t="n" s="0">
        <x:v>7.786568</x:v>
      </x:c>
      <x:c t="n" s="0">
        <x:v>8.899048</x:v>
      </x:c>
      <x:c t="n" s="0">
        <x:v>13.23241</x:v>
      </x:c>
      <x:c t="n" s="0">
        <x:v>21.13599</x:v>
      </x:c>
      <x:c t="n" s="0">
        <x:v>18.77371</x:v>
      </x:c>
      <x:c t="n" s="0">
        <x:v>26.38155</x:v>
      </x:c>
      <x:c t="n" s="0">
        <x:v>26.05062</x:v>
      </x:c>
      <x:c t="n" s="0">
        <x:v>25.83904</x:v>
      </x:c>
      <x:c t="n" s="0">
        <x:v>25.85607</x:v>
      </x:c>
      <x:c t="n" s="0">
        <x:v>25.55963</x:v>
      </x:c>
      <x:c t="n" s="0">
        <x:v>26.70532</x:v>
      </x:c>
      <x:c t="n" s="0">
        <x:v>28.99609</x:v>
      </x:c>
      <x:c t="n" s="0">
        <x:v>29.84077</x:v>
      </x:c>
      <x:c t="n" s="0">
        <x:v>29.18226</x:v>
      </x:c>
      <x:c t="n" s="0">
        <x:v>28.56408</x:v>
      </x:c>
      <x:c t="n" s="0">
        <x:v>29.18445</x:v>
      </x:c>
      <x:c t="n" s="0">
        <x:v>30.58261</x:v>
      </x:c>
      <x:c t="n" s="0">
        <x:v>30.91812</x:v>
      </x:c>
      <x:c t="n" s="0">
        <x:v>23.36928</x:v>
      </x:c>
      <x:c t="n" s="0">
        <x:v>23.69118</x:v>
      </x:c>
      <x:c t="n" s="0">
        <x:v>35.38199</x:v>
      </x:c>
      <x:c t="n" s="0">
        <x:v>31.99373</x:v>
      </x:c>
      <x:c t="n" s="0">
        <x:v>29.50079</x:v>
      </x:c>
      <x:c t="n" s="0">
        <x:v>9.582557</x:v>
      </x:c>
      <x:c t="n" s="0">
        <x:v>5.859024</x:v>
      </x:c>
      <x:c t="n" s="0">
        <x:v>7.467255</x:v>
      </x:c>
      <x:c t="n" s="0">
        <x:v>1.959003</x:v>
      </x:c>
      <x:c t="n" s="0">
        <x:v>4.566049</x:v>
      </x:c>
      <x:c t="n" s="0">
        <x:v>2.961402</x:v>
      </x:c>
      <x:c t="n" s="0">
        <x:v>-30.06697</x:v>
      </x:c>
      <x:c t="n" s="0">
        <x:v>-29.16826</x:v>
      </x:c>
      <x:c t="n" s="0">
        <x:v>-24.29022</x:v>
      </x:c>
      <x:c t="n" s="0">
        <x:v>-16.55841</x:v>
      </x:c>
      <x:c t="n" s="0">
        <x:v>-8.067931</x:v>
      </x:c>
      <x:c t="n" s="0">
        <x:v>-6.562574</x:v>
      </x:c>
      <x:c t="n" s="0">
        <x:v>-1.400521</x:v>
      </x:c>
      <x:c t="n" s="0">
        <x:v>4.006433</x:v>
      </x:c>
      <x:c t="n" s="0">
        <x:v>12.4743</x:v>
      </x:c>
      <x:c t="n" s="0">
        <x:v>3.109602</x:v>
      </x:c>
      <x:c t="n" s="0">
        <x:v>25.76488</x:v>
      </x:c>
      <x:c t="n" s="0">
        <x:v>11.81032</x:v>
      </x:c>
      <x:c t="n" s="0">
        <x:v>22.64411</x:v>
      </x:c>
      <x:c t="n" s="0">
        <x:v>20.77881</x:v>
      </x:c>
      <x:c t="n" s="0">
        <x:v>26.39616</x:v>
      </x:c>
      <x:c t="n" s="0">
        <x:v>26.36884</x:v>
      </x:c>
      <x:c t="n" s="0">
        <x:v>26.50397</x:v>
      </x:c>
      <x:c t="n" s="0">
        <x:v>24.61879</x:v>
      </x:c>
      <x:c t="n" s="0">
        <x:v>32.20951</x:v>
      </x:c>
      <x:c t="n" s="0">
        <x:v>31.40891</x:v>
      </x:c>
      <x:c t="n" s="0">
        <x:v>27.56894</x:v>
      </x:c>
      <x:c t="n" s="0">
        <x:v>30.42515</x:v>
      </x:c>
      <x:c t="n" s="0">
        <x:v>30.84608</x:v>
      </x:c>
      <x:c t="n" s="0">
        <x:v>32.62965</x:v>
      </x:c>
      <x:c t="n" s="0">
        <x:v>35.24494</x:v>
      </x:c>
      <x:c t="n" s="0">
        <x:v>23.26788</x:v>
      </x:c>
      <x:c t="n" s="0">
        <x:v>25.73667</x:v>
      </x:c>
      <x:c t="n" s="0">
        <x:v>41.22051</x:v>
      </x:c>
      <x:c t="n" s="0">
        <x:v>35.25279</x:v>
      </x:c>
      <x:c t="n" s="0">
        <x:v>27.41896</x:v>
      </x:c>
      <x:c t="n" s="0">
        <x:v>5.356615</x:v>
      </x:c>
      <x:c t="n" s="0">
        <x:v>4.702769</x:v>
      </x:c>
      <x:c t="n" s="0">
        <x:v>5.865045</x:v>
      </x:c>
      <x:c t="n" s="0">
        <x:v>1.880782</x:v>
      </x:c>
      <x:c t="n" s="0">
        <x:v>5.772036</x:v>
      </x:c>
      <x:c t="n" s="0">
        <x:v>2.833946</x:v>
      </x:c>
      <x:c t="str">
        <x:v>No</x:v>
      </x:c>
      <x:c t="str">
        <x:v>No</x:v>
      </x:c>
      <x:c t="str">
        <x:v/>
      </x:c>
    </x:row>
    <x:row r="989">
      <x:c t="n" s="11">
        <x:v>988</x:v>
      </x:c>
      <x:c t="str" s="11">
        <x:v/>
      </x:c>
      <x:c t="n" s="8">
        <x:v>43945.0069791667</x:v>
      </x:c>
      <x:c t="n" s="7">
        <x:v>43945.0069791667</x:v>
      </x:c>
      <x:c t="n" s="0">
        <x:v>43.51534</x:v>
      </x:c>
      <x:c t="n" s="0">
        <x:v>54.20069</x:v>
      </x:c>
      <x:c t="n" s="0">
        <x:v>67.75859</x:v>
      </x:c>
      <x:c t="n" s="0">
        <x:v>71.2377</x:v>
      </x:c>
      <x:c t="n" s="0">
        <x:v>-30.06697</x:v>
      </x:c>
      <x:c t="n" s="0">
        <x:v>-29.16826</x:v>
      </x:c>
      <x:c t="n" s="0">
        <x:v>-22.95633</x:v>
      </x:c>
      <x:c t="n" s="0">
        <x:v>-17.38871</x:v>
      </x:c>
      <x:c t="n" s="0">
        <x:v>-10.31474</x:v>
      </x:c>
      <x:c t="n" s="0">
        <x:v>-7.814388</x:v>
      </x:c>
      <x:c t="n" s="0">
        <x:v>-2.311801</x:v>
      </x:c>
      <x:c t="n" s="0">
        <x:v>7.277331</x:v>
      </x:c>
      <x:c t="n" s="0">
        <x:v>9.641856</x:v>
      </x:c>
      <x:c t="n" s="0">
        <x:v>12.61868</x:v>
      </x:c>
      <x:c t="n" s="0">
        <x:v>22.20073</x:v>
      </x:c>
      <x:c t="n" s="0">
        <x:v>18.23527</x:v>
      </x:c>
      <x:c t="n" s="0">
        <x:v>25.99936</x:v>
      </x:c>
      <x:c t="n" s="0">
        <x:v>25.58293</x:v>
      </x:c>
      <x:c t="n" s="0">
        <x:v>25.70572</x:v>
      </x:c>
      <x:c t="n" s="0">
        <x:v>25.96122</x:v>
      </x:c>
      <x:c t="n" s="0">
        <x:v>25.86296</x:v>
      </x:c>
      <x:c t="n" s="0">
        <x:v>27.57482</x:v>
      </x:c>
      <x:c t="n" s="0">
        <x:v>29.20745</x:v>
      </x:c>
      <x:c t="n" s="0">
        <x:v>29.84266</x:v>
      </x:c>
      <x:c t="n" s="0">
        <x:v>29.12001</x:v>
      </x:c>
      <x:c t="n" s="0">
        <x:v>29.00001</x:v>
      </x:c>
      <x:c t="n" s="0">
        <x:v>29.50289</x:v>
      </x:c>
      <x:c t="n" s="0">
        <x:v>31.32096</x:v>
      </x:c>
      <x:c t="n" s="0">
        <x:v>32.27069</x:v>
      </x:c>
      <x:c t="n" s="0">
        <x:v>23.36813</x:v>
      </x:c>
      <x:c t="n" s="0">
        <x:v>23.8558</x:v>
      </x:c>
      <x:c t="n" s="0">
        <x:v>36.57559</x:v>
      </x:c>
      <x:c t="n" s="0">
        <x:v>32.2043</x:v>
      </x:c>
      <x:c t="n" s="0">
        <x:v>29.17446</x:v>
      </x:c>
      <x:c t="n" s="0">
        <x:v>9.281461</x:v>
      </x:c>
      <x:c t="n" s="0">
        <x:v>5.817638</x:v>
      </x:c>
      <x:c t="n" s="0">
        <x:v>7.482935</x:v>
      </x:c>
      <x:c t="n" s="0">
        <x:v>1.917201</x:v>
      </x:c>
      <x:c t="n" s="0">
        <x:v>4.557563</x:v>
      </x:c>
      <x:c t="n" s="0">
        <x:v>2.828288</x:v>
      </x:c>
      <x:c t="n" s="0">
        <x:v>-30.06697</x:v>
      </x:c>
      <x:c t="n" s="0">
        <x:v>-29.16826</x:v>
      </x:c>
      <x:c t="n" s="0">
        <x:v>-24.29022</x:v>
      </x:c>
      <x:c t="n" s="0">
        <x:v>-16.55841</x:v>
      </x:c>
      <x:c t="n" s="0">
        <x:v>-8.067931</x:v>
      </x:c>
      <x:c t="n" s="0">
        <x:v>-6.10066</x:v>
      </x:c>
      <x:c t="n" s="0">
        <x:v>-1.400521</x:v>
      </x:c>
      <x:c t="n" s="0">
        <x:v>-0.1396759</x:v>
      </x:c>
      <x:c t="n" s="0">
        <x:v>12.4743</x:v>
      </x:c>
      <x:c t="n" s="0">
        <x:v>3.109602</x:v>
      </x:c>
      <x:c t="n" s="0">
        <x:v>25.76488</x:v>
      </x:c>
      <x:c t="n" s="0">
        <x:v>16.25156</x:v>
      </x:c>
      <x:c t="n" s="0">
        <x:v>22.64411</x:v>
      </x:c>
      <x:c t="n" s="0">
        <x:v>20.85431</x:v>
      </x:c>
      <x:c t="n" s="0">
        <x:v>21.5471</x:v>
      </x:c>
      <x:c t="n" s="0">
        <x:v>26.63759</x:v>
      </x:c>
      <x:c t="n" s="0">
        <x:v>27.49167</x:v>
      </x:c>
      <x:c t="n" s="0">
        <x:v>31.44324</x:v>
      </x:c>
      <x:c t="n" s="0">
        <x:v>27.79369</x:v>
      </x:c>
      <x:c t="n" s="0">
        <x:v>28.02009</x:v>
      </x:c>
      <x:c t="n" s="0">
        <x:v>28.26964</x:v>
      </x:c>
      <x:c t="n" s="0">
        <x:v>29.61787</x:v>
      </x:c>
      <x:c t="n" s="0">
        <x:v>30.35612</x:v>
      </x:c>
      <x:c t="n" s="0">
        <x:v>33.51114</x:v>
      </x:c>
      <x:c t="n" s="0">
        <x:v>36.69875</x:v>
      </x:c>
      <x:c t="n" s="0">
        <x:v>22.64841</x:v>
      </x:c>
      <x:c t="n" s="0">
        <x:v>21.37241</x:v>
      </x:c>
      <x:c t="n" s="0">
        <x:v>38.80497</x:v>
      </x:c>
      <x:c t="n" s="0">
        <x:v>32.69128</x:v>
      </x:c>
      <x:c t="n" s="0">
        <x:v>26.6157</x:v>
      </x:c>
      <x:c t="n" s="0">
        <x:v>8.025531</x:v>
      </x:c>
      <x:c t="n" s="0">
        <x:v>5.401521</x:v>
      </x:c>
      <x:c t="n" s="0">
        <x:v>8.374814</x:v>
      </x:c>
      <x:c t="n" s="0">
        <x:v>1.343938</x:v>
      </x:c>
      <x:c t="n" s="0">
        <x:v>4.431859</x:v>
      </x:c>
      <x:c t="n" s="0">
        <x:v>1.937675</x:v>
      </x:c>
      <x:c t="str">
        <x:v>No</x:v>
      </x:c>
      <x:c t="str">
        <x:v>No</x:v>
      </x:c>
      <x:c t="str">
        <x:v/>
      </x:c>
    </x:row>
    <x:row r="990">
      <x:c t="n" s="11">
        <x:v>989</x:v>
      </x:c>
      <x:c t="str" s="11">
        <x:v/>
      </x:c>
      <x:c t="n" s="8">
        <x:v>43945.0069791667</x:v>
      </x:c>
      <x:c t="n" s="7">
        <x:v>43945.0069791667</x:v>
      </x:c>
      <x:c t="n" s="0">
        <x:v>42.83777</x:v>
      </x:c>
      <x:c t="n" s="0">
        <x:v>54.20069</x:v>
      </x:c>
      <x:c t="n" s="0">
        <x:v>64.38389</x:v>
      </x:c>
      <x:c t="n" s="0">
        <x:v>68.3464</x:v>
      </x:c>
      <x:c t="n" s="0">
        <x:v>-30.06697</x:v>
      </x:c>
      <x:c t="n" s="0">
        <x:v>-29.16826</x:v>
      </x:c>
      <x:c t="n" s="0">
        <x:v>-23.12762</x:v>
      </x:c>
      <x:c t="n" s="0">
        <x:v>-17.25724</x:v>
      </x:c>
      <x:c t="n" s="0">
        <x:v>-9.90514</x:v>
      </x:c>
      <x:c t="n" s="0">
        <x:v>-7.518035</x:v>
      </x:c>
      <x:c t="n" s="0">
        <x:v>-2.210814</x:v>
      </x:c>
      <x:c t="n" s="0">
        <x:v>6.724543</x:v>
      </x:c>
      <x:c t="n" s="0">
        <x:v>10.10337</x:v>
      </x:c>
      <x:c t="n" s="0">
        <x:v>12.06887</x:v>
      </x:c>
      <x:c t="n" s="0">
        <x:v>22.77651</x:v>
      </x:c>
      <x:c t="n" s="0">
        <x:v>18.99794</x:v>
      </x:c>
      <x:c t="n" s="0">
        <x:v>25.53165</x:v>
      </x:c>
      <x:c t="n" s="0">
        <x:v>25.14059</x:v>
      </x:c>
      <x:c t="n" s="0">
        <x:v>25.21721</x:v>
      </x:c>
      <x:c t="n" s="0">
        <x:v>27.03872</x:v>
      </x:c>
      <x:c t="n" s="0">
        <x:v>26.14736</x:v>
      </x:c>
      <x:c t="n" s="0">
        <x:v>27.84609</x:v>
      </x:c>
      <x:c t="n" s="0">
        <x:v>29.31413</x:v>
      </x:c>
      <x:c t="n" s="0">
        <x:v>29.38484</x:v>
      </x:c>
      <x:c t="n" s="0">
        <x:v>28.66825</x:v>
      </x:c>
      <x:c t="n" s="0">
        <x:v>28.94972</x:v>
      </x:c>
      <x:c t="n" s="0">
        <x:v>29.56265</x:v>
      </x:c>
      <x:c t="n" s="0">
        <x:v>31.50419</x:v>
      </x:c>
      <x:c t="n" s="0">
        <x:v>32.29367</x:v>
      </x:c>
      <x:c t="n" s="0">
        <x:v>23.74517</x:v>
      </x:c>
      <x:c t="n" s="0">
        <x:v>23.52085</x:v>
      </x:c>
      <x:c t="n" s="0">
        <x:v>37.39764</x:v>
      </x:c>
      <x:c t="n" s="0">
        <x:v>32.57032</x:v>
      </x:c>
      <x:c t="n" s="0">
        <x:v>28.82034</x:v>
      </x:c>
      <x:c t="n" s="0">
        <x:v>9.083417</x:v>
      </x:c>
      <x:c t="n" s="0">
        <x:v>5.612894</x:v>
      </x:c>
      <x:c t="n" s="0">
        <x:v>7.484135</x:v>
      </x:c>
      <x:c t="n" s="0">
        <x:v>1.786126</x:v>
      </x:c>
      <x:c t="n" s="0">
        <x:v>4.458327</x:v>
      </x:c>
      <x:c t="n" s="0">
        <x:v>2.638274</x:v>
      </x:c>
      <x:c t="n" s="0">
        <x:v>-30.06697</x:v>
      </x:c>
      <x:c t="n" s="0">
        <x:v>-29.16826</x:v>
      </x:c>
      <x:c t="n" s="0">
        <x:v>-24.29022</x:v>
      </x:c>
      <x:c t="n" s="0">
        <x:v>-16.55841</x:v>
      </x:c>
      <x:c t="n" s="0">
        <x:v>-8.067931</x:v>
      </x:c>
      <x:c t="n" s="0">
        <x:v>-6.10066</x:v>
      </x:c>
      <x:c t="n" s="0">
        <x:v>-2.790038</x:v>
      </x:c>
      <x:c t="n" s="0">
        <x:v>-0.1396759</x:v>
      </x:c>
      <x:c t="n" s="0">
        <x:v>10.47404</x:v>
      </x:c>
      <x:c t="n" s="0">
        <x:v>9.198407</x:v>
      </x:c>
      <x:c t="n" s="0">
        <x:v>21.57933</x:v>
      </x:c>
      <x:c t="n" s="0">
        <x:v>23.64132</x:v>
      </x:c>
      <x:c t="n" s="0">
        <x:v>16.14364</x:v>
      </x:c>
      <x:c t="n" s="0">
        <x:v>23.71535</x:v>
      </x:c>
      <x:c t="n" s="0">
        <x:v>20.21844</x:v>
      </x:c>
      <x:c t="n" s="0">
        <x:v>32.54704</x:v>
      </x:c>
      <x:c t="n" s="0">
        <x:v>29.8513</x:v>
      </x:c>
      <x:c t="n" s="0">
        <x:v>27.9485</x:v>
      </x:c>
      <x:c t="n" s="0">
        <x:v>28.85584</x:v>
      </x:c>
      <x:c t="n" s="0">
        <x:v>25.8243</x:v>
      </x:c>
      <x:c t="n" s="0">
        <x:v>29.12727</x:v>
      </x:c>
      <x:c t="n" s="0">
        <x:v>29.32013</x:v>
      </x:c>
      <x:c t="n" s="0">
        <x:v>30.19916</x:v>
      </x:c>
      <x:c t="n" s="0">
        <x:v>33.65396</x:v>
      </x:c>
      <x:c t="n" s="0">
        <x:v>30.45061</x:v>
      </x:c>
      <x:c t="n" s="0">
        <x:v>24.62219</x:v>
      </x:c>
      <x:c t="n" s="0">
        <x:v>19.98086</x:v>
      </x:c>
      <x:c t="n" s="0">
        <x:v>40.69833</x:v>
      </x:c>
      <x:c t="n" s="0">
        <x:v>33.51649</x:v>
      </x:c>
      <x:c t="n" s="0">
        <x:v>22.8302</x:v>
      </x:c>
      <x:c t="n" s="0">
        <x:v>6.989793</x:v>
      </x:c>
      <x:c t="n" s="0">
        <x:v>5.319071</x:v>
      </x:c>
      <x:c t="n" s="0">
        <x:v>6.784868</x:v>
      </x:c>
      <x:c t="n" s="0">
        <x:v>2.000251</x:v>
      </x:c>
      <x:c t="n" s="0">
        <x:v>3.545146</x:v>
      </x:c>
      <x:c t="n" s="0">
        <x:v>1.848403</x:v>
      </x:c>
      <x:c t="str">
        <x:v>No</x:v>
      </x:c>
      <x:c t="str">
        <x:v>No</x:v>
      </x:c>
      <x:c t="str">
        <x:v/>
      </x:c>
    </x:row>
    <x:row r="991">
      <x:c t="n" s="11">
        <x:v>990</x:v>
      </x:c>
      <x:c t="str" s="11">
        <x:v/>
      </x:c>
      <x:c t="n" s="8">
        <x:v>43945.0069791667</x:v>
      </x:c>
      <x:c t="n" s="7">
        <x:v>43945.0069791667</x:v>
      </x:c>
      <x:c t="n" s="0">
        <x:v>43.09205</x:v>
      </x:c>
      <x:c t="n" s="0">
        <x:v>54.20069</x:v>
      </x:c>
      <x:c t="n" s="0">
        <x:v>64.93696</x:v>
      </x:c>
      <x:c t="n" s="0">
        <x:v>67.97917</x:v>
      </x:c>
      <x:c t="n" s="0">
        <x:v>-30.06697</x:v>
      </x:c>
      <x:c t="n" s="0">
        <x:v>-29.16826</x:v>
      </x:c>
      <x:c t="n" s="0">
        <x:v>-23.10276</x:v>
      </x:c>
      <x:c t="n" s="0">
        <x:v>-17.40162</x:v>
      </x:c>
      <x:c t="n" s="0">
        <x:v>-9.58353</x:v>
      </x:c>
      <x:c t="n" s="0">
        <x:v>-7.28003</x:v>
      </x:c>
      <x:c t="n" s="0">
        <x:v>-2.420471</x:v>
      </x:c>
      <x:c t="n" s="0">
        <x:v>6.189433</x:v>
      </x:c>
      <x:c t="n" s="0">
        <x:v>9.913417</x:v>
      </x:c>
      <x:c t="n" s="0">
        <x:v>11.90737</x:v>
      </x:c>
      <x:c t="n" s="0">
        <x:v>22.10645</x:v>
      </x:c>
      <x:c t="n" s="0">
        <x:v>20.06749</x:v>
      </x:c>
      <x:c t="n" s="0">
        <x:v>24.88927</x:v>
      </x:c>
      <x:c t="n" s="0">
        <x:v>25.18333</x:v>
      </x:c>
      <x:c t="n" s="0">
        <x:v>24.77917</x:v>
      </x:c>
      <x:c t="n" s="0">
        <x:v>27.74918</x:v>
      </x:c>
      <x:c t="n" s="0">
        <x:v>27.20172</x:v>
      </x:c>
      <x:c t="n" s="0">
        <x:v>27.58142</x:v>
      </x:c>
      <x:c t="n" s="0">
        <x:v>29.31478</x:v>
      </x:c>
      <x:c t="n" s="0">
        <x:v>29.27316</x:v>
      </x:c>
      <x:c t="n" s="0">
        <x:v>29.41784</x:v>
      </x:c>
      <x:c t="n" s="0">
        <x:v>28.71319</x:v>
      </x:c>
      <x:c t="n" s="0">
        <x:v>30.37001</x:v>
      </x:c>
      <x:c t="n" s="0">
        <x:v>31.33053</x:v>
      </x:c>
      <x:c t="n" s="0">
        <x:v>32.01904</x:v>
      </x:c>
      <x:c t="n" s="0">
        <x:v>23.44414</x:v>
      </x:c>
      <x:c t="n" s="0">
        <x:v>22.95375</x:v>
      </x:c>
      <x:c t="n" s="0">
        <x:v>37.53303</x:v>
      </x:c>
      <x:c t="n" s="0">
        <x:v>32.31924</x:v>
      </x:c>
      <x:c t="n" s="0">
        <x:v>28.18115</x:v>
      </x:c>
      <x:c t="n" s="0">
        <x:v>8.920987</x:v>
      </x:c>
      <x:c t="n" s="0">
        <x:v>5.621935</x:v>
      </x:c>
      <x:c t="n" s="0">
        <x:v>7.279929</x:v>
      </x:c>
      <x:c t="n" s="0">
        <x:v>1.800973</x:v>
      </x:c>
      <x:c t="n" s="0">
        <x:v>4.433043</x:v>
      </x:c>
      <x:c t="n" s="0">
        <x:v>2.662407</x:v>
      </x:c>
      <x:c t="n" s="0">
        <x:v>-30.06697</x:v>
      </x:c>
      <x:c t="n" s="0">
        <x:v>-29.16826</x:v>
      </x:c>
      <x:c t="n" s="0">
        <x:v>-21.74244</x:v>
      </x:c>
      <x:c t="n" s="0">
        <x:v>-22.65082</x:v>
      </x:c>
      <x:c t="n" s="0">
        <x:v>-8.067931</x:v>
      </x:c>
      <x:c t="n" s="0">
        <x:v>-6.10066</x:v>
      </x:c>
      <x:c t="n" s="0">
        <x:v>-3.903941</x:v>
      </x:c>
      <x:c t="n" s="0">
        <x:v>0.1257491</x:v>
      </x:c>
      <x:c t="n" s="0">
        <x:v>8.596523</x:v>
      </x:c>
      <x:c t="n" s="0">
        <x:v>10.81908</x:v>
      </x:c>
      <x:c t="n" s="0">
        <x:v>5.906227</x:v>
      </x:c>
      <x:c t="n" s="0">
        <x:v>23.64132</x:v>
      </x:c>
      <x:c t="n" s="0">
        <x:v>13.1737</x:v>
      </x:c>
      <x:c t="n" s="0">
        <x:v>25.42534</x:v>
      </x:c>
      <x:c t="n" s="0">
        <x:v>20.71761</x:v>
      </x:c>
      <x:c t="n" s="0">
        <x:v>24.68653</x:v>
      </x:c>
      <x:c t="n" s="0">
        <x:v>27.20482</x:v>
      </x:c>
      <x:c t="n" s="0">
        <x:v>27.6401</x:v>
      </x:c>
      <x:c t="n" s="0">
        <x:v>30.14919</x:v>
      </x:c>
      <x:c t="n" s="0">
        <x:v>28.46156</x:v>
      </x:c>
      <x:c t="n" s="0">
        <x:v>30.58835</x:v>
      </x:c>
      <x:c t="n" s="0">
        <x:v>19.42153</x:v>
      </x:c>
      <x:c t="n" s="0">
        <x:v>31.76339</x:v>
      </x:c>
      <x:c t="n" s="0">
        <x:v>30.62668</x:v>
      </x:c>
      <x:c t="n" s="0">
        <x:v>31.94409</x:v>
      </x:c>
      <x:c t="n" s="0">
        <x:v>20.03062</x:v>
      </x:c>
      <x:c t="n" s="0">
        <x:v>15.916</x:v>
      </x:c>
      <x:c t="n" s="0">
        <x:v>38.71674</x:v>
      </x:c>
      <x:c t="n" s="0">
        <x:v>32.31009</x:v>
      </x:c>
      <x:c t="n" s="0">
        <x:v>15.79235</x:v>
      </x:c>
      <x:c t="n" s="0">
        <x:v>7.930671</x:v>
      </x:c>
      <x:c t="n" s="0">
        <x:v>5.681493</x:v>
      </x:c>
      <x:c t="n" s="0">
        <x:v>6.033113</x:v>
      </x:c>
      <x:c t="n" s="0">
        <x:v>1.306908</x:v>
      </x:c>
      <x:c t="n" s="0">
        <x:v>3.561229</x:v>
      </x:c>
      <x:c t="n" s="0">
        <x:v>2.183505</x:v>
      </x:c>
      <x:c t="str">
        <x:v>No</x:v>
      </x:c>
      <x:c t="str">
        <x:v>No</x:v>
      </x:c>
      <x:c t="str">
        <x:v/>
      </x:c>
    </x:row>
    <x:row r="992">
      <x:c t="n" s="11">
        <x:v>991</x:v>
      </x:c>
      <x:c t="str" s="11">
        <x:v/>
      </x:c>
      <x:c t="n" s="8">
        <x:v>43945.0069791667</x:v>
      </x:c>
      <x:c t="n" s="7">
        <x:v>43945.0069791667</x:v>
      </x:c>
      <x:c t="n" s="0">
        <x:v>44.72038</x:v>
      </x:c>
      <x:c t="n" s="0">
        <x:v>54.20069</x:v>
      </x:c>
      <x:c t="n" s="0">
        <x:v>66.24975</x:v>
      </x:c>
      <x:c t="n" s="0">
        <x:v>70.29866</x:v>
      </x:c>
      <x:c t="n" s="0">
        <x:v>-30.06697</x:v>
      </x:c>
      <x:c t="n" s="0">
        <x:v>-29.16826</x:v>
      </x:c>
      <x:c t="n" s="0">
        <x:v>-22.82413</x:v>
      </x:c>
      <x:c t="n" s="0">
        <x:v>-17.96422</x:v>
      </x:c>
      <x:c t="n" s="0">
        <x:v>-9.326545</x:v>
      </x:c>
      <x:c t="n" s="0">
        <x:v>-7.086608</x:v>
      </x:c>
      <x:c t="n" s="0">
        <x:v>-2.607901</x:v>
      </x:c>
      <x:c t="n" s="0">
        <x:v>5.727229</x:v>
      </x:c>
      <x:c t="n" s="0">
        <x:v>9.744343</x:v>
      </x:c>
      <x:c t="n" s="0">
        <x:v>11.76452</x:v>
      </x:c>
      <x:c t="n" s="0">
        <x:v>21.43892</x:v>
      </x:c>
      <x:c t="n" s="0">
        <x:v>20.8099</x:v>
      </x:c>
      <x:c t="n" s="0">
        <x:v>24.25369</x:v>
      </x:c>
      <x:c t="n" s="0">
        <x:v>25.04445</x:v>
      </x:c>
      <x:c t="n" s="0">
        <x:v>24.32735</x:v>
      </x:c>
      <x:c t="n" s="0">
        <x:v>27.38911</x:v>
      </x:c>
      <x:c t="n" s="0">
        <x:v>26.62702</x:v>
      </x:c>
      <x:c t="n" s="0">
        <x:v>28.20712</x:v>
      </x:c>
      <x:c t="n" s="0">
        <x:v>29.0606</x:v>
      </x:c>
      <x:c t="n" s="0">
        <x:v>29.41133</x:v>
      </x:c>
      <x:c t="n" s="0">
        <x:v>29.25315</x:v>
      </x:c>
      <x:c t="n" s="0">
        <x:v>28.29694</x:v>
      </x:c>
      <x:c t="n" s="0">
        <x:v>30.11375</x:v>
      </x:c>
      <x:c t="n" s="0">
        <x:v>31.29051</x:v>
      </x:c>
      <x:c t="n" s="0">
        <x:v>31.87265</x:v>
      </x:c>
      <x:c t="n" s="0">
        <x:v>23.39394</x:v>
      </x:c>
      <x:c t="n" s="0">
        <x:v>22.76053</x:v>
      </x:c>
      <x:c t="n" s="0">
        <x:v>38.0498</x:v>
      </x:c>
      <x:c t="n" s="0">
        <x:v>32.63705</x:v>
      </x:c>
      <x:c t="n" s="0">
        <x:v>27.54224</x:v>
      </x:c>
      <x:c t="n" s="0">
        <x:v>8.854786</x:v>
      </x:c>
      <x:c t="n" s="0">
        <x:v>5.604395</x:v>
      </x:c>
      <x:c t="n" s="0">
        <x:v>7.198699</x:v>
      </x:c>
      <x:c t="n" s="0">
        <x:v>1.634487</x:v>
      </x:c>
      <x:c t="n" s="0">
        <x:v>4.239539</x:v>
      </x:c>
      <x:c t="n" s="0">
        <x:v>2.640718</x:v>
      </x:c>
      <x:c t="n" s="0">
        <x:v>-30.06697</x:v>
      </x:c>
      <x:c t="n" s="0">
        <x:v>-29.16826</x:v>
      </x:c>
      <x:c t="n" s="0">
        <x:v>-21.47546</x:v>
      </x:c>
      <x:c t="n" s="0">
        <x:v>-25.15421</x:v>
      </x:c>
      <x:c t="n" s="0">
        <x:v>-8.290521</x:v>
      </x:c>
      <x:c t="n" s="0">
        <x:v>-6.10066</x:v>
      </x:c>
      <x:c t="n" s="0">
        <x:v>-3.903941</x:v>
      </x:c>
      <x:c t="n" s="0">
        <x:v>1.633324</x:v>
      </x:c>
      <x:c t="n" s="0">
        <x:v>7.561392</x:v>
      </x:c>
      <x:c t="n" s="0">
        <x:v>10.81908</x:v>
      </x:c>
      <x:c t="n" s="0">
        <x:v>5.906227</x:v>
      </x:c>
      <x:c t="n" s="0">
        <x:v>23.64132</x:v>
      </x:c>
      <x:c t="n" s="0">
        <x:v>17.73205</x:v>
      </x:c>
      <x:c t="n" s="0">
        <x:v>19.72941</x:v>
      </x:c>
      <x:c t="n" s="0">
        <x:v>18.54994</x:v>
      </x:c>
      <x:c t="n" s="0">
        <x:v>27.93431</x:v>
      </x:c>
      <x:c t="n" s="0">
        <x:v>22.72368</x:v>
      </x:c>
      <x:c t="n" s="0">
        <x:v>28.42534</x:v>
      </x:c>
      <x:c t="n" s="0">
        <x:v>22.81885</x:v>
      </x:c>
      <x:c t="n" s="0">
        <x:v>30.05669</x:v>
      </x:c>
      <x:c t="n" s="0">
        <x:v>29.34912</x:v>
      </x:c>
      <x:c t="n" s="0">
        <x:v>26.8854</x:v>
      </x:c>
      <x:c t="n" s="0">
        <x:v>29.26008</x:v>
      </x:c>
      <x:c t="n" s="0">
        <x:v>27.87898</x:v>
      </x:c>
      <x:c t="n" s="0">
        <x:v>27.47692</x:v>
      </x:c>
      <x:c t="n" s="0">
        <x:v>24.17844</x:v>
      </x:c>
      <x:c t="n" s="0">
        <x:v>22.83839</x:v>
      </x:c>
      <x:c t="n" s="0">
        <x:v>40.57038</x:v>
      </x:c>
      <x:c t="n" s="0">
        <x:v>34.32965</x:v>
      </x:c>
      <x:c t="n" s="0">
        <x:v>14.32481</x:v>
      </x:c>
      <x:c t="n" s="0">
        <x:v>10.43637</x:v>
      </x:c>
      <x:c t="n" s="0">
        <x:v>6.350649</x:v>
      </x:c>
      <x:c t="n" s="0">
        <x:v>7.008086</x:v>
      </x:c>
      <x:c t="n" s="0">
        <x:v>0.5264976</x:v>
      </x:c>
      <x:c t="n" s="0">
        <x:v>3.317121</x:v>
      </x:c>
      <x:c t="n" s="0">
        <x:v>2.943413</x:v>
      </x:c>
      <x:c t="str">
        <x:v>No</x:v>
      </x:c>
      <x:c t="str">
        <x:v>No</x:v>
      </x:c>
      <x:c t="str">
        <x:v/>
      </x:c>
    </x:row>
    <x:row r="993">
      <x:c t="n" s="11">
        <x:v>992</x:v>
      </x:c>
      <x:c t="str" s="11">
        <x:v/>
      </x:c>
      <x:c t="n" s="8">
        <x:v>43945.0069791667</x:v>
      </x:c>
      <x:c t="n" s="7">
        <x:v>43945.0069791667</x:v>
      </x:c>
      <x:c t="n" s="0">
        <x:v>46.64349</x:v>
      </x:c>
      <x:c t="n" s="0">
        <x:v>54.20069</x:v>
      </x:c>
      <x:c t="n" s="0">
        <x:v>65.86826</x:v>
      </x:c>
      <x:c t="n" s="0">
        <x:v>70.79352</x:v>
      </x:c>
      <x:c t="n" s="0">
        <x:v>-30.06697</x:v>
      </x:c>
      <x:c t="n" s="0">
        <x:v>-29.16826</x:v>
      </x:c>
      <x:c t="n" s="0">
        <x:v>-22.5995</x:v>
      </x:c>
      <x:c t="n" s="0">
        <x:v>-18.51014</x:v>
      </x:c>
      <x:c t="n" s="0">
        <x:v>-9.214601</x:v>
      </x:c>
      <x:c t="n" s="0">
        <x:v>-6.927979</x:v>
      </x:c>
      <x:c t="n" s="0">
        <x:v>-2.774636</x:v>
      </x:c>
      <x:c t="n" s="0">
        <x:v>5.321912</x:v>
      </x:c>
      <x:c t="n" s="0">
        <x:v>9.33525</x:v>
      </x:c>
      <x:c t="n" s="0">
        <x:v>11.65928</x:v>
      </x:c>
      <x:c t="n" s="0">
        <x:v>20.77433</x:v>
      </x:c>
      <x:c t="n" s="0">
        <x:v>20.81187</x:v>
      </x:c>
      <x:c t="n" s="0">
        <x:v>23.833</x:v>
      </x:c>
      <x:c t="n" s="0">
        <x:v>24.38006</x:v>
      </x:c>
      <x:c t="n" s="0">
        <x:v>23.81661</x:v>
      </x:c>
      <x:c t="n" s="0">
        <x:v>27.64788</x:v>
      </x:c>
      <x:c t="n" s="0">
        <x:v>26.2283</x:v>
      </x:c>
      <x:c t="n" s="0">
        <x:v>27.7754</x:v>
      </x:c>
      <x:c t="n" s="0">
        <x:v>28.60307</x:v>
      </x:c>
      <x:c t="n" s="0">
        <x:v>29.14425</x:v>
      </x:c>
      <x:c t="n" s="0">
        <x:v>29.77489</x:v>
      </x:c>
      <x:c t="n" s="0">
        <x:v>28.24917</x:v>
      </x:c>
      <x:c t="n" s="0">
        <x:v>29.67504</x:v>
      </x:c>
      <x:c t="n" s="0">
        <x:v>30.82014</x:v>
      </x:c>
      <x:c t="n" s="0">
        <x:v>31.40373</x:v>
      </x:c>
      <x:c t="n" s="0">
        <x:v>23.19704</x:v>
      </x:c>
      <x:c t="n" s="0">
        <x:v>22.65051</x:v>
      </x:c>
      <x:c t="n" s="0">
        <x:v>38.88959</x:v>
      </x:c>
      <x:c t="n" s="0">
        <x:v>33.06898</x:v>
      </x:c>
      <x:c t="n" s="0">
        <x:v>26.88704</x:v>
      </x:c>
      <x:c t="n" s="0">
        <x:v>9.349487</x:v>
      </x:c>
      <x:c t="n" s="0">
        <x:v>5.78164</x:v>
      </x:c>
      <x:c t="n" s="0">
        <x:v>7.131064</x:v>
      </x:c>
      <x:c t="n" s="0">
        <x:v>1.764889</x:v>
      </x:c>
      <x:c t="n" s="0">
        <x:v>4.14827</x:v>
      </x:c>
      <x:c t="n" s="0">
        <x:v>2.537286</x:v>
      </x:c>
      <x:c t="n" s="0">
        <x:v>-30.06697</x:v>
      </x:c>
      <x:c t="n" s="0">
        <x:v>-29.16826</x:v>
      </x:c>
      <x:c t="n" s="0">
        <x:v>-21.47546</x:v>
      </x:c>
      <x:c t="n" s="0">
        <x:v>-25.15421</x:v>
      </x:c>
      <x:c t="n" s="0">
        <x:v>-8.6889</x:v>
      </x:c>
      <x:c t="n" s="0">
        <x:v>-6.10066</x:v>
      </x:c>
      <x:c t="n" s="0">
        <x:v>-3.903941</x:v>
      </x:c>
      <x:c t="n" s="0">
        <x:v>1.633324</x:v>
      </x:c>
      <x:c t="n" s="0">
        <x:v>4.976182</x:v>
      </x:c>
      <x:c t="n" s="0">
        <x:v>11.1357</x:v>
      </x:c>
      <x:c t="n" s="0">
        <x:v>9.497198</x:v>
      </x:c>
      <x:c t="n" s="0">
        <x:v>12.75309</x:v>
      </x:c>
      <x:c t="n" s="0">
        <x:v>19.90669</x:v>
      </x:c>
      <x:c t="n" s="0">
        <x:v>9.554007</x:v>
      </x:c>
      <x:c t="n" s="0">
        <x:v>23.79263</x:v>
      </x:c>
      <x:c t="n" s="0">
        <x:v>28.40481</x:v>
      </x:c>
      <x:c t="n" s="0">
        <x:v>20.45207</x:v>
      </x:c>
      <x:c t="n" s="0">
        <x:v>26.97483</x:v>
      </x:c>
      <x:c t="n" s="0">
        <x:v>27.86683</x:v>
      </x:c>
      <x:c t="n" s="0">
        <x:v>30.1787</x:v>
      </x:c>
      <x:c t="n" s="0">
        <x:v>33.72314</x:v>
      </x:c>
      <x:c t="n" s="0">
        <x:v>28.59167</x:v>
      </x:c>
      <x:c t="n" s="0">
        <x:v>23.95924</x:v>
      </x:c>
      <x:c t="n" s="0">
        <x:v>24.09116</x:v>
      </x:c>
      <x:c t="n" s="0">
        <x:v>26.16586</x:v>
      </x:c>
      <x:c t="n" s="0">
        <x:v>18.0715</x:v>
      </x:c>
      <x:c t="n" s="0">
        <x:v>21.12931</x:v>
      </x:c>
      <x:c t="n" s="0">
        <x:v>43.18062</x:v>
      </x:c>
      <x:c t="n" s="0">
        <x:v>35.05061</x:v>
      </x:c>
      <x:c t="n" s="0">
        <x:v>13.66099</x:v>
      </x:c>
      <x:c t="n" s="0">
        <x:v>13.42419</x:v>
      </x:c>
      <x:c t="n" s="0">
        <x:v>6.591295</x:v>
      </x:c>
      <x:c t="n" s="0">
        <x:v>5.647016</x:v>
      </x:c>
      <x:c t="n" s="0">
        <x:v>2.277516</x:v>
      </x:c>
      <x:c t="n" s="0">
        <x:v>4.347015</x:v>
      </x:c>
      <x:c t="n" s="0">
        <x:v>2.955584</x:v>
      </x:c>
      <x:c t="str">
        <x:v>No</x:v>
      </x:c>
      <x:c t="str">
        <x:v>No</x:v>
      </x:c>
      <x:c t="str">
        <x:v/>
      </x:c>
    </x:row>
    <x:row r="994">
      <x:c t="n" s="11">
        <x:v>993</x:v>
      </x:c>
      <x:c t="str" s="11">
        <x:v/>
      </x:c>
      <x:c t="n" s="8">
        <x:v>43945.0069791667</x:v>
      </x:c>
      <x:c t="n" s="7">
        <x:v>43945.0069791667</x:v>
      </x:c>
      <x:c t="n" s="0">
        <x:v>47.70237</x:v>
      </x:c>
      <x:c t="n" s="0">
        <x:v>54.20069</x:v>
      </x:c>
      <x:c t="n" s="0">
        <x:v>57.09135</x:v>
      </x:c>
      <x:c t="n" s="0">
        <x:v>65.67467</x:v>
      </x:c>
      <x:c t="n" s="0">
        <x:v>-30.06697</x:v>
      </x:c>
      <x:c t="n" s="0">
        <x:v>-29.16826</x:v>
      </x:c>
      <x:c t="n" s="0">
        <x:v>-22.41636</x:v>
      </x:c>
      <x:c t="n" s="0">
        <x:v>-19.03771</x:v>
      </x:c>
      <x:c t="n" s="0">
        <x:v>-9.133793</x:v>
      </x:c>
      <x:c t="n" s="0">
        <x:v>-6.796949</x:v>
      </x:c>
      <x:c t="n" s="0">
        <x:v>-3.019835</x:v>
      </x:c>
      <x:c t="n" s="0">
        <x:v>4.887501</x:v>
      </x:c>
      <x:c t="n" s="0">
        <x:v>8.913842</x:v>
      </x:c>
      <x:c t="n" s="0">
        <x:v>11.58667</x:v>
      </x:c>
      <x:c t="n" s="0">
        <x:v>20.2696</x:v>
      </x:c>
      <x:c t="n" s="0">
        <x:v>20.24112</x:v>
      </x:c>
      <x:c t="n" s="0">
        <x:v>23.43834</x:v>
      </x:c>
      <x:c t="n" s="0">
        <x:v>24.06955</x:v>
      </x:c>
      <x:c t="n" s="0">
        <x:v>24.39561</x:v>
      </x:c>
      <x:c t="n" s="0">
        <x:v>27.69667</x:v>
      </x:c>
      <x:c t="n" s="0">
        <x:v>26.13518</x:v>
      </x:c>
      <x:c t="n" s="0">
        <x:v>27.82826</x:v>
      </x:c>
      <x:c t="n" s="0">
        <x:v>28.57627</x:v>
      </x:c>
      <x:c t="n" s="0">
        <x:v>29.45591</x:v>
      </x:c>
      <x:c t="n" s="0">
        <x:v>30.41818</x:v>
      </x:c>
      <x:c t="n" s="0">
        <x:v>28.36487</x:v>
      </x:c>
      <x:c t="n" s="0">
        <x:v>30.23847</x:v>
      </x:c>
      <x:c t="n" s="0">
        <x:v>30.37611</x:v>
      </x:c>
      <x:c t="n" s="0">
        <x:v>30.94107</x:v>
      </x:c>
      <x:c t="n" s="0">
        <x:v>22.82165</x:v>
      </x:c>
      <x:c t="n" s="0">
        <x:v>22.54683</x:v>
      </x:c>
      <x:c t="n" s="0">
        <x:v>40.47889</x:v>
      </x:c>
      <x:c t="n" s="0">
        <x:v>33.81388</x:v>
      </x:c>
      <x:c t="n" s="0">
        <x:v>26.24739</x:v>
      </x:c>
      <x:c t="n" s="0">
        <x:v>10.83161</x:v>
      </x:c>
      <x:c t="n" s="0">
        <x:v>6.053212</x:v>
      </x:c>
      <x:c t="n" s="0">
        <x:v>6.93987</x:v>
      </x:c>
      <x:c t="n" s="0">
        <x:v>1.667367</x:v>
      </x:c>
      <x:c t="n" s="0">
        <x:v>4.189887</x:v>
      </x:c>
      <x:c t="n" s="0">
        <x:v>2.602799</x:v>
      </x:c>
      <x:c t="n" s="0">
        <x:v>-30.06697</x:v>
      </x:c>
      <x:c t="n" s="0">
        <x:v>-29.16826</x:v>
      </x:c>
      <x:c t="n" s="0">
        <x:v>-21.47546</x:v>
      </x:c>
      <x:c t="n" s="0">
        <x:v>-25.15421</x:v>
      </x:c>
      <x:c t="n" s="0">
        <x:v>-8.6889</x:v>
      </x:c>
      <x:c t="n" s="0">
        <x:v>-6.10066</x:v>
      </x:c>
      <x:c t="n" s="0">
        <x:v>-7.275519</x:v>
      </x:c>
      <x:c t="n" s="0">
        <x:v>-1.626386</x:v>
      </x:c>
      <x:c t="n" s="0">
        <x:v>4.976182</x:v>
      </x:c>
      <x:c t="n" s="0">
        <x:v>11.1357</x:v>
      </x:c>
      <x:c t="n" s="0">
        <x:v>16.43274</x:v>
      </x:c>
      <x:c t="n" s="0">
        <x:v>12.75309</x:v>
      </x:c>
      <x:c t="n" s="0">
        <x:v>18.03399</x:v>
      </x:c>
      <x:c t="n" s="0">
        <x:v>24.31079</x:v>
      </x:c>
      <x:c t="n" s="0">
        <x:v>27.24509</x:v>
      </x:c>
      <x:c t="n" s="0">
        <x:v>29.55265</x:v>
      </x:c>
      <x:c t="n" s="0">
        <x:v>28.35408</x:v>
      </x:c>
      <x:c t="n" s="0">
        <x:v>30.44411</x:v>
      </x:c>
      <x:c t="n" s="0">
        <x:v>26.13445</x:v>
      </x:c>
      <x:c t="n" s="0">
        <x:v>26.57871</x:v>
      </x:c>
      <x:c t="n" s="0">
        <x:v>30.22732</x:v>
      </x:c>
      <x:c t="n" s="0">
        <x:v>31.08353</x:v>
      </x:c>
      <x:c t="n" s="0">
        <x:v>32.65044</x:v>
      </x:c>
      <x:c t="n" s="0">
        <x:v>30.12543</x:v>
      </x:c>
      <x:c t="n" s="0">
        <x:v>31.59638</x:v>
      </x:c>
      <x:c t="n" s="0">
        <x:v>21.91161</x:v>
      </x:c>
      <x:c t="n" s="0">
        <x:v>23.24282</x:v>
      </x:c>
      <x:c t="n" s="0">
        <x:v>46.35326</x:v>
      </x:c>
      <x:c t="n" s="0">
        <x:v>37.79416</x:v>
      </x:c>
      <x:c t="n" s="0">
        <x:v>14.72919</x:v>
      </x:c>
      <x:c t="n" s="0">
        <x:v>16.69142</x:v>
      </x:c>
      <x:c t="n" s="0">
        <x:v>6.908967</x:v>
      </x:c>
      <x:c t="n" s="0">
        <x:v>7.097535</x:v>
      </x:c>
      <x:c t="n" s="0">
        <x:v>0.6851091</x:v>
      </x:c>
      <x:c t="n" s="0">
        <x:v>3.458171</x:v>
      </x:c>
      <x:c t="n" s="0">
        <x:v>1.868993</x:v>
      </x:c>
      <x:c t="str">
        <x:v>No</x:v>
      </x:c>
      <x:c t="str">
        <x:v>No</x:v>
      </x:c>
      <x:c t="str">
        <x:v/>
      </x:c>
    </x:row>
    <x:row r="995">
      <x:c t="n" s="11">
        <x:v>994</x:v>
      </x:c>
      <x:c t="str" s="11">
        <x:v/>
      </x:c>
      <x:c t="n" s="8">
        <x:v>43945.0069791667</x:v>
      </x:c>
      <x:c t="n" s="7">
        <x:v>43945.0069791667</x:v>
      </x:c>
      <x:c t="n" s="0">
        <x:v>47.80659</x:v>
      </x:c>
      <x:c t="n" s="0">
        <x:v>54.20069</x:v>
      </x:c>
      <x:c t="n" s="0">
        <x:v>58.83366</x:v>
      </x:c>
      <x:c t="n" s="0">
        <x:v>64.42529</x:v>
      </x:c>
      <x:c t="n" s="0">
        <x:v>-30.06697</x:v>
      </x:c>
      <x:c t="n" s="0">
        <x:v>-29.16826</x:v>
      </x:c>
      <x:c t="n" s="0">
        <x:v>-22.26586</x:v>
      </x:c>
      <x:c t="n" s="0">
        <x:v>-19.54537</x:v>
      </x:c>
      <x:c t="n" s="0">
        <x:v>-9.065948</x:v>
      </x:c>
      <x:c t="n" s="0">
        <x:v>-7.059739</x:v>
      </x:c>
      <x:c t="n" s="0">
        <x:v>-3.538729</x:v>
      </x:c>
      <x:c t="n" s="0">
        <x:v>4.304887</x:v>
      </x:c>
      <x:c t="n" s="0">
        <x:v>8.518447</x:v>
      </x:c>
      <x:c t="n" s="0">
        <x:v>11.52369</x:v>
      </x:c>
      <x:c t="n" s="0">
        <x:v>19.88079</x:v>
      </x:c>
      <x:c t="n" s="0">
        <x:v>19.68621</x:v>
      </x:c>
      <x:c t="n" s="0">
        <x:v>22.8102</x:v>
      </x:c>
      <x:c t="n" s="0">
        <x:v>24.10561</x:v>
      </x:c>
      <x:c t="n" s="0">
        <x:v>24.40234</x:v>
      </x:c>
      <x:c t="n" s="0">
        <x:v>28.289</x:v>
      </x:c>
      <x:c t="n" s="0">
        <x:v>26.36173</x:v>
      </x:c>
      <x:c t="n" s="0">
        <x:v>28.47367</x:v>
      </x:c>
      <x:c t="n" s="0">
        <x:v>28.12491</x:v>
      </x:c>
      <x:c t="n" s="0">
        <x:v>29.1947</x:v>
      </x:c>
      <x:c t="n" s="0">
        <x:v>30.43116</x:v>
      </x:c>
      <x:c t="n" s="0">
        <x:v>28.76141</x:v>
      </x:c>
      <x:c t="n" s="0">
        <x:v>29.97993</x:v>
      </x:c>
      <x:c t="n" s="0">
        <x:v>30.55125</x:v>
      </x:c>
      <x:c t="n" s="0">
        <x:v>31.16222</x:v>
      </x:c>
      <x:c t="n" s="0">
        <x:v>22.62563</x:v>
      </x:c>
      <x:c t="n" s="0">
        <x:v>22.54748</x:v>
      </x:c>
      <x:c t="n" s="0">
        <x:v>42.09097</x:v>
      </x:c>
      <x:c t="n" s="0">
        <x:v>34.56215</x:v>
      </x:c>
      <x:c t="n" s="0">
        <x:v>25.60037</x:v>
      </x:c>
      <x:c t="n" s="0">
        <x:v>12.40959</x:v>
      </x:c>
      <x:c t="n" s="0">
        <x:v>6.403668</x:v>
      </x:c>
      <x:c t="n" s="0">
        <x:v>7.076739</x:v>
      </x:c>
      <x:c t="n" s="0">
        <x:v>1.662655</x:v>
      </x:c>
      <x:c t="n" s="0">
        <x:v>4.248381</x:v>
      </x:c>
      <x:c t="n" s="0">
        <x:v>2.59477</x:v>
      </x:c>
      <x:c t="n" s="0">
        <x:v>-30.06697</x:v>
      </x:c>
      <x:c t="n" s="0">
        <x:v>-29.16826</x:v>
      </x:c>
      <x:c t="n" s="0">
        <x:v>-21.47546</x:v>
      </x:c>
      <x:c t="n" s="0">
        <x:v>-25.15421</x:v>
      </x:c>
      <x:c t="n" s="0">
        <x:v>-8.6889</x:v>
      </x:c>
      <x:c t="n" s="0">
        <x:v>-18.64163</x:v>
      </x:c>
      <x:c t="n" s="0">
        <x:v>-9.430513</x:v>
      </x:c>
      <x:c t="n" s="0">
        <x:v>-3.65191</x:v>
      </x:c>
      <x:c t="n" s="0">
        <x:v>8.72396</x:v>
      </x:c>
      <x:c t="n" s="0">
        <x:v>11.1357</x:v>
      </x:c>
      <x:c t="n" s="0">
        <x:v>16.43274</x:v>
      </x:c>
      <x:c t="n" s="0">
        <x:v>14.82308</x:v>
      </x:c>
      <x:c t="n" s="0">
        <x:v>8.097968</x:v>
      </x:c>
      <x:c t="n" s="0">
        <x:v>26.3344</x:v>
      </x:c>
      <x:c t="n" s="0">
        <x:v>16.53124</x:v>
      </x:c>
      <x:c t="n" s="0">
        <x:v>29.40699</x:v>
      </x:c>
      <x:c t="n" s="0">
        <x:v>25.33024</x:v>
      </x:c>
      <x:c t="n" s="0">
        <x:v>29.26819</x:v>
      </x:c>
      <x:c t="n" s="0">
        <x:v>22.79266</x:v>
      </x:c>
      <x:c t="n" s="0">
        <x:v>30.79984</x:v>
      </x:c>
      <x:c t="n" s="0">
        <x:v>30.13777</x:v>
      </x:c>
      <x:c t="n" s="0">
        <x:v>28.07332</x:v>
      </x:c>
      <x:c t="n" s="0">
        <x:v>28.23691</x:v>
      </x:c>
      <x:c t="n" s="0">
        <x:v>29.1689</x:v>
      </x:c>
      <x:c t="n" s="0">
        <x:v>30.52888</x:v>
      </x:c>
      <x:c t="n" s="0">
        <x:v>19.14598</x:v>
      </x:c>
      <x:c t="n" s="0">
        <x:v>22.73012</x:v>
      </x:c>
      <x:c t="n" s="0">
        <x:v>47.63657</x:v>
      </x:c>
      <x:c t="n" s="0">
        <x:v>38.10366</x:v>
      </x:c>
      <x:c t="n" s="0">
        <x:v>14.23191</x:v>
      </x:c>
      <x:c t="n" s="0">
        <x:v>14.24949</x:v>
      </x:c>
      <x:c t="n" s="0">
        <x:v>7.783525</x:v>
      </x:c>
      <x:c t="n" s="0">
        <x:v>8.401994</x:v>
      </x:c>
      <x:c t="n" s="0">
        <x:v>2.040172</x:v>
      </x:c>
      <x:c t="n" s="0">
        <x:v>5.578422</x:v>
      </x:c>
      <x:c t="n" s="0">
        <x:v>3.127871</x:v>
      </x:c>
      <x:c t="str">
        <x:v>No</x:v>
      </x:c>
      <x:c t="str">
        <x:v>No</x:v>
      </x:c>
      <x:c t="str">
        <x:v/>
      </x:c>
    </x:row>
    <x:row r="996">
      <x:c t="n" s="11">
        <x:v>995</x:v>
      </x:c>
      <x:c t="str" s="11">
        <x:v/>
      </x:c>
      <x:c t="n" s="8">
        <x:v>43945.0069791667</x:v>
      </x:c>
      <x:c t="n" s="7">
        <x:v>43945.0069791667</x:v>
      </x:c>
      <x:c t="n" s="0">
        <x:v>40.92273</x:v>
      </x:c>
      <x:c t="n" s="0">
        <x:v>54.20069</x:v>
      </x:c>
      <x:c t="n" s="0">
        <x:v>67.71989</x:v>
      </x:c>
      <x:c t="n" s="0">
        <x:v>72.34921</x:v>
      </x:c>
      <x:c t="n" s="0">
        <x:v>-30.06697</x:v>
      </x:c>
      <x:c t="n" s="0">
        <x:v>-29.16826</x:v>
      </x:c>
      <x:c t="n" s="0">
        <x:v>-22.14145</x:v>
      </x:c>
      <x:c t="n" s="0">
        <x:v>-20.03141</x:v>
      </x:c>
      <x:c t="n" s="0">
        <x:v>-9.008839</x:v>
      </x:c>
      <x:c t="n" s="0">
        <x:v>-7.693782</x:v>
      </x:c>
      <x:c t="n" s="0">
        <x:v>-4.036952</x:v>
      </x:c>
      <x:c t="n" s="0">
        <x:v>3.736818</x:v>
      </x:c>
      <x:c t="n" s="0">
        <x:v>9.270962</x:v>
      </x:c>
      <x:c t="n" s="0">
        <x:v>11.27127</x:v>
      </x:c>
      <x:c t="n" s="0">
        <x:v>19.51873</x:v>
      </x:c>
      <x:c t="n" s="0">
        <x:v>19.41213</x:v>
      </x:c>
      <x:c t="n" s="0">
        <x:v>22.14991</x:v>
      </x:c>
      <x:c t="n" s="0">
        <x:v>25.19418</x:v>
      </x:c>
      <x:c t="n" s="0">
        <x:v>23.83658</x:v>
      </x:c>
      <x:c t="n" s="0">
        <x:v>28.08145</x:v>
      </x:c>
      <x:c t="n" s="0">
        <x:v>26.04588</x:v>
      </x:c>
      <x:c t="n" s="0">
        <x:v>28.7804</x:v>
      </x:c>
      <x:c t="n" s="0">
        <x:v>27.83824</x:v>
      </x:c>
      <x:c t="n" s="0">
        <x:v>29.66705</x:v>
      </x:c>
      <x:c t="n" s="0">
        <x:v>30.07671</x:v>
      </x:c>
      <x:c t="n" s="0">
        <x:v>29.25811</x:v>
      </x:c>
      <x:c t="n" s="0">
        <x:v>29.67579</x:v>
      </x:c>
      <x:c t="n" s="0">
        <x:v>30.44951</x:v>
      </x:c>
      <x:c t="n" s="0">
        <x:v>31.01483</x:v>
      </x:c>
      <x:c t="n" s="0">
        <x:v>22.35854</x:v>
      </x:c>
      <x:c t="n" s="0">
        <x:v>22.69481</x:v>
      </x:c>
      <x:c t="n" s="0">
        <x:v>43.17405</x:v>
      </x:c>
      <x:c t="n" s="0">
        <x:v>34.87781</x:v>
      </x:c>
      <x:c t="n" s="0">
        <x:v>25.365</x:v>
      </x:c>
      <x:c t="n" s="0">
        <x:v>12.11748</x:v>
      </x:c>
      <x:c t="n" s="0">
        <x:v>6.338251</x:v>
      </x:c>
      <x:c t="n" s="0">
        <x:v>7.216634</x:v>
      </x:c>
      <x:c t="n" s="0">
        <x:v>1.744796</x:v>
      </x:c>
      <x:c t="n" s="0">
        <x:v>4.269022</x:v>
      </x:c>
      <x:c t="n" s="0">
        <x:v>2.583197</x:v>
      </x:c>
      <x:c t="n" s="0">
        <x:v>-30.06697</x:v>
      </x:c>
      <x:c t="n" s="0">
        <x:v>-29.16826</x:v>
      </x:c>
      <x:c t="n" s="0">
        <x:v>-20.46851</x:v>
      </x:c>
      <x:c t="n" s="0">
        <x:v>-24.96449</x:v>
      </x:c>
      <x:c t="n" s="0">
        <x:v>-8.6889</x:v>
      </x:c>
      <x:c t="n" s="0">
        <x:v>-18.64163</x:v>
      </x:c>
      <x:c t="n" s="0">
        <x:v>-9.430513</x:v>
      </x:c>
      <x:c t="n" s="0">
        <x:v>-3.65191</x:v>
      </x:c>
      <x:c t="n" s="0">
        <x:v>13.09236</x:v>
      </x:c>
      <x:c t="n" s="0">
        <x:v>5.408848</x:v>
      </x:c>
      <x:c t="n" s="0">
        <x:v>16.43274</x:v>
      </x:c>
      <x:c t="n" s="0">
        <x:v>18.12192</x:v>
      </x:c>
      <x:c t="n" s="0">
        <x:v>8.097968</x:v>
      </x:c>
      <x:c t="n" s="0">
        <x:v>29.5924</x:v>
      </x:c>
      <x:c t="n" s="0">
        <x:v>16.40593</x:v>
      </x:c>
      <x:c t="n" s="0">
        <x:v>26.69543</x:v>
      </x:c>
      <x:c t="n" s="0">
        <x:v>21.15078</x:v>
      </x:c>
      <x:c t="n" s="0">
        <x:v>30.44004</x:v>
      </x:c>
      <x:c t="n" s="0">
        <x:v>30.98687</x:v>
      </x:c>
      <x:c t="n" s="0">
        <x:v>31.32958</x:v>
      </x:c>
      <x:c t="n" s="0">
        <x:v>30.64827</x:v>
      </x:c>
      <x:c t="n" s="0">
        <x:v>31.65249</x:v>
      </x:c>
      <x:c t="n" s="0">
        <x:v>27.06909</x:v>
      </x:c>
      <x:c t="n" s="0">
        <x:v>31.00962</x:v>
      </x:c>
      <x:c t="n" s="0">
        <x:v>27.18913</x:v>
      </x:c>
      <x:c t="n" s="0">
        <x:v>23.04524</x:v>
      </x:c>
      <x:c t="n" s="0">
        <x:v>22.54718</x:v>
      </x:c>
      <x:c t="n" s="0">
        <x:v>41.2794</x:v>
      </x:c>
      <x:c t="n" s="0">
        <x:v>28.9136</x:v>
      </x:c>
      <x:c t="n" s="0">
        <x:v>28.22528</x:v>
      </x:c>
      <x:c t="n" s="0">
        <x:v>7.426757</x:v>
      </x:c>
      <x:c t="n" s="0">
        <x:v>5.574391</x:v>
      </x:c>
      <x:c t="n" s="0">
        <x:v>6.434152</x:v>
      </x:c>
      <x:c t="n" s="0">
        <x:v>1.040997</x:v>
      </x:c>
      <x:c t="n" s="0">
        <x:v>3.66946</x:v>
      </x:c>
      <x:c t="n" s="0">
        <x:v>3.14615</x:v>
      </x:c>
      <x:c t="str">
        <x:v>No</x:v>
      </x:c>
      <x:c t="str">
        <x:v>No</x:v>
      </x:c>
      <x:c t="str">
        <x:v/>
      </x:c>
    </x:row>
    <x:row r="997">
      <x:c t="n" s="11">
        <x:v>996</x:v>
      </x:c>
      <x:c t="str" s="11">
        <x:v/>
      </x:c>
      <x:c t="n" s="8">
        <x:v>43945.0069791667</x:v>
      </x:c>
      <x:c t="n" s="7">
        <x:v>43945.0069791667</x:v>
      </x:c>
      <x:c t="n" s="0">
        <x:v>44.61185</x:v>
      </x:c>
      <x:c t="n" s="0">
        <x:v>54.20069</x:v>
      </x:c>
      <x:c t="n" s="0">
        <x:v>65.56998</x:v>
      </x:c>
      <x:c t="n" s="0">
        <x:v>70.06801</x:v>
      </x:c>
      <x:c t="n" s="0">
        <x:v>-30.06697</x:v>
      </x:c>
      <x:c t="n" s="0">
        <x:v>-29.16826</x:v>
      </x:c>
      <x:c t="n" s="0">
        <x:v>-21.61557</x:v>
      </x:c>
      <x:c t="n" s="0">
        <x:v>-20.47172</x:v>
      </x:c>
      <x:c t="n" s="0">
        <x:v>-8.960652</x:v>
      </x:c>
      <x:c t="n" s="0">
        <x:v>-8.319821</x:v>
      </x:c>
      <x:c t="n" s="0">
        <x:v>-4.512973</x:v>
      </x:c>
      <x:c t="n" s="0">
        <x:v>3.258072</x:v>
      </x:c>
      <x:c t="n" s="0">
        <x:v>10.08417</x:v>
      </x:c>
      <x:c t="n" s="0">
        <x:v>10.70159</x:v>
      </x:c>
      <x:c t="n" s="0">
        <x:v>19.28486</x:v>
      </x:c>
      <x:c t="n" s="0">
        <x:v>19.24606</x:v>
      </x:c>
      <x:c t="n" s="0">
        <x:v>21.96333</x:v>
      </x:c>
      <x:c t="n" s="0">
        <x:v>26.18377</x:v>
      </x:c>
      <x:c t="n" s="0">
        <x:v>23.27821</x:v>
      </x:c>
      <x:c t="n" s="0">
        <x:v>28.11765</x:v>
      </x:c>
      <x:c t="n" s="0">
        <x:v>25.54285</x:v>
      </x:c>
      <x:c t="n" s="0">
        <x:v>28.78553</x:v>
      </x:c>
      <x:c t="n" s="0">
        <x:v>29.96633</x:v>
      </x:c>
      <x:c t="n" s="0">
        <x:v>29.52345</x:v>
      </x:c>
      <x:c t="n" s="0">
        <x:v>30.32805</x:v>
      </x:c>
      <x:c t="n" s="0">
        <x:v>29.38215</x:v>
      </x:c>
      <x:c t="n" s="0">
        <x:v>30.8692</x:v>
      </x:c>
      <x:c t="n" s="0">
        <x:v>30.14048</x:v>
      </x:c>
      <x:c t="n" s="0">
        <x:v>30.44694</x:v>
      </x:c>
      <x:c t="n" s="0">
        <x:v>22.43521</x:v>
      </x:c>
      <x:c t="n" s="0">
        <x:v>22.48342</x:v>
      </x:c>
      <x:c t="n" s="0">
        <x:v>42.59567</x:v>
      </x:c>
      <x:c t="n" s="0">
        <x:v>34.24269</x:v>
      </x:c>
      <x:c t="n" s="0">
        <x:v>26.66037</x:v>
      </x:c>
      <x:c t="n" s="0">
        <x:v>11.73666</x:v>
      </x:c>
      <x:c t="n" s="0">
        <x:v>6.155293</x:v>
      </x:c>
      <x:c t="n" s="0">
        <x:v>7.254494</x:v>
      </x:c>
      <x:c t="n" s="0">
        <x:v>1.537396</x:v>
      </x:c>
      <x:c t="n" s="0">
        <x:v>4.292992</x:v>
      </x:c>
      <x:c t="n" s="0">
        <x:v>2.844348</x:v>
      </x:c>
      <x:c t="n" s="0">
        <x:v>-30.06697</x:v>
      </x:c>
      <x:c t="n" s="0">
        <x:v>-29.16826</x:v>
      </x:c>
      <x:c t="n" s="0">
        <x:v>-19.1816</x:v>
      </x:c>
      <x:c t="n" s="0">
        <x:v>-24.66564</x:v>
      </x:c>
      <x:c t="n" s="0">
        <x:v>-8.6889</x:v>
      </x:c>
      <x:c t="n" s="0">
        <x:v>-18.64163</x:v>
      </x:c>
      <x:c t="n" s="0">
        <x:v>-9.430513</x:v>
      </x:c>
      <x:c t="n" s="0">
        <x:v>1.941473</x:v>
      </x:c>
      <x:c t="n" s="0">
        <x:v>13.09236</x:v>
      </x:c>
      <x:c t="n" s="0">
        <x:v>3.253603</x:v>
      </x:c>
      <x:c t="n" s="0">
        <x:v>20.27295</x:v>
      </x:c>
      <x:c t="n" s="0">
        <x:v>18.12192</x:v>
      </x:c>
      <x:c t="n" s="0">
        <x:v>23.39977</x:v>
      </x:c>
      <x:c t="n" s="0">
        <x:v>27.90198</x:v>
      </x:c>
      <x:c t="n" s="0">
        <x:v>16.1887</x:v>
      </x:c>
      <x:c t="n" s="0">
        <x:v>28.92062</x:v>
      </x:c>
      <x:c t="n" s="0">
        <x:v>19.26016</x:v>
      </x:c>
      <x:c t="n" s="0">
        <x:v>30.49625</x:v>
      </x:c>
      <x:c t="n" s="0">
        <x:v>34.47598</x:v>
      </x:c>
      <x:c t="n" s="0">
        <x:v>26.56866</x:v>
      </x:c>
      <x:c t="n" s="0">
        <x:v>30.08669</x:v>
      </x:c>
      <x:c t="n" s="0">
        <x:v>29.82442</x:v>
      </x:c>
      <x:c t="n" s="0">
        <x:v>35.34776</x:v>
      </x:c>
      <x:c t="n" s="0">
        <x:v>24.75679</x:v>
      </x:c>
      <x:c t="n" s="0">
        <x:v>29.09501</x:v>
      </x:c>
      <x:c t="n" s="0">
        <x:v>19.80689</x:v>
      </x:c>
      <x:c t="n" s="0">
        <x:v>19.76063</x:v>
      </x:c>
      <x:c t="n" s="0">
        <x:v>39.33574</x:v>
      </x:c>
      <x:c t="n" s="0">
        <x:v>25.30449</x:v>
      </x:c>
      <x:c t="n" s="0">
        <x:v>33.76955</x:v>
      </x:c>
      <x:c t="n" s="0">
        <x:v>8.266659</x:v>
      </x:c>
      <x:c t="n" s="0">
        <x:v>6.355601</x:v>
      </x:c>
      <x:c t="n" s="0">
        <x:v>8.054408</x:v>
      </x:c>
      <x:c t="n" s="0">
        <x:v>0.3176203</x:v>
      </x:c>
      <x:c t="n" s="0">
        <x:v>5.4248</x:v>
      </x:c>
      <x:c t="n" s="0">
        <x:v>3.94866</x:v>
      </x:c>
      <x:c t="str">
        <x:v>No</x:v>
      </x:c>
      <x:c t="str">
        <x:v>No</x:v>
      </x:c>
      <x:c t="str">
        <x:v/>
      </x:c>
    </x:row>
    <x:row r="998">
      <x:c t="n" s="11">
        <x:v>997</x:v>
      </x:c>
      <x:c t="str" s="11">
        <x:v/>
      </x:c>
      <x:c t="n" s="8">
        <x:v>43945.0069791667</x:v>
      </x:c>
      <x:c t="n" s="7">
        <x:v>43945.0069791667</x:v>
      </x:c>
      <x:c t="n" s="0">
        <x:v>47.30486</x:v>
      </x:c>
      <x:c t="n" s="0">
        <x:v>54.20069</x:v>
      </x:c>
      <x:c t="n" s="0">
        <x:v>63.44223</x:v>
      </x:c>
      <x:c t="n" s="0">
        <x:v>68.57503</x:v>
      </x:c>
      <x:c t="n" s="0">
        <x:v>-30.06697</x:v>
      </x:c>
      <x:c t="n" s="0">
        <x:v>-29.16826</x:v>
      </x:c>
      <x:c t="n" s="0">
        <x:v>-21.16373</x:v>
      </x:c>
      <x:c t="n" s="0">
        <x:v>-20.88339</x:v>
      </x:c>
      <x:c t="n" s="0">
        <x:v>-8.919924</x:v>
      </x:c>
      <x:c t="n" s="0">
        <x:v>-8.936746</x:v>
      </x:c>
      <x:c t="n" s="0">
        <x:v>-4.965388</x:v>
      </x:c>
      <x:c t="n" s="0">
        <x:v>3.295534</x:v>
      </x:c>
      <x:c t="n" s="0">
        <x:v>10.65812</x:v>
      </x:c>
      <x:c t="n" s="0">
        <x:v>10.14787</x:v>
      </x:c>
      <x:c t="n" s="0">
        <x:v>19.70604</x:v>
      </x:c>
      <x:c t="n" s="0">
        <x:v>19.09901</x:v>
      </x:c>
      <x:c t="n" s="0">
        <x:v>22.205</x:v>
      </x:c>
      <x:c t="n" s="0">
        <x:v>26.04105</x:v>
      </x:c>
      <x:c t="n" s="0">
        <x:v>23.51995</x:v>
      </x:c>
      <x:c t="n" s="0">
        <x:v>28.25613</x:v>
      </x:c>
      <x:c t="n" s="0">
        <x:v>25.02049</x:v>
      </x:c>
      <x:c t="n" s="0">
        <x:v>29.04122</x:v>
      </x:c>
      <x:c t="n" s="0">
        <x:v>29.83225</x:v>
      </x:c>
      <x:c t="n" s="0">
        <x:v>29.81499</x:v>
      </x:c>
      <x:c t="n" s="0">
        <x:v>30.26014</x:v>
      </x:c>
      <x:c t="n" s="0">
        <x:v>29.11655</x:v>
      </x:c>
      <x:c t="n" s="0">
        <x:v>31.01591</x:v>
      </x:c>
      <x:c t="n" s="0">
        <x:v>29.79227</x:v>
      </x:c>
      <x:c t="n" s="0">
        <x:v>30.36792</x:v>
      </x:c>
      <x:c t="n" s="0">
        <x:v>22.18584</x:v>
      </x:c>
      <x:c t="n" s="0">
        <x:v>22.29981</x:v>
      </x:c>
      <x:c t="n" s="0">
        <x:v>42.62928</x:v>
      </x:c>
      <x:c t="n" s="0">
        <x:v>33.68459</x:v>
      </x:c>
      <x:c t="n" s="0">
        <x:v>28.33668</x:v>
      </x:c>
      <x:c t="n" s="0">
        <x:v>11.50352</x:v>
      </x:c>
      <x:c t="n" s="0">
        <x:v>6.262354</x:v>
      </x:c>
      <x:c t="n" s="0">
        <x:v>7.528484</x:v>
      </x:c>
      <x:c t="n" s="0">
        <x:v>1.376383</x:v>
      </x:c>
      <x:c t="n" s="0">
        <x:v>4.437655</x:v>
      </x:c>
      <x:c t="n" s="0">
        <x:v>2.881933</x:v>
      </x:c>
      <x:c t="n" s="0">
        <x:v>-30.06697</x:v>
      </x:c>
      <x:c t="n" s="0">
        <x:v>-29.16826</x:v>
      </x:c>
      <x:c t="n" s="0">
        <x:v>-19.1816</x:v>
      </x:c>
      <x:c t="n" s="0">
        <x:v>-24.66564</x:v>
      </x:c>
      <x:c t="n" s="0">
        <x:v>-8.931088</x:v>
      </x:c>
      <x:c t="n" s="0">
        <x:v>-18.64163</x:v>
      </x:c>
      <x:c t="n" s="0">
        <x:v>-7.937696</x:v>
      </x:c>
      <x:c t="n" s="0">
        <x:v>3.508462</x:v>
      </x:c>
      <x:c t="n" s="0">
        <x:v>12.93922</x:v>
      </x:c>
      <x:c t="n" s="0">
        <x:v>8.489623</x:v>
      </x:c>
      <x:c t="n" s="0">
        <x:v>21.58331</x:v>
      </x:c>
      <x:c t="n" s="0">
        <x:v>19.10779</x:v>
      </x:c>
      <x:c t="n" s="0">
        <x:v>23.39977</x:v>
      </x:c>
      <x:c t="n" s="0">
        <x:v>25.09655</x:v>
      </x:c>
      <x:c t="n" s="0">
        <x:v>27.25417</x:v>
      </x:c>
      <x:c t="n" s="0">
        <x:v>29.03406</x:v>
      </x:c>
      <x:c t="n" s="0">
        <x:v>17.82008</x:v>
      </x:c>
      <x:c t="n" s="0">
        <x:v>27.84993</x:v>
      </x:c>
      <x:c t="n" s="0">
        <x:v>28.47787</x:v>
      </x:c>
      <x:c t="n" s="0">
        <x:v>30.61299</x:v>
      </x:c>
      <x:c t="n" s="0">
        <x:v>28.42355</x:v>
      </x:c>
      <x:c t="n" s="0">
        <x:v>25.8432</x:v>
      </x:c>
      <x:c t="n" s="0">
        <x:v>30.24817</x:v>
      </x:c>
      <x:c t="n" s="0">
        <x:v>25.74143</x:v>
      </x:c>
      <x:c t="n" s="0">
        <x:v>26.05309</x:v>
      </x:c>
      <x:c t="n" s="0">
        <x:v>20.8607</x:v>
      </x:c>
      <x:c t="n" s="0">
        <x:v>21.84734</x:v>
      </x:c>
      <x:c t="n" s="0">
        <x:v>44.8524</x:v>
      </x:c>
      <x:c t="n" s="0">
        <x:v>30.46501</x:v>
      </x:c>
      <x:c t="n" s="0">
        <x:v>29.73321</x:v>
      </x:c>
      <x:c t="n" s="0">
        <x:v>9.8932</x:v>
      </x:c>
      <x:c t="n" s="0">
        <x:v>5.79803</x:v>
      </x:c>
      <x:c t="n" s="0">
        <x:v>8.490275</x:v>
      </x:c>
      <x:c t="n" s="0">
        <x:v>1.236274</x:v>
      </x:c>
      <x:c t="n" s="0">
        <x:v>4.193202</x:v>
      </x:c>
      <x:c t="n" s="0">
        <x:v>2.516967</x:v>
      </x:c>
      <x:c t="str">
        <x:v>No</x:v>
      </x:c>
      <x:c t="str">
        <x:v>No</x:v>
      </x:c>
      <x:c t="str">
        <x:v/>
      </x:c>
    </x:row>
    <x:row r="999">
      <x:c t="n" s="11">
        <x:v>998</x:v>
      </x:c>
      <x:c t="str" s="11">
        <x:v/>
      </x:c>
      <x:c t="n" s="8">
        <x:v>43945.0069791667</x:v>
      </x:c>
      <x:c t="n" s="7">
        <x:v>43945.0069791667</x:v>
      </x:c>
      <x:c t="n" s="0">
        <x:v>48.14591</x:v>
      </x:c>
      <x:c t="n" s="0">
        <x:v>54.20069</x:v>
      </x:c>
      <x:c t="n" s="0">
        <x:v>62.64162</x:v>
      </x:c>
      <x:c t="n" s="0">
        <x:v>68.2274</x:v>
      </x:c>
      <x:c t="n" s="0">
        <x:v>-30.06697</x:v>
      </x:c>
      <x:c t="n" s="0">
        <x:v>-29.16826</x:v>
      </x:c>
      <x:c t="n" s="0">
        <x:v>-20.812</x:v>
      </x:c>
      <x:c t="n" s="0">
        <x:v>-21.26882</x:v>
      </x:c>
      <x:c t="n" s="0">
        <x:v>-9.074674</x:v>
      </x:c>
      <x:c t="n" s="0">
        <x:v>-9.543329</x:v>
      </x:c>
      <x:c t="n" s="0">
        <x:v>-4.894452</x:v>
      </x:c>
      <x:c t="n" s="0">
        <x:v>3.327274</x:v>
      </x:c>
      <x:c t="n" s="0">
        <x:v>11.0704</x:v>
      </x:c>
      <x:c t="n" s="0">
        <x:v>11.09303</x:v>
      </x:c>
      <x:c t="n" s="0">
        <x:v>20.03599</x:v>
      </x:c>
      <x:c t="n" s="0">
        <x:v>19.60467</x:v>
      </x:c>
      <x:c t="n" s="0">
        <x:v>22.12358</x:v>
      </x:c>
      <x:c t="n" s="0">
        <x:v>25.94193</x:v>
      </x:c>
      <x:c t="n" s="0">
        <x:v>24.3079</x:v>
      </x:c>
      <x:c t="n" s="0">
        <x:v>27.9925</x:v>
      </x:c>
      <x:c t="n" s="0">
        <x:v>24.41678</x:v>
      </x:c>
      <x:c t="n" s="0">
        <x:v>28.74365</x:v>
      </x:c>
      <x:c t="n" s="0">
        <x:v>29.98299</x:v>
      </x:c>
      <x:c t="n" s="0">
        <x:v>29.34906</x:v>
      </x:c>
      <x:c t="n" s="0">
        <x:v>29.88113</x:v>
      </x:c>
      <x:c t="n" s="0">
        <x:v>28.95792</x:v>
      </x:c>
      <x:c t="n" s="0">
        <x:v>30.81853</x:v>
      </x:c>
      <x:c t="n" s="0">
        <x:v>29.30277</x:v>
      </x:c>
      <x:c t="n" s="0">
        <x:v>30.0132</x:v>
      </x:c>
      <x:c t="n" s="0">
        <x:v>22.00343</x:v>
      </x:c>
      <x:c t="n" s="0">
        <x:v>21.9755</x:v>
      </x:c>
      <x:c t="n" s="0">
        <x:v>43.32613</x:v>
      </x:c>
      <x:c t="n" s="0">
        <x:v>33.62589</x:v>
      </x:c>
      <x:c t="n" s="0">
        <x:v>28.42505</x:v>
      </x:c>
      <x:c t="n" s="0">
        <x:v>11.2862</x:v>
      </x:c>
      <x:c t="n" s="0">
        <x:v>6.179512</x:v>
      </x:c>
      <x:c t="n" s="0">
        <x:v>7.507039</x:v>
      </x:c>
      <x:c t="n" s="0">
        <x:v>1.412633</x:v>
      </x:c>
      <x:c t="n" s="0">
        <x:v>4.378587</x:v>
      </x:c>
      <x:c t="n" s="0">
        <x:v>2.798555</x:v>
      </x:c>
      <x:c t="n" s="0">
        <x:v>-30.06697</x:v>
      </x:c>
      <x:c t="n" s="0">
        <x:v>-29.16826</x:v>
      </x:c>
      <x:c t="n" s="0">
        <x:v>-19.1816</x:v>
      </x:c>
      <x:c t="n" s="0">
        <x:v>-24.66564</x:v>
      </x:c>
      <x:c t="n" s="0">
        <x:v>-11.16009</x:v>
      </x:c>
      <x:c t="n" s="0">
        <x:v>-18.64163</x:v>
      </x:c>
      <x:c t="n" s="0">
        <x:v>-3.114428</x:v>
      </x:c>
      <x:c t="n" s="0">
        <x:v>5.852088</x:v>
      </x:c>
      <x:c t="n" s="0">
        <x:v>12.9169</x:v>
      </x:c>
      <x:c t="n" s="0">
        <x:v>16.20072</x:v>
      </x:c>
      <x:c t="n" s="0">
        <x:v>21.58331</x:v>
      </x:c>
      <x:c t="n" s="0">
        <x:v>22.94878</x:v>
      </x:c>
      <x:c t="n" s="0">
        <x:v>17.38842</x:v>
      </x:c>
      <x:c t="n" s="0">
        <x:v>25.6802</x:v>
      </x:c>
      <x:c t="n" s="0">
        <x:v>26.14116</x:v>
      </x:c>
      <x:c t="n" s="0">
        <x:v>14.52685</x:v>
      </x:c>
      <x:c t="n" s="0">
        <x:v>22.61437</x:v>
      </x:c>
      <x:c t="n" s="0">
        <x:v>28.74186</x:v>
      </x:c>
      <x:c t="n" s="0">
        <x:v>31.34684</x:v>
      </x:c>
      <x:c t="n" s="0">
        <x:v>28.48973</x:v>
      </x:c>
      <x:c t="n" s="0">
        <x:v>26.77658</x:v>
      </x:c>
      <x:c t="n" s="0">
        <x:v>26.91567</x:v>
      </x:c>
      <x:c t="n" s="0">
        <x:v>28.88056</x:v>
      </x:c>
      <x:c t="n" s="0">
        <x:v>26.13726</x:v>
      </x:c>
      <x:c t="n" s="0">
        <x:v>27.86333</x:v>
      </x:c>
      <x:c t="n" s="0">
        <x:v>22.63675</x:v>
      </x:c>
      <x:c t="n" s="0">
        <x:v>17.1895</x:v>
      </x:c>
      <x:c t="n" s="0">
        <x:v>47.06981</x:v>
      </x:c>
      <x:c t="n" s="0">
        <x:v>33.60403</x:v>
      </x:c>
      <x:c t="n" s="0">
        <x:v>26.26254</x:v>
      </x:c>
      <x:c t="n" s="0">
        <x:v>10.61672</x:v>
      </x:c>
      <x:c t="n" s="0">
        <x:v>4.696289</x:v>
      </x:c>
      <x:c t="n" s="0">
        <x:v>6.976261</x:v>
      </x:c>
      <x:c t="n" s="0">
        <x:v>2.077197</x:v>
      </x:c>
      <x:c t="n" s="0">
        <x:v>4.40624</x:v>
      </x:c>
      <x:c t="n" s="0">
        <x:v>2.166749</x:v>
      </x:c>
      <x:c t="str">
        <x:v>No</x:v>
      </x:c>
      <x:c t="str">
        <x:v>No</x:v>
      </x:c>
      <x:c t="str">
        <x:v/>
      </x:c>
    </x:row>
    <x:row r="1000">
      <x:c t="n" s="11">
        <x:v>999</x:v>
      </x:c>
      <x:c t="str" s="11">
        <x:v/>
      </x:c>
      <x:c t="n" s="8">
        <x:v>43945.0069791667</x:v>
      </x:c>
      <x:c t="n" s="7">
        <x:v>43945.0069791667</x:v>
      </x:c>
      <x:c t="n" s="0">
        <x:v>49.90754</x:v>
      </x:c>
      <x:c t="n" s="0">
        <x:v>54.20069</x:v>
      </x:c>
      <x:c t="n" s="0">
        <x:v>56.52604</x:v>
      </x:c>
      <x:c t="n" s="0">
        <x:v>64.42529</x:v>
      </x:c>
      <x:c t="n" s="0">
        <x:v>-30.06697</x:v>
      </x:c>
      <x:c t="n" s="0">
        <x:v>-29.16826</x:v>
      </x:c>
      <x:c t="n" s="0">
        <x:v>-20.53259</x:v>
      </x:c>
      <x:c t="n" s="0">
        <x:v>-21.62754</x:v>
      </x:c>
      <x:c t="n" s="0">
        <x:v>-9.323429</x:v>
      </x:c>
      <x:c t="n" s="0">
        <x:v>-10.13823</x:v>
      </x:c>
      <x:c t="n" s="0">
        <x:v>-4.584602</x:v>
      </x:c>
      <x:c t="n" s="0">
        <x:v>4.595762</x:v>
      </x:c>
      <x:c t="n" s="0">
        <x:v>11.39396</x:v>
      </x:c>
      <x:c t="n" s="0">
        <x:v>12.32249</x:v>
      </x:c>
      <x:c t="n" s="0">
        <x:v>20.29919</x:v>
      </x:c>
      <x:c t="n" s="0">
        <x:v>20.28393</x:v>
      </x:c>
      <x:c t="n" s="0">
        <x:v>21.57886</x:v>
      </x:c>
      <x:c t="n" s="0">
        <x:v>25.92986</x:v>
      </x:c>
      <x:c t="n" s="0">
        <x:v>24.35812</x:v>
      </x:c>
      <x:c t="n" s="0">
        <x:v>27.43821</x:v>
      </x:c>
      <x:c t="n" s="0">
        <x:v>24.54939</x:v>
      </x:c>
      <x:c t="n" s="0">
        <x:v>28.78758</x:v>
      </x:c>
      <x:c t="n" s="0">
        <x:v>30.17455</x:v>
      </x:c>
      <x:c t="n" s="0">
        <x:v>29.41559</x:v>
      </x:c>
      <x:c t="n" s="0">
        <x:v>29.61386</x:v>
      </x:c>
      <x:c t="n" s="0">
        <x:v>28.93774</x:v>
      </x:c>
      <x:c t="n" s="0">
        <x:v>30.63049</x:v>
      </x:c>
      <x:c t="n" s="0">
        <x:v>29.10636</x:v>
      </x:c>
      <x:c t="n" s="0">
        <x:v>29.72551</x:v>
      </x:c>
      <x:c t="n" s="0">
        <x:v>22.32979</x:v>
      </x:c>
      <x:c t="n" s="0">
        <x:v>21.4876</x:v>
      </x:c>
      <x:c t="n" s="0">
        <x:v>44.137</x:v>
      </x:c>
      <x:c t="n" s="0">
        <x:v>34.2122</x:v>
      </x:c>
      <x:c t="n" s="0">
        <x:v>28.16395</x:v>
      </x:c>
      <x:c t="n" s="0">
        <x:v>11.19309</x:v>
      </x:c>
      <x:c t="n" s="0">
        <x:v>5.951717</x:v>
      </x:c>
      <x:c t="n" s="0">
        <x:v>7.484455</x:v>
      </x:c>
      <x:c t="n" s="0">
        <x:v>1.634828</x:v>
      </x:c>
      <x:c t="n" s="0">
        <x:v>4.341608</x:v>
      </x:c>
      <x:c t="n" s="0">
        <x:v>2.775457</x:v>
      </x:c>
      <x:c t="n" s="0">
        <x:v>-30.06697</x:v>
      </x:c>
      <x:c t="n" s="0">
        <x:v>-29.16826</x:v>
      </x:c>
      <x:c t="n" s="0">
        <x:v>-19.1816</x:v>
      </x:c>
      <x:c t="n" s="0">
        <x:v>-24.66564</x:v>
      </x:c>
      <x:c t="n" s="0">
        <x:v>-11.16009</x:v>
      </x:c>
      <x:c t="n" s="0">
        <x:v>-13.96107</x:v>
      </x:c>
      <x:c t="n" s="0">
        <x:v>-3.114428</x:v>
      </x:c>
      <x:c t="n" s="0">
        <x:v>9.376086</x:v>
      </x:c>
      <x:c t="n" s="0">
        <x:v>12.9169</x:v>
      </x:c>
      <x:c t="n" s="0">
        <x:v>16.20072</x:v>
      </x:c>
      <x:c t="n" s="0">
        <x:v>21.61904</x:v>
      </x:c>
      <x:c t="n" s="0">
        <x:v>22.94878</x:v>
      </x:c>
      <x:c t="n" s="0">
        <x:v>14.96727</x:v>
      </x:c>
      <x:c t="n" s="0">
        <x:v>25.85854</x:v>
      </x:c>
      <x:c t="n" s="0">
        <x:v>24.86306</x:v>
      </x:c>
      <x:c t="n" s="0">
        <x:v>23.34856</x:v>
      </x:c>
      <x:c t="n" s="0">
        <x:v>25.23039</x:v>
      </x:c>
      <x:c t="n" s="0">
        <x:v>26.00403</x:v>
      </x:c>
      <x:c t="n" s="0">
        <x:v>34.35643</x:v>
      </x:c>
      <x:c t="n" s="0">
        <x:v>28.37435</x:v>
      </x:c>
      <x:c t="n" s="0">
        <x:v>29.60731</x:v>
      </x:c>
      <x:c t="n" s="0">
        <x:v>32.34081</x:v>
      </x:c>
      <x:c t="n" s="0">
        <x:v>28.53284</x:v>
      </x:c>
      <x:c t="n" s="0">
        <x:v>26.27322</x:v>
      </x:c>
      <x:c t="n" s="0">
        <x:v>28.19085</x:v>
      </x:c>
      <x:c t="n" s="0">
        <x:v>23.89287</x:v>
      </x:c>
      <x:c t="n" s="0">
        <x:v>17.4514</x:v>
      </x:c>
      <x:c t="n" s="0">
        <x:v>47.55846</x:v>
      </x:c>
      <x:c t="n" s="0">
        <x:v>37.26183</x:v>
      </x:c>
      <x:c t="n" s="0">
        <x:v>26.43578</x:v>
      </x:c>
      <x:c t="n" s="0">
        <x:v>9.721748</x:v>
      </x:c>
      <x:c t="n" s="0">
        <x:v>4.737895</x:v>
      </x:c>
      <x:c t="n" s="0">
        <x:v>7.562418</x:v>
      </x:c>
      <x:c t="n" s="0">
        <x:v>2.316394</x:v>
      </x:c>
      <x:c t="n" s="0">
        <x:v>3.116369</x:v>
      </x:c>
      <x:c t="n" s="0">
        <x:v>2.177702</x:v>
      </x:c>
      <x:c t="str">
        <x:v>No</x:v>
      </x:c>
      <x:c t="str">
        <x:v>No</x:v>
      </x:c>
      <x:c t="str">
        <x:v/>
      </x:c>
    </x:row>
    <x:row r="1001">
      <x:c t="n" s="11">
        <x:v>1000</x:v>
      </x:c>
      <x:c t="str" s="11">
        <x:v/>
      </x:c>
      <x:c t="n" s="8">
        <x:v>43945.0069791667</x:v>
      </x:c>
      <x:c t="n" s="7">
        <x:v>43945.0069791667</x:v>
      </x:c>
      <x:c t="n" s="0">
        <x:v>50.39531</x:v>
      </x:c>
      <x:c t="n" s="0">
        <x:v>54.20069</x:v>
      </x:c>
      <x:c t="n" s="0">
        <x:v>54.77193</x:v>
      </x:c>
      <x:c t="n" s="0">
        <x:v>64.42529</x:v>
      </x:c>
      <x:c t="n" s="0">
        <x:v>-30.06697</x:v>
      </x:c>
      <x:c t="n" s="0">
        <x:v>-29.16826</x:v>
      </x:c>
      <x:c t="n" s="0">
        <x:v>-20.30746</x:v>
      </x:c>
      <x:c t="n" s="0">
        <x:v>-21.95919</x:v>
      </x:c>
      <x:c t="n" s="0">
        <x:v>-9.547771</x:v>
      </x:c>
      <x:c t="n" s="0">
        <x:v>-10.34055</x:v>
      </x:c>
      <x:c t="n" s="0">
        <x:v>-4.336428</x:v>
      </x:c>
      <x:c t="n" s="0">
        <x:v>5.711317</x:v>
      </x:c>
      <x:c t="n" s="0">
        <x:v>11.45633</x:v>
      </x:c>
      <x:c t="n" s="0">
        <x:v>13.15236</x:v>
      </x:c>
      <x:c t="n" s="0">
        <x:v>20.54636</x:v>
      </x:c>
      <x:c t="n" s="0">
        <x:v>20.79025</x:v>
      </x:c>
      <x:c t="n" s="0">
        <x:v>21.05259</x:v>
      </x:c>
      <x:c t="n" s="0">
        <x:v>25.94293</x:v>
      </x:c>
      <x:c t="n" s="0">
        <x:v>24.57795</x:v>
      </x:c>
      <x:c t="n" s="0">
        <x:v>27.07833</x:v>
      </x:c>
      <x:c t="n" s="0">
        <x:v>24.50851</x:v>
      </x:c>
      <x:c t="n" s="0">
        <x:v>28.41322</x:v>
      </x:c>
      <x:c t="n" s="0">
        <x:v>31.05673</x:v>
      </x:c>
      <x:c t="n" s="0">
        <x:v>29.21935</x:v>
      </x:c>
      <x:c t="n" s="0">
        <x:v>30.13912</x:v>
      </x:c>
      <x:c t="n" s="0">
        <x:v>29.52006</x:v>
      </x:c>
      <x:c t="n" s="0">
        <x:v>30.61243</x:v>
      </x:c>
      <x:c t="n" s="0">
        <x:v>28.67438</x:v>
      </x:c>
      <x:c t="n" s="0">
        <x:v>29.48712</x:v>
      </x:c>
      <x:c t="n" s="0">
        <x:v>22.37629</x:v>
      </x:c>
      <x:c t="n" s="0">
        <x:v>21.30749</x:v>
      </x:c>
      <x:c t="n" s="0">
        <x:v>45.3488</x:v>
      </x:c>
      <x:c t="n" s="0">
        <x:v>34.47645</x:v>
      </x:c>
      <x:c t="n" s="0">
        <x:v>28.1533</x:v>
      </x:c>
      <x:c t="n" s="0">
        <x:v>10.96447</x:v>
      </x:c>
      <x:c t="n" s="0">
        <x:v>5.732827</x:v>
      </x:c>
      <x:c t="n" s="0">
        <x:v>7.444799</x:v>
      </x:c>
      <x:c t="n" s="0">
        <x:v>1.671541</x:v>
      </x:c>
      <x:c t="n" s="0">
        <x:v>4.235378</x:v>
      </x:c>
      <x:c t="n" s="0">
        <x:v>2.629382</x:v>
      </x:c>
      <x:c t="n" s="0">
        <x:v>-30.06697</x:v>
      </x:c>
      <x:c t="n" s="0">
        <x:v>-29.16826</x:v>
      </x:c>
      <x:c t="n" s="0">
        <x:v>-19.1816</x:v>
      </x:c>
      <x:c t="n" s="0">
        <x:v>-24.66564</x:v>
      </x:c>
      <x:c t="n" s="0">
        <x:v>-11.16009</x:v>
      </x:c>
      <x:c t="n" s="0">
        <x:v>-11.76094</x:v>
      </x:c>
      <x:c t="n" s="0">
        <x:v>-3.114428</x:v>
      </x:c>
      <x:c t="n" s="0">
        <x:v>9.376086</x:v>
      </x:c>
      <x:c t="n" s="0">
        <x:v>8.484191</x:v>
      </x:c>
      <x:c t="n" s="0">
        <x:v>16.20072</x:v>
      </x:c>
      <x:c t="n" s="0">
        <x:v>21.8612</x:v>
      </x:c>
      <x:c t="n" s="0">
        <x:v>21.47065</x:v>
      </x:c>
      <x:c t="n" s="0">
        <x:v>21.21458</x:v>
      </x:c>
      <x:c t="n" s="0">
        <x:v>26.20679</x:v>
      </x:c>
      <x:c t="n" s="0">
        <x:v>26.16391</x:v>
      </x:c>
      <x:c t="n" s="0">
        <x:v>24.30494</x:v>
      </x:c>
      <x:c t="n" s="0">
        <x:v>21.67808</x:v>
      </x:c>
      <x:c t="n" s="0">
        <x:v>27.88133</x:v>
      </x:c>
      <x:c t="n" s="0">
        <x:v>28.73427</x:v>
      </x:c>
      <x:c t="n" s="0">
        <x:v>27.85807</x:v>
      </x:c>
      <x:c t="n" s="0">
        <x:v>31.90821</x:v>
      </x:c>
      <x:c t="n" s="0">
        <x:v>29.9298</x:v>
      </x:c>
      <x:c t="n" s="0">
        <x:v>32.78738</x:v>
      </x:c>
      <x:c t="n" s="0">
        <x:v>27.64836</x:v>
      </x:c>
      <x:c t="n" s="0">
        <x:v>28.71267</x:v>
      </x:c>
      <x:c t="n" s="0">
        <x:v>22.55995</x:v>
      </x:c>
      <x:c t="n" s="0">
        <x:v>20.90466</x:v>
      </x:c>
      <x:c t="n" s="0">
        <x:v>49.8251</x:v>
      </x:c>
      <x:c t="n" s="0">
        <x:v>37.04808</x:v>
      </x:c>
      <x:c t="n" s="0">
        <x:v>30.37458</x:v>
      </x:c>
      <x:c t="n" s="0">
        <x:v>11.37154</x:v>
      </x:c>
      <x:c t="n" s="0">
        <x:v>3.198366</x:v>
      </x:c>
      <x:c t="n" s="0">
        <x:v>6.934696</x:v>
      </x:c>
      <x:c t="n" s="0">
        <x:v>2.214584</x:v>
      </x:c>
      <x:c t="n" s="0">
        <x:v>3.603714</x:v>
      </x:c>
      <x:c t="n" s="0">
        <x:v>1.489936</x:v>
      </x:c>
      <x:c t="str">
        <x:v>No</x:v>
      </x:c>
      <x:c t="str">
        <x:v>No</x:v>
      </x:c>
      <x:c t="str">
        <x:v/>
      </x:c>
    </x:row>
    <x:row r="1002">
      <x:c t="n" s="11">
        <x:v>1001</x:v>
      </x:c>
      <x:c t="str" s="11">
        <x:v/>
      </x:c>
      <x:c t="n" s="8">
        <x:v>43945.0069791667</x:v>
      </x:c>
      <x:c t="n" s="7">
        <x:v>43945.0069791667</x:v>
      </x:c>
      <x:c t="n" s="0">
        <x:v>50.86942</x:v>
      </x:c>
      <x:c t="n" s="0">
        <x:v>54.20069</x:v>
      </x:c>
      <x:c t="n" s="0">
        <x:v>55.31189</x:v>
      </x:c>
      <x:c t="n" s="0">
        <x:v>63.80381</x:v>
      </x:c>
      <x:c t="n" s="0">
        <x:v>-30.06697</x:v>
      </x:c>
      <x:c t="n" s="0">
        <x:v>-29.16826</x:v>
      </x:c>
      <x:c t="n" s="0">
        <x:v>-20.12389</x:v>
      </x:c>
      <x:c t="n" s="0">
        <x:v>-22.26396</x:v>
      </x:c>
      <x:c t="n" s="0">
        <x:v>-9.748985</x:v>
      </x:c>
      <x:c t="n" s="0">
        <x:v>-10.52112</x:v>
      </x:c>
      <x:c t="n" s="0">
        <x:v>-4.13516</x:v>
      </x:c>
      <x:c t="n" s="0">
        <x:v>6.479396</x:v>
      </x:c>
      <x:c t="n" s="0">
        <x:v>10.9213</x:v>
      </x:c>
      <x:c t="n" s="0">
        <x:v>13.28151</x:v>
      </x:c>
      <x:c t="n" s="0">
        <x:v>20.76492</x:v>
      </x:c>
      <x:c t="n" s="0">
        <x:v>20.47928</x:v>
      </x:c>
      <x:c t="n" s="0">
        <x:v>21.5491</x:v>
      </x:c>
      <x:c t="n" s="0">
        <x:v>25.98981</x:v>
      </x:c>
      <x:c t="n" s="0">
        <x:v>24.95787</x:v>
      </x:c>
      <x:c t="n" s="0">
        <x:v>26.73658</x:v>
      </x:c>
      <x:c t="n" s="0">
        <x:v>24.13167</x:v>
      </x:c>
      <x:c t="n" s="0">
        <x:v>28.47065</x:v>
      </x:c>
      <x:c t="n" s="0">
        <x:v>30.60285</x:v>
      </x:c>
      <x:c t="n" s="0">
        <x:v>28.7923</x:v>
      </x:c>
      <x:c t="n" s="0">
        <x:v>29.81159</x:v>
      </x:c>
      <x:c t="n" s="0">
        <x:v>30.09234</x:v>
      </x:c>
      <x:c t="n" s="0">
        <x:v>31.07999</x:v>
      </x:c>
      <x:c t="n" s="0">
        <x:v>28.54318</x:v>
      </x:c>
      <x:c t="n" s="0">
        <x:v>29.47437</x:v>
      </x:c>
      <x:c t="n" s="0">
        <x:v>22.51767</x:v>
      </x:c>
      <x:c t="n" s="0">
        <x:v>21.2354</x:v>
      </x:c>
      <x:c t="n" s="0">
        <x:v>46.39219</x:v>
      </x:c>
      <x:c t="n" s="0">
        <x:v>35.29689</x:v>
      </x:c>
      <x:c t="n" s="0">
        <x:v>28.88523</x:v>
      </x:c>
      <x:c t="n" s="0">
        <x:v>11.28499</x:v>
      </x:c>
      <x:c t="n" s="0">
        <x:v>5.559919</x:v>
      </x:c>
      <x:c t="n" s="0">
        <x:v>7.369187</x:v>
      </x:c>
      <x:c t="n" s="0">
        <x:v>1.82821</x:v>
      </x:c>
      <x:c t="n" s="0">
        <x:v>4.117012</x:v>
      </x:c>
      <x:c t="n" s="0">
        <x:v>2.492476</x:v>
      </x:c>
      <x:c t="n" s="0">
        <x:v>-30.06697</x:v>
      </x:c>
      <x:c t="n" s="0">
        <x:v>-29.16826</x:v>
      </x:c>
      <x:c t="n" s="0">
        <x:v>-19.12999</x:v>
      </x:c>
      <x:c t="n" s="0">
        <x:v>-24.90854</x:v>
      </x:c>
      <x:c t="n" s="0">
        <x:v>-11.16009</x:v>
      </x:c>
      <x:c t="n" s="0">
        <x:v>-11.76094</x:v>
      </x:c>
      <x:c t="n" s="0">
        <x:v>-3.159492</x:v>
      </x:c>
      <x:c t="n" s="0">
        <x:v>9.074172</x:v>
      </x:c>
      <x:c t="n" s="0">
        <x:v>4.594164</x:v>
      </x:c>
      <x:c t="n" s="0">
        <x:v>9.756118</x:v>
      </x:c>
      <x:c t="n" s="0">
        <x:v>21.8612</x:v>
      </x:c>
      <x:c t="n" s="0">
        <x:v>16.57959</x:v>
      </x:c>
      <x:c t="n" s="0">
        <x:v>23.6764</x:v>
      </x:c>
      <x:c t="n" s="0">
        <x:v>26.5016</x:v>
      </x:c>
      <x:c t="n" s="0">
        <x:v>28.20895</x:v>
      </x:c>
      <x:c t="n" s="0">
        <x:v>21.01842</x:v>
      </x:c>
      <x:c t="n" s="0">
        <x:v>22.19448</x:v>
      </x:c>
      <x:c t="n" s="0">
        <x:v>26.57614</x:v>
      </x:c>
      <x:c t="n" s="0">
        <x:v>28.99079</x:v>
      </x:c>
      <x:c t="n" s="0">
        <x:v>9.5472</x:v>
      </x:c>
      <x:c t="n" s="0">
        <x:v>27.69306</x:v>
      </x:c>
      <x:c t="n" s="0">
        <x:v>31.42548</x:v>
      </x:c>
      <x:c t="n" s="0">
        <x:v>31.72144</x:v>
      </x:c>
      <x:c t="n" s="0">
        <x:v>25.24652</x:v>
      </x:c>
      <x:c t="n" s="0">
        <x:v>30.4986</x:v>
      </x:c>
      <x:c t="n" s="0">
        <x:v>20.35582</x:v>
      </x:c>
      <x:c t="n" s="0">
        <x:v>18.81713</x:v>
      </x:c>
      <x:c t="n" s="0">
        <x:v>49.87828</x:v>
      </x:c>
      <x:c t="n" s="0">
        <x:v>37.57454</x:v>
      </x:c>
      <x:c t="n" s="0">
        <x:v>32.43344</x:v>
      </x:c>
      <x:c t="n" s="0">
        <x:v>14.02944</x:v>
      </x:c>
      <x:c t="n" s="0">
        <x:v>5.444348</x:v>
      </x:c>
      <x:c t="n" s="0">
        <x:v>7.171095</x:v>
      </x:c>
      <x:c t="n" s="0">
        <x:v>2.548267</x:v>
      </x:c>
      <x:c t="n" s="0">
        <x:v>3.29518</x:v>
      </x:c>
      <x:c t="n" s="0">
        <x:v>1.734418</x:v>
      </x:c>
      <x:c t="str">
        <x:v>No</x:v>
      </x:c>
      <x:c t="str">
        <x:v>No</x:v>
      </x:c>
      <x:c t="str">
        <x:v/>
      </x:c>
    </x:row>
    <x:row r="1003">
      <x:c t="n" s="11">
        <x:v>1002</x:v>
      </x:c>
      <x:c t="str" s="11">
        <x:v/>
      </x:c>
      <x:c t="n" s="8">
        <x:v>43945.0069791667</x:v>
      </x:c>
      <x:c t="n" s="7">
        <x:v>43945.0069791667</x:v>
      </x:c>
      <x:c t="n" s="0">
        <x:v>49.41011</x:v>
      </x:c>
      <x:c t="n" s="0">
        <x:v>54.20069</x:v>
      </x:c>
      <x:c t="n" s="0">
        <x:v>51.40822</x:v>
      </x:c>
      <x:c t="n" s="0">
        <x:v>61.69528</x:v>
      </x:c>
      <x:c t="n" s="0">
        <x:v>-30.06697</x:v>
      </x:c>
      <x:c t="n" s="0">
        <x:v>-29.16826</x:v>
      </x:c>
      <x:c t="n" s="0">
        <x:v>-19.92655</x:v>
      </x:c>
      <x:c t="n" s="0">
        <x:v>-22.65251</x:v>
      </x:c>
      <x:c t="n" s="0">
        <x:v>-9.928535</x:v>
      </x:c>
      <x:c t="n" s="0">
        <x:v>-10.68151</x:v>
      </x:c>
      <x:c t="n" s="0">
        <x:v>-4.011578</x:v>
      </x:c>
      <x:c t="n" s="0">
        <x:v>6.650273</x:v>
      </x:c>
      <x:c t="n" s="0">
        <x:v>10.40557</x:v>
      </x:c>
      <x:c t="n" s="0">
        <x:v>12.91395</x:v>
      </x:c>
      <x:c t="n" s="0">
        <x:v>20.94325</x:v>
      </x:c>
      <x:c t="n" s="0">
        <x:v>20.08635</x:v>
      </x:c>
      <x:c t="n" s="0">
        <x:v>21.93237</x:v>
      </x:c>
      <x:c t="n" s="0">
        <x:v>26.22624</x:v>
      </x:c>
      <x:c t="n" s="0">
        <x:v>25.86453</x:v>
      </x:c>
      <x:c t="n" s="0">
        <x:v>26.10651</x:v>
      </x:c>
      <x:c t="n" s="0">
        <x:v>24.40854</x:v>
      </x:c>
      <x:c t="n" s="0">
        <x:v>27.95285</x:v>
      </x:c>
      <x:c t="n" s="0">
        <x:v>30.2443</x:v>
      </x:c>
      <x:c t="n" s="0">
        <x:v>28.84476</x:v>
      </x:c>
      <x:c t="n" s="0">
        <x:v>29.68976</x:v>
      </x:c>
      <x:c t="n" s="0">
        <x:v>30.04119</x:v>
      </x:c>
      <x:c t="n" s="0">
        <x:v>30.71427</x:v>
      </x:c>
      <x:c t="n" s="0">
        <x:v>28.50701</x:v>
      </x:c>
      <x:c t="n" s="0">
        <x:v>29.74526</x:v>
      </x:c>
      <x:c t="n" s="0">
        <x:v>22.27801</x:v>
      </x:c>
      <x:c t="n" s="0">
        <x:v>20.88185</x:v>
      </x:c>
      <x:c t="n" s="0">
        <x:v>47.2142</x:v>
      </x:c>
      <x:c t="n" s="0">
        <x:v>35.7624</x:v>
      </x:c>
      <x:c t="n" s="0">
        <x:v>29.82739</x:v>
      </x:c>
      <x:c t="n" s="0">
        <x:v>11.7743</x:v>
      </x:c>
      <x:c t="n" s="0">
        <x:v>5.566831</x:v>
      </x:c>
      <x:c t="n" s="0">
        <x:v>7.327368</x:v>
      </x:c>
      <x:c t="n" s="0">
        <x:v>1.797046</x:v>
      </x:c>
      <x:c t="n" s="0">
        <x:v>4.130813</x:v>
      </x:c>
      <x:c t="n" s="0">
        <x:v>2.560967</x:v>
      </x:c>
      <x:c t="n" s="0">
        <x:v>-30.06697</x:v>
      </x:c>
      <x:c t="n" s="0">
        <x:v>-29.16826</x:v>
      </x:c>
      <x:c t="n" s="0">
        <x:v>-18.78491</x:v>
      </x:c>
      <x:c t="n" s="0">
        <x:v>-27.14629</x:v>
      </x:c>
      <x:c t="n" s="0">
        <x:v>-11.16009</x:v>
      </x:c>
      <x:c t="n" s="0">
        <x:v>-11.76094</x:v>
      </x:c>
      <x:c t="n" s="0">
        <x:v>-3.488764</x:v>
      </x:c>
      <x:c t="n" s="0">
        <x:v>6.029496</x:v>
      </x:c>
      <x:c t="n" s="0">
        <x:v>3.265723</x:v>
      </x:c>
      <x:c t="n" s="0">
        <x:v>9.756118</x:v>
      </x:c>
      <x:c t="n" s="0">
        <x:v>21.8612</x:v>
      </x:c>
      <x:c t="n" s="0">
        <x:v>16.57959</x:v>
      </x:c>
      <x:c t="n" s="0">
        <x:v>22.12551</x:v>
      </x:c>
      <x:c t="n" s="0">
        <x:v>27.92367</x:v>
      </x:c>
      <x:c t="n" s="0">
        <x:v>27.97855</x:v>
      </x:c>
      <x:c t="n" s="0">
        <x:v>20.56246</x:v>
      </x:c>
      <x:c t="n" s="0">
        <x:v>27.47486</x:v>
      </x:c>
      <x:c t="n" s="0">
        <x:v>17.47288</x:v>
      </x:c>
      <x:c t="n" s="0">
        <x:v>15.89744</x:v>
      </x:c>
      <x:c t="n" s="0">
        <x:v>29.41029</x:v>
      </x:c>
      <x:c t="n" s="0">
        <x:v>26.16096</x:v>
      </x:c>
      <x:c t="n" s="0">
        <x:v>30.3744</x:v>
      </x:c>
      <x:c t="n" s="0">
        <x:v>26.54868</x:v>
      </x:c>
      <x:c t="n" s="0">
        <x:v>27.72161</x:v>
      </x:c>
      <x:c t="n" s="0">
        <x:v>28.63734</x:v>
      </x:c>
      <x:c t="n" s="0">
        <x:v>22.30465</x:v>
      </x:c>
      <x:c t="n" s="0">
        <x:v>18.31766</x:v>
      </x:c>
      <x:c t="n" s="0">
        <x:v>50.68638</x:v>
      </x:c>
      <x:c t="n" s="0">
        <x:v>38.39899</x:v>
      </x:c>
      <x:c t="n" s="0">
        <x:v>33.21606</x:v>
      </x:c>
      <x:c t="n" s="0">
        <x:v>13.74962</x:v>
      </x:c>
      <x:c t="n" s="0">
        <x:v>6.227829</x:v>
      </x:c>
      <x:c t="n" s="0">
        <x:v>6.706411</x:v>
      </x:c>
      <x:c t="n" s="0">
        <x:v>1.280591</x:v>
      </x:c>
      <x:c t="n" s="0">
        <x:v>4.699208</x:v>
      </x:c>
      <x:c t="n" s="0">
        <x:v>3.447536</x:v>
      </x:c>
      <x:c t="str">
        <x:v>No</x:v>
      </x:c>
      <x:c t="str">
        <x:v>No</x:v>
      </x:c>
      <x:c t="str">
        <x:v/>
      </x:c>
    </x:row>
    <x:row r="1004">
      <x:c t="n" s="11">
        <x:v>1003</x:v>
      </x:c>
      <x:c t="str" s="11">
        <x:v/>
      </x:c>
      <x:c t="n" s="8">
        <x:v>43945.0069791667</x:v>
      </x:c>
      <x:c t="n" s="7">
        <x:v>43945.0069791667</x:v>
      </x:c>
      <x:c t="n" s="0">
        <x:v>42.92292</x:v>
      </x:c>
      <x:c t="n" s="0">
        <x:v>54.20069</x:v>
      </x:c>
      <x:c t="n" s="0">
        <x:v>55.47324</x:v>
      </x:c>
      <x:c t="n" s="0">
        <x:v>62.2068</x:v>
      </x:c>
      <x:c t="n" s="0">
        <x:v>-30.06697</x:v>
      </x:c>
      <x:c t="n" s="0">
        <x:v>-29.16826</x:v>
      </x:c>
      <x:c t="n" s="0">
        <x:v>-19.74018</x:v>
      </x:c>
      <x:c t="n" s="0">
        <x:v>-23.0822</x:v>
      </x:c>
      <x:c t="n" s="0">
        <x:v>-10.133</x:v>
      </x:c>
      <x:c t="n" s="0">
        <x:v>-10.82333</x:v>
      </x:c>
      <x:c t="n" s="0">
        <x:v>-3.931229</x:v>
      </x:c>
      <x:c t="n" s="0">
        <x:v>6.565001</x:v>
      </x:c>
      <x:c t="n" s="0">
        <x:v>9.793492</x:v>
      </x:c>
      <x:c t="n" s="0">
        <x:v>12.57337</x:v>
      </x:c>
      <x:c t="n" s="0">
        <x:v>20.99592</x:v>
      </x:c>
      <x:c t="n" s="0">
        <x:v>19.72011</x:v>
      </x:c>
      <x:c t="n" s="0">
        <x:v>21.55998</x:v>
      </x:c>
      <x:c t="n" s="0">
        <x:v>26.51931</x:v>
      </x:c>
      <x:c t="n" s="0">
        <x:v>25.63598</x:v>
      </x:c>
      <x:c t="n" s="0">
        <x:v>25.80456</x:v>
      </x:c>
      <x:c t="n" s="0">
        <x:v>24.49908</x:v>
      </x:c>
      <x:c t="n" s="0">
        <x:v>27.30338</x:v>
      </x:c>
      <x:c t="n" s="0">
        <x:v>29.62474</x:v>
      </x:c>
      <x:c t="n" s="0">
        <x:v>28.40109</x:v>
      </x:c>
      <x:c t="n" s="0">
        <x:v>29.13344</x:v>
      </x:c>
      <x:c t="n" s="0">
        <x:v>29.74956</x:v>
      </x:c>
      <x:c t="n" s="0">
        <x:v>30.93271</x:v>
      </x:c>
      <x:c t="n" s="0">
        <x:v>28.13126</x:v>
      </x:c>
      <x:c t="n" s="0">
        <x:v>29.34866</x:v>
      </x:c>
      <x:c t="n" s="0">
        <x:v>22.23066</x:v>
      </x:c>
      <x:c t="n" s="0">
        <x:v>20.68877</x:v>
      </x:c>
      <x:c t="n" s="0">
        <x:v>47.53148</x:v>
      </x:c>
      <x:c t="n" s="0">
        <x:v>36.02799</x:v>
      </x:c>
      <x:c t="n" s="0">
        <x:v>30.14649</x:v>
      </x:c>
      <x:c t="n" s="0">
        <x:v>11.77113</x:v>
      </x:c>
      <x:c t="n" s="0">
        <x:v>5.497073</x:v>
      </x:c>
      <x:c t="n" s="0">
        <x:v>7.199517</x:v>
      </x:c>
      <x:c t="n" s="0">
        <x:v>1.793737</x:v>
      </x:c>
      <x:c t="n" s="0">
        <x:v>4.301091</x:v>
      </x:c>
      <x:c t="n" s="0">
        <x:v>2.521598</x:v>
      </x:c>
      <x:c t="n" s="0">
        <x:v>-30.06697</x:v>
      </x:c>
      <x:c t="n" s="0">
        <x:v>-29.16826</x:v>
      </x:c>
      <x:c t="n" s="0">
        <x:v>-18.78491</x:v>
      </x:c>
      <x:c t="n" s="0">
        <x:v>-27.14629</x:v>
      </x:c>
      <x:c t="n" s="0">
        <x:v>-13.54427</x:v>
      </x:c>
      <x:c t="n" s="0">
        <x:v>-11.76094</x:v>
      </x:c>
      <x:c t="n" s="0">
        <x:v>-3.488764</x:v>
      </x:c>
      <x:c t="n" s="0">
        <x:v>6.029496</x:v>
      </x:c>
      <x:c t="n" s="0">
        <x:v>-0.6745151</x:v>
      </x:c>
      <x:c t="n" s="0">
        <x:v>8.782362</x:v>
      </x:c>
      <x:c t="n" s="0">
        <x:v>18.15649</x:v>
      </x:c>
      <x:c t="n" s="0">
        <x:v>17.78314</x:v>
      </x:c>
      <x:c t="n" s="0">
        <x:v>16.66916</x:v>
      </x:c>
      <x:c t="n" s="0">
        <x:v>27.01358</x:v>
      </x:c>
      <x:c t="n" s="0">
        <x:v>18.90331</x:v>
      </x:c>
      <x:c t="n" s="0">
        <x:v>24.32436</x:v>
      </x:c>
      <x:c t="n" s="0">
        <x:v>23.88544</x:v>
      </x:c>
      <x:c t="n" s="0">
        <x:v>13.00199</x:v>
      </x:c>
      <x:c t="n" s="0">
        <x:v>23.72102</x:v>
      </x:c>
      <x:c t="n" s="0">
        <x:v>24.47335</x:v>
      </x:c>
      <x:c t="n" s="0">
        <x:v>22.98168</x:v>
      </x:c>
      <x:c t="n" s="0">
        <x:v>27.43303</x:v>
      </x:c>
      <x:c t="n" s="0">
        <x:v>32.61467</x:v>
      </x:c>
      <x:c t="n" s="0">
        <x:v>30.06164</x:v>
      </x:c>
      <x:c t="n" s="0">
        <x:v>27.61259</x:v>
      </x:c>
      <x:c t="n" s="0">
        <x:v>20.5903</x:v>
      </x:c>
      <x:c t="n" s="0">
        <x:v>20.71712</x:v>
      </x:c>
      <x:c t="n" s="0">
        <x:v>44.24926</x:v>
      </x:c>
      <x:c t="n" s="0">
        <x:v>35.87</x:v>
      </x:c>
      <x:c t="n" s="0">
        <x:v>30.0552</x:v>
      </x:c>
      <x:c t="n" s="0">
        <x:v>5.254093</x:v>
      </x:c>
      <x:c t="n" s="0">
        <x:v>5.369415</x:v>
      </x:c>
      <x:c t="n" s="0">
        <x:v>6.900646</x:v>
      </x:c>
      <x:c t="n" s="0">
        <x:v>1.258627</x:v>
      </x:c>
      <x:c t="n" s="0">
        <x:v>5.345643</x:v>
      </x:c>
      <x:c t="n" s="0">
        <x:v>1.511904</x:v>
      </x:c>
      <x:c t="str">
        <x:v>No</x:v>
      </x:c>
      <x:c t="str">
        <x:v>No</x:v>
      </x:c>
      <x:c t="str">
        <x:v/>
      </x:c>
    </x:row>
    <x:row r="1005">
      <x:c t="n" s="11">
        <x:v>1004</x:v>
      </x:c>
      <x:c t="str" s="11">
        <x:v/>
      </x:c>
      <x:c t="n" s="8">
        <x:v>43945.0069791667</x:v>
      </x:c>
      <x:c t="n" s="7">
        <x:v>43945.0069791667</x:v>
      </x:c>
      <x:c t="n" s="0">
        <x:v>47.47549</x:v>
      </x:c>
      <x:c t="n" s="0">
        <x:v>54.20069</x:v>
      </x:c>
      <x:c t="n" s="0">
        <x:v>56.59783</x:v>
      </x:c>
      <x:c t="n" s="0">
        <x:v>64.96886</x:v>
      </x:c>
      <x:c t="n" s="0">
        <x:v>-30.06697</x:v>
      </x:c>
      <x:c t="n" s="0">
        <x:v>-29.16826</x:v>
      </x:c>
      <x:c t="n" s="0">
        <x:v>-19.58713</x:v>
      </x:c>
      <x:c t="n" s="0">
        <x:v>-23.486</x:v>
      </x:c>
      <x:c t="n" s="0">
        <x:v>-10.63246</x:v>
      </x:c>
      <x:c t="n" s="0">
        <x:v>-10.94823</x:v>
      </x:c>
      <x:c t="n" s="0">
        <x:v>-3.863766</x:v>
      </x:c>
      <x:c t="n" s="0">
        <x:v>6.331128</x:v>
      </x:c>
      <x:c t="n" s="0">
        <x:v>9.174335</x:v>
      </x:c>
      <x:c t="n" s="0">
        <x:v>12.03522</x:v>
      </x:c>
      <x:c t="n" s="0">
        <x:v>20.3841</x:v>
      </x:c>
      <x:c t="n" s="0">
        <x:v>19.69412</x:v>
      </x:c>
      <x:c t="n" s="0">
        <x:v>21.10896</x:v>
      </x:c>
      <x:c t="n" s="0">
        <x:v>26.36859</x:v>
      </x:c>
      <x:c t="n" s="0">
        <x:v>25.09537</x:v>
      </x:c>
      <x:c t="n" s="0">
        <x:v>25.70958</x:v>
      </x:c>
      <x:c t="n" s="0">
        <x:v>25.67498</x:v>
      </x:c>
      <x:c t="n" s="0">
        <x:v>26.87341</x:v>
      </x:c>
      <x:c t="n" s="0">
        <x:v>29.14077</x:v>
      </x:c>
      <x:c t="n" s="0">
        <x:v>27.93854</x:v>
      </x:c>
      <x:c t="n" s="0">
        <x:v>28.66332</x:v>
      </x:c>
      <x:c t="n" s="0">
        <x:v>29.44269</x:v>
      </x:c>
      <x:c t="n" s="0">
        <x:v>30.96354</x:v>
      </x:c>
      <x:c t="n" s="0">
        <x:v>28.62763</x:v>
      </x:c>
      <x:c t="n" s="0">
        <x:v>29.217</x:v>
      </x:c>
      <x:c t="n" s="0">
        <x:v>21.96193</x:v>
      </x:c>
      <x:c t="n" s="0">
        <x:v>20.61151</x:v>
      </x:c>
      <x:c t="n" s="0">
        <x:v>46.92322</x:v>
      </x:c>
      <x:c t="n" s="0">
        <x:v>35.99365</x:v>
      </x:c>
      <x:c t="n" s="0">
        <x:v>30.42606</x:v>
      </x:c>
      <x:c t="n" s="0">
        <x:v>11.28669</x:v>
      </x:c>
      <x:c t="n" s="0">
        <x:v>5.617967</x:v>
      </x:c>
      <x:c t="n" s="0">
        <x:v>7.153699</x:v>
      </x:c>
      <x:c t="n" s="0">
        <x:v>1.668942</x:v>
      </x:c>
      <x:c t="n" s="0">
        <x:v>4.555937</x:v>
      </x:c>
      <x:c t="n" s="0">
        <x:v>2.454087</x:v>
      </x:c>
      <x:c t="n" s="0">
        <x:v>-30.06697</x:v>
      </x:c>
      <x:c t="n" s="0">
        <x:v>-29.16826</x:v>
      </x:c>
      <x:c t="n" s="0">
        <x:v>-18.78491</x:v>
      </x:c>
      <x:c t="n" s="0">
        <x:v>-27.14629</x:v>
      </x:c>
      <x:c t="n" s="0">
        <x:v>-16.05378</x:v>
      </x:c>
      <x:c t="n" s="0">
        <x:v>-11.76094</x:v>
      </x:c>
      <x:c t="n" s="0">
        <x:v>-3.488764</x:v>
      </x:c>
      <x:c t="n" s="0">
        <x:v>1.924017</x:v>
      </x:c>
      <x:c t="n" s="0">
        <x:v>-0.6745151</x:v>
      </x:c>
      <x:c t="n" s="0">
        <x:v>2.691329</x:v>
      </x:c>
      <x:c t="n" s="0">
        <x:v>10.98812</x:v>
      </x:c>
      <x:c t="n" s="0">
        <x:v>20.15388</x:v>
      </x:c>
      <x:c t="n" s="0">
        <x:v>16.66916</x:v>
      </x:c>
      <x:c t="n" s="0">
        <x:v>24.87719</x:v>
      </x:c>
      <x:c t="n" s="0">
        <x:v>17.30202</x:v>
      </x:c>
      <x:c t="n" s="0">
        <x:v>25.083</x:v>
      </x:c>
      <x:c t="n" s="0">
        <x:v>31.45634</x:v>
      </x:c>
      <x:c t="n" s="0">
        <x:v>28.22673</x:v>
      </x:c>
      <x:c t="n" s="0">
        <x:v>21.82173</x:v>
      </x:c>
      <x:c t="n" s="0">
        <x:v>22.04831</x:v>
      </x:c>
      <x:c t="n" s="0">
        <x:v>25.74655</x:v>
      </x:c>
      <x:c t="n" s="0">
        <x:v>28.521</x:v>
      </x:c>
      <x:c t="n" s="0">
        <x:v>30.91725</x:v>
      </x:c>
      <x:c t="n" s="0">
        <x:v>27.89921</x:v>
      </x:c>
      <x:c t="n" s="0">
        <x:v>27.6783</x:v>
      </x:c>
      <x:c t="n" s="0">
        <x:v>22.68905</x:v>
      </x:c>
      <x:c t="n" s="0">
        <x:v>22.04342</x:v>
      </x:c>
      <x:c t="n" s="0">
        <x:v>40.21347</x:v>
      </x:c>
      <x:c t="n" s="0">
        <x:v>36.91885</x:v>
      </x:c>
      <x:c t="n" s="0">
        <x:v>32.79131</x:v>
      </x:c>
      <x:c t="n" s="0">
        <x:v>7.636481</x:v>
      </x:c>
      <x:c t="n" s="0">
        <x:v>5.103028</x:v>
      </x:c>
      <x:c t="n" s="0">
        <x:v>5.576194</x:v>
      </x:c>
      <x:c t="n" s="0">
        <x:v>0.7774546</x:v>
      </x:c>
      <x:c t="n" s="0">
        <x:v>5.961223</x:v>
      </x:c>
      <x:c t="n" s="0">
        <x:v>2.148012</x:v>
      </x:c>
      <x:c t="str">
        <x:v>No</x:v>
      </x:c>
      <x:c t="str">
        <x:v>No</x:v>
      </x:c>
      <x:c t="str">
        <x:v/>
      </x:c>
    </x:row>
    <x:row r="1006">
      <x:c t="n" s="11">
        <x:v>1005</x:v>
      </x:c>
      <x:c t="str" s="11">
        <x:v/>
      </x:c>
      <x:c t="n" s="8">
        <x:v>43945.0069791667</x:v>
      </x:c>
      <x:c t="n" s="7">
        <x:v>43945.0069791667</x:v>
      </x:c>
      <x:c t="n" s="0">
        <x:v>50.78961</x:v>
      </x:c>
      <x:c t="n" s="0">
        <x:v>54.20069</x:v>
      </x:c>
      <x:c t="n" s="0">
        <x:v>58.63502</x:v>
      </x:c>
      <x:c t="n" s="0">
        <x:v>67.97917</x:v>
      </x:c>
      <x:c t="n" s="0">
        <x:v>-30.06697</x:v>
      </x:c>
      <x:c t="n" s="0">
        <x:v>-29.16826</x:v>
      </x:c>
      <x:c t="n" s="0">
        <x:v>-19.46052</x:v>
      </x:c>
      <x:c t="n" s="0">
        <x:v>-23.86334</x:v>
      </x:c>
      <x:c t="n" s="0">
        <x:v>-11.1098</x:v>
      </x:c>
      <x:c t="n" s="0">
        <x:v>-11.05782</x:v>
      </x:c>
      <x:c t="n" s="0">
        <x:v>-3.806968</x:v>
      </x:c>
      <x:c t="n" s="0">
        <x:v>5.849565</x:v>
      </x:c>
      <x:c t="n" s="0">
        <x:v>8.565225</x:v>
      </x:c>
      <x:c t="n" s="0">
        <x:v>11.43541</x:v>
      </x:c>
      <x:c t="n" s="0">
        <x:v>19.78328</x:v>
      </x:c>
      <x:c t="n" s="0">
        <x:v>19.76434</x:v>
      </x:c>
      <x:c t="n" s="0">
        <x:v>20.57159</x:v>
      </x:c>
      <x:c t="n" s="0">
        <x:v>26.15423</x:v>
      </x:c>
      <x:c t="n" s="0">
        <x:v>24.49951</x:v>
      </x:c>
      <x:c t="n" s="0">
        <x:v>25.4296</x:v>
      </x:c>
      <x:c t="n" s="0">
        <x:v>27.34804</x:v>
      </x:c>
      <x:c t="n" s="0">
        <x:v>27.77732</x:v>
      </x:c>
      <x:c t="n" s="0">
        <x:v>28.68683</x:v>
      </x:c>
      <x:c t="n" s="0">
        <x:v>27.41395</x:v>
      </x:c>
      <x:c t="n" s="0">
        <x:v>29.00514</x:v>
      </x:c>
      <x:c t="n" s="0">
        <x:v>29.60801</x:v>
      </x:c>
      <x:c t="n" s="0">
        <x:v>30.90054</x:v>
      </x:c>
      <x:c t="n" s="0">
        <x:v>28.37049</x:v>
      </x:c>
      <x:c t="n" s="0">
        <x:v>29.01808</x:v>
      </x:c>
      <x:c t="n" s="0">
        <x:v>22.15095</x:v>
      </x:c>
      <x:c t="n" s="0">
        <x:v>20.99828</x:v>
      </x:c>
      <x:c t="n" s="0">
        <x:v>46.76376</x:v>
      </x:c>
      <x:c t="n" s="0">
        <x:v>36.03</x:v>
      </x:c>
      <x:c t="n" s="0">
        <x:v>31.02044</x:v>
      </x:c>
      <x:c t="n" s="0">
        <x:v>10.9896</x:v>
      </x:c>
      <x:c t="n" s="0">
        <x:v>5.525895</x:v>
      </x:c>
      <x:c t="n" s="0">
        <x:v>6.939839</x:v>
      </x:c>
      <x:c t="n" s="0">
        <x:v>1.517166</x:v>
      </x:c>
      <x:c t="n" s="0">
        <x:v>4.571615</x:v>
      </x:c>
      <x:c t="n" s="0">
        <x:v>2.380445</x:v>
      </x:c>
      <x:c t="n" s="0">
        <x:v>-30.06697</x:v>
      </x:c>
      <x:c t="n" s="0">
        <x:v>-29.16826</x:v>
      </x:c>
      <x:c t="n" s="0">
        <x:v>-18.78491</x:v>
      </x:c>
      <x:c t="n" s="0">
        <x:v>-27.14629</x:v>
      </x:c>
      <x:c t="n" s="0">
        <x:v>-16.05378</x:v>
      </x:c>
      <x:c t="n" s="0">
        <x:v>-12.4593</x:v>
      </x:c>
      <x:c t="n" s="0">
        <x:v>-3.488764</x:v>
      </x:c>
      <x:c t="n" s="0">
        <x:v>0.8181218</x:v>
      </x:c>
      <x:c t="n" s="0">
        <x:v>-1.071244</x:v>
      </x:c>
      <x:c t="n" s="0">
        <x:v>2.691329</x:v>
      </x:c>
      <x:c t="n" s="0">
        <x:v>10.98812</x:v>
      </x:c>
      <x:c t="n" s="0">
        <x:v>20.15388</x:v>
      </x:c>
      <x:c t="n" s="0">
        <x:v>8.710882</x:v>
      </x:c>
      <x:c t="n" s="0">
        <x:v>23.5779</x:v>
      </x:c>
      <x:c t="n" s="0">
        <x:v>15.1398</x:v>
      </x:c>
      <x:c t="n" s="0">
        <x:v>21.39735</x:v>
      </x:c>
      <x:c t="n" s="0">
        <x:v>30.15219</x:v>
      </x:c>
      <x:c t="n" s="0">
        <x:v>30.12802</x:v>
      </x:c>
      <x:c t="n" s="0">
        <x:v>28.22536</x:v>
      </x:c>
      <x:c t="n" s="0">
        <x:v>24.09521</x:v>
      </x:c>
      <x:c t="n" s="0">
        <x:v>30.88911</x:v>
      </x:c>
      <x:c t="n" s="0">
        <x:v>29.76649</x:v>
      </x:c>
      <x:c t="n" s="0">
        <x:v>32.11088</x:v>
      </x:c>
      <x:c t="n" s="0">
        <x:v>26.53073</x:v>
      </x:c>
      <x:c t="n" s="0">
        <x:v>26.07785</x:v>
      </x:c>
      <x:c t="n" s="0">
        <x:v>20.31637</x:v>
      </x:c>
      <x:c t="n" s="0">
        <x:v>21.80579</x:v>
      </x:c>
      <x:c t="n" s="0">
        <x:v>48.84872</x:v>
      </x:c>
      <x:c t="n" s="0">
        <x:v>36.01205</x:v>
      </x:c>
      <x:c t="n" s="0">
        <x:v>34.02135</x:v>
      </x:c>
      <x:c t="n" s="0">
        <x:v>8.413105</x:v>
      </x:c>
      <x:c t="n" s="0">
        <x:v>4.038928</x:v>
      </x:c>
      <x:c t="n" s="0">
        <x:v>6.933776</x:v>
      </x:c>
      <x:c t="n" s="0">
        <x:v>1.878284</x:v>
      </x:c>
      <x:c t="n" s="0">
        <x:v>3.91252</x:v>
      </x:c>
      <x:c t="n" s="0">
        <x:v>2.569892</x:v>
      </x:c>
      <x:c t="str">
        <x:v>No</x:v>
      </x:c>
      <x:c t="str">
        <x:v>No</x:v>
      </x:c>
      <x:c t="str">
        <x:v/>
      </x:c>
    </x:row>
    <x:row r="1007">
      <x:c t="n" s="11">
        <x:v>1006</x:v>
      </x:c>
      <x:c t="str" s="11">
        <x:v/>
      </x:c>
      <x:c t="n" s="8">
        <x:v>43945.0069791667</x:v>
      </x:c>
      <x:c t="n" s="7">
        <x:v>43945.0069791667</x:v>
      </x:c>
      <x:c t="n" s="0">
        <x:v>51.23148</x:v>
      </x:c>
      <x:c t="n" s="0">
        <x:v>54.20069</x:v>
      </x:c>
      <x:c t="n" s="0">
        <x:v>57.43747</x:v>
      </x:c>
      <x:c t="n" s="0">
        <x:v>65.45191</x:v>
      </x:c>
      <x:c t="n" s="0">
        <x:v>-30.06697</x:v>
      </x:c>
      <x:c t="n" s="0">
        <x:v>-29.16826</x:v>
      </x:c>
      <x:c t="n" s="0">
        <x:v>-19.35526</x:v>
      </x:c>
      <x:c t="n" s="0">
        <x:v>-24.21375</x:v>
      </x:c>
      <x:c t="n" s="0">
        <x:v>-11.56362</x:v>
      </x:c>
      <x:c t="n" s="0">
        <x:v>-11.41158</x:v>
      </x:c>
      <x:c t="n" s="0">
        <x:v>-3.759044</x:v>
      </x:c>
      <x:c t="n" s="0">
        <x:v>5.391278</x:v>
      </x:c>
      <x:c t="n" s="0">
        <x:v>7.944269</x:v>
      </x:c>
      <x:c t="n" s="0">
        <x:v>10.84812</x:v>
      </x:c>
      <x:c t="n" s="0">
        <x:v>19.19486</x:v>
      </x:c>
      <x:c t="n" s="0">
        <x:v>19.82343</x:v>
      </x:c>
      <x:c t="n" s="0">
        <x:v>19.93439</x:v>
      </x:c>
      <x:c t="n" s="0">
        <x:v>25.78173</x:v>
      </x:c>
      <x:c t="n" s="0">
        <x:v>23.86364</x:v>
      </x:c>
      <x:c t="n" s="0">
        <x:v>25.25586</x:v>
      </x:c>
      <x:c t="n" s="0">
        <x:v>26.96265</x:v>
      </x:c>
      <x:c t="n" s="0">
        <x:v>27.67682</x:v>
      </x:c>
      <x:c t="n" s="0">
        <x:v>28.6542</x:v>
      </x:c>
      <x:c t="n" s="0">
        <x:v>27.27877</x:v>
      </x:c>
      <x:c t="n" s="0">
        <x:v>28.86431</x:v>
      </x:c>
      <x:c t="n" s="0">
        <x:v>29.26826</x:v>
      </x:c>
      <x:c t="n" s="0">
        <x:v>31.29776</x:v>
      </x:c>
      <x:c t="n" s="0">
        <x:v>28.11075</x:v>
      </x:c>
      <x:c t="n" s="0">
        <x:v>28.4759</x:v>
      </x:c>
      <x:c t="n" s="0">
        <x:v>22.11334</x:v>
      </x:c>
      <x:c t="n" s="0">
        <x:v>20.90888</x:v>
      </x:c>
      <x:c t="n" s="0">
        <x:v>47.42516</x:v>
      </x:c>
      <x:c t="n" s="0">
        <x:v>36.39265</x:v>
      </x:c>
      <x:c t="n" s="0">
        <x:v>31.57156</x:v>
      </x:c>
      <x:c t="n" s="0">
        <x:v>10.83717</x:v>
      </x:c>
      <x:c t="n" s="0">
        <x:v>5.275281</x:v>
      </x:c>
      <x:c t="n" s="0">
        <x:v>6.986014</x:v>
      </x:c>
      <x:c t="n" s="0">
        <x:v>1.610446</x:v>
      </x:c>
      <x:c t="n" s="0">
        <x:v>4.692218</x:v>
      </x:c>
      <x:c t="n" s="0">
        <x:v>2.479502</x:v>
      </x:c>
      <x:c t="n" s="0">
        <x:v>-30.06697</x:v>
      </x:c>
      <x:c t="n" s="0">
        <x:v>-29.16826</x:v>
      </x:c>
      <x:c t="n" s="0">
        <x:v>-18.78491</x:v>
      </x:c>
      <x:c t="n" s="0">
        <x:v>-27.14629</x:v>
      </x:c>
      <x:c t="n" s="0">
        <x:v>-16.05378</x:v>
      </x:c>
      <x:c t="n" s="0">
        <x:v>-15.67743</x:v>
      </x:c>
      <x:c t="n" s="0">
        <x:v>-6.404704</x:v>
      </x:c>
      <x:c t="n" s="0">
        <x:v>0.8181218</x:v>
      </x:c>
      <x:c t="n" s="0">
        <x:v>-2.540089</x:v>
      </x:c>
      <x:c t="n" s="0">
        <x:v>3.255146</x:v>
      </x:c>
      <x:c t="n" s="0">
        <x:v>13.72789</x:v>
      </x:c>
      <x:c t="n" s="0">
        <x:v>21.32522</x:v>
      </x:c>
      <x:c t="n" s="0">
        <x:v>8.710882</x:v>
      </x:c>
      <x:c t="n" s="0">
        <x:v>22.55833</x:v>
      </x:c>
      <x:c t="n" s="0">
        <x:v>10.99157</x:v>
      </x:c>
      <x:c t="n" s="0">
        <x:v>25.60839</x:v>
      </x:c>
      <x:c t="n" s="0">
        <x:v>26.92163</x:v>
      </x:c>
      <x:c t="n" s="0">
        <x:v>26.01641</x:v>
      </x:c>
      <x:c t="n" s="0">
        <x:v>27.63977</x:v>
      </x:c>
      <x:c t="n" s="0">
        <x:v>28.47459</x:v>
      </x:c>
      <x:c t="n" s="0">
        <x:v>26.71809</x:v>
      </x:c>
      <x:c t="n" s="0">
        <x:v>26.57692</x:v>
      </x:c>
      <x:c t="n" s="0">
        <x:v>31.53193</x:v>
      </x:c>
      <x:c t="n" s="0">
        <x:v>24.50191</x:v>
      </x:c>
      <x:c t="n" s="0">
        <x:v>26.36823</x:v>
      </x:c>
      <x:c t="n" s="0">
        <x:v>22.49952</x:v>
      </x:c>
      <x:c t="n" s="0">
        <x:v>19.74685</x:v>
      </x:c>
      <x:c t="n" s="0">
        <x:v>50.31458</x:v>
      </x:c>
      <x:c t="n" s="0">
        <x:v>38.69899</x:v>
      </x:c>
      <x:c t="n" s="0">
        <x:v>34.75383</x:v>
      </x:c>
      <x:c t="n" s="0">
        <x:v>10.42821</x:v>
      </x:c>
      <x:c t="n" s="0">
        <x:v>4.529283</x:v>
      </x:c>
      <x:c t="n" s="0">
        <x:v>7.005958</x:v>
      </x:c>
      <x:c t="n" s="0">
        <x:v>2.107699</x:v>
      </x:c>
      <x:c t="n" s="0">
        <x:v>5.512052</x:v>
      </x:c>
      <x:c t="n" s="0">
        <x:v>3.012012</x:v>
      </x:c>
      <x:c t="str">
        <x:v>No</x:v>
      </x:c>
      <x:c t="str">
        <x:v>No</x:v>
      </x:c>
      <x:c t="str">
        <x:v/>
      </x:c>
    </x:row>
    <x:row r="1008">
      <x:c t="n" s="11">
        <x:v>1007</x:v>
      </x:c>
      <x:c t="str" s="11">
        <x:v/>
      </x:c>
      <x:c t="n" s="8">
        <x:v>43945.0069791667</x:v>
      </x:c>
      <x:c t="n" s="7">
        <x:v>43945.0069791667</x:v>
      </x:c>
      <x:c t="n" s="0">
        <x:v>51.31055</x:v>
      </x:c>
      <x:c t="n" s="0">
        <x:v>54.20069</x:v>
      </x:c>
      <x:c t="n" s="0">
        <x:v>55.3635</x:v>
      </x:c>
      <x:c t="n" s="0">
        <x:v>64.96886</x:v>
      </x:c>
      <x:c t="n" s="0">
        <x:v>-30.06697</x:v>
      </x:c>
      <x:c t="n" s="0">
        <x:v>-29.16826</x:v>
      </x:c>
      <x:c t="n" s="0">
        <x:v>-19.3417</x:v>
      </x:c>
      <x:c t="n" s="0">
        <x:v>-24.4718</x:v>
      </x:c>
      <x:c t="n" s="0">
        <x:v>-11.99267</x:v>
      </x:c>
      <x:c t="n" s="0">
        <x:v>-11.82746</x:v>
      </x:c>
      <x:c t="n" s="0">
        <x:v>-4.427031</x:v>
      </x:c>
      <x:c t="n" s="0">
        <x:v>5.026937</x:v>
      </x:c>
      <x:c t="n" s="0">
        <x:v>7.324865</x:v>
      </x:c>
      <x:c t="n" s="0">
        <x:v>10.35304</x:v>
      </x:c>
      <x:c t="n" s="0">
        <x:v>19.08896</x:v>
      </x:c>
      <x:c t="n" s="0">
        <x:v>20.27302</x:v>
      </x:c>
      <x:c t="n" s="0">
        <x:v>19.34091</x:v>
      </x:c>
      <x:c t="n" s="0">
        <x:v>25.78545</x:v>
      </x:c>
      <x:c t="n" s="0">
        <x:v>23.55098</x:v>
      </x:c>
      <x:c t="n" s="0">
        <x:v>25.23344</x:v>
      </x:c>
      <x:c t="n" s="0">
        <x:v>27.49707</x:v>
      </x:c>
      <x:c t="n" s="0">
        <x:v>27.34549</x:v>
      </x:c>
      <x:c t="n" s="0">
        <x:v>28.50308</x:v>
      </x:c>
      <x:c t="n" s="0">
        <x:v>27.44045</x:v>
      </x:c>
      <x:c t="n" s="0">
        <x:v>28.47366</x:v>
      </x:c>
      <x:c t="n" s="0">
        <x:v>29.56004</x:v>
      </x:c>
      <x:c t="n" s="0">
        <x:v>31.22352</x:v>
      </x:c>
      <x:c t="n" s="0">
        <x:v>27.78803</x:v>
      </x:c>
      <x:c t="n" s="0">
        <x:v>28.61435</x:v>
      </x:c>
      <x:c t="n" s="0">
        <x:v>21.96637</x:v>
      </x:c>
      <x:c t="n" s="0">
        <x:v>20.67045</x:v>
      </x:c>
      <x:c t="n" s="0">
        <x:v>48.04831</x:v>
      </x:c>
      <x:c t="n" s="0">
        <x:v>36.73491</x:v>
      </x:c>
      <x:c t="n" s="0">
        <x:v>32.10992</x:v>
      </x:c>
      <x:c t="n" s="0">
        <x:v>10.63507</x:v>
      </x:c>
      <x:c t="n" s="0">
        <x:v>5.350907</x:v>
      </x:c>
      <x:c t="n" s="0">
        <x:v>7.056631</x:v>
      </x:c>
      <x:c t="n" s="0">
        <x:v>1.669644</x:v>
      </x:c>
      <x:c t="n" s="0">
        <x:v>4.616656</x:v>
      </x:c>
      <x:c t="n" s="0">
        <x:v>2.479567</x:v>
      </x:c>
      <x:c t="n" s="0">
        <x:v>-30.06697</x:v>
      </x:c>
      <x:c t="n" s="0">
        <x:v>-29.16826</x:v>
      </x:c>
      <x:c t="n" s="0">
        <x:v>-20.30102</x:v>
      </x:c>
      <x:c t="n" s="0">
        <x:v>-25.28084</x:v>
      </x:c>
      <x:c t="n" s="0">
        <x:v>-16.05378</x:v>
      </x:c>
      <x:c t="n" s="0">
        <x:v>-15.67743</x:v>
      </x:c>
      <x:c t="n" s="0">
        <x:v>-20.07144</x:v>
      </x:c>
      <x:c t="n" s="0">
        <x:v>3.395224</x:v>
      </x:c>
      <x:c t="n" s="0">
        <x:v>-2.540089</x:v>
      </x:c>
      <x:c t="n" s="0">
        <x:v>5.932135</x:v>
      </x:c>
      <x:c t="n" s="0">
        <x:v>20.03728</x:v>
      </x:c>
      <x:c t="n" s="0">
        <x:v>22.24681</x:v>
      </x:c>
      <x:c t="n" s="0">
        <x:v>12.6209</x:v>
      </x:c>
      <x:c t="n" s="0">
        <x:v>27.96663</x:v>
      </x:c>
      <x:c t="n" s="0">
        <x:v>25.29079</x:v>
      </x:c>
      <x:c t="n" s="0">
        <x:v>24.38448</x:v>
      </x:c>
      <x:c t="n" s="0">
        <x:v>26.79283</x:v>
      </x:c>
      <x:c t="n" s="0">
        <x:v>24.23781</x:v>
      </x:c>
      <x:c t="n" s="0">
        <x:v>25.65408</x:v>
      </x:c>
      <x:c t="n" s="0">
        <x:v>27.08978</x:v>
      </x:c>
      <x:c t="n" s="0">
        <x:v>24.03226</x:v>
      </x:c>
      <x:c t="n" s="0">
        <x:v>30.64608</x:v>
      </x:c>
      <x:c t="n" s="0">
        <x:v>30.2141</x:v>
      </x:c>
      <x:c t="n" s="0">
        <x:v>25.93532</x:v>
      </x:c>
      <x:c t="n" s="0">
        <x:v>28.68741</x:v>
      </x:c>
      <x:c t="n" s="0">
        <x:v>22.01022</x:v>
      </x:c>
      <x:c t="n" s="0">
        <x:v>18.98766</x:v>
      </x:c>
      <x:c t="n" s="0">
        <x:v>50.22466</x:v>
      </x:c>
      <x:c t="n" s="0">
        <x:v>37.92982</x:v>
      </x:c>
      <x:c t="n" s="0">
        <x:v>32.98751</x:v>
      </x:c>
      <x:c t="n" s="0">
        <x:v>9.135085</x:v>
      </x:c>
      <x:c t="n" s="0">
        <x:v>5.803855</x:v>
      </x:c>
      <x:c t="n" s="0">
        <x:v>8.164464</x:v>
      </x:c>
      <x:c t="n" s="0">
        <x:v>1.181687</x:v>
      </x:c>
      <x:c t="n" s="0">
        <x:v>3.883076</x:v>
      </x:c>
      <x:c t="n" s="0">
        <x:v>1.710898</x:v>
      </x:c>
      <x:c t="str">
        <x:v>No</x:v>
      </x:c>
      <x:c t="str">
        <x:v>No</x:v>
      </x:c>
      <x:c t="str">
        <x:v/>
      </x:c>
    </x:row>
    <x:row r="1009">
      <x:c t="n" s="11">
        <x:v>1008</x:v>
      </x:c>
      <x:c t="str" s="11">
        <x:v/>
      </x:c>
      <x:c t="n" s="8">
        <x:v>43945.0069791667</x:v>
      </x:c>
      <x:c t="n" s="7">
        <x:v>43945.0069791667</x:v>
      </x:c>
      <x:c t="n" s="0">
        <x:v>51.80645</x:v>
      </x:c>
      <x:c t="n" s="0">
        <x:v>54.20069</x:v>
      </x:c>
      <x:c t="n" s="0">
        <x:v>59.04045</x:v>
      </x:c>
      <x:c t="n" s="0">
        <x:v>66.28165</x:v>
      </x:c>
      <x:c t="n" s="0">
        <x:v>-30.06697</x:v>
      </x:c>
      <x:c t="n" s="0">
        <x:v>-29.16826</x:v>
      </x:c>
      <x:c t="n" s="0">
        <x:v>-19.54287</x:v>
      </x:c>
      <x:c t="n" s="0">
        <x:v>-24.51905</x:v>
      </x:c>
      <x:c t="n" s="0">
        <x:v>-12.39597</x:v>
      </x:c>
      <x:c t="n" s="0">
        <x:v>-12.21717</x:v>
      </x:c>
      <x:c t="n" s="0">
        <x:v>-5.092146</x:v>
      </x:c>
      <x:c t="n" s="0">
        <x:v>4.891235</x:v>
      </x:c>
      <x:c t="n" s="0">
        <x:v>6.734189</x:v>
      </x:c>
      <x:c t="n" s="0">
        <x:v>9.928013</x:v>
      </x:c>
      <x:c t="n" s="0">
        <x:v>19.24098</x:v>
      </x:c>
      <x:c t="n" s="0">
        <x:v>20.62327</x:v>
      </x:c>
      <x:c t="n" s="0">
        <x:v>18.82369</x:v>
      </x:c>
      <x:c t="n" s="0">
        <x:v>26.27676</x:v>
      </x:c>
      <x:c t="n" s="0">
        <x:v>24.12711</x:v>
      </x:c>
      <x:c t="n" s="0">
        <x:v>25.43038</x:v>
      </x:c>
      <x:c t="n" s="0">
        <x:v>26.91131</x:v>
      </x:c>
      <x:c t="n" s="0">
        <x:v>27.06362</x:v>
      </x:c>
      <x:c t="n" s="0">
        <x:v>28.48345</x:v>
      </x:c>
      <x:c t="n" s="0">
        <x:v>27.38045</x:v>
      </x:c>
      <x:c t="n" s="0">
        <x:v>28.16686</x:v>
      </x:c>
      <x:c t="n" s="0">
        <x:v>29.52747</x:v>
      </x:c>
      <x:c t="n" s="0">
        <x:v>30.9873</x:v>
      </x:c>
      <x:c t="n" s="0">
        <x:v>27.68637</x:v>
      </x:c>
      <x:c t="n" s="0">
        <x:v>28.48825</x:v>
      </x:c>
      <x:c t="n" s="0">
        <x:v>22.1381</x:v>
      </x:c>
      <x:c t="n" s="0">
        <x:v>20.66792</x:v>
      </x:c>
      <x:c t="n" s="0">
        <x:v>48.52505</x:v>
      </x:c>
      <x:c t="n" s="0">
        <x:v>37.25718</x:v>
      </x:c>
      <x:c t="n" s="0">
        <x:v>32.57343</x:v>
      </x:c>
      <x:c t="n" s="0">
        <x:v>10.4314</x:v>
      </x:c>
      <x:c t="n" s="0">
        <x:v>5.396084</x:v>
      </x:c>
      <x:c t="n" s="0">
        <x:v>7.491968</x:v>
      </x:c>
      <x:c t="n" s="0">
        <x:v>1.703339</x:v>
      </x:c>
      <x:c t="n" s="0">
        <x:v>4.797528</x:v>
      </x:c>
      <x:c t="n" s="0">
        <x:v>2.502791</x:v>
      </x:c>
      <x:c t="n" s="0">
        <x:v>-30.06697</x:v>
      </x:c>
      <x:c t="n" s="0">
        <x:v>-29.16826</x:v>
      </x:c>
      <x:c t="n" s="0">
        <x:v>-20.95231</x:v>
      </x:c>
      <x:c t="n" s="0">
        <x:v>-24.80265</x:v>
      </x:c>
      <x:c t="n" s="0">
        <x:v>-16.05378</x:v>
      </x:c>
      <x:c t="n" s="0">
        <x:v>-15.67743</x:v>
      </x:c>
      <x:c t="n" s="0">
        <x:v>-20.07144</x:v>
      </x:c>
      <x:c t="n" s="0">
        <x:v>3.999122</x:v>
      </x:c>
      <x:c t="n" s="0">
        <x:v>-0.6254712</x:v>
      </x:c>
      <x:c t="n" s="0">
        <x:v>5.932135</x:v>
      </x:c>
      <x:c t="n" s="0">
        <x:v>20.03728</x:v>
      </x:c>
      <x:c t="n" s="0">
        <x:v>22.24681</x:v>
      </x:c>
      <x:c t="n" s="0">
        <x:v>12.97438</x:v>
      </x:c>
      <x:c t="n" s="0">
        <x:v>28.04442</x:v>
      </x:c>
      <x:c t="n" s="0">
        <x:v>27.73484</x:v>
      </x:c>
      <x:c t="n" s="0">
        <x:v>28.84028</x:v>
      </x:c>
      <x:c t="n" s="0">
        <x:v>24.88759</x:v>
      </x:c>
      <x:c t="n" s="0">
        <x:v>25.47285</x:v>
      </x:c>
      <x:c t="n" s="0">
        <x:v>32.98824</x:v>
      </x:c>
      <x:c t="n" s="0">
        <x:v>27.0929</x:v>
      </x:c>
      <x:c t="n" s="0">
        <x:v>24.97607</x:v>
      </x:c>
      <x:c t="n" s="0">
        <x:v>33.21685</x:v>
      </x:c>
      <x:c t="n" s="0">
        <x:v>30.79926</x:v>
      </x:c>
      <x:c t="n" s="0">
        <x:v>27.09388</x:v>
      </x:c>
      <x:c t="n" s="0">
        <x:v>29.93271</x:v>
      </x:c>
      <x:c t="n" s="0">
        <x:v>23.47761</x:v>
      </x:c>
      <x:c t="n" s="0">
        <x:v>19.53203</x:v>
      </x:c>
      <x:c t="n" s="0">
        <x:v>51.26661</x:v>
      </x:c>
      <x:c t="n" s="0">
        <x:v>39.63402</x:v>
      </x:c>
      <x:c t="n" s="0">
        <x:v>34.48526</x:v>
      </x:c>
      <x:c t="n" s="0">
        <x:v>11.95097</x:v>
      </x:c>
      <x:c t="n" s="0">
        <x:v>6.006782</x:v>
      </x:c>
      <x:c t="n" s="0">
        <x:v>8.698207</x:v>
      </x:c>
      <x:c t="n" s="0">
        <x:v>1.919407</x:v>
      </x:c>
      <x:c t="n" s="0">
        <x:v>6.059413</x:v>
      </x:c>
      <x:c t="n" s="0">
        <x:v>3.099042</x:v>
      </x:c>
      <x:c t="str">
        <x:v>No</x:v>
      </x:c>
      <x:c t="str">
        <x:v>No</x:v>
      </x:c>
      <x:c t="str">
        <x:v/>
      </x:c>
    </x:row>
    <x:row r="1010">
      <x:c t="n" s="11">
        <x:v>1009</x:v>
      </x:c>
      <x:c t="str" s="11">
        <x:v/>
      </x:c>
      <x:c t="n" s="8">
        <x:v>43945.0069791667</x:v>
      </x:c>
      <x:c t="n" s="7">
        <x:v>43945.0069791667</x:v>
      </x:c>
      <x:c t="n" s="0">
        <x:v>52.05553</x:v>
      </x:c>
      <x:c t="n" s="0">
        <x:v>54.20069</x:v>
      </x:c>
      <x:c t="n" s="0">
        <x:v>57.79642</x:v>
      </x:c>
      <x:c t="n" s="0">
        <x:v>66.08861</x:v>
      </x:c>
      <x:c t="n" s="0">
        <x:v>-30.06697</x:v>
      </x:c>
      <x:c t="n" s="0">
        <x:v>-29.16826</x:v>
      </x:c>
      <x:c t="n" s="0">
        <x:v>-19.7224</x:v>
      </x:c>
      <x:c t="n" s="0">
        <x:v>-24.55984</x:v>
      </x:c>
      <x:c t="n" s="0">
        <x:v>-12.77276</x:v>
      </x:c>
      <x:c t="n" s="0">
        <x:v>-12.58012</x:v>
      </x:c>
      <x:c t="n" s="0">
        <x:v>-5.753929</x:v>
      </x:c>
      <x:c t="n" s="0">
        <x:v>4.771887</x:v>
      </x:c>
      <x:c t="n" s="0">
        <x:v>6.189862</x:v>
      </x:c>
      <x:c t="n" s="0">
        <x:v>9.528881</x:v>
      </x:c>
      <x:c t="n" s="0">
        <x:v>19.36672</x:v>
      </x:c>
      <x:c t="n" s="0">
        <x:v>20.90154</x:v>
      </x:c>
      <x:c t="n" s="0">
        <x:v>18.32727</x:v>
      </x:c>
      <x:c t="n" s="0">
        <x:v>26.27065</x:v>
      </x:c>
      <x:c t="n" s="0">
        <x:v>25.27147</x:v>
      </x:c>
      <x:c t="n" s="0">
        <x:v>26.3425</x:v>
      </x:c>
      <x:c t="n" s="0">
        <x:v>26.7946</x:v>
      </x:c>
      <x:c t="n" s="0">
        <x:v>26.70177</x:v>
      </x:c>
      <x:c t="n" s="0">
        <x:v>29.28768</x:v>
      </x:c>
      <x:c t="n" s="0">
        <x:v>27.19189</x:v>
      </x:c>
      <x:c t="n" s="0">
        <x:v>27.75768</x:v>
      </x:c>
      <x:c t="n" s="0">
        <x:v>30.47727</x:v>
      </x:c>
      <x:c t="n" s="0">
        <x:v>30.86763</x:v>
      </x:c>
      <x:c t="n" s="0">
        <x:v>27.62319</x:v>
      </x:c>
      <x:c t="n" s="0">
        <x:v>28.54881</x:v>
      </x:c>
      <x:c t="n" s="0">
        <x:v>22.41789</x:v>
      </x:c>
      <x:c t="n" s="0">
        <x:v>20.80793</x:v>
      </x:c>
      <x:c t="n" s="0">
        <x:v>49.06893</x:v>
      </x:c>
      <x:c t="n" s="0">
        <x:v>37.50523</x:v>
      </x:c>
      <x:c t="n" s="0">
        <x:v>32.53174</x:v>
      </x:c>
      <x:c t="n" s="0">
        <x:v>11.09124</x:v>
      </x:c>
      <x:c t="n" s="0">
        <x:v>5.493139</x:v>
      </x:c>
      <x:c t="n" s="0">
        <x:v>7.326631</x:v>
      </x:c>
      <x:c t="n" s="0">
        <x:v>1.589178</x:v>
      </x:c>
      <x:c t="n" s="0">
        <x:v>4.875532</x:v>
      </x:c>
      <x:c t="n" s="0">
        <x:v>2.605036</x:v>
      </x:c>
      <x:c t="n" s="0">
        <x:v>-30.06697</x:v>
      </x:c>
      <x:c t="n" s="0">
        <x:v>-29.16826</x:v>
      </x:c>
      <x:c t="n" s="0">
        <x:v>-20.95231</x:v>
      </x:c>
      <x:c t="n" s="0">
        <x:v>-24.80265</x:v>
      </x:c>
      <x:c t="n" s="0">
        <x:v>-17.25924</x:v>
      </x:c>
      <x:c t="n" s="0">
        <x:v>-15.67743</x:v>
      </x:c>
      <x:c t="n" s="0">
        <x:v>-20.07144</x:v>
      </x:c>
      <x:c t="n" s="0">
        <x:v>2.311964</x:v>
      </x:c>
      <x:c t="n" s="0">
        <x:v>-0.4097304</x:v>
      </x:c>
      <x:c t="n" s="0">
        <x:v>4.6274</x:v>
      </x:c>
      <x:c t="n" s="0">
        <x:v>20.03728</x:v>
      </x:c>
      <x:c t="n" s="0">
        <x:v>21.25713</x:v>
      </x:c>
      <x:c t="n" s="0">
        <x:v>17.73508</x:v>
      </x:c>
      <x:c t="n" s="0">
        <x:v>24.32577</x:v>
      </x:c>
      <x:c t="n" s="0">
        <x:v>29.23495</x:v>
      </x:c>
      <x:c t="n" s="0">
        <x:v>29.11037</x:v>
      </x:c>
      <x:c t="n" s="0">
        <x:v>23.96706</x:v>
      </x:c>
      <x:c t="n" s="0">
        <x:v>19.64265</x:v>
      </x:c>
      <x:c t="n" s="0">
        <x:v>25.85709</x:v>
      </x:c>
      <x:c t="n" s="0">
        <x:v>24.4905</x:v>
      </x:c>
      <x:c t="n" s="0">
        <x:v>30.08871</x:v>
      </x:c>
      <x:c t="n" s="0">
        <x:v>30.47631</x:v>
      </x:c>
      <x:c t="n" s="0">
        <x:v>29.18589</x:v>
      </x:c>
      <x:c t="n" s="0">
        <x:v>28.1725</x:v>
      </x:c>
      <x:c t="n" s="0">
        <x:v>25.92789</x:v>
      </x:c>
      <x:c t="n" s="0">
        <x:v>23.67299</x:v>
      </x:c>
      <x:c t="n" s="0">
        <x:v>20.85503</x:v>
      </x:c>
      <x:c t="n" s="0">
        <x:v>51.04126</x:v>
      </x:c>
      <x:c t="n" s="0">
        <x:v>40.091</x:v>
      </x:c>
      <x:c t="n" s="0">
        <x:v>34.56184</x:v>
      </x:c>
      <x:c t="n" s="0">
        <x:v>12.73658</x:v>
      </x:c>
      <x:c t="n" s="0">
        <x:v>6.438012</x:v>
      </x:c>
      <x:c t="n" s="0">
        <x:v>7.374895</x:v>
      </x:c>
      <x:c t="n" s="0">
        <x:v>1.217215</x:v>
      </x:c>
      <x:c t="n" s="0">
        <x:v>4.504517</x:v>
      </x:c>
      <x:c t="n" s="0">
        <x:v>3.460319</x:v>
      </x:c>
      <x:c t="str">
        <x:v>No</x:v>
      </x:c>
      <x:c t="str">
        <x:v>No</x:v>
      </x:c>
      <x:c t="str">
        <x:v/>
      </x:c>
    </x:row>
    <x:row r="1011">
      <x:c t="n" s="11">
        <x:v>1010</x:v>
      </x:c>
      <x:c t="str" s="11">
        <x:v/>
      </x:c>
      <x:c t="n" s="8">
        <x:v>43945.0069791667</x:v>
      </x:c>
      <x:c t="n" s="7">
        <x:v>43945.0069791667</x:v>
      </x:c>
      <x:c t="n" s="0">
        <x:v>52.5727</x:v>
      </x:c>
      <x:c t="n" s="0">
        <x:v>57.21099</x:v>
      </x:c>
      <x:c t="n" s="0">
        <x:v>56.68746</x:v>
      </x:c>
      <x:c t="n" s="0">
        <x:v>66.28165</x:v>
      </x:c>
      <x:c t="n" s="0">
        <x:v>-30.06697</x:v>
      </x:c>
      <x:c t="n" s="0">
        <x:v>-29.16826</x:v>
      </x:c>
      <x:c t="n" s="0">
        <x:v>-19.88185</x:v>
      </x:c>
      <x:c t="n" s="0">
        <x:v>-24.59473</x:v>
      </x:c>
      <x:c t="n" s="0">
        <x:v>-13.31101</x:v>
      </x:c>
      <x:c t="n" s="0">
        <x:v>-12.9161</x:v>
      </x:c>
      <x:c t="n" s="0">
        <x:v>-6.087532</x:v>
      </x:c>
      <x:c t="n" s="0">
        <x:v>4.234166</x:v>
      </x:c>
      <x:c t="n" s="0">
        <x:v>5.664018</x:v>
      </x:c>
      <x:c t="n" s="0">
        <x:v>8.96782</x:v>
      </x:c>
      <x:c t="n" s="0">
        <x:v>19.44259</x:v>
      </x:c>
      <x:c t="n" s="0">
        <x:v>20.71281</x:v>
      </x:c>
      <x:c t="n" s="0">
        <x:v>18.60567</x:v>
      </x:c>
      <x:c t="n" s="0">
        <x:v>26.03554</x:v>
      </x:c>
      <x:c t="n" s="0">
        <x:v>25.85267</x:v>
      </x:c>
      <x:c t="n" s="0">
        <x:v>26.77989</x:v>
      </x:c>
      <x:c t="n" s="0">
        <x:v>26.44099</x:v>
      </x:c>
      <x:c t="n" s="0">
        <x:v>26.2175</x:v>
      </x:c>
      <x:c t="n" s="0">
        <x:v>28.78906</x:v>
      </x:c>
      <x:c t="n" s="0">
        <x:v>27.51554</x:v>
      </x:c>
      <x:c t="n" s="0">
        <x:v>28.03682</x:v>
      </x:c>
      <x:c t="n" s="0">
        <x:v>30.09931</x:v>
      </x:c>
      <x:c t="n" s="0">
        <x:v>30.7702</x:v>
      </x:c>
      <x:c t="n" s="0">
        <x:v>27.84303</x:v>
      </x:c>
      <x:c t="n" s="0">
        <x:v>28.32316</x:v>
      </x:c>
      <x:c t="n" s="0">
        <x:v>22.64567</x:v>
      </x:c>
      <x:c t="n" s="0">
        <x:v>20.43593</x:v>
      </x:c>
      <x:c t="n" s="0">
        <x:v>49.46816</x:v>
      </x:c>
      <x:c t="n" s="0">
        <x:v>38.04963</x:v>
      </x:c>
      <x:c t="n" s="0">
        <x:v>33.03472</x:v>
      </x:c>
      <x:c t="n" s="0">
        <x:v>12.80421</x:v>
      </x:c>
      <x:c t="n" s="0">
        <x:v>7.402958</x:v>
      </x:c>
      <x:c t="n" s="0">
        <x:v>7.87811</x:v>
      </x:c>
      <x:c t="n" s="0">
        <x:v>1.773283</x:v>
      </x:c>
      <x:c t="n" s="0">
        <x:v>4.664239</x:v>
      </x:c>
      <x:c t="n" s="0">
        <x:v>2.673</x:v>
      </x:c>
      <x:c t="n" s="0">
        <x:v>-30.06697</x:v>
      </x:c>
      <x:c t="n" s="0">
        <x:v>-29.16826</x:v>
      </x:c>
      <x:c t="n" s="0">
        <x:v>-20.95231</x:v>
      </x:c>
      <x:c t="n" s="0">
        <x:v>-24.80265</x:v>
      </x:c>
      <x:c t="n" s="0">
        <x:v>-20.56788</x:v>
      </x:c>
      <x:c t="n" s="0">
        <x:v>-15.67743</x:v>
      </x:c>
      <x:c t="n" s="0">
        <x:v>-2.390531</x:v>
      </x:c>
      <x:c t="n" s="0">
        <x:v>-4.491467</x:v>
      </x:c>
      <x:c t="n" s="0">
        <x:v>-0.4097304</x:v>
      </x:c>
      <x:c t="n" s="0">
        <x:v>0.8177376</x:v>
      </x:c>
      <x:c t="n" s="0">
        <x:v>19.14832</x:v>
      </x:c>
      <x:c t="n" s="0">
        <x:v>18.84197</x:v>
      </x:c>
      <x:c t="n" s="0">
        <x:v>19.95147</x:v>
      </x:c>
      <x:c t="n" s="0">
        <x:v>24.79214</x:v>
      </x:c>
      <x:c t="n" s="0">
        <x:v>25.47354</x:v>
      </x:c>
      <x:c t="n" s="0">
        <x:v>25.71177</x:v>
      </x:c>
      <x:c t="n" s="0">
        <x:v>24.54449</x:v>
      </x:c>
      <x:c t="n" s="0">
        <x:v>24.92148</x:v>
      </x:c>
      <x:c t="n" s="0">
        <x:v>28.49601</x:v>
      </x:c>
      <x:c t="n" s="0">
        <x:v>29.85923</x:v>
      </x:c>
      <x:c t="n" s="0">
        <x:v>23.60347</x:v>
      </x:c>
      <x:c t="n" s="0">
        <x:v>26.20447</x:v>
      </x:c>
      <x:c t="n" s="0">
        <x:v>29.49993</x:v>
      </x:c>
      <x:c t="n" s="0">
        <x:v>30.92061</x:v>
      </x:c>
      <x:c t="n" s="0">
        <x:v>26.4762</x:v>
      </x:c>
      <x:c t="n" s="0">
        <x:v>27.57003</x:v>
      </x:c>
      <x:c t="n" s="0">
        <x:v>21.02631</x:v>
      </x:c>
      <x:c t="n" s="0">
        <x:v>52.01423</x:v>
      </x:c>
      <x:c t="n" s="0">
        <x:v>39.38193</x:v>
      </x:c>
      <x:c t="n" s="0">
        <x:v>34.11021</x:v>
      </x:c>
      <x:c t="n" s="0">
        <x:v>18.10973</x:v>
      </x:c>
      <x:c t="n" s="0">
        <x:v>11.80783</x:v>
      </x:c>
      <x:c t="n" s="0">
        <x:v>9.330503</x:v>
      </x:c>
      <x:c t="n" s="0">
        <x:v>2.313564</x:v>
      </x:c>
      <x:c t="n" s="0">
        <x:v>4.387576</x:v>
      </x:c>
      <x:c t="n" s="0">
        <x:v>2.919331</x:v>
      </x:c>
      <x:c t="str">
        <x:v>No</x:v>
      </x:c>
      <x:c t="str">
        <x:v>No</x:v>
      </x:c>
      <x:c t="str">
        <x:v/>
      </x:c>
    </x:row>
    <x:row r="1012">
      <x:c t="n" s="11">
        <x:v>1011</x:v>
      </x:c>
      <x:c t="str" s="11">
        <x:v/>
      </x:c>
      <x:c t="n" s="8">
        <x:v>43945.0069791667</x:v>
      </x:c>
      <x:c t="n" s="7">
        <x:v>43945.0069791667</x:v>
      </x:c>
      <x:c t="n" s="0">
        <x:v>53.01495</x:v>
      </x:c>
      <x:c t="n" s="0">
        <x:v>58.9719</x:v>
      </x:c>
      <x:c t="n" s="0">
        <x:v>62.3754</x:v>
      </x:c>
      <x:c t="n" s="0">
        <x:v>69.09891</x:v>
      </x:c>
      <x:c t="n" s="0">
        <x:v>-30.06697</x:v>
      </x:c>
      <x:c t="n" s="0">
        <x:v>-29.16826</x:v>
      </x:c>
      <x:c t="n" s="0">
        <x:v>-20.02276</x:v>
      </x:c>
      <x:c t="n" s="0">
        <x:v>-24.62497</x:v>
      </x:c>
      <x:c t="n" s="0">
        <x:v>-13.85894</x:v>
      </x:c>
      <x:c t="n" s="0">
        <x:v>-12.92049</x:v>
      </x:c>
      <x:c t="n" s="0">
        <x:v>-4.633495</x:v>
      </x:c>
      <x:c t="n" s="0">
        <x:v>3.64729</x:v>
      </x:c>
      <x:c t="n" s="0">
        <x:v>5.339025</x:v>
      </x:c>
      <x:c t="n" s="0">
        <x:v>8.394714</x:v>
      </x:c>
      <x:c t="n" s="0">
        <x:v>19.31856</x:v>
      </x:c>
      <x:c t="n" s="0">
        <x:v>20.48506</x:v>
      </x:c>
      <x:c t="n" s="0">
        <x:v>18.83007</x:v>
      </x:c>
      <x:c t="n" s="0">
        <x:v>25.94245</x:v>
      </x:c>
      <x:c t="n" s="0">
        <x:v>25.5205</x:v>
      </x:c>
      <x:c t="n" s="0">
        <x:v>26.09713</x:v>
      </x:c>
      <x:c t="n" s="0">
        <x:v>26.86308</x:v>
      </x:c>
      <x:c t="n" s="0">
        <x:v>26.23224</x:v>
      </x:c>
      <x:c t="n" s="0">
        <x:v>29.36396</x:v>
      </x:c>
      <x:c t="n" s="0">
        <x:v>27.80676</x:v>
      </x:c>
      <x:c t="n" s="0">
        <x:v>27.6767</x:v>
      </x:c>
      <x:c t="n" s="0">
        <x:v>29.82329</x:v>
      </x:c>
      <x:c t="n" s="0">
        <x:v>30.3356</x:v>
      </x:c>
      <x:c t="n" s="0">
        <x:v>28.5214</x:v>
      </x:c>
      <x:c t="n" s="0">
        <x:v>28.16106</x:v>
      </x:c>
      <x:c t="n" s="0">
        <x:v>23.60497</x:v>
      </x:c>
      <x:c t="n" s="0">
        <x:v>20.52981</x:v>
      </x:c>
      <x:c t="n" s="0">
        <x:v>49.96174</x:v>
      </x:c>
      <x:c t="n" s="0">
        <x:v>38.26989</x:v>
      </x:c>
      <x:c t="n" s="0">
        <x:v>33.58167</x:v>
      </x:c>
      <x:c t="n" s="0">
        <x:v>13.22474</x:v>
      </x:c>
      <x:c t="n" s="0">
        <x:v>7.089754</x:v>
      </x:c>
      <x:c t="n" s="0">
        <x:v>7.62583</x:v>
      </x:c>
      <x:c t="n" s="0">
        <x:v>1.656072</x:v>
      </x:c>
      <x:c t="n" s="0">
        <x:v>4.677629</x:v>
      </x:c>
      <x:c t="n" s="0">
        <x:v>2.663908</x:v>
      </x:c>
      <x:c t="n" s="0">
        <x:v>-30.06697</x:v>
      </x:c>
      <x:c t="n" s="0">
        <x:v>-29.16826</x:v>
      </x:c>
      <x:c t="n" s="0">
        <x:v>-20.95231</x:v>
      </x:c>
      <x:c t="n" s="0">
        <x:v>-24.80265</x:v>
      </x:c>
      <x:c t="n" s="0">
        <x:v>-20.56788</x:v>
      </x:c>
      <x:c t="n" s="0">
        <x:v>-10.26384</x:v>
      </x:c>
      <x:c t="n" s="0">
        <x:v>-0.3772002</x:v>
      </x:c>
      <x:c t="n" s="0">
        <x:v>-4.491467</x:v>
      </x:c>
      <x:c t="n" s="0">
        <x:v>5.577884</x:v>
      </x:c>
      <x:c t="n" s="0">
        <x:v>0.8177376</x:v>
      </x:c>
      <x:c t="n" s="0">
        <x:v>18.51202</x:v>
      </x:c>
      <x:c t="n" s="0">
        <x:v>18.84197</x:v>
      </x:c>
      <x:c t="n" s="0">
        <x:v>24.20761</x:v>
      </x:c>
      <x:c t="n" s="0">
        <x:v>25.47288</x:v>
      </x:c>
      <x:c t="n" s="0">
        <x:v>25.85868</x:v>
      </x:c>
      <x:c t="n" s="0">
        <x:v>25.37344</x:v>
      </x:c>
      <x:c t="n" s="0">
        <x:v>30.65406</x:v>
      </x:c>
      <x:c t="n" s="0">
        <x:v>26.82754</x:v>
      </x:c>
      <x:c t="n" s="0">
        <x:v>31.77957</x:v>
      </x:c>
      <x:c t="n" s="0">
        <x:v>27.91652</x:v>
      </x:c>
      <x:c t="n" s="0">
        <x:v>21.83127</x:v>
      </x:c>
      <x:c t="n" s="0">
        <x:v>30.82647</x:v>
      </x:c>
      <x:c t="n" s="0">
        <x:v>31.25427</x:v>
      </x:c>
      <x:c t="n" s="0">
        <x:v>32.89926</x:v>
      </x:c>
      <x:c t="n" s="0">
        <x:v>27.8493</x:v>
      </x:c>
      <x:c t="n" s="0">
        <x:v>22.7522</x:v>
      </x:c>
      <x:c t="n" s="0">
        <x:v>20.2431</x:v>
      </x:c>
      <x:c t="n" s="0">
        <x:v>52.67163</x:v>
      </x:c>
      <x:c t="n" s="0">
        <x:v>41.01462</x:v>
      </x:c>
      <x:c t="n" s="0">
        <x:v>35.91043</x:v>
      </x:c>
      <x:c t="n" s="0">
        <x:v>13.982</x:v>
      </x:c>
      <x:c t="n" s="0">
        <x:v>6.349263</x:v>
      </x:c>
      <x:c t="n" s="0">
        <x:v>6.288267</x:v>
      </x:c>
      <x:c t="n" s="0">
        <x:v>1.265835</x:v>
      </x:c>
      <x:c t="n" s="0">
        <x:v>3.6896</x:v>
      </x:c>
      <x:c t="n" s="0">
        <x:v>2.195907</x:v>
      </x:c>
      <x:c t="str">
        <x:v>No</x:v>
      </x:c>
      <x:c t="str">
        <x:v>No</x:v>
      </x:c>
      <x:c t="str">
        <x:v/>
      </x:c>
    </x:row>
    <x:row r="1013">
      <x:c t="n" s="11">
        <x:v>1012</x:v>
      </x:c>
      <x:c t="str" s="11">
        <x:v/>
      </x:c>
      <x:c t="n" s="8">
        <x:v>43945.0069791667</x:v>
      </x:c>
      <x:c t="n" s="7">
        <x:v>43945.0069791667</x:v>
      </x:c>
      <x:c t="n" s="0">
        <x:v>51.92143</x:v>
      </x:c>
      <x:c t="n" s="0">
        <x:v>58.9719</x:v>
      </x:c>
      <x:c t="n" s="0">
        <x:v>61.44403</x:v>
      </x:c>
      <x:c t="n" s="0">
        <x:v>67.84952</x:v>
      </x:c>
      <x:c t="n" s="0">
        <x:v>-30.06697</x:v>
      </x:c>
      <x:c t="n" s="0">
        <x:v>-29.16826</x:v>
      </x:c>
      <x:c t="n" s="0">
        <x:v>-20.14688</x:v>
      </x:c>
      <x:c t="n" s="0">
        <x:v>-24.65095</x:v>
      </x:c>
      <x:c t="n" s="0">
        <x:v>-14.38873</x:v>
      </x:c>
      <x:c t="n" s="0">
        <x:v>-12.17579</x:v>
      </x:c>
      <x:c t="n" s="0">
        <x:v>-3.688824</x:v>
      </x:c>
      <x:c t="n" s="0">
        <x:v>3.074472</x:v>
      </x:c>
      <x:c t="n" s="0">
        <x:v>5.5373</x:v>
      </x:c>
      <x:c t="n" s="0">
        <x:v>7.837203</x:v>
      </x:c>
      <x:c t="n" s="0">
        <x:v>19.20976</x:v>
      </x:c>
      <x:c t="n" s="0">
        <x:v>20.38656</x:v>
      </x:c>
      <x:c t="n" s="0">
        <x:v>21.3442</x:v>
      </x:c>
      <x:c t="n" s="0">
        <x:v>25.89072</x:v>
      </x:c>
      <x:c t="n" s="0">
        <x:v>26.01226</x:v>
      </x:c>
      <x:c t="n" s="0">
        <x:v>26.68271</x:v>
      </x:c>
      <x:c t="n" s="0">
        <x:v>27.09324</x:v>
      </x:c>
      <x:c t="n" s="0">
        <x:v>26.80009</x:v>
      </x:c>
      <x:c t="n" s="0">
        <x:v>29.51256</x:v>
      </x:c>
      <x:c t="n" s="0">
        <x:v>27.39413</x:v>
      </x:c>
      <x:c t="n" s="0">
        <x:v>27.37656</x:v>
      </x:c>
      <x:c t="n" s="0">
        <x:v>29.93991</x:v>
      </x:c>
      <x:c t="n" s="0">
        <x:v>30.89523</x:v>
      </x:c>
      <x:c t="n" s="0">
        <x:v>29.20183</x:v>
      </x:c>
      <x:c t="n" s="0">
        <x:v>28.14365</x:v>
      </x:c>
      <x:c t="n" s="0">
        <x:v>23.80015</x:v>
      </x:c>
      <x:c t="n" s="0">
        <x:v>21.0997</x:v>
      </x:c>
      <x:c t="n" s="0">
        <x:v>50.44121</x:v>
      </x:c>
      <x:c t="n" s="0">
        <x:v>38.68903</x:v>
      </x:c>
      <x:c t="n" s="0">
        <x:v>33.86698</x:v>
      </x:c>
      <x:c t="n" s="0">
        <x:v>13.37556</x:v>
      </x:c>
      <x:c t="n" s="0">
        <x:v>6.999898</x:v>
      </x:c>
      <x:c t="n" s="0">
        <x:v>7.790112</x:v>
      </x:c>
      <x:c t="n" s="0">
        <x:v>1.654928</x:v>
      </x:c>
      <x:c t="n" s="0">
        <x:v>4.504066</x:v>
      </x:c>
      <x:c t="n" s="0">
        <x:v>2.709689</x:v>
      </x:c>
      <x:c t="n" s="0">
        <x:v>-30.06697</x:v>
      </x:c>
      <x:c t="n" s="0">
        <x:v>-29.16826</x:v>
      </x:c>
      <x:c t="n" s="0">
        <x:v>-20.95231</x:v>
      </x:c>
      <x:c t="n" s="0">
        <x:v>-24.80265</x:v>
      </x:c>
      <x:c t="n" s="0">
        <x:v>-20.56788</x:v>
      </x:c>
      <x:c t="n" s="0">
        <x:v>-9.338394</x:v>
      </x:c>
      <x:c t="n" s="0">
        <x:v>-0.3772002</x:v>
      </x:c>
      <x:c t="n" s="0">
        <x:v>-3.933829</x:v>
      </x:c>
      <x:c t="n" s="0">
        <x:v>6.544776</x:v>
      </x:c>
      <x:c t="n" s="0">
        <x:v>2.13772</x:v>
      </x:c>
      <x:c t="n" s="0">
        <x:v>18.51202</x:v>
      </x:c>
      <x:c t="n" s="0">
        <x:v>22.06528</x:v>
      </x:c>
      <x:c t="n" s="0">
        <x:v>27.30638</x:v>
      </x:c>
      <x:c t="n" s="0">
        <x:v>25.93102</x:v>
      </x:c>
      <x:c t="n" s="0">
        <x:v>28.51117</x:v>
      </x:c>
      <x:c t="n" s="0">
        <x:v>29.74314</x:v>
      </x:c>
      <x:c t="n" s="0">
        <x:v>22.68753</x:v>
      </x:c>
      <x:c t="n" s="0">
        <x:v>29.50036</x:v>
      </x:c>
      <x:c t="n" s="0">
        <x:v>26.63557</x:v>
      </x:c>
      <x:c t="n" s="0">
        <x:v>27.5638</x:v>
      </x:c>
      <x:c t="n" s="0">
        <x:v>28.30059</x:v>
      </x:c>
      <x:c t="n" s="0">
        <x:v>30.21753</x:v>
      </x:c>
      <x:c t="n" s="0">
        <x:v>31.13648</x:v>
      </x:c>
      <x:c t="n" s="0">
        <x:v>26.86192</x:v>
      </x:c>
      <x:c t="n" s="0">
        <x:v>28.68483</x:v>
      </x:c>
      <x:c t="n" s="0">
        <x:v>23.24635</x:v>
      </x:c>
      <x:c t="n" s="0">
        <x:v>22.88904</x:v>
      </x:c>
      <x:c t="n" s="0">
        <x:v>51.32739</x:v>
      </x:c>
      <x:c t="n" s="0">
        <x:v>39.85792</x:v>
      </x:c>
      <x:c t="n" s="0">
        <x:v>37.70923</x:v>
      </x:c>
      <x:c t="n" s="0">
        <x:v>14.73976</x:v>
      </x:c>
      <x:c t="n" s="0">
        <x:v>6.17918</x:v>
      </x:c>
      <x:c t="n" s="0">
        <x:v>11.15503</x:v>
      </x:c>
      <x:c t="n" s="0">
        <x:v>1.927384</x:v>
      </x:c>
      <x:c t="n" s="0">
        <x:v>4.202768</x:v>
      </x:c>
      <x:c t="n" s="0">
        <x:v>3.272802</x:v>
      </x:c>
      <x:c t="str">
        <x:v>No</x:v>
      </x:c>
      <x:c t="str">
        <x:v>No</x:v>
      </x:c>
      <x:c t="str">
        <x:v/>
      </x:c>
    </x:row>
    <x:row r="1014">
      <x:c t="n" s="11">
        <x:v>1013</x:v>
      </x:c>
      <x:c t="str" s="11">
        <x:v/>
      </x:c>
      <x:c t="n" s="8">
        <x:v>43945.0069791667</x:v>
      </x:c>
      <x:c t="n" s="7">
        <x:v>43945.0069791667</x:v>
      </x:c>
      <x:c t="n" s="0">
        <x:v>50.516</x:v>
      </x:c>
      <x:c t="n" s="0">
        <x:v>57.21099</x:v>
      </x:c>
      <x:c t="n" s="0">
        <x:v>63.92296</x:v>
      </x:c>
      <x:c t="n" s="0">
        <x:v>68.79222</x:v>
      </x:c>
      <x:c t="n" s="0">
        <x:v>-30.06697</x:v>
      </x:c>
      <x:c t="n" s="0">
        <x:v>-29.16826</x:v>
      </x:c>
      <x:c t="n" s="0">
        <x:v>-20.25573</x:v>
      </x:c>
      <x:c t="n" s="0">
        <x:v>-24.67322</x:v>
      </x:c>
      <x:c t="n" s="0">
        <x:v>-14.89875</x:v>
      </x:c>
      <x:c t="n" s="0">
        <x:v>-11.62746</x:v>
      </x:c>
      <x:c t="n" s="0">
        <x:v>-3.018298</x:v>
      </x:c>
      <x:c t="n" s="0">
        <x:v>2.569859</x:v>
      </x:c>
      <x:c t="n" s="0">
        <x:v>5.699749</x:v>
      </x:c>
      <x:c t="n" s="0">
        <x:v>7.449122</x:v>
      </x:c>
      <x:c t="n" s="0">
        <x:v>19.11463</x:v>
      </x:c>
      <x:c t="n" s="0">
        <x:v>20.94197</x:v>
      </x:c>
      <x:c t="n" s="0">
        <x:v>22.89794</x:v>
      </x:c>
      <x:c t="n" s="0">
        <x:v>25.93485</x:v>
      </x:c>
      <x:c t="n" s="0">
        <x:v>26.14894</x:v>
      </x:c>
      <x:c t="n" s="0">
        <x:v>27.3509</x:v>
      </x:c>
      <x:c t="n" s="0">
        <x:v>26.53813</x:v>
      </x:c>
      <x:c t="n" s="0">
        <x:v>26.89637</x:v>
      </x:c>
      <x:c t="n" s="0">
        <x:v>29.37463</x:v>
      </x:c>
      <x:c t="n" s="0">
        <x:v>27.84165</x:v>
      </x:c>
      <x:c t="n" s="0">
        <x:v>28.47259</x:v>
      </x:c>
      <x:c t="n" s="0">
        <x:v>29.78558</x:v>
      </x:c>
      <x:c t="n" s="0">
        <x:v>30.58709</x:v>
      </x:c>
      <x:c t="n" s="0">
        <x:v>29.00899</x:v>
      </x:c>
      <x:c t="n" s="0">
        <x:v>28.16768</x:v>
      </x:c>
      <x:c t="n" s="0">
        <x:v>23.36019</x:v>
      </x:c>
      <x:c t="n" s="0">
        <x:v>20.94699</x:v>
      </x:c>
      <x:c t="n" s="0">
        <x:v>50.51023</x:v>
      </x:c>
      <x:c t="n" s="0">
        <x:v>39.06583</x:v>
      </x:c>
      <x:c t="n" s="0">
        <x:v>34.95786</x:v>
      </x:c>
      <x:c t="n" s="0">
        <x:v>13.55628</x:v>
      </x:c>
      <x:c t="n" s="0">
        <x:v>6.909459</x:v>
      </x:c>
      <x:c t="n" s="0">
        <x:v>8.450324</x:v>
      </x:c>
      <x:c t="n" s="0">
        <x:v>1.773094</x:v>
      </x:c>
      <x:c t="n" s="0">
        <x:v>4.549891</x:v>
      </x:c>
      <x:c t="n" s="0">
        <x:v>2.870216</x:v>
      </x:c>
      <x:c t="n" s="0">
        <x:v>-30.06697</x:v>
      </x:c>
      <x:c t="n" s="0">
        <x:v>-29.16826</x:v>
      </x:c>
      <x:c t="n" s="0">
        <x:v>-23.0283</x:v>
      </x:c>
      <x:c t="n" s="0">
        <x:v>-20.7548</x:v>
      </x:c>
      <x:c t="n" s="0">
        <x:v>-20.56788</x:v>
      </x:c>
      <x:c t="n" s="0">
        <x:v>-9.338394</x:v>
      </x:c>
      <x:c t="n" s="0">
        <x:v>-0.3772002</x:v>
      </x:c>
      <x:c t="n" s="0">
        <x:v>-2.593661</x:v>
      </x:c>
      <x:c t="n" s="0">
        <x:v>5.148566</x:v>
      </x:c>
      <x:c t="n" s="0">
        <x:v>4.657211</x:v>
      </x:c>
      <x:c t="n" s="0">
        <x:v>18.33602</x:v>
      </x:c>
      <x:c t="n" s="0">
        <x:v>23.25242</x:v>
      </x:c>
      <x:c t="n" s="0">
        <x:v>27.20234</x:v>
      </x:c>
      <x:c t="n" s="0">
        <x:v>26.18437</x:v>
      </x:c>
      <x:c t="n" s="0">
        <x:v>23.30051</x:v>
      </x:c>
      <x:c t="n" s="0">
        <x:v>30.11557</x:v>
      </x:c>
      <x:c t="n" s="0">
        <x:v>19.61755</x:v>
      </x:c>
      <x:c t="n" s="0">
        <x:v>24.72362</x:v>
      </x:c>
      <x:c t="n" s="0">
        <x:v>29.28197</x:v>
      </x:c>
      <x:c t="n" s="0">
        <x:v>31.512</x:v>
      </x:c>
      <x:c t="n" s="0">
        <x:v>31.67512</x:v>
      </x:c>
      <x:c t="n" s="0">
        <x:v>23.56712</x:v>
      </x:c>
      <x:c t="n" s="0">
        <x:v>27.55757</x:v>
      </x:c>
      <x:c t="n" s="0">
        <x:v>27.81294</x:v>
      </x:c>
      <x:c t="n" s="0">
        <x:v>27.53792</x:v>
      </x:c>
      <x:c t="n" s="0">
        <x:v>20.98492</x:v>
      </x:c>
      <x:c t="n" s="0">
        <x:v>22.00329</x:v>
      </x:c>
      <x:c t="n" s="0">
        <x:v>51.19681</x:v>
      </x:c>
      <x:c t="n" s="0">
        <x:v>40.42148</x:v>
      </x:c>
      <x:c t="n" s="0">
        <x:v>38.04425</x:v>
      </x:c>
      <x:c t="n" s="0">
        <x:v>14.6794</x:v>
      </x:c>
      <x:c t="n" s="0">
        <x:v>5.872548</x:v>
      </x:c>
      <x:c t="n" s="0">
        <x:v>9.09965</x:v>
      </x:c>
      <x:c t="n" s="0">
        <x:v>2.527587</x:v>
      </x:c>
      <x:c t="n" s="0">
        <x:v>4.06207</x:v>
      </x:c>
      <x:c t="n" s="0">
        <x:v>3.677222</x:v>
      </x:c>
      <x:c t="str">
        <x:v>No</x:v>
      </x:c>
      <x:c t="str">
        <x:v>No</x:v>
      </x:c>
      <x:c t="str">
        <x:v/>
      </x:c>
    </x:row>
    <x:row r="1015">
      <x:c t="n" s="11">
        <x:v>1014</x:v>
      </x:c>
      <x:c t="str" s="11">
        <x:v/>
      </x:c>
      <x:c t="n" s="8">
        <x:v>43945.0069791667</x:v>
      </x:c>
      <x:c t="n" s="7">
        <x:v>43945.0069791667</x:v>
      </x:c>
      <x:c t="n" s="0">
        <x:v>47.01603</x:v>
      </x:c>
      <x:c t="n" s="0">
        <x:v>54.20069</x:v>
      </x:c>
      <x:c t="n" s="0">
        <x:v>60.22129</x:v>
      </x:c>
      <x:c t="n" s="0">
        <x:v>65.88657</x:v>
      </x:c>
      <x:c t="n" s="0">
        <x:v>-30.06697</x:v>
      </x:c>
      <x:c t="n" s="0">
        <x:v>-29.16826</x:v>
      </x:c>
      <x:c t="n" s="0">
        <x:v>-20.7921</x:v>
      </x:c>
      <x:c t="n" s="0">
        <x:v>-23.114</x:v>
      </x:c>
      <x:c t="n" s="0">
        <x:v>-15.38741</x:v>
      </x:c>
      <x:c t="n" s="0">
        <x:v>-11.20841</x:v>
      </x:c>
      <x:c t="n" s="0">
        <x:v>-2.517668</x:v>
      </x:c>
      <x:c t="n" s="0">
        <x:v>2.104941</x:v>
      </x:c>
      <x:c t="n" s="0">
        <x:v>5.402505</x:v>
      </x:c>
      <x:c t="n" s="0">
        <x:v>7.137574</x:v>
      </x:c>
      <x:c t="n" s="0">
        <x:v>18.91518</x:v>
      </x:c>
      <x:c t="n" s="0">
        <x:v>21.36585</x:v>
      </x:c>
      <x:c t="n" s="0">
        <x:v>23.71782</x:v>
      </x:c>
      <x:c t="n" s="0">
        <x:v>25.71514</x:v>
      </x:c>
      <x:c t="n" s="0">
        <x:v>25.71389</x:v>
      </x:c>
      <x:c t="n" s="0">
        <x:v>27.90493</x:v>
      </x:c>
      <x:c t="n" s="0">
        <x:v>26.21039</x:v>
      </x:c>
      <x:c t="n" s="0">
        <x:v>26.72797</x:v>
      </x:c>
      <x:c t="n" s="0">
        <x:v>28.90764</x:v>
      </x:c>
      <x:c t="n" s="0">
        <x:v>28.57317</x:v>
      </x:c>
      <x:c t="n" s="0">
        <x:v>28.63286</x:v>
      </x:c>
      <x:c t="n" s="0">
        <x:v>29.45954</x:v>
      </x:c>
      <x:c t="n" s="0">
        <x:v>30.44945</x:v>
      </x:c>
      <x:c t="n" s="0">
        <x:v>28.85158</x:v>
      </x:c>
      <x:c t="n" s="0">
        <x:v>28.05373</x:v>
      </x:c>
      <x:c t="n" s="0">
        <x:v>23.53882</x:v>
      </x:c>
      <x:c t="n" s="0">
        <x:v>21.40804</x:v>
      </x:c>
      <x:c t="n" s="0">
        <x:v>50.4234</x:v>
      </x:c>
      <x:c t="n" s="0">
        <x:v>39.06464</x:v>
      </x:c>
      <x:c t="n" s="0">
        <x:v>35.79495</x:v>
      </x:c>
      <x:c t="n" s="0">
        <x:v>13.642</x:v>
      </x:c>
      <x:c t="n" s="0">
        <x:v>6.689296</x:v>
      </x:c>
      <x:c t="n" s="0">
        <x:v>8.472814</x:v>
      </x:c>
      <x:c t="n" s="0">
        <x:v>1.733264</x:v>
      </x:c>
      <x:c t="n" s="0">
        <x:v>4.332018</x:v>
      </x:c>
      <x:c t="n" s="0">
        <x:v>2.792645</x:v>
      </x:c>
      <x:c t="n" s="0">
        <x:v>-30.06697</x:v>
      </x:c>
      <x:c t="n" s="0">
        <x:v>-29.16826</x:v>
      </x:c>
      <x:c t="n" s="0">
        <x:v>-27.14968</x:v>
      </x:c>
      <x:c t="n" s="0">
        <x:v>-18.69666</x:v>
      </x:c>
      <x:c t="n" s="0">
        <x:v>-20.56788</x:v>
      </x:c>
      <x:c t="n" s="0">
        <x:v>-9.338394</x:v>
      </x:c>
      <x:c t="n" s="0">
        <x:v>-0.3772002</x:v>
      </x:c>
      <x:c t="n" s="0">
        <x:v>-2.593661</x:v>
      </x:c>
      <x:c t="n" s="0">
        <x:v>3.07822</x:v>
      </x:c>
      <x:c t="n" s="0">
        <x:v>4.657211</x:v>
      </x:c>
      <x:c t="n" s="0">
        <x:v>16.85163</x:v>
      </x:c>
      <x:c t="n" s="0">
        <x:v>23.25242</x:v>
      </x:c>
      <x:c t="n" s="0">
        <x:v>26.39463</x:v>
      </x:c>
      <x:c t="n" s="0">
        <x:v>18.40071</x:v>
      </x:c>
      <x:c t="n" s="0">
        <x:v>25.53604</x:v>
      </x:c>
      <x:c t="n" s="0">
        <x:v>30.27582</x:v>
      </x:c>
      <x:c t="n" s="0">
        <x:v>23.72173</x:v>
      </x:c>
      <x:c t="n" s="0">
        <x:v>27.47962</x:v>
      </x:c>
      <x:c t="n" s="0">
        <x:v>26.2754</x:v>
      </x:c>
      <x:c t="n" s="0">
        <x:v>27.00531</x:v>
      </x:c>
      <x:c t="n" s="0">
        <x:v>29.76349</x:v>
      </x:c>
      <x:c t="n" s="0">
        <x:v>27.91746</x:v>
      </x:c>
      <x:c t="n" s="0">
        <x:v>30.99449</x:v>
      </x:c>
      <x:c t="n" s="0">
        <x:v>28.16405</x:v>
      </x:c>
      <x:c t="n" s="0">
        <x:v>27.05817</x:v>
      </x:c>
      <x:c t="n" s="0">
        <x:v>24.74889</x:v>
      </x:c>
      <x:c t="n" s="0">
        <x:v>22.23731</x:v>
      </x:c>
      <x:c t="n" s="0">
        <x:v>45.24303</x:v>
      </x:c>
      <x:c t="n" s="0">
        <x:v>42.01522</x:v>
      </x:c>
      <x:c t="n" s="0">
        <x:v>40.44075</x:v>
      </x:c>
      <x:c t="n" s="0">
        <x:v>12.24076</x:v>
      </x:c>
      <x:c t="n" s="0">
        <x:v>4.077494</x:v>
      </x:c>
      <x:c t="n" s="0">
        <x:v>8.24402</x:v>
      </x:c>
      <x:c t="n" s="0">
        <x:v>1.3277</x:v>
      </x:c>
      <x:c t="n" s="0">
        <x:v>3.20284</x:v>
      </x:c>
      <x:c t="n" s="0">
        <x:v>1.153831</x:v>
      </x:c>
      <x:c t="str">
        <x:v>No</x:v>
      </x:c>
      <x:c t="str">
        <x:v>No</x:v>
      </x:c>
      <x:c t="str">
        <x:v/>
      </x:c>
    </x:row>
    <x:row r="1016">
      <x:c t="n" s="11">
        <x:v>1015</x:v>
      </x:c>
      <x:c t="str" s="11">
        <x:v/>
      </x:c>
      <x:c t="n" s="8">
        <x:v>43945.0069791667</x:v>
      </x:c>
      <x:c t="n" s="7">
        <x:v>43945.0069791667</x:v>
      </x:c>
      <x:c t="n" s="0">
        <x:v>45.85392</x:v>
      </x:c>
      <x:c t="n" s="0">
        <x:v>54.20069</x:v>
      </x:c>
      <x:c t="n" s="0">
        <x:v>66.21796</x:v>
      </x:c>
      <x:c t="n" s="0">
        <x:v>69.38536</x:v>
      </x:c>
      <x:c t="n" s="0">
        <x:v>-30.06697</x:v>
      </x:c>
      <x:c t="n" s="0">
        <x:v>-29.16826</x:v>
      </x:c>
      <x:c t="n" s="0">
        <x:v>-21.30922</x:v>
      </x:c>
      <x:c t="n" s="0">
        <x:v>-22.11856</x:v>
      </x:c>
      <x:c t="n" s="0">
        <x:v>-15.71028</x:v>
      </x:c>
      <x:c t="n" s="0">
        <x:v>-10.88</x:v>
      </x:c>
      <x:c t="n" s="0">
        <x:v>-1.984074</x:v>
      </x:c>
      <x:c t="n" s="0">
        <x:v>1.647812</x:v>
      </x:c>
      <x:c t="n" s="0">
        <x:v>5.131481</x:v>
      </x:c>
      <x:c t="n" s="0">
        <x:v>6.852579</x:v>
      </x:c>
      <x:c t="n" s="0">
        <x:v>18.66854</x:v>
      </x:c>
      <x:c t="n" s="0">
        <x:v>21.69774</x:v>
      </x:c>
      <x:c t="n" s="0">
        <x:v>24.22702</x:v>
      </x:c>
      <x:c t="n" s="0">
        <x:v>25.06897</x:v>
      </x:c>
      <x:c t="n" s="0">
        <x:v>26.04116</x:v>
      </x:c>
      <x:c t="n" s="0">
        <x:v>27.85414</x:v>
      </x:c>
      <x:c t="n" s="0">
        <x:v>25.80835</x:v>
      </x:c>
      <x:c t="n" s="0">
        <x:v>26.83386</x:v>
      </x:c>
      <x:c t="n" s="0">
        <x:v>29.00616</x:v>
      </x:c>
      <x:c t="n" s="0">
        <x:v>28.27226</x:v>
      </x:c>
      <x:c t="n" s="0">
        <x:v>28.66769</x:v>
      </x:c>
      <x:c t="n" s="0">
        <x:v>29.14193</x:v>
      </x:c>
      <x:c t="n" s="0">
        <x:v>30.71465</x:v>
      </x:c>
      <x:c t="n" s="0">
        <x:v>28.54133</x:v>
      </x:c>
      <x:c t="n" s="0">
        <x:v>28.0325</x:v>
      </x:c>
      <x:c t="n" s="0">
        <x:v>23.67492</x:v>
      </x:c>
      <x:c t="n" s="0">
        <x:v>21.24731</x:v>
      </x:c>
      <x:c t="n" s="0">
        <x:v>49.78347</x:v>
      </x:c>
      <x:c t="n" s="0">
        <x:v>40.2169</x:v>
      </x:c>
      <x:c t="n" s="0">
        <x:v>37.10387</x:v>
      </x:c>
      <x:c t="n" s="0">
        <x:v>13.36652</x:v>
      </x:c>
      <x:c t="n" s="0">
        <x:v>6.376896</x:v>
      </x:c>
      <x:c t="n" s="0">
        <x:v>8.367254</x:v>
      </x:c>
      <x:c t="n" s="0">
        <x:v>1.738287</x:v>
      </x:c>
      <x:c t="n" s="0">
        <x:v>4.394817</x:v>
      </x:c>
      <x:c t="n" s="0">
        <x:v>2.665138</x:v>
      </x:c>
      <x:c t="n" s="0">
        <x:v>-30.06697</x:v>
      </x:c>
      <x:c t="n" s="0">
        <x:v>-29.16826</x:v>
      </x:c>
      <x:c t="n" s="0">
        <x:v>-27.14968</x:v>
      </x:c>
      <x:c t="n" s="0">
        <x:v>-18.69666</x:v>
      </x:c>
      <x:c t="n" s="0">
        <x:v>-16.57283</x:v>
      </x:c>
      <x:c t="n" s="0">
        <x:v>-9.338394</x:v>
      </x:c>
      <x:c t="n" s="0">
        <x:v>0.9298316</x:v>
      </x:c>
      <x:c t="n" s="0">
        <x:v>-3.315987</x:v>
      </x:c>
      <x:c t="n" s="0">
        <x:v>3.07822</x:v>
      </x:c>
      <x:c t="n" s="0">
        <x:v>6.05618</x:v>
      </x:c>
      <x:c t="n" s="0">
        <x:v>16.85163</x:v>
      </x:c>
      <x:c t="n" s="0">
        <x:v>21.66514</x:v>
      </x:c>
      <x:c t="n" s="0">
        <x:v>26.39463</x:v>
      </x:c>
      <x:c t="n" s="0">
        <x:v>18.60382</x:v>
      </x:c>
      <x:c t="n" s="0">
        <x:v>27.57828</x:v>
      </x:c>
      <x:c t="n" s="0">
        <x:v>20.35104</x:v>
      </x:c>
      <x:c t="n" s="0">
        <x:v>22.24957</x:v>
      </x:c>
      <x:c t="n" s="0">
        <x:v>24.97273</x:v>
      </x:c>
      <x:c t="n" s="0">
        <x:v>30.79015</x:v>
      </x:c>
      <x:c t="n" s="0">
        <x:v>30.64625</x:v>
      </x:c>
      <x:c t="n" s="0">
        <x:v>26.4876</x:v>
      </x:c>
      <x:c t="n" s="0">
        <x:v>27.38097</x:v>
      </x:c>
      <x:c t="n" s="0">
        <x:v>32.17638</x:v>
      </x:c>
      <x:c t="n" s="0">
        <x:v>26.20417</x:v>
      </x:c>
      <x:c t="n" s="0">
        <x:v>26.99265</x:v>
      </x:c>
      <x:c t="n" s="0">
        <x:v>25.32959</x:v>
      </x:c>
      <x:c t="n" s="0">
        <x:v>23.5565</x:v>
      </x:c>
      <x:c t="n" s="0">
        <x:v>34.80099</x:v>
      </x:c>
      <x:c t="n" s="0">
        <x:v>43.14985</x:v>
      </x:c>
      <x:c t="n" s="0">
        <x:v>40.32721</x:v>
      </x:c>
      <x:c t="n" s="0">
        <x:v>10.8005</x:v>
      </x:c>
      <x:c t="n" s="0">
        <x:v>4.617755</x:v>
      </x:c>
      <x:c t="n" s="0">
        <x:v>7.430386</x:v>
      </x:c>
      <x:c t="n" s="0">
        <x:v>2.115461</x:v>
      </x:c>
      <x:c t="n" s="0">
        <x:v>5.364971</x:v>
      </x:c>
      <x:c t="n" s="0">
        <x:v>2.776717</x:v>
      </x:c>
      <x:c t="str">
        <x:v>No</x:v>
      </x:c>
      <x:c t="str">
        <x:v>No</x:v>
      </x:c>
      <x:c t="str">
        <x:v/>
      </x:c>
    </x:row>
    <x:row r="1017">
      <x:c t="n" s="11">
        <x:v>1016</x:v>
      </x:c>
      <x:c t="str" s="11">
        <x:v/>
      </x:c>
      <x:c t="n" s="8">
        <x:v>43945.0069791667</x:v>
      </x:c>
      <x:c t="n" s="7">
        <x:v>43945.0069791667</x:v>
      </x:c>
      <x:c t="n" s="0">
        <x:v>44.10238</x:v>
      </x:c>
      <x:c t="n" s="0">
        <x:v>54.20069</x:v>
      </x:c>
      <x:c t="n" s="0">
        <x:v>64.11961</x:v>
      </x:c>
      <x:c t="n" s="0">
        <x:v>69.1965</x:v>
      </x:c>
      <x:c t="n" s="0">
        <x:v>-30.06697</x:v>
      </x:c>
      <x:c t="n" s="0">
        <x:v>-29.16826</x:v>
      </x:c>
      <x:c t="n" s="0">
        <x:v>-21.80558</x:v>
      </x:c>
      <x:c t="n" s="0">
        <x:v>-21.41838</x:v>
      </x:c>
      <x:c t="n" s="0">
        <x:v>-15.78045</x:v>
      </x:c>
      <x:c t="n" s="0">
        <x:v>-10.61793</x:v>
      </x:c>
      <x:c t="n" s="0">
        <x:v>-1.376461</x:v>
      </x:c>
      <x:c t="n" s="0">
        <x:v>1.187189</x:v>
      </x:c>
      <x:c t="n" s="0">
        <x:v>4.885826</x:v>
      </x:c>
      <x:c t="n" s="0">
        <x:v>6.891522</x:v>
      </x:c>
      <x:c t="n" s="0">
        <x:v>18.44621</x:v>
      </x:c>
      <x:c t="n" s="0">
        <x:v>21.40578</x:v>
      </x:c>
      <x:c t="n" s="0">
        <x:v>24.29307</x:v>
      </x:c>
      <x:c t="n" s="0">
        <x:v>25.00944</x:v>
      </x:c>
      <x:c t="n" s="0">
        <x:v>25.95824</x:v>
      </x:c>
      <x:c t="n" s="0">
        <x:v>27.44365</x:v>
      </x:c>
      <x:c t="n" s="0">
        <x:v>25.59839</x:v>
      </x:c>
      <x:c t="n" s="0">
        <x:v>26.61222</x:v>
      </x:c>
      <x:c t="n" s="0">
        <x:v>28.99627</x:v>
      </x:c>
      <x:c t="n" s="0">
        <x:v>28.79377</x:v>
      </x:c>
      <x:c t="n" s="0">
        <x:v>28.23002</x:v>
      </x:c>
      <x:c t="n" s="0">
        <x:v>29.11561</x:v>
      </x:c>
      <x:c t="n" s="0">
        <x:v>31.22207</x:v>
      </x:c>
      <x:c t="n" s="0">
        <x:v>28.45165</x:v>
      </x:c>
      <x:c t="n" s="0">
        <x:v>28.84237</x:v>
      </x:c>
      <x:c t="n" s="0">
        <x:v>23.85135</x:v>
      </x:c>
      <x:c t="n" s="0">
        <x:v>21.52144</x:v>
      </x:c>
      <x:c t="n" s="0">
        <x:v>49.12417</x:v>
      </x:c>
      <x:c t="n" s="0">
        <x:v>40.68379</x:v>
      </x:c>
      <x:c t="n" s="0">
        <x:v>37.57622</x:v>
      </x:c>
      <x:c t="n" s="0">
        <x:v>12.98252</x:v>
      </x:c>
      <x:c t="n" s="0">
        <x:v>6.185102</x:v>
      </x:c>
      <x:c t="n" s="0">
        <x:v>8.144361</x:v>
      </x:c>
      <x:c t="n" s="0">
        <x:v>1.727975</x:v>
      </x:c>
      <x:c t="n" s="0">
        <x:v>4.487602</x:v>
      </x:c>
      <x:c t="n" s="0">
        <x:v>2.671969</x:v>
      </x:c>
      <x:c t="n" s="0">
        <x:v>-30.06697</x:v>
      </x:c>
      <x:c t="n" s="0">
        <x:v>-29.16826</x:v>
      </x:c>
      <x:c t="n" s="0">
        <x:v>-27.14968</x:v>
      </x:c>
      <x:c t="n" s="0">
        <x:v>-18.69666</x:v>
      </x:c>
      <x:c t="n" s="0">
        <x:v>-16.21485</x:v>
      </x:c>
      <x:c t="n" s="0">
        <x:v>-9.338394</x:v>
      </x:c>
      <x:c t="n" s="0">
        <x:v>1.088151</x:v>
      </x:c>
      <x:c t="n" s="0">
        <x:v>-3.42973</x:v>
      </x:c>
      <x:c t="n" s="0">
        <x:v>7.836108</x:v>
      </x:c>
      <x:c t="n" s="0">
        <x:v>7.112618</x:v>
      </x:c>
      <x:c t="n" s="0">
        <x:v>16.85163</x:v>
      </x:c>
      <x:c t="n" s="0">
        <x:v>19.13761</x:v>
      </x:c>
      <x:c t="n" s="0">
        <x:v>20.67894</x:v>
      </x:c>
      <x:c t="n" s="0">
        <x:v>26.45299</x:v>
      </x:c>
      <x:c t="n" s="0">
        <x:v>18.88829</x:v>
      </x:c>
      <x:c t="n" s="0">
        <x:v>25.86287</x:v>
      </x:c>
      <x:c t="n" s="0">
        <x:v>27.13366</x:v>
      </x:c>
      <x:c t="n" s="0">
        <x:v>27.05359</x:v>
      </x:c>
      <x:c t="n" s="0">
        <x:v>24.01573</x:v>
      </x:c>
      <x:c t="n" s="0">
        <x:v>27.65067</x:v>
      </x:c>
      <x:c t="n" s="0">
        <x:v>27.89957</x:v>
      </x:c>
      <x:c t="n" s="0">
        <x:v>27.32909</x:v>
      </x:c>
      <x:c t="n" s="0">
        <x:v>33.17778</x:v>
      </x:c>
      <x:c t="n" s="0">
        <x:v>31.02916</x:v>
      </x:c>
      <x:c t="n" s="0">
        <x:v>31.57481</x:v>
      </x:c>
      <x:c t="n" s="0">
        <x:v>25.99837</x:v>
      </x:c>
      <x:c t="n" s="0">
        <x:v>19.95401</x:v>
      </x:c>
      <x:c t="n" s="0">
        <x:v>33.3679</x:v>
      </x:c>
      <x:c t="n" s="0">
        <x:v>41.77486</x:v>
      </x:c>
      <x:c t="n" s="0">
        <x:v>40.40079</x:v>
      </x:c>
      <x:c t="n" s="0">
        <x:v>11.42686</x:v>
      </x:c>
      <x:c t="n" s="0">
        <x:v>4.139814</x:v>
      </x:c>
      <x:c t="n" s="0">
        <x:v>6.200834</x:v>
      </x:c>
      <x:c t="n" s="0">
        <x:v>1.798066</x:v>
      </x:c>
      <x:c t="n" s="0">
        <x:v>5.133798</x:v>
      </x:c>
      <x:c t="n" s="0">
        <x:v>2.491746</x:v>
      </x:c>
      <x:c t="str">
        <x:v>No</x:v>
      </x:c>
      <x:c t="str">
        <x:v>No</x:v>
      </x:c>
      <x:c t="str">
        <x:v/>
      </x:c>
    </x:row>
    <x:row r="1018">
      <x:c t="n" s="11">
        <x:v>1017</x:v>
      </x:c>
      <x:c t="str" s="11">
        <x:v/>
      </x:c>
      <x:c t="n" s="8">
        <x:v>43945.0069791667</x:v>
      </x:c>
      <x:c t="n" s="7">
        <x:v>43945.0069791667</x:v>
      </x:c>
      <x:c t="n" s="0">
        <x:v>42.83425</x:v>
      </x:c>
      <x:c t="n" s="0">
        <x:v>54.20069</x:v>
      </x:c>
      <x:c t="n" s="0">
        <x:v>59.63369</x:v>
      </x:c>
      <x:c t="n" s="0">
        <x:v>67.43559</x:v>
      </x:c>
      <x:c t="n" s="0">
        <x:v>-30.06697</x:v>
      </x:c>
      <x:c t="n" s="0">
        <x:v>-29.16826</x:v>
      </x:c>
      <x:c t="n" s="0">
        <x:v>-22.27955</x:v>
      </x:c>
      <x:c t="n" s="0">
        <x:v>-20.89856</x:v>
      </x:c>
      <x:c t="n" s="0">
        <x:v>-15.84127</x:v>
      </x:c>
      <x:c t="n" s="0">
        <x:v>-10.40599</x:v>
      </x:c>
      <x:c t="n" s="0">
        <x:v>-0.9173548</x:v>
      </x:c>
      <x:c t="n" s="0">
        <x:v>0.750996</x:v>
      </x:c>
      <x:c t="n" s="0">
        <x:v>6.352839</x:v>
      </x:c>
      <x:c t="n" s="0">
        <x:v>6.924507</x:v>
      </x:c>
      <x:c t="n" s="0">
        <x:v>18.24688</x:v>
      </x:c>
      <x:c t="n" s="0">
        <x:v>21.13989</x:v>
      </x:c>
      <x:c t="n" s="0">
        <x:v>23.8005</x:v>
      </x:c>
      <x:c t="n" s="0">
        <x:v>25.25248</x:v>
      </x:c>
      <x:c t="n" s="0">
        <x:v>25.2855</x:v>
      </x:c>
      <x:c t="n" s="0">
        <x:v>27.22262</x:v>
      </x:c>
      <x:c t="n" s="0">
        <x:v>26.08366</x:v>
      </x:c>
      <x:c t="n" s="0">
        <x:v>26.70732</x:v>
      </x:c>
      <x:c t="n" s="0">
        <x:v>28.74443</x:v>
      </x:c>
      <x:c t="n" s="0">
        <x:v>28.41144</x:v>
      </x:c>
      <x:c t="n" s="0">
        <x:v>28.29942</x:v>
      </x:c>
      <x:c t="n" s="0">
        <x:v>28.63305</x:v>
      </x:c>
      <x:c t="n" s="0">
        <x:v>31.18707</x:v>
      </x:c>
      <x:c t="n" s="0">
        <x:v>29.18983</x:v>
      </x:c>
      <x:c t="n" s="0">
        <x:v>28.34879</x:v>
      </x:c>
      <x:c t="n" s="0">
        <x:v>24.23188</x:v>
      </x:c>
      <x:c t="n" s="0">
        <x:v>21.34419</x:v>
      </x:c>
      <x:c t="n" s="0">
        <x:v>48.45437</x:v>
      </x:c>
      <x:c t="n" s="0">
        <x:v>40.57759</x:v>
      </x:c>
      <x:c t="n" s="0">
        <x:v>37.98172</x:v>
      </x:c>
      <x:c t="n" s="0">
        <x:v>12.80984</x:v>
      </x:c>
      <x:c t="n" s="0">
        <x:v>6.006989</x:v>
      </x:c>
      <x:c t="n" s="0">
        <x:v>8.029471</x:v>
      </x:c>
      <x:c t="n" s="0">
        <x:v>1.764627</x:v>
      </x:c>
      <x:c t="n" s="0">
        <x:v>4.480537</x:v>
      </x:c>
      <x:c t="n" s="0">
        <x:v>2.613096</x:v>
      </x:c>
      <x:c t="n" s="0">
        <x:v>-30.06697</x:v>
      </x:c>
      <x:c t="n" s="0">
        <x:v>-29.16826</x:v>
      </x:c>
      <x:c t="n" s="0">
        <x:v>-27.14968</x:v>
      </x:c>
      <x:c t="n" s="0">
        <x:v>-18.69666</x:v>
      </x:c>
      <x:c t="n" s="0">
        <x:v>-16.21485</x:v>
      </x:c>
      <x:c t="n" s="0">
        <x:v>-5.314209</x:v>
      </x:c>
      <x:c t="n" s="0">
        <x:v>1.088151</x:v>
      </x:c>
      <x:c t="n" s="0">
        <x:v>-3.42973</x:v>
      </x:c>
      <x:c t="n" s="0">
        <x:v>11.07771</x:v>
      </x:c>
      <x:c t="n" s="0">
        <x:v>7.112618</x:v>
      </x:c>
      <x:c t="n" s="0">
        <x:v>14.6006</x:v>
      </x:c>
      <x:c t="n" s="0">
        <x:v>19.13761</x:v>
      </x:c>
      <x:c t="n" s="0">
        <x:v>18.53345</x:v>
      </x:c>
      <x:c t="n" s="0">
        <x:v>27.86649</x:v>
      </x:c>
      <x:c t="n" s="0">
        <x:v>19.24291</x:v>
      </x:c>
      <x:c t="n" s="0">
        <x:v>24.12465</x:v>
      </x:c>
      <x:c t="n" s="0">
        <x:v>26.48138</x:v>
      </x:c>
      <x:c t="n" s="0">
        <x:v>26.0991</x:v>
      </x:c>
      <x:c t="n" s="0">
        <x:v>27.93508</x:v>
      </x:c>
      <x:c t="n" s="0">
        <x:v>25.59996</x:v>
      </x:c>
      <x:c t="n" s="0">
        <x:v>27.10107</x:v>
      </x:c>
      <x:c t="n" s="0">
        <x:v>22.28117</x:v>
      </x:c>
      <x:c t="n" s="0">
        <x:v>29.53347</x:v>
      </x:c>
      <x:c t="n" s="0">
        <x:v>29.90974</x:v>
      </x:c>
      <x:c t="n" s="0">
        <x:v>26.11291</x:v>
      </x:c>
      <x:c t="n" s="0">
        <x:v>23.55533</x:v>
      </x:c>
      <x:c t="n" s="0">
        <x:v>17.64574</x:v>
      </x:c>
      <x:c t="n" s="0">
        <x:v>31.67842</x:v>
      </x:c>
      <x:c t="n" s="0">
        <x:v>38.8407</x:v>
      </x:c>
      <x:c t="n" s="0">
        <x:v>38.92164</x:v>
      </x:c>
      <x:c t="n" s="0">
        <x:v>10.0202</x:v>
      </x:c>
      <x:c t="n" s="0">
        <x:v>5.206316</x:v>
      </x:c>
      <x:c t="n" s="0">
        <x:v>7.980093</x:v>
      </x:c>
      <x:c t="n" s="0">
        <x:v>1.123053</x:v>
      </x:c>
      <x:c t="n" s="0">
        <x:v>3.78528</x:v>
      </x:c>
      <x:c t="n" s="0">
        <x:v>1.998892</x:v>
      </x:c>
      <x:c t="str">
        <x:v>No</x:v>
      </x:c>
      <x:c t="str">
        <x:v>No</x:v>
      </x:c>
      <x:c t="str">
        <x:v/>
      </x:c>
    </x:row>
    <x:row r="1019">
      <x:c t="n" s="11">
        <x:v>1018</x:v>
      </x:c>
      <x:c t="str" s="11">
        <x:v/>
      </x:c>
      <x:c t="n" s="8">
        <x:v>43945.0069791667</x:v>
      </x:c>
      <x:c t="n" s="7">
        <x:v>43945.0069791667</x:v>
      </x:c>
      <x:c t="n" s="0">
        <x:v>43.75133</x:v>
      </x:c>
      <x:c t="n" s="0">
        <x:v>54.20069</x:v>
      </x:c>
      <x:c t="n" s="0">
        <x:v>63.29082</x:v>
      </x:c>
      <x:c t="n" s="0">
        <x:v>68.3464</x:v>
      </x:c>
      <x:c t="n" s="0">
        <x:v>-30.06697</x:v>
      </x:c>
      <x:c t="n" s="0">
        <x:v>-29.16826</x:v>
      </x:c>
      <x:c t="n" s="0">
        <x:v>-22.72984</x:v>
      </x:c>
      <x:c t="n" s="0">
        <x:v>-20.49908</x:v>
      </x:c>
      <x:c t="n" s="0">
        <x:v>-15.8939</x:v>
      </x:c>
      <x:c t="n" s="0">
        <x:v>-8.336881</x:v>
      </x:c>
      <x:c t="n" s="0">
        <x:v>-0.560363</x:v>
      </x:c>
      <x:c t="n" s="0">
        <x:v>0.357715</x:v>
      </x:c>
      <x:c t="n" s="0">
        <x:v>7.449649</x:v>
      </x:c>
      <x:c t="n" s="0">
        <x:v>6.952479</x:v>
      </x:c>
      <x:c t="n" s="0">
        <x:v>17.66323</x:v>
      </x:c>
      <x:c t="n" s="0">
        <x:v>21.02539</x:v>
      </x:c>
      <x:c t="n" s="0">
        <x:v>23.33189</x:v>
      </x:c>
      <x:c t="n" s="0">
        <x:v>26.11927</x:v>
      </x:c>
      <x:c t="n" s="0">
        <x:v>24.94107</x:v>
      </x:c>
      <x:c t="n" s="0">
        <x:v>26.80191</x:v>
      </x:c>
      <x:c t="n" s="0">
        <x:v>26.47671</x:v>
      </x:c>
      <x:c t="n" s="0">
        <x:v>26.70177</x:v>
      </x:c>
      <x:c t="n" s="0">
        <x:v>28.36035</x:v>
      </x:c>
      <x:c t="n" s="0">
        <x:v>28.52521</x:v>
      </x:c>
      <x:c t="n" s="0">
        <x:v>28.08912</x:v>
      </x:c>
      <x:c t="n" s="0">
        <x:v>28.40029</x:v>
      </x:c>
      <x:c t="n" s="0">
        <x:v>30.74335</x:v>
      </x:c>
      <x:c t="n" s="0">
        <x:v>28.93485</x:v>
      </x:c>
      <x:c t="n" s="0">
        <x:v>28.28099</x:v>
      </x:c>
      <x:c t="n" s="0">
        <x:v>23.95173</x:v>
      </x:c>
      <x:c t="n" s="0">
        <x:v>21.06656</x:v>
      </x:c>
      <x:c t="n" s="0">
        <x:v>47.77604</x:v>
      </x:c>
      <x:c t="n" s="0">
        <x:v>40.10366</x:v>
      </x:c>
      <x:c t="n" s="0">
        <x:v>38.33507</x:v>
      </x:c>
      <x:c t="n" s="0">
        <x:v>12.56438</x:v>
      </x:c>
      <x:c t="n" s="0">
        <x:v>5.811128</x:v>
      </x:c>
      <x:c t="n" s="0">
        <x:v>7.926242</x:v>
      </x:c>
      <x:c t="n" s="0">
        <x:v>1.670109</x:v>
      </x:c>
      <x:c t="n" s="0">
        <x:v>4.715147</x:v>
      </x:c>
      <x:c t="n" s="0">
        <x:v>2.715312</x:v>
      </x:c>
      <x:c t="n" s="0">
        <x:v>-30.06697</x:v>
      </x:c>
      <x:c t="n" s="0">
        <x:v>-29.16826</x:v>
      </x:c>
      <x:c t="n" s="0">
        <x:v>-27.14968</x:v>
      </x:c>
      <x:c t="n" s="0">
        <x:v>-18.69666</x:v>
      </x:c>
      <x:c t="n" s="0">
        <x:v>-16.21485</x:v>
      </x:c>
      <x:c t="n" s="0">
        <x:v>-3.261885</x:v>
      </x:c>
      <x:c t="n" s="0">
        <x:v>1.088151</x:v>
      </x:c>
      <x:c t="n" s="0">
        <x:v>-2.690634</x:v>
      </x:c>
      <x:c t="n" s="0">
        <x:v>11.07771</x:v>
      </x:c>
      <x:c t="n" s="0">
        <x:v>6.612196</x:v>
      </x:c>
      <x:c t="n" s="0">
        <x:v>9.662891</x:v>
      </x:c>
      <x:c t="n" s="0">
        <x:v>21.82766</x:v>
      </x:c>
      <x:c t="n" s="0">
        <x:v>18.6636</x:v>
      </x:c>
      <x:c t="n" s="0">
        <x:v>29.51899</x:v>
      </x:c>
      <x:c t="n" s="0">
        <x:v>22.07702</x:v>
      </x:c>
      <x:c t="n" s="0">
        <x:v>22.06387</x:v>
      </x:c>
      <x:c t="n" s="0">
        <x:v>31.38743</x:v>
      </x:c>
      <x:c t="n" s="0">
        <x:v>28.42319</x:v>
      </x:c>
      <x:c t="n" s="0">
        <x:v>24.45875</x:v>
      </x:c>
      <x:c t="n" s="0">
        <x:v>30.03106</x:v>
      </x:c>
      <x:c t="n" s="0">
        <x:v>25.30742</x:v>
      </x:c>
      <x:c t="n" s="0">
        <x:v>27.00252</x:v>
      </x:c>
      <x:c t="n" s="0">
        <x:v>24.87991</x:v>
      </x:c>
      <x:c t="n" s="0">
        <x:v>25.58084</x:v>
      </x:c>
      <x:c t="n" s="0">
        <x:v>27.34396</x:v>
      </x:c>
      <x:c t="n" s="0">
        <x:v>21.74212</x:v>
      </x:c>
      <x:c t="n" s="0">
        <x:v>20.16096</x:v>
      </x:c>
      <x:c t="n" s="0">
        <x:v>24.70714</x:v>
      </x:c>
      <x:c t="n" s="0">
        <x:v>31.43733</x:v>
      </x:c>
      <x:c t="n" s="0">
        <x:v>40.50576</x:v>
      </x:c>
      <x:c t="n" s="0">
        <x:v>10.18867</x:v>
      </x:c>
      <x:c t="n" s="0">
        <x:v>5.156383</x:v>
      </x:c>
      <x:c t="n" s="0">
        <x:v>6.765727</x:v>
      </x:c>
      <x:c t="n" s="0">
        <x:v>0.486838</x:v>
      </x:c>
      <x:c t="n" s="0">
        <x:v>5.840032</x:v>
      </x:c>
      <x:c t="n" s="0">
        <x:v>3.662149</x:v>
      </x:c>
      <x:c t="str">
        <x:v>No</x:v>
      </x:c>
      <x:c t="str">
        <x:v>No</x:v>
      </x:c>
      <x:c t="str">
        <x:v/>
      </x:c>
    </x:row>
    <x:row r="1020">
      <x:c t="n" s="11">
        <x:v>1019</x:v>
      </x:c>
      <x:c t="str" s="11">
        <x:v/>
      </x:c>
      <x:c t="n" s="8">
        <x:v>43945.0069791667</x:v>
      </x:c>
      <x:c t="n" s="7">
        <x:v>43945.0069791667</x:v>
      </x:c>
      <x:c t="n" s="0">
        <x:v>45.93342</x:v>
      </x:c>
      <x:c t="n" s="0">
        <x:v>54.20069</x:v>
      </x:c>
      <x:c t="n" s="0">
        <x:v>56.8801</x:v>
      </x:c>
      <x:c t="n" s="0">
        <x:v>65.88657</x:v>
      </x:c>
      <x:c t="n" s="0">
        <x:v>-30.06697</x:v>
      </x:c>
      <x:c t="n" s="0">
        <x:v>-29.16826</x:v>
      </x:c>
      <x:c t="n" s="0">
        <x:v>-23.254</x:v>
      </x:c>
      <x:c t="n" s="0">
        <x:v>-20.25144</x:v>
      </x:c>
      <x:c t="n" s="0">
        <x:v>-15.93938</x:v>
      </x:c>
      <x:c t="n" s="0">
        <x:v>-7.119055</x:v>
      </x:c>
      <x:c t="n" s="0">
        <x:v>-0.6454704</x:v>
      </x:c>
      <x:c t="n" s="0">
        <x:v>0.04324086</x:v>
      </x:c>
      <x:c t="n" s="0">
        <x:v>8.816469</x:v>
      </x:c>
      <x:c t="n" s="0">
        <x:v>6.805164</x:v>
      </x:c>
      <x:c t="n" s="0">
        <x:v>17.09401</x:v>
      </x:c>
      <x:c t="n" s="0">
        <x:v>21.26468</x:v>
      </x:c>
      <x:c t="n" s="0">
        <x:v>22.89709</x:v>
      </x:c>
      <x:c t="n" s="0">
        <x:v>26.69556</x:v>
      </x:c>
      <x:c t="n" s="0">
        <x:v>24.76631</x:v>
      </x:c>
      <x:c t="n" s="0">
        <x:v>26.32191</x:v>
      </x:c>
      <x:c t="n" s="0">
        <x:v>27.30756</x:v>
      </x:c>
      <x:c t="n" s="0">
        <x:v>27.08599</x:v>
      </x:c>
      <x:c t="n" s="0">
        <x:v>28.31011</x:v>
      </x:c>
      <x:c t="n" s="0">
        <x:v>28.27761</x:v>
      </x:c>
      <x:c t="n" s="0">
        <x:v>27.70358</x:v>
      </x:c>
      <x:c t="n" s="0">
        <x:v>28.40671</x:v>
      </x:c>
      <x:c t="n" s="0">
        <x:v>30.42301</x:v>
      </x:c>
      <x:c t="n" s="0">
        <x:v>28.6734</x:v>
      </x:c>
      <x:c t="n" s="0">
        <x:v>28.3374</x:v>
      </x:c>
      <x:c t="n" s="0">
        <x:v>23.69181</x:v>
      </x:c>
      <x:c t="n" s="0">
        <x:v>20.89932</x:v>
      </x:c>
      <x:c t="n" s="0">
        <x:v>47.10476</x:v>
      </x:c>
      <x:c t="n" s="0">
        <x:v>39.74311</x:v>
      </x:c>
      <x:c t="n" s="0">
        <x:v>38.38305</x:v>
      </x:c>
      <x:c t="n" s="0">
        <x:v>12.12551</x:v>
      </x:c>
      <x:c t="n" s="0">
        <x:v>5.665851</x:v>
      </x:c>
      <x:c t="n" s="0">
        <x:v>7.76087</x:v>
      </x:c>
      <x:c t="n" s="0">
        <x:v>1.542004</x:v>
      </x:c>
      <x:c t="n" s="0">
        <x:v>4.721564</x:v>
      </x:c>
      <x:c t="n" s="0">
        <x:v>2.665848</x:v>
      </x:c>
      <x:c t="n" s="0">
        <x:v>-30.06697</x:v>
      </x:c>
      <x:c t="n" s="0">
        <x:v>-29.16826</x:v>
      </x:c>
      <x:c t="n" s="0">
        <x:v>-28.18997</x:v>
      </x:c>
      <x:c t="n" s="0">
        <x:v>-19.36387</x:v>
      </x:c>
      <x:c t="n" s="0">
        <x:v>-16.21485</x:v>
      </x:c>
      <x:c t="n" s="0">
        <x:v>-3.261885</x:v>
      </x:c>
      <x:c t="n" s="0">
        <x:v>-5.542083</x:v>
      </x:c>
      <x:c t="n" s="0">
        <x:v>-2.469802</x:v>
      </x:c>
      <x:c t="n" s="0">
        <x:v>14.14168</x:v>
      </x:c>
      <x:c t="n" s="0">
        <x:v>5.623804</x:v>
      </x:c>
      <x:c t="n" s="0">
        <x:v>9.662891</x:v>
      </x:c>
      <x:c t="n" s="0">
        <x:v>22.44939</x:v>
      </x:c>
      <x:c t="n" s="0">
        <x:v>18.73986</x:v>
      </x:c>
      <x:c t="n" s="0">
        <x:v>26.84114</x:v>
      </x:c>
      <x:c t="n" s="0">
        <x:v>24.60892</x:v>
      </x:c>
      <x:c t="n" s="0">
        <x:v>20.72505</x:v>
      </x:c>
      <x:c t="n" s="0">
        <x:v>24.54847</x:v>
      </x:c>
      <x:c t="n" s="0">
        <x:v>27.02184</x:v>
      </x:c>
      <x:c t="n" s="0">
        <x:v>30.06649</x:v>
      </x:c>
      <x:c t="n" s="0">
        <x:v>25.43948</x:v>
      </x:c>
      <x:c t="n" s="0">
        <x:v>26.86837</x:v>
      </x:c>
      <x:c t="n" s="0">
        <x:v>31.0104</x:v>
      </x:c>
      <x:c t="n" s="0">
        <x:v>31.60752</x:v>
      </x:c>
      <x:c t="n" s="0">
        <x:v>24.22537</x:v>
      </x:c>
      <x:c t="n" s="0">
        <x:v>27.8912</x:v>
      </x:c>
      <x:c t="n" s="0">
        <x:v>19.66336</x:v>
      </x:c>
      <x:c t="n" s="0">
        <x:v>19.5081</x:v>
      </x:c>
      <x:c t="n" s="0">
        <x:v>33.51307</x:v>
      </x:c>
      <x:c t="n" s="0">
        <x:v>40.32821</x:v>
      </x:c>
      <x:c t="n" s="0">
        <x:v>34.18853</x:v>
      </x:c>
      <x:c t="n" s="0">
        <x:v>12.7284</x:v>
      </x:c>
      <x:c t="n" s="0">
        <x:v>4.762475</x:v>
      </x:c>
      <x:c t="n" s="0">
        <x:v>6.997805</x:v>
      </x:c>
      <x:c t="n" s="0">
        <x:v>1.37749</x:v>
      </x:c>
      <x:c t="n" s="0">
        <x:v>5.470095</x:v>
      </x:c>
      <x:c t="n" s="0">
        <x:v>1.800554</x:v>
      </x:c>
      <x:c t="str">
        <x:v>No</x:v>
      </x:c>
      <x:c t="str">
        <x:v>No</x:v>
      </x:c>
      <x:c t="str">
        <x:v/>
      </x:c>
    </x:row>
    <x:row r="1021">
      <x:c t="n" s="11">
        <x:v>1020</x:v>
      </x:c>
      <x:c t="str" s="11">
        <x:v/>
      </x:c>
      <x:c t="n" s="8">
        <x:v>43945.0069791667</x:v>
      </x:c>
      <x:c t="n" s="7">
        <x:v>43945.0069791667</x:v>
      </x:c>
      <x:c t="n" s="0">
        <x:v>50.21186</x:v>
      </x:c>
      <x:c t="n" s="0">
        <x:v>60.22129</x:v>
      </x:c>
      <x:c t="n" s="0">
        <x:v>53.98494</x:v>
      </x:c>
      <x:c t="n" s="0">
        <x:v>63.0783</x:v>
      </x:c>
      <x:c t="n" s="0">
        <x:v>-30.06697</x:v>
      </x:c>
      <x:c t="n" s="0">
        <x:v>-29.16826</x:v>
      </x:c>
      <x:c t="n" s="0">
        <x:v>-23.86304</x:v>
      </x:c>
      <x:c t="n" s="0">
        <x:v>-20.11023</x:v>
      </x:c>
      <x:c t="n" s="0">
        <x:v>-15.97858</x:v>
      </x:c>
      <x:c t="n" s="0">
        <x:v>-6.295388</x:v>
      </x:c>
      <x:c t="n" s="0">
        <x:v>-1.09679</x:v>
      </x:c>
      <x:c t="n" s="0">
        <x:v>-0.2446239</x:v>
      </x:c>
      <x:c t="n" s="0">
        <x:v>10.12474</x:v>
      </x:c>
      <x:c t="n" s="0">
        <x:v>6.651492</x:v>
      </x:c>
      <x:c t="n" s="0">
        <x:v>16.5408</x:v>
      </x:c>
      <x:c t="n" s="0">
        <x:v>21.45909</x:v>
      </x:c>
      <x:c t="n" s="0">
        <x:v>22.48785</x:v>
      </x:c>
      <x:c t="n" s="0">
        <x:v>26.36989</x:v>
      </x:c>
      <x:c t="n" s="0">
        <x:v>25.05266</x:v>
      </x:c>
      <x:c t="n" s="0">
        <x:v>25.80761</x:v>
      </x:c>
      <x:c t="n" s="0">
        <x:v>26.95242</x:v>
      </x:c>
      <x:c t="n" s="0">
        <x:v>26.71126</x:v>
      </x:c>
      <x:c t="n" s="0">
        <x:v>28.4185</x:v>
      </x:c>
      <x:c t="n" s="0">
        <x:v>28.32543</x:v>
      </x:c>
      <x:c t="n" s="0">
        <x:v>27.61127</x:v>
      </x:c>
      <x:c t="n" s="0">
        <x:v>29.17816</x:v>
      </x:c>
      <x:c t="n" s="0">
        <x:v>30.49898</x:v>
      </x:c>
      <x:c t="n" s="0">
        <x:v>28.11145</x:v>
      </x:c>
      <x:c t="n" s="0">
        <x:v>27.91393</x:v>
      </x:c>
      <x:c t="n" s="0">
        <x:v>23.33447</x:v>
      </x:c>
      <x:c t="n" s="0">
        <x:v>20.68763</x:v>
      </x:c>
      <x:c t="n" s="0">
        <x:v>46.46415</x:v>
      </x:c>
      <x:c t="n" s="0">
        <x:v>40.59318</x:v>
      </x:c>
      <x:c t="n" s="0">
        <x:v>37.93601</x:v>
      </x:c>
      <x:c t="n" s="0">
        <x:v>13.81757</x:v>
      </x:c>
      <x:c t="n" s="0">
        <x:v>5.833269</x:v>
      </x:c>
      <x:c t="n" s="0">
        <x:v>7.674502</x:v>
      </x:c>
      <x:c t="n" s="0">
        <x:v>1.614737</x:v>
      </x:c>
      <x:c t="n" s="0">
        <x:v>4.822401</x:v>
      </x:c>
      <x:c t="n" s="0">
        <x:v>2.590075</x:v>
      </x:c>
      <x:c t="n" s="0">
        <x:v>-30.06697</x:v>
      </x:c>
      <x:c t="n" s="0">
        <x:v>-29.16826</x:v>
      </x:c>
      <x:c t="n" s="0">
        <x:v>-28.18997</x:v>
      </x:c>
      <x:c t="n" s="0">
        <x:v>-19.36387</x:v>
      </x:c>
      <x:c t="n" s="0">
        <x:v>-16.21485</x:v>
      </x:c>
      <x:c t="n" s="0">
        <x:v>-3.261885</x:v>
      </x:c>
      <x:c t="n" s="0">
        <x:v>-5.542083</x:v>
      </x:c>
      <x:c t="n" s="0">
        <x:v>0.4800519</x:v>
      </x:c>
      <x:c t="n" s="0">
        <x:v>14.14168</x:v>
      </x:c>
      <x:c t="n" s="0">
        <x:v>5.623804</x:v>
      </x:c>
      <x:c t="n" s="0">
        <x:v>9.662891</x:v>
      </x:c>
      <x:c t="n" s="0">
        <x:v>22.44939</x:v>
      </x:c>
      <x:c t="n" s="0">
        <x:v>19.49393</x:v>
      </x:c>
      <x:c t="n" s="0">
        <x:v>23.7292</x:v>
      </x:c>
      <x:c t="n" s="0">
        <x:v>29.96678</x:v>
      </x:c>
      <x:c t="n" s="0">
        <x:v>20.98131</x:v>
      </x:c>
      <x:c t="n" s="0">
        <x:v>26.60541</x:v>
      </x:c>
      <x:c t="n" s="0">
        <x:v>22.89418</x:v>
      </x:c>
      <x:c t="n" s="0">
        <x:v>26.8269</x:v>
      </x:c>
      <x:c t="n" s="0">
        <x:v>27.884</x:v>
      </x:c>
      <x:c t="n" s="0">
        <x:v>27.55461</x:v>
      </x:c>
      <x:c t="n" s="0">
        <x:v>29.5521</x:v>
      </x:c>
      <x:c t="n" s="0">
        <x:v>30.92697</x:v>
      </x:c>
      <x:c t="n" s="0">
        <x:v>25.32617</x:v>
      </x:c>
      <x:c t="n" s="0">
        <x:v>25.35757</x:v>
      </x:c>
      <x:c t="n" s="0">
        <x:v>21.58251</x:v>
      </x:c>
      <x:c t="n" s="0">
        <x:v>19.28325</x:v>
      </x:c>
      <x:c t="n" s="0">
        <x:v>35.31254</x:v>
      </x:c>
      <x:c t="n" s="0">
        <x:v>46.51907</x:v>
      </x:c>
      <x:c t="n" s="0">
        <x:v>40.12963</x:v>
      </x:c>
      <x:c t="n" s="0">
        <x:v>20.23232</x:v>
      </x:c>
      <x:c t="n" s="0">
        <x:v>9.350702</x:v>
      </x:c>
      <x:c t="n" s="0">
        <x:v>7.249208</x:v>
      </x:c>
      <x:c t="n" s="0">
        <x:v>2.892604</x:v>
      </x:c>
      <x:c t="n" s="0">
        <x:v>5.854578</x:v>
      </x:c>
      <x:c t="n" s="0">
        <x:v>2.885</x:v>
      </x:c>
      <x:c t="str">
        <x:v>No</x:v>
      </x:c>
      <x:c t="str">
        <x:v>No</x:v>
      </x:c>
      <x:c t="str">
        <x:v/>
      </x:c>
    </x:row>
    <x:row r="1022">
      <x:c t="n" s="11">
        <x:v>1021</x:v>
      </x:c>
      <x:c t="str" s="11">
        <x:v/>
      </x:c>
      <x:c t="n" s="8">
        <x:v>43945.0069791667</x:v>
      </x:c>
      <x:c t="n" s="7">
        <x:v>43945.0069791667</x:v>
      </x:c>
      <x:c t="n" s="0">
        <x:v>51.42586</x:v>
      </x:c>
      <x:c t="n" s="0">
        <x:v>57.21099</x:v>
      </x:c>
      <x:c t="n" s="0">
        <x:v>57.88941</x:v>
      </x:c>
      <x:c t="n" s="0">
        <x:v>65.45191</x:v>
      </x:c>
      <x:c t="n" s="0">
        <x:v>-30.06697</x:v>
      </x:c>
      <x:c t="n" s="0">
        <x:v>-29.16826</x:v>
      </x:c>
      <x:c t="n" s="0">
        <x:v>-24.46066</x:v>
      </x:c>
      <x:c t="n" s="0">
        <x:v>-19.9931</x:v>
      </x:c>
      <x:c t="n" s="0">
        <x:v>-15.94979</x:v>
      </x:c>
      <x:c t="n" s="0">
        <x:v>-5.697715</x:v>
      </x:c>
      <x:c t="n" s="0">
        <x:v>-1.523236</x:v>
      </x:c>
      <x:c t="n" s="0">
        <x:v>0.3312891</x:v>
      </x:c>
      <x:c t="n" s="0">
        <x:v>10.99592</x:v>
      </x:c>
      <x:c t="n" s="0">
        <x:v>8.032508</x:v>
      </x:c>
      <x:c t="n" s="0">
        <x:v>16.02942</x:v>
      </x:c>
      <x:c t="n" s="0">
        <x:v>21.60357</x:v>
      </x:c>
      <x:c t="n" s="0">
        <x:v>22.23352</x:v>
      </x:c>
      <x:c t="n" s="0">
        <x:v>26.22201</x:v>
      </x:c>
      <x:c t="n" s="0">
        <x:v>26.81088</x:v>
      </x:c>
      <x:c t="n" s="0">
        <x:v>25.45253</x:v>
      </x:c>
      <x:c t="n" s="0">
        <x:v>27.16615</x:v>
      </x:c>
      <x:c t="n" s="0">
        <x:v>27.33672</x:v>
      </x:c>
      <x:c t="n" s="0">
        <x:v>28.50795</x:v>
      </x:c>
      <x:c t="n" s="0">
        <x:v>28.25088</x:v>
      </x:c>
      <x:c t="n" s="0">
        <x:v>28.0042</x:v>
      </x:c>
      <x:c t="n" s="0">
        <x:v>29.01524</x:v>
      </x:c>
      <x:c t="n" s="0">
        <x:v>30.61393</x:v>
      </x:c>
      <x:c t="n" s="0">
        <x:v>28.08325</x:v>
      </x:c>
      <x:c t="n" s="0">
        <x:v>28.17876</x:v>
      </x:c>
      <x:c t="n" s="0">
        <x:v>23.24392</x:v>
      </x:c>
      <x:c t="n" s="0">
        <x:v>20.49116</x:v>
      </x:c>
      <x:c t="n" s="0">
        <x:v>45.83397</x:v>
      </x:c>
      <x:c t="n" s="0">
        <x:v>43.35365</x:v>
      </x:c>
      <x:c t="n" s="0">
        <x:v>38.54469</x:v>
      </x:c>
      <x:c t="n" s="0">
        <x:v>16.01323</x:v>
      </x:c>
      <x:c t="n" s="0">
        <x:v>6.74587</x:v>
      </x:c>
      <x:c t="n" s="0">
        <x:v>7.629392</x:v>
      </x:c>
      <x:c t="n" s="0">
        <x:v>1.824978</x:v>
      </x:c>
      <x:c t="n" s="0">
        <x:v>4.902709</x:v>
      </x:c>
      <x:c t="n" s="0">
        <x:v>2.673521</x:v>
      </x:c>
      <x:c t="n" s="0">
        <x:v>-30.06697</x:v>
      </x:c>
      <x:c t="n" s="0">
        <x:v>-29.16826</x:v>
      </x:c>
      <x:c t="n" s="0">
        <x:v>-28.18997</x:v>
      </x:c>
      <x:c t="n" s="0">
        <x:v>-19.36387</x:v>
      </x:c>
      <x:c t="n" s="0">
        <x:v>-14.49354</x:v>
      </x:c>
      <x:c t="n" s="0">
        <x:v>-3.261885</x:v>
      </x:c>
      <x:c t="n" s="0">
        <x:v>-5.542083</x:v>
      </x:c>
      <x:c t="n" s="0">
        <x:v>3.08471</x:v>
      </x:c>
      <x:c t="n" s="0">
        <x:v>14.14168</x:v>
      </x:c>
      <x:c t="n" s="0">
        <x:v>18.03554</x:v>
      </x:c>
      <x:c t="n" s="0">
        <x:v>10.85942</x:v>
      </x:c>
      <x:c t="n" s="0">
        <x:v>22.0366</x:v>
      </x:c>
      <x:c t="n" s="0">
        <x:v>20.51707</x:v>
      </x:c>
      <x:c t="n" s="0">
        <x:v>26.57098</x:v>
      </x:c>
      <x:c t="n" s="0">
        <x:v>31.50576</x:v>
      </x:c>
      <x:c t="n" s="0">
        <x:v>22.79154</x:v>
      </x:c>
      <x:c t="n" s="0">
        <x:v>28.71765</x:v>
      </x:c>
      <x:c t="n" s="0">
        <x:v>30.27936</x:v>
      </x:c>
      <x:c t="n" s="0">
        <x:v>30.42235</x:v>
      </x:c>
      <x:c t="n" s="0">
        <x:v>29.56204</x:v>
      </x:c>
      <x:c t="n" s="0">
        <x:v>30.6396</x:v>
      </x:c>
      <x:c t="n" s="0">
        <x:v>29.17542</x:v>
      </x:c>
      <x:c t="n" s="0">
        <x:v>29.21337</x:v>
      </x:c>
      <x:c t="n" s="0">
        <x:v>28.11661</x:v>
      </x:c>
      <x:c t="n" s="0">
        <x:v>30.65505</x:v>
      </x:c>
      <x:c t="n" s="0">
        <x:v>23.10742</x:v>
      </x:c>
      <x:c t="n" s="0">
        <x:v>20.03019</x:v>
      </x:c>
      <x:c t="n" s="0">
        <x:v>34.76991</x:v>
      </x:c>
      <x:c t="n" s="0">
        <x:v>49.64801</x:v>
      </x:c>
      <x:c t="n" s="0">
        <x:v>43.98153</x:v>
      </x:c>
      <x:c t="n" s="0">
        <x:v>20.15837</x:v>
      </x:c>
      <x:c t="n" s="0">
        <x:v>10.34992</x:v>
      </x:c>
      <x:c t="n" s="0">
        <x:v>8.730606</x:v>
      </x:c>
      <x:c t="n" s="0">
        <x:v>4.304385</x:v>
      </x:c>
      <x:c t="n" s="0">
        <x:v>3.622789</x:v>
      </x:c>
      <x:c t="n" s="0">
        <x:v>2.373022</x:v>
      </x:c>
      <x:c t="str">
        <x:v>No</x:v>
      </x:c>
      <x:c t="str">
        <x:v>No</x:v>
      </x:c>
      <x:c t="str">
        <x:v/>
      </x:c>
    </x:row>
    <x:row r="1023">
      <x:c t="n" s="11">
        <x:v>1022</x:v>
      </x:c>
      <x:c t="str" s="11">
        <x:v/>
      </x:c>
      <x:c t="n" s="8">
        <x:v>43945.0069791667</x:v>
      </x:c>
      <x:c t="n" s="7">
        <x:v>43945.0069791667</x:v>
      </x:c>
      <x:c t="n" s="0">
        <x:v>51.82159</x:v>
      </x:c>
      <x:c t="n" s="0">
        <x:v>57.21099</x:v>
      </x:c>
      <x:c t="n" s="0">
        <x:v>53.0354</x:v>
      </x:c>
      <x:c t="n" s="0">
        <x:v>62.2068</x:v>
      </x:c>
      <x:c t="n" s="0">
        <x:v>-30.06697</x:v>
      </x:c>
      <x:c t="n" s="0">
        <x:v>-29.16826</x:v>
      </x:c>
      <x:c t="n" s="0">
        <x:v>-25.04555</x:v>
      </x:c>
      <x:c t="n" s="0">
        <x:v>-19.89551</x:v>
      </x:c>
      <x:c t="n" s="0">
        <x:v>-15.5429</x:v>
      </x:c>
      <x:c t="n" s="0">
        <x:v>-5.245262</x:v>
      </x:c>
      <x:c t="n" s="0">
        <x:v>-1.923832</x:v>
      </x:c>
      <x:c t="n" s="0">
        <x:v>0.8590282</x:v>
      </x:c>
      <x:c t="n" s="0">
        <x:v>11.29058</x:v>
      </x:c>
      <x:c t="n" s="0">
        <x:v>13.00315</x:v>
      </x:c>
      <x:c t="n" s="0">
        <x:v>15.56418</x:v>
      </x:c>
      <x:c t="n" s="0">
        <x:v>21.62807</x:v>
      </x:c>
      <x:c t="n" s="0">
        <x:v>22.02146</x:v>
      </x:c>
      <x:c t="n" s="0">
        <x:v>26.32105</x:v>
      </x:c>
      <x:c t="n" s="0">
        <x:v>27.23251</x:v>
      </x:c>
      <x:c t="n" s="0">
        <x:v>25.07876</x:v>
      </x:c>
      <x:c t="n" s="0">
        <x:v>27.10084</x:v>
      </x:c>
      <x:c t="n" s="0">
        <x:v>26.98442</x:v>
      </x:c>
      <x:c t="n" s="0">
        <x:v>28.56098</x:v>
      </x:c>
      <x:c t="n" s="0">
        <x:v>29.13123</x:v>
      </x:c>
      <x:c t="n" s="0">
        <x:v>28.09805</x:v>
      </x:c>
      <x:c t="n" s="0">
        <x:v>29.103</x:v>
      </x:c>
      <x:c t="n" s="0">
        <x:v>30.38223</x:v>
      </x:c>
      <x:c t="n" s="0">
        <x:v>27.94236</x:v>
      </x:c>
      <x:c t="n" s="0">
        <x:v>28.58044</x:v>
      </x:c>
      <x:c t="n" s="0">
        <x:v>23.27692</x:v>
      </x:c>
      <x:c t="n" s="0">
        <x:v>20.45032</x:v>
      </x:c>
      <x:c t="n" s="0">
        <x:v>45.21977</x:v>
      </x:c>
      <x:c t="n" s="0">
        <x:v>45.27805</x:v>
      </x:c>
      <x:c t="n" s="0">
        <x:v>41.26305</x:v>
      </x:c>
      <x:c t="n" s="0">
        <x:v>16.38364</x:v>
      </x:c>
      <x:c t="n" s="0">
        <x:v>7.707684</x:v>
      </x:c>
      <x:c t="n" s="0">
        <x:v>7.8575</x:v>
      </x:c>
      <x:c t="n" s="0">
        <x:v>2.508761</x:v>
      </x:c>
      <x:c t="n" s="0">
        <x:v>4.790572</x:v>
      </x:c>
      <x:c t="n" s="0">
        <x:v>2.61193</x:v>
      </x:c>
      <x:c t="n" s="0">
        <x:v>-30.06697</x:v>
      </x:c>
      <x:c t="n" s="0">
        <x:v>-29.16826</x:v>
      </x:c>
      <x:c t="n" s="0">
        <x:v>-28.18997</x:v>
      </x:c>
      <x:c t="n" s="0">
        <x:v>-19.36387</x:v>
      </x:c>
      <x:c t="n" s="0">
        <x:v>-13.71501</x:v>
      </x:c>
      <x:c t="n" s="0">
        <x:v>-3.121732</x:v>
      </x:c>
      <x:c t="n" s="0">
        <x:v>-5.542083</x:v>
      </x:c>
      <x:c t="n" s="0">
        <x:v>3.08471</x:v>
      </x:c>
      <x:c t="n" s="0">
        <x:v>9.852741</x:v>
      </x:c>
      <x:c t="n" s="0">
        <x:v>19.98226</x:v>
      </x:c>
      <x:c t="n" s="0">
        <x:v>10.85942</x:v>
      </x:c>
      <x:c t="n" s="0">
        <x:v>21.76868</x:v>
      </x:c>
      <x:c t="n" s="0">
        <x:v>22.32873</x:v>
      </x:c>
      <x:c t="n" s="0">
        <x:v>26.625</x:v>
      </x:c>
      <x:c t="n" s="0">
        <x:v>24.1659</x:v>
      </x:c>
      <x:c t="n" s="0">
        <x:v>21.03492</x:v>
      </x:c>
      <x:c t="n" s="0">
        <x:v>25.75575</x:v>
      </x:c>
      <x:c t="n" s="0">
        <x:v>22.72484</x:v>
      </x:c>
      <x:c t="n" s="0">
        <x:v>25.06585</x:v>
      </x:c>
      <x:c t="n" s="0">
        <x:v>32.53362</x:v>
      </x:c>
      <x:c t="n" s="0">
        <x:v>23.33192</x:v>
      </x:c>
      <x:c t="n" s="0">
        <x:v>29.05018</x:v>
      </x:c>
      <x:c t="n" s="0">
        <x:v>31.17511</x:v>
      </x:c>
      <x:c t="n" s="0">
        <x:v>26.9263</x:v>
      </x:c>
      <x:c t="n" s="0">
        <x:v>28.31927</x:v>
      </x:c>
      <x:c t="n" s="0">
        <x:v>23.08714</x:v>
      </x:c>
      <x:c t="n" s="0">
        <x:v>19.12569</x:v>
      </x:c>
      <x:c t="n" s="0">
        <x:v>36.16269</x:v>
      </x:c>
      <x:c t="n" s="0">
        <x:v>49.87778</x:v>
      </x:c>
      <x:c t="n" s="0">
        <x:v>46.06468</x:v>
      </x:c>
      <x:c t="n" s="0">
        <x:v>18.81927</x:v>
      </x:c>
      <x:c t="n" s="0">
        <x:v>11.317</x:v>
      </x:c>
      <x:c t="n" s="0">
        <x:v>7.913053</x:v>
      </x:c>
      <x:c t="n" s="0">
        <x:v>5.026972</x:v>
      </x:c>
      <x:c t="n" s="0">
        <x:v>4.687529</x:v>
      </x:c>
      <x:c t="n" s="0">
        <x:v>3.560543</x:v>
      </x:c>
      <x:c t="str">
        <x:v>No</x:v>
      </x:c>
      <x:c t="str">
        <x:v>No</x:v>
      </x:c>
      <x:c t="str">
        <x:v/>
      </x:c>
    </x:row>
    <x:row r="1024">
      <x:c t="n" s="11">
        <x:v>1023</x:v>
      </x:c>
      <x:c t="str" s="11">
        <x:v/>
      </x:c>
      <x:c t="n" s="8">
        <x:v>43945.0069791667</x:v>
      </x:c>
      <x:c t="n" s="7">
        <x:v>43945.0069791667</x:v>
      </x:c>
      <x:c t="n" s="0">
        <x:v>53.63744</x:v>
      </x:c>
      <x:c t="n" s="0">
        <x:v>61.19039</x:v>
      </x:c>
      <x:c t="n" s="0">
        <x:v>53.94389</x:v>
      </x:c>
      <x:c t="n" s="0">
        <x:v>63.80381</x:v>
      </x:c>
      <x:c t="n" s="0">
        <x:v>-30.06697</x:v>
      </x:c>
      <x:c t="n" s="0">
        <x:v>-29.16826</x:v>
      </x:c>
      <x:c t="n" s="0">
        <x:v>-25.61633</x:v>
      </x:c>
      <x:c t="n" s="0">
        <x:v>-19.81392</x:v>
      </x:c>
      <x:c t="n" s="0">
        <x:v>-15.22326</x:v>
      </x:c>
      <x:c t="n" s="0">
        <x:v>-4.739917</x:v>
      </x:c>
      <x:c t="n" s="0">
        <x:v>-2.297879</x:v>
      </x:c>
      <x:c t="n" s="0">
        <x:v>1.263945</x:v>
      </x:c>
      <x:c t="n" s="0">
        <x:v>10.99232</x:v>
      </x:c>
      <x:c t="n" s="0">
        <x:v>14.99556</x:v>
      </x:c>
      <x:c t="n" s="0">
        <x:v>15.12314</x:v>
      </x:c>
      <x:c t="n" s="0">
        <x:v>21.64888</x:v>
      </x:c>
      <x:c t="n" s="0">
        <x:v>22.92866</x:v>
      </x:c>
      <x:c t="n" s="0">
        <x:v>26.2094</x:v>
      </x:c>
      <x:c t="n" s="0">
        <x:v>26.96146</x:v>
      </x:c>
      <x:c t="n" s="0">
        <x:v>24.61223</x:v>
      </x:c>
      <x:c t="n" s="0">
        <x:v>27.18385</x:v>
      </x:c>
      <x:c t="n" s="0">
        <x:v>26.6017</x:v>
      </x:c>
      <x:c t="n" s="0">
        <x:v>28.63908</x:v>
      </x:c>
      <x:c t="n" s="0">
        <x:v>29.08112</x:v>
      </x:c>
      <x:c t="n" s="0">
        <x:v>27.47351</x:v>
      </x:c>
      <x:c t="n" s="0">
        <x:v>28.66333</x:v>
      </x:c>
      <x:c t="n" s="0">
        <x:v>30.57301</x:v>
      </x:c>
      <x:c t="n" s="0">
        <x:v>27.95332</x:v>
      </x:c>
      <x:c t="n" s="0">
        <x:v>28.38868</x:v>
      </x:c>
      <x:c t="n" s="0">
        <x:v>23.74649</x:v>
      </x:c>
      <x:c t="n" s="0">
        <x:v>20.31823</x:v>
      </x:c>
      <x:c t="n" s="0">
        <x:v>44.60469</x:v>
      </x:c>
      <x:c t="n" s="0">
        <x:v>46.65966</x:v>
      </x:c>
      <x:c t="n" s="0">
        <x:v>42.18108</x:v>
      </x:c>
      <x:c t="n" s="0">
        <x:v>16.7984</x:v>
      </x:c>
      <x:c t="n" s="0">
        <x:v>8.595473</x:v>
      </x:c>
      <x:c t="n" s="0">
        <x:v>7.781062</x:v>
      </x:c>
      <x:c t="n" s="0">
        <x:v>2.974858</x:v>
      </x:c>
      <x:c t="n" s="0">
        <x:v>5.078539</x:v>
      </x:c>
      <x:c t="n" s="0">
        <x:v>2.782971</x:v>
      </x:c>
      <x:c t="n" s="0">
        <x:v>-30.06697</x:v>
      </x:c>
      <x:c t="n" s="0">
        <x:v>-29.16826</x:v>
      </x:c>
      <x:c t="n" s="0">
        <x:v>-28.18997</x:v>
      </x:c>
      <x:c t="n" s="0">
        <x:v>-19.36387</x:v>
      </x:c>
      <x:c t="n" s="0">
        <x:v>-13.71501</x:v>
      </x:c>
      <x:c t="n" s="0">
        <x:v>-2.249978</x:v>
      </x:c>
      <x:c t="n" s="0">
        <x:v>2.030158</x:v>
      </x:c>
      <x:c t="n" s="0">
        <x:v>1.991247</x:v>
      </x:c>
      <x:c t="n" s="0">
        <x:v>8.65705</x:v>
      </x:c>
      <x:c t="n" s="0">
        <x:v>19.98226</x:v>
      </x:c>
      <x:c t="n" s="0">
        <x:v>10.85942</x:v>
      </x:c>
      <x:c t="n" s="0">
        <x:v>21.76868</x:v>
      </x:c>
      <x:c t="n" s="0">
        <x:v>27.62758</x:v>
      </x:c>
      <x:c t="n" s="0">
        <x:v>24.49433</x:v>
      </x:c>
      <x:c t="n" s="0">
        <x:v>26.0055</x:v>
      </x:c>
      <x:c t="n" s="0">
        <x:v>18.45071</x:v>
      </x:c>
      <x:c t="n" s="0">
        <x:v>27.20237</x:v>
      </x:c>
      <x:c t="n" s="0">
        <x:v>22.02847</x:v>
      </x:c>
      <x:c t="n" s="0">
        <x:v>30.3307</x:v>
      </x:c>
      <x:c t="n" s="0">
        <x:v>30.0533</x:v>
      </x:c>
      <x:c t="n" s="0">
        <x:v>19.65244</x:v>
      </x:c>
      <x:c t="n" s="0">
        <x:v>22.54966</x:v>
      </x:c>
      <x:c t="n" s="0">
        <x:v>29.47883</x:v>
      </x:c>
      <x:c t="n" s="0">
        <x:v>26.93636</x:v>
      </x:c>
      <x:c t="n" s="0">
        <x:v>29.2951</x:v>
      </x:c>
      <x:c t="n" s="0">
        <x:v>25.65415</x:v>
      </x:c>
      <x:c t="n" s="0">
        <x:v>21.8823</x:v>
      </x:c>
      <x:c t="n" s="0">
        <x:v>36.00758</x:v>
      </x:c>
      <x:c t="n" s="0">
        <x:v>51.80214</x:v>
      </x:c>
      <x:c t="n" s="0">
        <x:v>47.06779</x:v>
      </x:c>
      <x:c t="n" s="0">
        <x:v>19.06139</x:v>
      </x:c>
      <x:c t="n" s="0">
        <x:v>11.43474</x:v>
      </x:c>
      <x:c t="n" s="0">
        <x:v>8.160788</x:v>
      </x:c>
      <x:c t="n" s="0">
        <x:v>4.592159</x:v>
      </x:c>
      <x:c t="n" s="0">
        <x:v>6.520336</x:v>
      </x:c>
      <x:c t="n" s="0">
        <x:v>2.697265</x:v>
      </x:c>
      <x:c t="str">
        <x:v>No</x:v>
      </x:c>
      <x:c t="str">
        <x:v>No</x:v>
      </x:c>
      <x:c t="str">
        <x:v/>
      </x:c>
    </x:row>
    <x:row r="1025">
      <x:c t="n" s="11">
        <x:v>1024</x:v>
      </x:c>
      <x:c t="str" s="11">
        <x:v/>
      </x:c>
      <x:c t="n" s="8">
        <x:v>43945.0069791667</x:v>
      </x:c>
      <x:c t="n" s="7">
        <x:v>43945.0069791667</x:v>
      </x:c>
      <x:c t="n" s="0">
        <x:v>53.16537</x:v>
      </x:c>
      <x:c t="n" s="0">
        <x:v>62.65167</x:v>
      </x:c>
      <x:c t="n" s="0">
        <x:v>59.77905</x:v>
      </x:c>
      <x:c t="n" s="0">
        <x:v>66.64378</x:v>
      </x:c>
      <x:c t="n" s="0">
        <x:v>-30.06697</x:v>
      </x:c>
      <x:c t="n" s="0">
        <x:v>-29.16826</x:v>
      </x:c>
      <x:c t="n" s="0">
        <x:v>-26.17104</x:v>
      </x:c>
      <x:c t="n" s="0">
        <x:v>-19.7454</x:v>
      </x:c>
      <x:c t="n" s="0">
        <x:v>-14.96775</x:v>
      </x:c>
      <x:c t="n" s="0">
        <x:v>-4.274934</x:v>
      </x:c>
      <x:c t="n" s="0">
        <x:v>0.5375754</x:v>
      </x:c>
      <x:c t="n" s="0">
        <x:v>0.9248896</x:v>
      </x:c>
      <x:c t="n" s="0">
        <x:v>10.72029</x:v>
      </x:c>
      <x:c t="n" s="0">
        <x:v>16.18227</x:v>
      </x:c>
      <x:c t="n" s="0">
        <x:v>14.70741</x:v>
      </x:c>
      <x:c t="n" s="0">
        <x:v>21.50775</x:v>
      </x:c>
      <x:c t="n" s="0">
        <x:v>24.01675</x:v>
      </x:c>
      <x:c t="n" s="0">
        <x:v>25.99748</x:v>
      </x:c>
      <x:c t="n" s="0">
        <x:v>26.89424</x:v>
      </x:c>
      <x:c t="n" s="0">
        <x:v>24.2265</x:v>
      </x:c>
      <x:c t="n" s="0">
        <x:v>26.93422</x:v>
      </x:c>
      <x:c t="n" s="0">
        <x:v>26.25892</x:v>
      </x:c>
      <x:c t="n" s="0">
        <x:v>29.10884</x:v>
      </x:c>
      <x:c t="n" s="0">
        <x:v>29.24454</x:v>
      </x:c>
      <x:c t="n" s="0">
        <x:v>27.19214</x:v>
      </x:c>
      <x:c t="n" s="0">
        <x:v>28.38967</x:v>
      </x:c>
      <x:c t="n" s="0">
        <x:v>30.47493</x:v>
      </x:c>
      <x:c t="n" s="0">
        <x:v>27.85998</x:v>
      </x:c>
      <x:c t="n" s="0">
        <x:v>28.57885</x:v>
      </x:c>
      <x:c t="n" s="0">
        <x:v>23.57852</x:v>
      </x:c>
      <x:c t="n" s="0">
        <x:v>20.66263</x:v>
      </x:c>
      <x:c t="n" s="0">
        <x:v>44.01532</x:v>
      </x:c>
      <x:c t="n" s="0">
        <x:v>47.71099</x:v>
      </x:c>
      <x:c t="n" s="0">
        <x:v>44.02105</x:v>
      </x:c>
      <x:c t="n" s="0">
        <x:v>17.74156</x:v>
      </x:c>
      <x:c t="n" s="0">
        <x:v>9.158651</x:v>
      </x:c>
      <x:c t="n" s="0">
        <x:v>8.112502</x:v>
      </x:c>
      <x:c t="n" s="0">
        <x:v>3.385194</x:v>
      </x:c>
      <x:c t="n" s="0">
        <x:v>5.073807</x:v>
      </x:c>
      <x:c t="n" s="0">
        <x:v>2.682636</x:v>
      </x:c>
      <x:c t="n" s="0">
        <x:v>-30.06697</x:v>
      </x:c>
      <x:c t="n" s="0">
        <x:v>-29.16826</x:v>
      </x:c>
      <x:c t="n" s="0">
        <x:v>-28.18997</x:v>
      </x:c>
      <x:c t="n" s="0">
        <x:v>-19.36387</x:v>
      </x:c>
      <x:c t="n" s="0">
        <x:v>-13.71501</x:v>
      </x:c>
      <x:c t="n" s="0">
        <x:v>-2.249978</x:v>
      </x:c>
      <x:c t="n" s="0">
        <x:v>7.440102</x:v>
      </x:c>
      <x:c t="n" s="0">
        <x:v>-6.514595</x:v>
      </x:c>
      <x:c t="n" s="0">
        <x:v>10.26717</x:v>
      </x:c>
      <x:c t="n" s="0">
        <x:v>17.92664</x:v>
      </x:c>
      <x:c t="n" s="0">
        <x:v>16.01406</x:v>
      </x:c>
      <x:c t="n" s="0">
        <x:v>18.45113</x:v>
      </x:c>
      <x:c t="n" s="0">
        <x:v>27.62758</x:v>
      </x:c>
      <x:c t="n" s="0">
        <x:v>23.47409</x:v>
      </x:c>
      <x:c t="n" s="0">
        <x:v>26.5557</x:v>
      </x:c>
      <x:c t="n" s="0">
        <x:v>22.62475</x:v>
      </x:c>
      <x:c t="n" s="0">
        <x:v>25.05727</x:v>
      </x:c>
      <x:c t="n" s="0">
        <x:v>27.39012</x:v>
      </x:c>
      <x:c t="n" s="0">
        <x:v>31.45506</x:v>
      </x:c>
      <x:c t="n" s="0">
        <x:v>25.48899</x:v>
      </x:c>
      <x:c t="n" s="0">
        <x:v>29.04563</x:v>
      </x:c>
      <x:c t="n" s="0">
        <x:v>28.09187</x:v>
      </x:c>
      <x:c t="n" s="0">
        <x:v>28.66073</x:v>
      </x:c>
      <x:c t="n" s="0">
        <x:v>28.80917</x:v>
      </x:c>
      <x:c t="n" s="0">
        <x:v>27.47274</x:v>
      </x:c>
      <x:c t="n" s="0">
        <x:v>22.61154</x:v>
      </x:c>
      <x:c t="n" s="0">
        <x:v>23.55973</x:v>
      </x:c>
      <x:c t="n" s="0">
        <x:v>34.92721</x:v>
      </x:c>
      <x:c t="n" s="0">
        <x:v>51.13266</x:v>
      </x:c>
      <x:c t="n" s="0">
        <x:v>47.97637</x:v>
      </x:c>
      <x:c t="n" s="0">
        <x:v>22.86707</x:v>
      </x:c>
      <x:c t="n" s="0">
        <x:v>12.42749</x:v>
      </x:c>
      <x:c t="n" s="0">
        <x:v>9.309488</x:v>
      </x:c>
      <x:c t="n" s="0">
        <x:v>6.187804</x:v>
      </x:c>
      <x:c t="n" s="0">
        <x:v>4.408806</x:v>
      </x:c>
      <x:c t="n" s="0">
        <x:v>1.812516</x:v>
      </x:c>
      <x:c t="str">
        <x:v>No</x:v>
      </x:c>
      <x:c t="str">
        <x:v>No</x:v>
      </x:c>
      <x:c t="str">
        <x:v/>
      </x:c>
    </x:row>
    <x:row r="1026">
      <x:c t="n" s="11">
        <x:v>1025</x:v>
      </x:c>
      <x:c t="str" s="11">
        <x:v/>
      </x:c>
      <x:c t="n" s="8">
        <x:v>43945.0069791667</x:v>
      </x:c>
      <x:c t="n" s="7">
        <x:v>43945.0069791667</x:v>
      </x:c>
      <x:c t="n" s="0">
        <x:v>53.12543</x:v>
      </x:c>
      <x:c t="n" s="0">
        <x:v>61.19039</x:v>
      </x:c>
      <x:c t="n" s="0">
        <x:v>64.90422</x:v>
      </x:c>
      <x:c t="n" s="0">
        <x:v>70.29866</x:v>
      </x:c>
      <x:c t="n" s="0">
        <x:v>-30.06697</x:v>
      </x:c>
      <x:c t="n" s="0">
        <x:v>-29.16826</x:v>
      </x:c>
      <x:c t="n" s="0">
        <x:v>-26.62433</x:v>
      </x:c>
      <x:c t="n" s="0">
        <x:v>-19.84264</x:v>
      </x:c>
      <x:c t="n" s="0">
        <x:v>-14.76083</x:v>
      </x:c>
      <x:c t="n" s="0">
        <x:v>-3.913787</x:v>
      </x:c>
      <x:c t="n" s="0">
        <x:v>2.49491</x:v>
      </x:c>
      <x:c t="n" s="0">
        <x:v>0.3714262</x:v>
      </x:c>
      <x:c t="n" s="0">
        <x:v>10.83294</x:v>
      </x:c>
      <x:c t="n" s="0">
        <x:v>15.91408</x:v>
      </x:c>
      <x:c t="n" s="0">
        <x:v>15.45659</x:v>
      </x:c>
      <x:c t="n" s="0">
        <x:v>21.11916</x:v>
      </x:c>
      <x:c t="n" s="0">
        <x:v>24.79443</x:v>
      </x:c>
      <x:c t="n" s="0">
        <x:v>25.57047</x:v>
      </x:c>
      <x:c t="n" s="0">
        <x:v>26.88947</x:v>
      </x:c>
      <x:c t="n" s="0">
        <x:v>24.13956</x:v>
      </x:c>
      <x:c t="n" s="0">
        <x:v>26.79417</x:v>
      </x:c>
      <x:c t="n" s="0">
        <x:v>26.42319</x:v>
      </x:c>
      <x:c t="n" s="0">
        <x:v>29.05084</x:v>
      </x:c>
      <x:c t="n" s="0">
        <x:v>28.88489</x:v>
      </x:c>
      <x:c t="n" s="0">
        <x:v>27.32614</x:v>
      </x:c>
      <x:c t="n" s="0">
        <x:v>28.51843</x:v>
      </x:c>
      <x:c t="n" s="0">
        <x:v>30.34426</x:v>
      </x:c>
      <x:c t="n" s="0">
        <x:v>27.73658</x:v>
      </x:c>
      <x:c t="n" s="0">
        <x:v>28.13296</x:v>
      </x:c>
      <x:c t="n" s="0">
        <x:v>23.7457</x:v>
      </x:c>
      <x:c t="n" s="0">
        <x:v>21.15089</x:v>
      </x:c>
      <x:c t="n" s="0">
        <x:v>43.44185</x:v>
      </x:c>
      <x:c t="n" s="0">
        <x:v>48.75364</x:v>
      </x:c>
      <x:c t="n" s="0">
        <x:v>44.46733</x:v>
      </x:c>
      <x:c t="n" s="0">
        <x:v>18.73985</x:v>
      </x:c>
      <x:c t="n" s="0">
        <x:v>9.957398</x:v>
      </x:c>
      <x:c t="n" s="0">
        <x:v>8.199085</x:v>
      </x:c>
      <x:c t="n" s="0">
        <x:v>3.840207</x:v>
      </x:c>
      <x:c t="n" s="0">
        <x:v>4.9398</x:v>
      </x:c>
      <x:c t="n" s="0">
        <x:v>2.711765</x:v>
      </x:c>
      <x:c t="n" s="0">
        <x:v>-30.06697</x:v>
      </x:c>
      <x:c t="n" s="0">
        <x:v>-29.16826</x:v>
      </x:c>
      <x:c t="n" s="0">
        <x:v>-28.1213</x:v>
      </x:c>
      <x:c t="n" s="0">
        <x:v>-23.65777</x:v>
      </x:c>
      <x:c t="n" s="0">
        <x:v>-13.71501</x:v>
      </x:c>
      <x:c t="n" s="0">
        <x:v>-2.249978</x:v>
      </x:c>
      <x:c t="n" s="0">
        <x:v>7.440102</x:v>
      </x:c>
      <x:c t="n" s="0">
        <x:v>-6.514595</x:v>
      </x:c>
      <x:c t="n" s="0">
        <x:v>11.43915</x:v>
      </x:c>
      <x:c t="n" s="0">
        <x:v>13.88907</x:v>
      </x:c>
      <x:c t="n" s="0">
        <x:v>18.30533</x:v>
      </x:c>
      <x:c t="n" s="0">
        <x:v>17.67422</x:v>
      </x:c>
      <x:c t="n" s="0">
        <x:v>27.81996</x:v>
      </x:c>
      <x:c t="n" s="0">
        <x:v>20.94556</x:v>
      </x:c>
      <x:c t="n" s="0">
        <x:v>27.05993</x:v>
      </x:c>
      <x:c t="n" s="0">
        <x:v>24.5147</x:v>
      </x:c>
      <x:c t="n" s="0">
        <x:v>26.69088</x:v>
      </x:c>
      <x:c t="n" s="0">
        <x:v>24.17682</x:v>
      </x:c>
      <x:c t="n" s="0">
        <x:v>29.56347</x:v>
      </x:c>
      <x:c t="n" s="0">
        <x:v>25.31273</x:v>
      </x:c>
      <x:c t="n" s="0">
        <x:v>27.6043</x:v>
      </x:c>
      <x:c t="n" s="0">
        <x:v>29.06529</x:v>
      </x:c>
      <x:c t="n" s="0">
        <x:v>29.34914</x:v>
      </x:c>
      <x:c t="n" s="0">
        <x:v>26.52573</x:v>
      </x:c>
      <x:c t="n" s="0">
        <x:v>23.66446</x:v>
      </x:c>
      <x:c t="n" s="0">
        <x:v>24.42782</x:v>
      </x:c>
      <x:c t="n" s="0">
        <x:v>19.6376</x:v>
      </x:c>
      <x:c t="n" s="0">
        <x:v>37.62793</x:v>
      </x:c>
      <x:c t="n" s="0">
        <x:v>52.21283</x:v>
      </x:c>
      <x:c t="n" s="0">
        <x:v>46.91905</x:v>
      </x:c>
      <x:c t="n" s="0">
        <x:v>21.37279</x:v>
      </x:c>
      <x:c t="n" s="0">
        <x:v>13.32424</x:v>
      </x:c>
      <x:c t="n" s="0">
        <x:v>8.505277</x:v>
      </x:c>
      <x:c t="n" s="0">
        <x:v>5.759518</x:v>
      </x:c>
      <x:c t="n" s="0">
        <x:v>4.821133</x:v>
      </x:c>
      <x:c t="n" s="0">
        <x:v>2.651575</x:v>
      </x:c>
      <x:c t="str">
        <x:v>No</x:v>
      </x:c>
      <x:c t="str">
        <x:v>No</x:v>
      </x:c>
      <x:c t="str">
        <x:v/>
      </x:c>
    </x:row>
    <x:row r="1027">
      <x:c t="n" s="11">
        <x:v>1026</x:v>
      </x:c>
      <x:c t="str" s="11">
        <x:v/>
      </x:c>
      <x:c t="n" s="8">
        <x:v>43945.0069791667</x:v>
      </x:c>
      <x:c t="n" s="7">
        <x:v>43945.0069791667</x:v>
      </x:c>
      <x:c t="n" s="0">
        <x:v>54.43185</x:v>
      </x:c>
      <x:c t="n" s="0">
        <x:v>62.65167</x:v>
      </x:c>
      <x:c t="n" s="0">
        <x:v>64.70859</x:v>
      </x:c>
      <x:c t="n" s="0">
        <x:v>69.56634</x:v>
      </x:c>
      <x:c t="n" s="0">
        <x:v>-30.06697</x:v>
      </x:c>
      <x:c t="n" s="0">
        <x:v>-29.16826</x:v>
      </x:c>
      <x:c t="n" s="0">
        <x:v>-26.80654</x:v>
      </x:c>
      <x:c t="n" s="0">
        <x:v>-20.39813</x:v>
      </x:c>
      <x:c t="n" s="0">
        <x:v>-14.59162</x:v>
      </x:c>
      <x:c t="n" s="0">
        <x:v>-3.627482</x:v>
      </x:c>
      <x:c t="n" s="0">
        <x:v>3.66713</x:v>
      </x:c>
      <x:c t="n" s="0">
        <x:v>0.2027388</x:v>
      </x:c>
      <x:c t="n" s="0">
        <x:v>10.92688</x:v>
      </x:c>
      <x:c t="n" s="0">
        <x:v>15.67116</x:v>
      </x:c>
      <x:c t="n" s="0">
        <x:v>16.00775</x:v>
      </x:c>
      <x:c t="n" s="0">
        <x:v>20.75732</x:v>
      </x:c>
      <x:c t="n" s="0">
        <x:v>25.39693</x:v>
      </x:c>
      <x:c t="n" s="0">
        <x:v>25.11751</x:v>
      </x:c>
      <x:c t="n" s="0">
        <x:v>26.74531</x:v>
      </x:c>
      <x:c t="n" s="0">
        <x:v>24.24488</x:v>
      </x:c>
      <x:c t="n" s="0">
        <x:v>27.01184</x:v>
      </x:c>
      <x:c t="n" s="0">
        <x:v>26.62143</x:v>
      </x:c>
      <x:c t="n" s="0">
        <x:v>29.01402</x:v>
      </x:c>
      <x:c t="n" s="0">
        <x:v>28.63657</x:v>
      </x:c>
      <x:c t="n" s="0">
        <x:v>27.55957</x:v>
      </x:c>
      <x:c t="n" s="0">
        <x:v>28.15317</x:v>
      </x:c>
      <x:c t="n" s="0">
        <x:v>30.03526</x:v>
      </x:c>
      <x:c t="n" s="0">
        <x:v>27.49291</x:v>
      </x:c>
      <x:c t="n" s="0">
        <x:v>27.77779</x:v>
      </x:c>
      <x:c t="n" s="0">
        <x:v>23.43137</x:v>
      </x:c>
      <x:c t="n" s="0">
        <x:v>20.83739</x:v>
      </x:c>
      <x:c t="n" s="0">
        <x:v>42.94377</x:v>
      </x:c>
      <x:c t="n" s="0">
        <x:v>49.25037</x:v>
      </x:c>
      <x:c t="n" s="0">
        <x:v>45.23902</x:v>
      </x:c>
      <x:c t="n" s="0">
        <x:v>19.18884</x:v>
      </x:c>
      <x:c t="n" s="0">
        <x:v>10.60675</x:v>
      </x:c>
      <x:c t="n" s="0">
        <x:v>8.226392</x:v>
      </x:c>
      <x:c t="n" s="0">
        <x:v>4.338904</x:v>
      </x:c>
      <x:c t="n" s="0">
        <x:v>5.056803</x:v>
      </x:c>
      <x:c t="n" s="0">
        <x:v>2.666442</x:v>
      </x:c>
      <x:c t="n" s="0">
        <x:v>-30.06697</x:v>
      </x:c>
      <x:c t="n" s="0">
        <x:v>-29.16826</x:v>
      </x:c>
      <x:c t="n" s="0">
        <x:v>-28.05369</x:v>
      </x:c>
      <x:c t="n" s="0">
        <x:v>-27.20238</x:v>
      </x:c>
      <x:c t="n" s="0">
        <x:v>-14.15346</x:v>
      </x:c>
      <x:c t="n" s="0">
        <x:v>-2.249978</x:v>
      </x:c>
      <x:c t="n" s="0">
        <x:v>7.440102</x:v>
      </x:c>
      <x:c t="n" s="0">
        <x:v>1.27994</x:v>
      </x:c>
      <x:c t="n" s="0">
        <x:v>11.43915</x:v>
      </x:c>
      <x:c t="n" s="0">
        <x:v>13.88907</x:v>
      </x:c>
      <x:c t="n" s="0">
        <x:v>18.30533</x:v>
      </x:c>
      <x:c t="n" s="0">
        <x:v>17.67422</x:v>
      </x:c>
      <x:c t="n" s="0">
        <x:v>27.84676</x:v>
      </x:c>
      <x:c t="n" s="0">
        <x:v>19.30377</x:v>
      </x:c>
      <x:c t="n" s="0">
        <x:v>21.56836</x:v>
      </x:c>
      <x:c t="n" s="0">
        <x:v>24.39172</x:v>
      </x:c>
      <x:c t="n" s="0">
        <x:v>30.33432</x:v>
      </x:c>
      <x:c t="n" s="0">
        <x:v>27.69463</x:v>
      </x:c>
      <x:c t="n" s="0">
        <x:v>31.58235</x:v>
      </x:c>
      <x:c t="n" s="0">
        <x:v>29.38022</x:v>
      </x:c>
      <x:c t="n" s="0">
        <x:v>28.04437</x:v>
      </x:c>
      <x:c t="n" s="0">
        <x:v>21.08614</x:v>
      </x:c>
      <x:c t="n" s="0">
        <x:v>25.91801</x:v>
      </x:c>
      <x:c t="n" s="0">
        <x:v>24.03915</x:v>
      </x:c>
      <x:c t="n" s="0">
        <x:v>27.83671</x:v>
      </x:c>
      <x:c t="n" s="0">
        <x:v>21.57588</x:v>
      </x:c>
      <x:c t="n" s="0">
        <x:v>18.36751</x:v>
      </x:c>
      <x:c t="n" s="0">
        <x:v>36.2048</x:v>
      </x:c>
      <x:c t="n" s="0">
        <x:v>51.0003</x:v>
      </x:c>
      <x:c t="n" s="0">
        <x:v>49.54499</x:v>
      </x:c>
      <x:c t="n" s="0">
        <x:v>18.95269</x:v>
      </x:c>
      <x:c t="n" s="0">
        <x:v>13.35345</x:v>
      </x:c>
      <x:c t="n" s="0">
        <x:v>8.659794</x:v>
      </x:c>
      <x:c t="n" s="0">
        <x:v>5.919357</x:v>
      </x:c>
      <x:c t="n" s="0">
        <x:v>5.227101</x:v>
      </x:c>
      <x:c t="n" s="0">
        <x:v>2.597445</x:v>
      </x:c>
      <x:c t="str">
        <x:v>No</x:v>
      </x:c>
      <x:c t="str">
        <x:v>No</x:v>
      </x:c>
      <x:c t="str">
        <x:v/>
      </x:c>
    </x:row>
    <x:row r="1028">
      <x:c t="n" s="11">
        <x:v>1027</x:v>
      </x:c>
      <x:c t="str" s="11">
        <x:v/>
      </x:c>
      <x:c t="n" s="8">
        <x:v>43945.0069791667</x:v>
      </x:c>
      <x:c t="n" s="7">
        <x:v>43945.0069791667</x:v>
      </x:c>
      <x:c t="n" s="0">
        <x:v>55.39539</x:v>
      </x:c>
      <x:c t="n" s="0">
        <x:v>63.23159</x:v>
      </x:c>
      <x:c t="n" s="0">
        <x:v>61.8993</x:v>
      </x:c>
      <x:c t="n" s="0">
        <x:v>69.65408</x:v>
      </x:c>
      <x:c t="n" s="0">
        <x:v>-30.06697</x:v>
      </x:c>
      <x:c t="n" s="0">
        <x:v>-29.16826</x:v>
      </x:c>
      <x:c t="n" s="0">
        <x:v>-26.96869</x:v>
      </x:c>
      <x:c t="n" s="0">
        <x:v>-20.93614</x:v>
      </x:c>
      <x:c t="n" s="0">
        <x:v>-14.84028</x:v>
      </x:c>
      <x:c t="n" s="0">
        <x:v>-3.397078</x:v>
      </x:c>
      <x:c t="n" s="0">
        <x:v>4.46626</x:v>
      </x:c>
      <x:c t="n" s="0">
        <x:v>0.3776323</x:v>
      </x:c>
      <x:c t="n" s="0">
        <x:v>11.00553</x:v>
      </x:c>
      <x:c t="n" s="0">
        <x:v>15.55713</x:v>
      </x:c>
      <x:c t="n" s="0">
        <x:v>16.42873</x:v>
      </x:c>
      <x:c t="n" s="0">
        <x:v>20.4309</x:v>
      </x:c>
      <x:c t="n" s="0">
        <x:v>25.83673</x:v>
      </x:c>
      <x:c t="n" s="0">
        <x:v>24.57096</x:v>
      </x:c>
      <x:c t="n" s="0">
        <x:v>26.09434</x:v>
      </x:c>
      <x:c t="n" s="0">
        <x:v>24.21538</x:v>
      </x:c>
      <x:c t="n" s="0">
        <x:v>27.74575</x:v>
      </x:c>
      <x:c t="n" s="0">
        <x:v>26.72224</x:v>
      </x:c>
      <x:c t="n" s="0">
        <x:v>29.65921</x:v>
      </x:c>
      <x:c t="n" s="0">
        <x:v>29.09998</x:v>
      </x:c>
      <x:c t="n" s="0">
        <x:v>27.65125</x:v>
      </x:c>
      <x:c t="n" s="0">
        <x:v>27.88998</x:v>
      </x:c>
      <x:c t="n" s="0">
        <x:v>30.01814</x:v>
      </x:c>
      <x:c t="n" s="0">
        <x:v>27.14349</x:v>
      </x:c>
      <x:c t="n" s="0">
        <x:v>27.83041</x:v>
      </x:c>
      <x:c t="n" s="0">
        <x:v>23.43907</x:v>
      </x:c>
      <x:c t="n" s="0">
        <x:v>20.69884</x:v>
      </x:c>
      <x:c t="n" s="0">
        <x:v>42.38345</x:v>
      </x:c>
      <x:c t="n" s="0">
        <x:v>49.78386</x:v>
      </x:c>
      <x:c t="n" s="0">
        <x:v>46.44589</x:v>
      </x:c>
      <x:c t="n" s="0">
        <x:v>19.13775</x:v>
      </x:c>
      <x:c t="n" s="0">
        <x:v>11.38268</x:v>
      </x:c>
      <x:c t="n" s="0">
        <x:v>8.453396</x:v>
      </x:c>
      <x:c t="n" s="0">
        <x:v>4.601385</x:v>
      </x:c>
      <x:c t="n" s="0">
        <x:v>4.968907</x:v>
      </x:c>
      <x:c t="n" s="0">
        <x:v>2.64513</x:v>
      </x:c>
      <x:c t="n" s="0">
        <x:v>-30.06697</x:v>
      </x:c>
      <x:c t="n" s="0">
        <x:v>-29.16826</x:v>
      </x:c>
      <x:c t="n" s="0">
        <x:v>-28.05369</x:v>
      </x:c>
      <x:c t="n" s="0">
        <x:v>-27.20238</x:v>
      </x:c>
      <x:c t="n" s="0">
        <x:v>-20.0645</x:v>
      </x:c>
      <x:c t="n" s="0">
        <x:v>-2.249978</x:v>
      </x:c>
      <x:c t="n" s="0">
        <x:v>7.311594</x:v>
      </x:c>
      <x:c t="n" s="0">
        <x:v>1.27994</x:v>
      </x:c>
      <x:c t="n" s="0">
        <x:v>12.04995</x:v>
      </x:c>
      <x:c t="n" s="0">
        <x:v>16.13837</x:v>
      </x:c>
      <x:c t="n" s="0">
        <x:v>18.30533</x:v>
      </x:c>
      <x:c t="n" s="0">
        <x:v>17.97135</x:v>
      </x:c>
      <x:c t="n" s="0">
        <x:v>27.51362</x:v>
      </x:c>
      <x:c t="n" s="0">
        <x:v>17.90326</x:v>
      </x:c>
      <x:c t="n" s="0">
        <x:v>14.40366</x:v>
      </x:c>
      <x:c t="n" s="0">
        <x:v>24.22038</x:v>
      </x:c>
      <x:c t="n" s="0">
        <x:v>28.01712</x:v>
      </x:c>
      <x:c t="n" s="0">
        <x:v>30.13892</x:v>
      </x:c>
      <x:c t="n" s="0">
        <x:v>27.48005</x:v>
      </x:c>
      <x:c t="n" s="0">
        <x:v>29.84993</x:v>
      </x:c>
      <x:c t="n" s="0">
        <x:v>27.82709</x:v>
      </x:c>
      <x:c t="n" s="0">
        <x:v>28.07603</x:v>
      </x:c>
      <x:c t="n" s="0">
        <x:v>29.79467</x:v>
      </x:c>
      <x:c t="n" s="0">
        <x:v>24.33622</x:v>
      </x:c>
      <x:c t="n" s="0">
        <x:v>24.26105</x:v>
      </x:c>
      <x:c t="n" s="0">
        <x:v>22.5252</x:v>
      </x:c>
      <x:c t="n" s="0">
        <x:v>18.10724</x:v>
      </x:c>
      <x:c t="n" s="0">
        <x:v>35.73393</x:v>
      </x:c>
      <x:c t="n" s="0">
        <x:v>54.06746</x:v>
      </x:c>
      <x:c t="n" s="0">
        <x:v>49.35159</x:v>
      </x:c>
      <x:c t="n" s="0">
        <x:v>20.6379</x:v>
      </x:c>
      <x:c t="n" s="0">
        <x:v>15.19028</x:v>
      </x:c>
      <x:c t="n" s="0">
        <x:v>9.372766</x:v>
      </x:c>
      <x:c t="n" s="0">
        <x:v>6.207326</x:v>
      </x:c>
      <x:c t="n" s="0">
        <x:v>4.376293</x:v>
      </x:c>
      <x:c t="n" s="0">
        <x:v>2.989071</x:v>
      </x:c>
      <x:c t="str">
        <x:v>No</x:v>
      </x:c>
      <x:c t="str">
        <x:v>No</x:v>
      </x:c>
      <x:c t="str">
        <x:v/>
      </x:c>
    </x:row>
    <x:row r="1029">
      <x:c t="n" s="11">
        <x:v>1028</x:v>
      </x:c>
      <x:c t="str" s="11">
        <x:v/>
      </x:c>
      <x:c t="n" s="8">
        <x:v>43945.0069791667</x:v>
      </x:c>
      <x:c t="n" s="7">
        <x:v>43945.0069791667</x:v>
      </x:c>
      <x:c t="n" s="0">
        <x:v>55.12093</x:v>
      </x:c>
      <x:c t="n" s="0">
        <x:v>64.99251</x:v>
      </x:c>
      <x:c t="n" s="0">
        <x:v>61.06304</x:v>
      </x:c>
      <x:c t="n" s="0">
        <x:v>67.97917</x:v>
      </x:c>
      <x:c t="n" s="0">
        <x:v>-30.06697</x:v>
      </x:c>
      <x:c t="n" s="0">
        <x:v>-29.16826</x:v>
      </x:c>
      <x:c t="n" s="0">
        <x:v>-27.11215</x:v>
      </x:c>
      <x:c t="n" s="0">
        <x:v>-21.45514</x:v>
      </x:c>
      <x:c t="n" s="0">
        <x:v>-15.30824</x:v>
      </x:c>
      <x:c t="n" s="0">
        <x:v>-3.209543</x:v>
      </x:c>
      <x:c t="n" s="0">
        <x:v>4.972567</x:v>
      </x:c>
      <x:c t="n" s="0">
        <x:v>0.5216143</x:v>
      </x:c>
      <x:c t="n" s="0">
        <x:v>11.31037</x:v>
      </x:c>
      <x:c t="n" s="0">
        <x:v>15.7416</x:v>
      </x:c>
      <x:c t="n" s="0">
        <x:v>16.96243</x:v>
      </x:c>
      <x:c t="n" s="0">
        <x:v>20.1562</x:v>
      </x:c>
      <x:c t="n" s="0">
        <x:v>26.08372</x:v>
      </x:c>
      <x:c t="n" s="0">
        <x:v>24.48953</x:v>
      </x:c>
      <x:c t="n" s="0">
        <x:v>25.47987</x:v>
      </x:c>
      <x:c t="n" s="0">
        <x:v>24.24204</x:v>
      </x:c>
      <x:c t="n" s="0">
        <x:v>27.49781</x:v>
      </x:c>
      <x:c t="n" s="0">
        <x:v>27.19122</x:v>
      </x:c>
      <x:c t="n" s="0">
        <x:v>29.25308</x:v>
      </x:c>
      <x:c t="n" s="0">
        <x:v>28.70611</x:v>
      </x:c>
      <x:c t="n" s="0">
        <x:v>27.40891</x:v>
      </x:c>
      <x:c t="n" s="0">
        <x:v>28.5583</x:v>
      </x:c>
      <x:c t="n" s="0">
        <x:v>29.91912</x:v>
      </x:c>
      <x:c t="n" s="0">
        <x:v>26.85089</x:v>
      </x:c>
      <x:c t="n" s="0">
        <x:v>27.44196</x:v>
      </x:c>
      <x:c t="n" s="0">
        <x:v>23.43022</x:v>
      </x:c>
      <x:c t="n" s="0">
        <x:v>20.54509</x:v>
      </x:c>
      <x:c t="n" s="0">
        <x:v>41.93329</x:v>
      </x:c>
      <x:c t="n" s="0">
        <x:v>50.85999</x:v>
      </x:c>
      <x:c t="n" s="0">
        <x:v>46.44188</x:v>
      </x:c>
      <x:c t="n" s="0">
        <x:v>19.40732</x:v>
      </x:c>
      <x:c t="n" s="0">
        <x:v>12.04355</x:v>
      </x:c>
      <x:c t="n" s="0">
        <x:v>8.46415</x:v>
      </x:c>
      <x:c t="n" s="0">
        <x:v>4.830082</x:v>
      </x:c>
      <x:c t="n" s="0">
        <x:v>5.087806</x:v>
      </x:c>
      <x:c t="n" s="0">
        <x:v>2.596964</x:v>
      </x:c>
      <x:c t="n" s="0">
        <x:v>-30.06697</x:v>
      </x:c>
      <x:c t="n" s="0">
        <x:v>-29.16826</x:v>
      </x:c>
      <x:c t="n" s="0">
        <x:v>-28.05369</x:v>
      </x:c>
      <x:c t="n" s="0">
        <x:v>-27.20238</x:v>
      </x:c>
      <x:c t="n" s="0">
        <x:v>-20.0645</x:v>
      </x:c>
      <x:c t="n" s="0">
        <x:v>-2.249978</x:v>
      </x:c>
      <x:c t="n" s="0">
        <x:v>7.088587</x:v>
      </x:c>
      <x:c t="n" s="0">
        <x:v>1.27994</x:v>
      </x:c>
      <x:c t="n" s="0">
        <x:v>12.90879</x:v>
      </x:c>
      <x:c t="n" s="0">
        <x:v>16.68736</x:v>
      </x:c>
      <x:c t="n" s="0">
        <x:v>19.9002</x:v>
      </x:c>
      <x:c t="n" s="0">
        <x:v>18.06604</x:v>
      </x:c>
      <x:c t="n" s="0">
        <x:v>27.30073</x:v>
      </x:c>
      <x:c t="n" s="0">
        <x:v>27.74319</x:v>
      </x:c>
      <x:c t="n" s="0">
        <x:v>16.47713</x:v>
      </x:c>
      <x:c t="n" s="0">
        <x:v>23.45844</x:v>
      </x:c>
      <x:c t="n" s="0">
        <x:v>25.59099</x:v>
      </x:c>
      <x:c t="n" s="0">
        <x:v>25.10561</x:v>
      </x:c>
      <x:c t="n" s="0">
        <x:v>26.37731</x:v>
      </x:c>
      <x:c t="n" s="0">
        <x:v>29.57771</x:v>
      </x:c>
      <x:c t="n" s="0">
        <x:v>22.42791</x:v>
      </x:c>
      <x:c t="n" s="0">
        <x:v>31.3083</x:v>
      </x:c>
      <x:c t="n" s="0">
        <x:v>32.89334</x:v>
      </x:c>
      <x:c t="n" s="0">
        <x:v>24.96077</x:v>
      </x:c>
      <x:c t="n" s="0">
        <x:v>23.97208</x:v>
      </x:c>
      <x:c t="n" s="0">
        <x:v>23.26041</x:v>
      </x:c>
      <x:c t="n" s="0">
        <x:v>20.22517</x:v>
      </x:c>
      <x:c t="n" s="0">
        <x:v>39.88258</x:v>
      </x:c>
      <x:c t="n" s="0">
        <x:v>54.62473</x:v>
      </x:c>
      <x:c t="n" s="0">
        <x:v>46.62443</x:v>
      </x:c>
      <x:c t="n" s="0">
        <x:v>21.50786</x:v>
      </x:c>
      <x:c t="n" s="0">
        <x:v>15.02276</x:v>
      </x:c>
      <x:c t="n" s="0">
        <x:v>9.935676</x:v>
      </x:c>
      <x:c t="n" s="0">
        <x:v>6.970404</x:v>
      </x:c>
      <x:c t="n" s="0">
        <x:v>6.128946</x:v>
      </x:c>
      <x:c t="n" s="0">
        <x:v>2.850399</x:v>
      </x:c>
      <x:c t="str">
        <x:v>No</x:v>
      </x:c>
      <x:c t="str">
        <x:v>No</x:v>
      </x:c>
      <x:c t="str">
        <x:v/>
      </x:c>
    </x:row>
    <x:row r="1030">
      <x:c t="n" s="11">
        <x:v>1029</x:v>
      </x:c>
      <x:c t="str" s="11">
        <x:v/>
      </x:c>
      <x:c t="n" s="8">
        <x:v>43945.0069791667</x:v>
      </x:c>
      <x:c t="n" s="7">
        <x:v>43945.0069791667</x:v>
      </x:c>
      <x:c t="n" s="0">
        <x:v>56.5479</x:v>
      </x:c>
      <x:c t="n" s="0">
        <x:v>64.61462</x:v>
      </x:c>
      <x:c t="n" s="0">
        <x:v>58.95911</x:v>
      </x:c>
      <x:c t="n" s="0">
        <x:v>68.57503</x:v>
      </x:c>
      <x:c t="n" s="0">
        <x:v>-30.06697</x:v>
      </x:c>
      <x:c t="n" s="0">
        <x:v>-29.16826</x:v>
      </x:c>
      <x:c t="n" s="0">
        <x:v>-27.23904</x:v>
      </x:c>
      <x:c t="n" s="0">
        <x:v>-21.95341</x:v>
      </x:c>
      <x:c t="n" s="0">
        <x:v>-15.75215</x:v>
      </x:c>
      <x:c t="n" s="0">
        <x:v>-3.309317</x:v>
      </x:c>
      <x:c t="n" s="0">
        <x:v>5.353377</x:v>
      </x:c>
      <x:c t="n" s="0">
        <x:v>1.281471</x:v>
      </x:c>
      <x:c t="n" s="0">
        <x:v>11.58365</x:v>
      </x:c>
      <x:c t="n" s="0">
        <x:v>15.89317</x:v>
      </x:c>
      <x:c t="n" s="0">
        <x:v>17.53582</x:v>
      </x:c>
      <x:c t="n" s="0">
        <x:v>19.90701</x:v>
      </x:c>
      <x:c t="n" s="0">
        <x:v>26.28407</x:v>
      </x:c>
      <x:c t="n" s="0">
        <x:v>25.47614</x:v>
      </x:c>
      <x:c t="n" s="0">
        <x:v>24.87879</x:v>
      </x:c>
      <x:c t="n" s="0">
        <x:v>23.95544</x:v>
      </x:c>
      <x:c t="n" s="0">
        <x:v>27.11184</x:v>
      </x:c>
      <x:c t="n" s="0">
        <x:v>26.79924</x:v>
      </x:c>
      <x:c t="n" s="0">
        <x:v>29.21324</x:v>
      </x:c>
      <x:c t="n" s="0">
        <x:v>28.77118</x:v>
      </x:c>
      <x:c t="n" s="0">
        <x:v>27.24961</x:v>
      </x:c>
      <x:c t="n" s="0">
        <x:v>28.62541</x:v>
      </x:c>
      <x:c t="n" s="0">
        <x:v>30.16798</x:v>
      </x:c>
      <x:c t="n" s="0">
        <x:v>27.05999</x:v>
      </x:c>
      <x:c t="n" s="0">
        <x:v>27.11686</x:v>
      </x:c>
      <x:c t="n" s="0">
        <x:v>23.42518</x:v>
      </x:c>
      <x:c t="n" s="0">
        <x:v>20.20222</x:v>
      </x:c>
      <x:c t="n" s="0">
        <x:v>41.81755</x:v>
      </x:c>
      <x:c t="n" s="0">
        <x:v>51.46298</x:v>
      </x:c>
      <x:c t="n" s="0">
        <x:v>46.79986</x:v>
      </x:c>
      <x:c t="n" s="0">
        <x:v>19.75758</x:v>
      </x:c>
      <x:c t="n" s="0">
        <x:v>12.71889</x:v>
      </x:c>
      <x:c t="n" s="0">
        <x:v>8.870457</x:v>
      </x:c>
      <x:c t="n" s="0">
        <x:v>5.363432</x:v>
      </x:c>
      <x:c t="n" s="0">
        <x:v>5.126081</x:v>
      </x:c>
      <x:c t="n" s="0">
        <x:v>2.648167</x:v>
      </x:c>
      <x:c t="n" s="0">
        <x:v>-30.06697</x:v>
      </x:c>
      <x:c t="n" s="0">
        <x:v>-29.16826</x:v>
      </x:c>
      <x:c t="n" s="0">
        <x:v>-28.05369</x:v>
      </x:c>
      <x:c t="n" s="0">
        <x:v>-27.20238</x:v>
      </x:c>
      <x:c t="n" s="0">
        <x:v>-20.0645</x:v>
      </x:c>
      <x:c t="n" s="0">
        <x:v>-7.74746</x:v>
      </x:c>
      <x:c t="n" s="0">
        <x:v>7.088587</x:v>
      </x:c>
      <x:c t="n" s="0">
        <x:v>6.178279</x:v>
      </x:c>
      <x:c t="n" s="0">
        <x:v>12.90879</x:v>
      </x:c>
      <x:c t="n" s="0">
        <x:v>16.68736</x:v>
      </x:c>
      <x:c t="n" s="0">
        <x:v>19.9002</x:v>
      </x:c>
      <x:c t="n" s="0">
        <x:v>18.06604</x:v>
      </x:c>
      <x:c t="n" s="0">
        <x:v>24.31809</x:v>
      </x:c>
      <x:c t="n" s="0">
        <x:v>28.87843</x:v>
      </x:c>
      <x:c t="n" s="0">
        <x:v>15.51447</x:v>
      </x:c>
      <x:c t="n" s="0">
        <x:v>20.09147</x:v>
      </x:c>
      <x:c t="n" s="0">
        <x:v>21.41479</x:v>
      </x:c>
      <x:c t="n" s="0">
        <x:v>22.31089</x:v>
      </x:c>
      <x:c t="n" s="0">
        <x:v>27.23498</x:v>
      </x:c>
      <x:c t="n" s="0">
        <x:v>26.00208</x:v>
      </x:c>
      <x:c t="n" s="0">
        <x:v>28.66331</x:v>
      </x:c>
      <x:c t="n" s="0">
        <x:v>31.59976</x:v>
      </x:c>
      <x:c t="n" s="0">
        <x:v>26.13062</x:v>
      </x:c>
      <x:c t="n" s="0">
        <x:v>29.10066</x:v>
      </x:c>
      <x:c t="n" s="0">
        <x:v>25.83719</x:v>
      </x:c>
      <x:c t="n" s="0">
        <x:v>23.13562</x:v>
      </x:c>
      <x:c t="n" s="0">
        <x:v>18.8946</x:v>
      </x:c>
      <x:c t="n" s="0">
        <x:v>41.13777</x:v>
      </x:c>
      <x:c t="n" s="0">
        <x:v>54.23189</x:v>
      </x:c>
      <x:c t="n" s="0">
        <x:v>50.14993</x:v>
      </x:c>
      <x:c t="n" s="0">
        <x:v>19.42089</x:v>
      </x:c>
      <x:c t="n" s="0">
        <x:v>16.0074</x:v>
      </x:c>
      <x:c t="n" s="0">
        <x:v>9.983412</x:v>
      </x:c>
      <x:c t="n" s="0">
        <x:v>6.88033</x:v>
      </x:c>
      <x:c t="n" s="0">
        <x:v>5.004361</x:v>
      </x:c>
      <x:c t="n" s="0">
        <x:v>1.925009</x:v>
      </x:c>
      <x:c t="str">
        <x:v>No</x:v>
      </x:c>
      <x:c t="str">
        <x:v>No</x:v>
      </x:c>
      <x:c t="str">
        <x:v/>
      </x:c>
    </x:row>
    <x:row r="1031">
      <x:c t="n" s="11">
        <x:v>1030</x:v>
      </x:c>
      <x:c t="str" s="11">
        <x:v/>
      </x:c>
      <x:c t="n" s="8">
        <x:v>43945.0069791667</x:v>
      </x:c>
      <x:c t="n" s="7">
        <x:v>43945.0069791667</x:v>
      </x:c>
      <x:c t="n" s="0">
        <x:v>57.07384</x:v>
      </x:c>
      <x:c t="n" s="0">
        <x:v>64.20069</x:v>
      </x:c>
      <x:c t="n" s="0">
        <x:v>57.79984</x:v>
      </x:c>
      <x:c t="n" s="0">
        <x:v>66.97801</x:v>
      </x:c>
      <x:c t="n" s="0">
        <x:v>-30.06697</x:v>
      </x:c>
      <x:c t="n" s="0">
        <x:v>-29.16826</x:v>
      </x:c>
      <x:c t="n" s="0">
        <x:v>-27.3497</x:v>
      </x:c>
      <x:c t="n" s="0">
        <x:v>-22.42961</x:v>
      </x:c>
      <x:c t="n" s="0">
        <x:v>-16.17085</x:v>
      </x:c>
      <x:c t="n" s="0">
        <x:v>-3.827872</x:v>
      </x:c>
      <x:c t="n" s="0">
        <x:v>5.654093</x:v>
      </x:c>
      <x:c t="n" s="0">
        <x:v>2.579503</x:v>
      </x:c>
      <x:c t="n" s="0">
        <x:v>11.48002</x:v>
      </x:c>
      <x:c t="n" s="0">
        <x:v>16.096</x:v>
      </x:c>
      <x:c t="n" s="0">
        <x:v>17.97191</x:v>
      </x:c>
      <x:c t="n" s="0">
        <x:v>19.47537</x:v>
      </x:c>
      <x:c t="n" s="0">
        <x:v>25.60476</x:v>
      </x:c>
      <x:c t="n" s="0">
        <x:v>25.6173</x:v>
      </x:c>
      <x:c t="n" s="0">
        <x:v>24.2756</x:v>
      </x:c>
      <x:c t="n" s="0">
        <x:v>23.38495</x:v>
      </x:c>
      <x:c t="n" s="0">
        <x:v>26.7367</x:v>
      </x:c>
      <x:c t="n" s="0">
        <x:v>26.35414</x:v>
      </x:c>
      <x:c t="n" s="0">
        <x:v>28.65874</x:v>
      </x:c>
      <x:c t="n" s="0">
        <x:v>28.97874</x:v>
      </x:c>
      <x:c t="n" s="0">
        <x:v>27.41006</x:v>
      </x:c>
      <x:c t="n" s="0">
        <x:v>29.52927</x:v>
      </x:c>
      <x:c t="n" s="0">
        <x:v>29.70141</x:v>
      </x:c>
      <x:c t="n" s="0">
        <x:v>26.96908</x:v>
      </x:c>
      <x:c t="n" s="0">
        <x:v>26.96979</x:v>
      </x:c>
      <x:c t="n" s="0">
        <x:v>23.16063</x:v>
      </x:c>
      <x:c t="n" s="0">
        <x:v>20.381</x:v>
      </x:c>
      <x:c t="n" s="0">
        <x:v>41.74196</x:v>
      </x:c>
      <x:c t="n" s="0">
        <x:v>52.15569</x:v>
      </x:c>
      <x:c t="n" s="0">
        <x:v>47.68522</x:v>
      </x:c>
      <x:c t="n" s="0">
        <x:v>19.66841</x:v>
      </x:c>
      <x:c t="n" s="0">
        <x:v>13.37723</x:v>
      </x:c>
      <x:c t="n" s="0">
        <x:v>9.181161</x:v>
      </x:c>
      <x:c t="n" s="0">
        <x:v>5.595157</x:v>
      </x:c>
      <x:c t="n" s="0">
        <x:v>5.048511</x:v>
      </x:c>
      <x:c t="n" s="0">
        <x:v>2.660829</x:v>
      </x:c>
      <x:c t="n" s="0">
        <x:v>-30.06697</x:v>
      </x:c>
      <x:c t="n" s="0">
        <x:v>-29.16826</x:v>
      </x:c>
      <x:c t="n" s="0">
        <x:v>-28.1213</x:v>
      </x:c>
      <x:c t="n" s="0">
        <x:v>-26.20214</x:v>
      </x:c>
      <x:c t="n" s="0">
        <x:v>-20.0645</x:v>
      </x:c>
      <x:c t="n" s="0">
        <x:v>-9.711015</x:v>
      </x:c>
      <x:c t="n" s="0">
        <x:v>7.088587</x:v>
      </x:c>
      <x:c t="n" s="0">
        <x:v>6.578808</x:v>
      </x:c>
      <x:c t="n" s="0">
        <x:v>7.140438</x:v>
      </x:c>
      <x:c t="n" s="0">
        <x:v>18.42977</x:v>
      </x:c>
      <x:c t="n" s="0">
        <x:v>19.9002</x:v>
      </x:c>
      <x:c t="n" s="0">
        <x:v>8.494928</x:v>
      </x:c>
      <x:c t="n" s="0">
        <x:v>5.355629</x:v>
      </x:c>
      <x:c t="n" s="0">
        <x:v>20.74925</x:v>
      </x:c>
      <x:c t="n" s="0">
        <x:v>15.65071</x:v>
      </x:c>
      <x:c t="n" s="0">
        <x:v>14.73125</x:v>
      </x:c>
      <x:c t="n" s="0">
        <x:v>23.39187</x:v>
      </x:c>
      <x:c t="n" s="0">
        <x:v>21.95523</x:v>
      </x:c>
      <x:c t="n" s="0">
        <x:v>23.54501</x:v>
      </x:c>
      <x:c t="n" s="0">
        <x:v>30.77766</x:v>
      </x:c>
      <x:c t="n" s="0">
        <x:v>25.0495</x:v>
      </x:c>
      <x:c t="n" s="0">
        <x:v>30.24405</x:v>
      </x:c>
      <x:c t="n" s="0">
        <x:v>24.58802</x:v>
      </x:c>
      <x:c t="n" s="0">
        <x:v>27.07425</x:v>
      </x:c>
      <x:c t="n" s="0">
        <x:v>24.57146</x:v>
      </x:c>
      <x:c t="n" s="0">
        <x:v>21.02583</x:v>
      </x:c>
      <x:c t="n" s="0">
        <x:v>24.29435</x:v>
      </x:c>
      <x:c t="n" s="0">
        <x:v>40.93814</x:v>
      </x:c>
      <x:c t="n" s="0">
        <x:v>54.47937</x:v>
      </x:c>
      <x:c t="n" s="0">
        <x:v>51.73819</x:v>
      </x:c>
      <x:c t="n" s="0">
        <x:v>19.55212</x:v>
      </x:c>
      <x:c t="n" s="0">
        <x:v>14.66838</x:v>
      </x:c>
      <x:c t="n" s="0">
        <x:v>10.82211</x:v>
      </x:c>
      <x:c t="n" s="0">
        <x:v>7.449154</x:v>
      </x:c>
      <x:c t="n" s="0">
        <x:v>4.070325</x:v>
      </x:c>
      <x:c t="n" s="0">
        <x:v>2.326534</x:v>
      </x:c>
      <x:c t="str">
        <x:v>No</x:v>
      </x:c>
      <x:c t="str">
        <x:v>No</x:v>
      </x:c>
      <x:c t="str">
        <x:v/>
      </x:c>
    </x:row>
    <x:row r="1032">
      <x:c t="n" s="11">
        <x:v>1031</x:v>
      </x:c>
      <x:c t="str" s="11">
        <x:v/>
      </x:c>
      <x:c t="n" s="8">
        <x:v>43945.0069791667</x:v>
      </x:c>
      <x:c t="n" s="7">
        <x:v>43945.0069791667</x:v>
      </x:c>
      <x:c t="n" s="0">
        <x:v>57.53013</x:v>
      </x:c>
      <x:c t="n" s="0">
        <x:v>65.34013</x:v>
      </x:c>
      <x:c t="n" s="0">
        <x:v>61.96452</x:v>
      </x:c>
      <x:c t="n" s="0">
        <x:v>69.65408</x:v>
      </x:c>
      <x:c t="n" s="0">
        <x:v>-30.06697</x:v>
      </x:c>
      <x:c t="n" s="0">
        <x:v>-29.16826</x:v>
      </x:c>
      <x:c t="n" s="0">
        <x:v>-27.49457</x:v>
      </x:c>
      <x:c t="n" s="0">
        <x:v>-22.68935</x:v>
      </x:c>
      <x:c t="n" s="0">
        <x:v>-16.56348</x:v>
      </x:c>
      <x:c t="n" s="0">
        <x:v>-4.32573</x:v>
      </x:c>
      <x:c t="n" s="0">
        <x:v>5.895391</x:v>
      </x:c>
      <x:c t="n" s="0">
        <x:v>3.445381</x:v>
      </x:c>
      <x:c t="n" s="0">
        <x:v>11.05977</x:v>
      </x:c>
      <x:c t="n" s="0">
        <x:v>16.71581</x:v>
      </x:c>
      <x:c t="n" s="0">
        <x:v>18.31255</x:v>
      </x:c>
      <x:c t="n" s="0">
        <x:v>18.8489</x:v>
      </x:c>
      <x:c t="n" s="0">
        <x:v>24.92646</x:v>
      </x:c>
      <x:c t="n" s="0">
        <x:v>25.16748</x:v>
      </x:c>
      <x:c t="n" s="0">
        <x:v>23.70435</x:v>
      </x:c>
      <x:c t="n" s="0">
        <x:v>23.06276</x:v>
      </x:c>
      <x:c t="n" s="0">
        <x:v>26.19096</x:v>
      </x:c>
      <x:c t="n" s="0">
        <x:v>25.98156</x:v>
      </x:c>
      <x:c t="n" s="0">
        <x:v>28.19541</x:v>
      </x:c>
      <x:c t="n" s="0">
        <x:v>28.83578</x:v>
      </x:c>
      <x:c t="n" s="0">
        <x:v>26.95851</x:v>
      </x:c>
      <x:c t="n" s="0">
        <x:v>29.0192</x:v>
      </x:c>
      <x:c t="n" s="0">
        <x:v>29.45682</x:v>
      </x:c>
      <x:c t="n" s="0">
        <x:v>27.19785</x:v>
      </x:c>
      <x:c t="n" s="0">
        <x:v>26.59991</x:v>
      </x:c>
      <x:c t="n" s="0">
        <x:v>22.77014</x:v>
      </x:c>
      <x:c t="n" s="0">
        <x:v>26.01135</x:v>
      </x:c>
      <x:c t="n" s="0">
        <x:v>41.54358</x:v>
      </x:c>
      <x:c t="n" s="0">
        <x:v>52.87286</x:v>
      </x:c>
      <x:c t="n" s="0">
        <x:v>48.50414</x:v>
      </x:c>
      <x:c t="n" s="0">
        <x:v>19.58135</x:v>
      </x:c>
      <x:c t="n" s="0">
        <x:v>13.58649</x:v>
      </x:c>
      <x:c t="n" s="0">
        <x:v>9.450459</x:v>
      </x:c>
      <x:c t="n" s="0">
        <x:v>6.151865</x:v>
      </x:c>
      <x:c t="n" s="0">
        <x:v>4.92715</x:v>
      </x:c>
      <x:c t="n" s="0">
        <x:v>2.471726</x:v>
      </x:c>
      <x:c t="n" s="0">
        <x:v>-30.06697</x:v>
      </x:c>
      <x:c t="n" s="0">
        <x:v>-29.16826</x:v>
      </x:c>
      <x:c t="n" s="0">
        <x:v>-28.18997</x:v>
      </x:c>
      <x:c t="n" s="0">
        <x:v>-24.04707</x:v>
      </x:c>
      <x:c t="n" s="0">
        <x:v>-20.0645</x:v>
      </x:c>
      <x:c t="n" s="0">
        <x:v>-9.711015</x:v>
      </x:c>
      <x:c t="n" s="0">
        <x:v>7.088587</x:v>
      </x:c>
      <x:c t="n" s="0">
        <x:v>7.529696</x:v>
      </x:c>
      <x:c t="n" s="0">
        <x:v>7.140438</x:v>
      </x:c>
      <x:c t="n" s="0">
        <x:v>19.2154</x:v>
      </x:c>
      <x:c t="n" s="0">
        <x:v>18.12972</x:v>
      </x:c>
      <x:c t="n" s="0">
        <x:v>8.494928</x:v>
      </x:c>
      <x:c t="n" s="0">
        <x:v>10.54597</x:v>
      </x:c>
      <x:c t="n" s="0">
        <x:v>20.2636</x:v>
      </x:c>
      <x:c t="n" s="0">
        <x:v>16.42698</x:v>
      </x:c>
      <x:c t="n" s="0">
        <x:v>22.23505</x:v>
      </x:c>
      <x:c t="n" s="0">
        <x:v>18.7312</x:v>
      </x:c>
      <x:c t="n" s="0">
        <x:v>23.20892</x:v>
      </x:c>
      <x:c t="n" s="0">
        <x:v>23.99452</x:v>
      </x:c>
      <x:c t="n" s="0">
        <x:v>25.72398</x:v>
      </x:c>
      <x:c t="n" s="0">
        <x:v>22.4393</x:v>
      </x:c>
      <x:c t="n" s="0">
        <x:v>21.85002</x:v>
      </x:c>
      <x:c t="n" s="0">
        <x:v>28.47836</x:v>
      </x:c>
      <x:c t="n" s="0">
        <x:v>24.40429</x:v>
      </x:c>
      <x:c t="n" s="0">
        <x:v>28.92301</x:v>
      </x:c>
      <x:c t="n" s="0">
        <x:v>20.91702</x:v>
      </x:c>
      <x:c t="n" s="0">
        <x:v>37.01258</x:v>
      </x:c>
      <x:c t="n" s="0">
        <x:v>39.70347</x:v>
      </x:c>
      <x:c t="n" s="0">
        <x:v>55.48402</x:v>
      </x:c>
      <x:c t="n" s="0">
        <x:v>51.60913</x:v>
      </x:c>
      <x:c t="n" s="0">
        <x:v>19.47751</x:v>
      </x:c>
      <x:c t="n" s="0">
        <x:v>15.0976</x:v>
      </x:c>
      <x:c t="n" s="0">
        <x:v>11.59934</x:v>
      </x:c>
      <x:c t="n" s="0">
        <x:v>8.441654</x:v>
      </x:c>
      <x:c t="n" s="0">
        <x:v>6.136293</x:v>
      </x:c>
      <x:c t="n" s="0">
        <x:v>2.480814</x:v>
      </x:c>
      <x:c t="str">
        <x:v>No</x:v>
      </x:c>
      <x:c t="str">
        <x:v>No</x:v>
      </x:c>
      <x:c t="str">
        <x:v/>
      </x:c>
    </x:row>
    <x:row r="1033">
      <x:c t="n" s="11">
        <x:v>1032</x:v>
      </x:c>
      <x:c t="str" s="11">
        <x:v/>
      </x:c>
      <x:c t="n" s="8">
        <x:v>43945.0069791667</x:v>
      </x:c>
      <x:c t="n" s="7">
        <x:v>43945.0069791667</x:v>
      </x:c>
      <x:c t="n" s="0">
        <x:v>57.34437</x:v>
      </x:c>
      <x:c t="n" s="0">
        <x:v>64.99251</x:v>
      </x:c>
      <x:c t="n" s="0">
        <x:v>68.34903</x:v>
      </x:c>
      <x:c t="n" s="0">
        <x:v>73.87012</x:v>
      </x:c>
      <x:c t="n" s="0">
        <x:v>-30.06697</x:v>
      </x:c>
      <x:c t="n" s="0">
        <x:v>-29.16826</x:v>
      </x:c>
      <x:c t="n" s="0">
        <x:v>-27.63726</x:v>
      </x:c>
      <x:c t="n" s="0">
        <x:v>-22.86329</x:v>
      </x:c>
      <x:c t="n" s="0">
        <x:v>-16.9294</x:v>
      </x:c>
      <x:c t="n" s="0">
        <x:v>-4.801361</x:v>
      </x:c>
      <x:c t="n" s="0">
        <x:v>5.946033</x:v>
      </x:c>
      <x:c t="n" s="0">
        <x:v>4.589499</x:v>
      </x:c>
      <x:c t="n" s="0">
        <x:v>10.66556</x:v>
      </x:c>
      <x:c t="n" s="0">
        <x:v>17.18305</x:v>
      </x:c>
      <x:c t="n" s="0">
        <x:v>17.96711</x:v>
      </x:c>
      <x:c t="n" s="0">
        <x:v>18.23149</x:v>
      </x:c>
      <x:c t="n" s="0">
        <x:v>24.34527</x:v>
      </x:c>
      <x:c t="n" s="0">
        <x:v>24.66004</x:v>
      </x:c>
      <x:c t="n" s="0">
        <x:v>23.94759</x:v>
      </x:c>
      <x:c t="n" s="0">
        <x:v>23.70712</x:v>
      </x:c>
      <x:c t="n" s="0">
        <x:v>25.78823</x:v>
      </x:c>
      <x:c t="n" s="0">
        <x:v>26.4197</x:v>
      </x:c>
      <x:c t="n" s="0">
        <x:v>27.66667</x:v>
      </x:c>
      <x:c t="n" s="0">
        <x:v>29.26434</x:v>
      </x:c>
      <x:c t="n" s="0">
        <x:v>26.7146</x:v>
      </x:c>
      <x:c t="n" s="0">
        <x:v>28.90129</x:v>
      </x:c>
      <x:c t="n" s="0">
        <x:v>29.41108</x:v>
      </x:c>
      <x:c t="n" s="0">
        <x:v>27.15601</x:v>
      </x:c>
      <x:c t="n" s="0">
        <x:v>26.94484</x:v>
      </x:c>
      <x:c t="n" s="0">
        <x:v>22.7532</x:v>
      </x:c>
      <x:c t="n" s="0">
        <x:v>31.44749</x:v>
      </x:c>
      <x:c t="n" s="0">
        <x:v>41.38312</x:v>
      </x:c>
      <x:c t="n" s="0">
        <x:v>53.45683</x:v>
      </x:c>
      <x:c t="n" s="0">
        <x:v>49.14764</x:v>
      </x:c>
      <x:c t="n" s="0">
        <x:v>19.64107</x:v>
      </x:c>
      <x:c t="n" s="0">
        <x:v>14.33512</x:v>
      </x:c>
      <x:c t="n" s="0">
        <x:v>9.943492</x:v>
      </x:c>
      <x:c t="n" s="0">
        <x:v>6.463799</x:v>
      </x:c>
      <x:c t="n" s="0">
        <x:v>5.122938</x:v>
      </x:c>
      <x:c t="n" s="0">
        <x:v>2.523446</x:v>
      </x:c>
      <x:c t="n" s="0">
        <x:v>-30.06697</x:v>
      </x:c>
      <x:c t="n" s="0">
        <x:v>-29.16826</x:v>
      </x:c>
      <x:c t="n" s="0">
        <x:v>-28.18997</x:v>
      </x:c>
      <x:c t="n" s="0">
        <x:v>-24.04707</x:v>
      </x:c>
      <x:c t="n" s="0">
        <x:v>-20.0645</x:v>
      </x:c>
      <x:c t="n" s="0">
        <x:v>-9.711015</x:v>
      </x:c>
      <x:c t="n" s="0">
        <x:v>4.015564</x:v>
      </x:c>
      <x:c t="n" s="0">
        <x:v>8.309324</x:v>
      </x:c>
      <x:c t="n" s="0">
        <x:v>7.140438</x:v>
      </x:c>
      <x:c t="n" s="0">
        <x:v>19.2154</x:v>
      </x:c>
      <x:c t="n" s="0">
        <x:v>15.09061</x:v>
      </x:c>
      <x:c t="n" s="0">
        <x:v>8.494928</x:v>
      </x:c>
      <x:c t="n" s="0">
        <x:v>18.24073</x:v>
      </x:c>
      <x:c t="n" s="0">
        <x:v>18.35954</x:v>
      </x:c>
      <x:c t="n" s="0">
        <x:v>28.28525</x:v>
      </x:c>
      <x:c t="n" s="0">
        <x:v>28.20633</x:v>
      </x:c>
      <x:c t="n" s="0">
        <x:v>23.72334</x:v>
      </x:c>
      <x:c t="n" s="0">
        <x:v>31.56242</x:v>
      </x:c>
      <x:c t="n" s="0">
        <x:v>19.53665</x:v>
      </x:c>
      <x:c t="n" s="0">
        <x:v>31.28395</x:v>
      </x:c>
      <x:c t="n" s="0">
        <x:v>24.45264</x:v>
      </x:c>
      <x:c t="n" s="0">
        <x:v>28.86293</x:v>
      </x:c>
      <x:c t="n" s="0">
        <x:v>29.99108</x:v>
      </x:c>
      <x:c t="n" s="0">
        <x:v>27.46256</x:v>
      </x:c>
      <x:c t="n" s="0">
        <x:v>25.47995</x:v>
      </x:c>
      <x:c t="n" s="0">
        <x:v>22.4045</x:v>
      </x:c>
      <x:c t="n" s="0">
        <x:v>37.17051</x:v>
      </x:c>
      <x:c t="n" s="0">
        <x:v>40.4109</x:v>
      </x:c>
      <x:c t="n" s="0">
        <x:v>56.34251</x:v>
      </x:c>
      <x:c t="n" s="0">
        <x:v>51.24696</x:v>
      </x:c>
      <x:c t="n" s="0">
        <x:v>18.99714</x:v>
      </x:c>
      <x:c t="n" s="0">
        <x:v>17.1953</x:v>
      </x:c>
      <x:c t="n" s="0">
        <x:v>11.48708</x:v>
      </x:c>
      <x:c t="n" s="0">
        <x:v>7.732394</x:v>
      </x:c>
      <x:c t="n" s="0">
        <x:v>5.579768</x:v>
      </x:c>
      <x:c t="n" s="0">
        <x:v>2.601848</x:v>
      </x:c>
      <x:c t="str">
        <x:v>No</x:v>
      </x:c>
      <x:c t="str">
        <x:v>No</x:v>
      </x:c>
      <x:c t="str">
        <x:v/>
      </x:c>
    </x:row>
    <x:row r="1034">
      <x:c t="n" s="11">
        <x:v>1033</x:v>
      </x:c>
      <x:c t="str" s="11">
        <x:v/>
      </x:c>
      <x:c t="n" s="8">
        <x:v>43945.0069791667</x:v>
      </x:c>
      <x:c t="n" s="7">
        <x:v>43945.0069791667</x:v>
      </x:c>
      <x:c t="n" s="0">
        <x:v>56.5401</x:v>
      </x:c>
      <x:c t="n" s="0">
        <x:v>64.61462</x:v>
      </x:c>
      <x:c t="n" s="0">
        <x:v>68.60431</x:v>
      </x:c>
      <x:c t="n" s="0">
        <x:v>73.34624</x:v>
      </x:c>
      <x:c t="n" s="0">
        <x:v>-30.06697</x:v>
      </x:c>
      <x:c t="n" s="0">
        <x:v>-29.16826</x:v>
      </x:c>
      <x:c t="n" s="0">
        <x:v>-27.76318</x:v>
      </x:c>
      <x:c t="n" s="0">
        <x:v>-23.0176</x:v>
      </x:c>
      <x:c t="n" s="0">
        <x:v>-17.02926</x:v>
      </x:c>
      <x:c t="n" s="0">
        <x:v>-5.253367</x:v>
      </x:c>
      <x:c t="n" s="0">
        <x:v>5.562665</x:v>
      </x:c>
      <x:c t="n" s="0">
        <x:v>5.373308</x:v>
      </x:c>
      <x:c t="n" s="0">
        <x:v>10.25087</x:v>
      </x:c>
      <x:c t="n" s="0">
        <x:v>17.24431</x:v>
      </x:c>
      <x:c t="n" s="0">
        <x:v>17.64865</x:v>
      </x:c>
      <x:c t="n" s="0">
        <x:v>17.70137</x:v>
      </x:c>
      <x:c t="n" s="0">
        <x:v>23.83829</x:v>
      </x:c>
      <x:c t="n" s="0">
        <x:v>24.14535</x:v>
      </x:c>
      <x:c t="n" s="0">
        <x:v>25.09794</x:v>
      </x:c>
      <x:c t="n" s="0">
        <x:v>24.53906</x:v>
      </x:c>
      <x:c t="n" s="0">
        <x:v>25.61611</x:v>
      </x:c>
      <x:c t="n" s="0">
        <x:v>27.6272</x:v>
      </x:c>
      <x:c t="n" s="0">
        <x:v>27.14585</x:v>
      </x:c>
      <x:c t="n" s="0">
        <x:v>29.05398</x:v>
      </x:c>
      <x:c t="n" s="0">
        <x:v>26.24927</x:v>
      </x:c>
      <x:c t="n" s="0">
        <x:v>28.76077</x:v>
      </x:c>
      <x:c t="n" s="0">
        <x:v>29.39331</x:v>
      </x:c>
      <x:c t="n" s="0">
        <x:v>27.03362</x:v>
      </x:c>
      <x:c t="n" s="0">
        <x:v>27.41986</x:v>
      </x:c>
      <x:c t="n" s="0">
        <x:v>22.42821</x:v>
      </x:c>
      <x:c t="n" s="0">
        <x:v>31.41009</x:v>
      </x:c>
      <x:c t="n" s="0">
        <x:v>41.27382</x:v>
      </x:c>
      <x:c t="n" s="0">
        <x:v>53.92891</x:v>
      </x:c>
      <x:c t="n" s="0">
        <x:v>49.32102</x:v>
      </x:c>
      <x:c t="n" s="0">
        <x:v>19.62224</x:v>
      </x:c>
      <x:c t="n" s="0">
        <x:v>14.57816</x:v>
      </x:c>
      <x:c t="n" s="0">
        <x:v>9.967249</x:v>
      </x:c>
      <x:c t="n" s="0">
        <x:v>6.680048</x:v>
      </x:c>
      <x:c t="n" s="0">
        <x:v>5.293024</x:v>
      </x:c>
      <x:c t="n" s="0">
        <x:v>2.686252</x:v>
      </x:c>
      <x:c t="n" s="0">
        <x:v>-30.06697</x:v>
      </x:c>
      <x:c t="n" s="0">
        <x:v>-29.16826</x:v>
      </x:c>
      <x:c t="n" s="0">
        <x:v>-28.18997</x:v>
      </x:c>
      <x:c t="n" s="0">
        <x:v>-24.04707</x:v>
      </x:c>
      <x:c t="n" s="0">
        <x:v>-15.8471</x:v>
      </x:c>
      <x:c t="n" s="0">
        <x:v>-9.711015</x:v>
      </x:c>
      <x:c t="n" s="0">
        <x:v>2.191009</x:v>
      </x:c>
      <x:c t="n" s="0">
        <x:v>8.309324</x:v>
      </x:c>
      <x:c t="n" s="0">
        <x:v>5.334477</x:v>
      </x:c>
      <x:c t="n" s="0">
        <x:v>14.05402</x:v>
      </x:c>
      <x:c t="n" s="0">
        <x:v>15.09061</x:v>
      </x:c>
      <x:c t="n" s="0">
        <x:v>13.58655</x:v>
      </x:c>
      <x:c t="n" s="0">
        <x:v>18.24073</x:v>
      </x:c>
      <x:c t="n" s="0">
        <x:v>23.6254</x:v>
      </x:c>
      <x:c t="n" s="0">
        <x:v>27.47109</x:v>
      </x:c>
      <x:c t="n" s="0">
        <x:v>26.70017</x:v>
      </x:c>
      <x:c t="n" s="0">
        <x:v>25.3863</x:v>
      </x:c>
      <x:c t="n" s="0">
        <x:v>29.56541</x:v>
      </x:c>
      <x:c t="n" s="0">
        <x:v>20.90597</x:v>
      </x:c>
      <x:c t="n" s="0">
        <x:v>26.1077</x:v>
      </x:c>
      <x:c t="n" s="0">
        <x:v>25.31689</x:v>
      </x:c>
      <x:c t="n" s="0">
        <x:v>29.18069</x:v>
      </x:c>
      <x:c t="n" s="0">
        <x:v>26.66166</x:v>
      </x:c>
      <x:c t="n" s="0">
        <x:v>27.93233</x:v>
      </x:c>
      <x:c t="n" s="0">
        <x:v>29.40641</x:v>
      </x:c>
      <x:c t="n" s="0">
        <x:v>20.93471</x:v>
      </x:c>
      <x:c t="n" s="0">
        <x:v>23.3731</x:v>
      </x:c>
      <x:c t="n" s="0">
        <x:v>40.1645</x:v>
      </x:c>
      <x:c t="n" s="0">
        <x:v>55.62072</x:v>
      </x:c>
      <x:c t="n" s="0">
        <x:v>49.68583</x:v>
      </x:c>
      <x:c t="n" s="0">
        <x:v>19.74945</x:v>
      </x:c>
      <x:c t="n" s="0">
        <x:v>14.86492</x:v>
      </x:c>
      <x:c t="n" s="0">
        <x:v>10.81527</x:v>
      </x:c>
      <x:c t="n" s="0">
        <x:v>7.451726</x:v>
      </x:c>
      <x:c t="n" s="0">
        <x:v>5.788977</x:v>
      </x:c>
      <x:c t="n" s="0">
        <x:v>4.128296</x:v>
      </x:c>
      <x:c t="str">
        <x:v>No</x:v>
      </x:c>
      <x:c t="str">
        <x:v>No</x:v>
      </x:c>
      <x:c t="str">
        <x:v/>
      </x:c>
    </x:row>
    <x:row r="1035">
      <x:c t="n" s="11">
        <x:v>1034</x:v>
      </x:c>
      <x:c t="str" s="11">
        <x:v/>
      </x:c>
      <x:c t="n" s="8">
        <x:v>43945.0069791667</x:v>
      </x:c>
      <x:c t="n" s="7">
        <x:v>43945.0069791667</x:v>
      </x:c>
      <x:c t="n" s="0">
        <x:v>57.01719</x:v>
      </x:c>
      <x:c t="n" s="0">
        <x:v>63.74312</x:v>
      </x:c>
      <x:c t="n" s="0">
        <x:v>66.90213</x:v>
      </x:c>
      <x:c t="n" s="0">
        <x:v>72.99861</x:v>
      </x:c>
      <x:c t="n" s="0">
        <x:v>-30.06697</x:v>
      </x:c>
      <x:c t="n" s="0">
        <x:v>-29.16826</x:v>
      </x:c>
      <x:c t="n" s="0">
        <x:v>-27.87353</x:v>
      </x:c>
      <x:c t="n" s="0">
        <x:v>-23.15376</x:v>
      </x:c>
      <x:c t="n" s="0">
        <x:v>-16.7653</x:v>
      </x:c>
      <x:c t="n" s="0">
        <x:v>-5.680532</x:v>
      </x:c>
      <x:c t="n" s="0">
        <x:v>5.206132</x:v>
      </x:c>
      <x:c t="n" s="0">
        <x:v>5.946259</x:v>
      </x:c>
      <x:c t="n" s="0">
        <x:v>9.781777</x:v>
      </x:c>
      <x:c t="n" s="0">
        <x:v>16.79263</x:v>
      </x:c>
      <x:c t="n" s="0">
        <x:v>17.35687</x:v>
      </x:c>
      <x:c t="n" s="0">
        <x:v>17.32129</x:v>
      </x:c>
      <x:c t="n" s="0">
        <x:v>23.37408</x:v>
      </x:c>
      <x:c t="n" s="0">
        <x:v>24.45746</x:v>
      </x:c>
      <x:c t="n" s="0">
        <x:v>25.01282</x:v>
      </x:c>
      <x:c t="n" s="0">
        <x:v>24.84794</x:v>
      </x:c>
      <x:c t="n" s="0">
        <x:v>25.62061</x:v>
      </x:c>
      <x:c t="n" s="0">
        <x:v>27.66887</x:v>
      </x:c>
      <x:c t="n" s="0">
        <x:v>27.55476</x:v>
      </x:c>
      <x:c t="n" s="0">
        <x:v>28.67864</x:v>
      </x:c>
      <x:c t="n" s="0">
        <x:v>26.54967</x:v>
      </x:c>
      <x:c t="n" s="0">
        <x:v>29.13716</x:v>
      </x:c>
      <x:c t="n" s="0">
        <x:v>28.96172</x:v>
      </x:c>
      <x:c t="n" s="0">
        <x:v>26.93771</x:v>
      </x:c>
      <x:c t="n" s="0">
        <x:v>27.46051</x:v>
      </x:c>
      <x:c t="n" s="0">
        <x:v>22.38578</x:v>
      </x:c>
      <x:c t="n" s="0">
        <x:v>30.78189</x:v>
      </x:c>
      <x:c t="n" s="0">
        <x:v>41.06226</x:v>
      </x:c>
      <x:c t="n" s="0">
        <x:v>54.11148</x:v>
      </x:c>
      <x:c t="n" s="0">
        <x:v>49.61931</x:v>
      </x:c>
      <x:c t="n" s="0">
        <x:v>19.72535</x:v>
      </x:c>
      <x:c t="n" s="0">
        <x:v>14.7555</x:v>
      </x:c>
      <x:c t="n" s="0">
        <x:v>10.26552</x:v>
      </x:c>
      <x:c t="n" s="0">
        <x:v>6.695188</x:v>
      </x:c>
      <x:c t="n" s="0">
        <x:v>5.257195</x:v>
      </x:c>
      <x:c t="n" s="0">
        <x:v>2.876174</x:v>
      </x:c>
      <x:c t="n" s="0">
        <x:v>-30.06697</x:v>
      </x:c>
      <x:c t="n" s="0">
        <x:v>-29.16826</x:v>
      </x:c>
      <x:c t="n" s="0">
        <x:v>-28.18997</x:v>
      </x:c>
      <x:c t="n" s="0">
        <x:v>-24.04707</x:v>
      </x:c>
      <x:c t="n" s="0">
        <x:v>-15.47777</x:v>
      </x:c>
      <x:c t="n" s="0">
        <x:v>-9.621426</x:v>
      </x:c>
      <x:c t="n" s="0">
        <x:v>2.191009</x:v>
      </x:c>
      <x:c t="n" s="0">
        <x:v>8.728347</x:v>
      </x:c>
      <x:c t="n" s="0">
        <x:v>5.002168</x:v>
      </x:c>
      <x:c t="n" s="0">
        <x:v>12.34062</x:v>
      </x:c>
      <x:c t="n" s="0">
        <x:v>15.09061</x:v>
      </x:c>
      <x:c t="n" s="0">
        <x:v>13.99504</x:v>
      </x:c>
      <x:c t="n" s="0">
        <x:v>19.06584</x:v>
      </x:c>
      <x:c t="n" s="0">
        <x:v>25.93641</x:v>
      </x:c>
      <x:c t="n" s="0">
        <x:v>23.35814</x:v>
      </x:c>
      <x:c t="n" s="0">
        <x:v>26.08426</x:v>
      </x:c>
      <x:c t="n" s="0">
        <x:v>23.68826</x:v>
      </x:c>
      <x:c t="n" s="0">
        <x:v>25.43111</x:v>
      </x:c>
      <x:c t="n" s="0">
        <x:v>31.30306</x:v>
      </x:c>
      <x:c t="n" s="0">
        <x:v>25.08174</x:v>
      </x:c>
      <x:c t="n" s="0">
        <x:v>26.71449</x:v>
      </x:c>
      <x:c t="n" s="0">
        <x:v>29.2268</x:v>
      </x:c>
      <x:c t="n" s="0">
        <x:v>25.72234</x:v>
      </x:c>
      <x:c t="n" s="0">
        <x:v>27.13197</x:v>
      </x:c>
      <x:c t="n" s="0">
        <x:v>28.65916</x:v>
      </x:c>
      <x:c t="n" s="0">
        <x:v>21.4093</x:v>
      </x:c>
      <x:c t="n" s="0">
        <x:v>22.86907</x:v>
      </x:c>
      <x:c t="n" s="0">
        <x:v>40.8192</x:v>
      </x:c>
      <x:c t="n" s="0">
        <x:v>55.12085</x:v>
      </x:c>
      <x:c t="n" s="0">
        <x:v>51.39984</x:v>
      </x:c>
      <x:c t="n" s="0">
        <x:v>21.51424</x:v>
      </x:c>
      <x:c t="n" s="0">
        <x:v>16.61326</x:v>
      </x:c>
      <x:c t="n" s="0">
        <x:v>11.39714</x:v>
      </x:c>
      <x:c t="n" s="0">
        <x:v>7.819839</x:v>
      </x:c>
      <x:c t="n" s="0">
        <x:v>4.737667</x:v>
      </x:c>
      <x:c t="n" s="0">
        <x:v>3.411689</x:v>
      </x:c>
      <x:c t="str">
        <x:v>No</x:v>
      </x:c>
      <x:c t="str">
        <x:v>No</x:v>
      </x:c>
      <x:c t="str">
        <x:v/>
      </x:c>
    </x:row>
    <x:row r="1036">
      <x:c t="n" s="11">
        <x:v>1035</x:v>
      </x:c>
      <x:c t="str" s="11">
        <x:v/>
      </x:c>
      <x:c t="n" s="8">
        <x:v>43945.0069791667</x:v>
      </x:c>
      <x:c t="n" s="7">
        <x:v>43945.0069791667</x:v>
      </x:c>
      <x:c t="n" s="0">
        <x:v>56.60957</x:v>
      </x:c>
      <x:c t="n" s="0">
        <x:v>64.61462</x:v>
      </x:c>
      <x:c t="n" s="0">
        <x:v>58.65497</x:v>
      </x:c>
      <x:c t="n" s="0">
        <x:v>66.64378</x:v>
      </x:c>
      <x:c t="n" s="0">
        <x:v>-30.06697</x:v>
      </x:c>
      <x:c t="n" s="0">
        <x:v>-29.16826</x:v>
      </x:c>
      <x:c t="n" s="0">
        <x:v>-27.97033</x:v>
      </x:c>
      <x:c t="n" s="0">
        <x:v>-23.27358</x:v>
      </x:c>
      <x:c t="n" s="0">
        <x:v>-16.55195</x:v>
      </x:c>
      <x:c t="n" s="0">
        <x:v>-6.068391</x:v>
      </x:c>
      <x:c t="n" s="0">
        <x:v>4.876605</x:v>
      </x:c>
      <x:c t="n" s="0">
        <x:v>6.611664</x:v>
      </x:c>
      <x:c t="n" s="0">
        <x:v>9.381845</x:v>
      </x:c>
      <x:c t="n" s="0">
        <x:v>16.3658</x:v>
      </x:c>
      <x:c t="n" s="0">
        <x:v>17.50184</x:v>
      </x:c>
      <x:c t="n" s="0">
        <x:v>16.96809</x:v>
      </x:c>
      <x:c t="n" s="0">
        <x:v>22.95568</x:v>
      </x:c>
      <x:c t="n" s="0">
        <x:v>25.08507</x:v>
      </x:c>
      <x:c t="n" s="0">
        <x:v>24.57358</x:v>
      </x:c>
      <x:c t="n" s="0">
        <x:v>24.93012</x:v>
      </x:c>
      <x:c t="n" s="0">
        <x:v>25.20645</x:v>
      </x:c>
      <x:c t="n" s="0">
        <x:v>27.75253</x:v>
      </x:c>
      <x:c t="n" s="0">
        <x:v>27.58566</x:v>
      </x:c>
      <x:c t="n" s="0">
        <x:v>28.50369</x:v>
      </x:c>
      <x:c t="n" s="0">
        <x:v>26.20273</x:v>
      </x:c>
      <x:c t="n" s="0">
        <x:v>28.6814</x:v>
      </x:c>
      <x:c t="n" s="0">
        <x:v>28.5137</x:v>
      </x:c>
      <x:c t="n" s="0">
        <x:v>27.25276</x:v>
      </x:c>
      <x:c t="n" s="0">
        <x:v>27.79547</x:v>
      </x:c>
      <x:c t="n" s="0">
        <x:v>22.33989</x:v>
      </x:c>
      <x:c t="n" s="0">
        <x:v>30.20771</x:v>
      </x:c>
      <x:c t="n" s="0">
        <x:v>40.99348</x:v>
      </x:c>
      <x:c t="n" s="0">
        <x:v>54.2226</x:v>
      </x:c>
      <x:c t="n" s="0">
        <x:v>50.14496</x:v>
      </x:c>
      <x:c t="n" s="0">
        <x:v>20.15131</x:v>
      </x:c>
      <x:c t="n" s="0">
        <x:v>14.92579</x:v>
      </x:c>
      <x:c t="n" s="0">
        <x:v>10.43854</x:v>
      </x:c>
      <x:c t="n" s="0">
        <x:v>6.815215</x:v>
      </x:c>
      <x:c t="n" s="0">
        <x:v>5.297663</x:v>
      </x:c>
      <x:c t="n" s="0">
        <x:v>2.842319</x:v>
      </x:c>
      <x:c t="n" s="0">
        <x:v>-30.06697</x:v>
      </x:c>
      <x:c t="n" s="0">
        <x:v>-29.16826</x:v>
      </x:c>
      <x:c t="n" s="0">
        <x:v>-28.18997</x:v>
      </x:c>
      <x:c t="n" s="0">
        <x:v>-24.04707</x:v>
      </x:c>
      <x:c t="n" s="0">
        <x:v>-15.47777</x:v>
      </x:c>
      <x:c t="n" s="0">
        <x:v>-9.476099</x:v>
      </x:c>
      <x:c t="n" s="0">
        <x:v>2.191009</x:v>
      </x:c>
      <x:c t="n" s="0">
        <x:v>9.34774</x:v>
      </x:c>
      <x:c t="n" s="0">
        <x:v>7.807177</x:v>
      </x:c>
      <x:c t="n" s="0">
        <x:v>12.34062</x:v>
      </x:c>
      <x:c t="n" s="0">
        <x:v>19.9651</x:v>
      </x:c>
      <x:c t="n" s="0">
        <x:v>13.22592</x:v>
      </x:c>
      <x:c t="n" s="0">
        <x:v>19.06584</x:v>
      </x:c>
      <x:c t="n" s="0">
        <x:v>29.60556</x:v>
      </x:c>
      <x:c t="n" s="0">
        <x:v>8.966846</x:v>
      </x:c>
      <x:c t="n" s="0">
        <x:v>22.16445</x:v>
      </x:c>
      <x:c t="n" s="0">
        <x:v>21.68503</x:v>
      </x:c>
      <x:c t="n" s="0">
        <x:v>29.33577</x:v>
      </x:c>
      <x:c t="n" s="0">
        <x:v>19.22997</x:v>
      </x:c>
      <x:c t="n" s="0">
        <x:v>27.24674</x:v>
      </x:c>
      <x:c t="n" s="0">
        <x:v>24.32653</x:v>
      </x:c>
      <x:c t="n" s="0">
        <x:v>24.95224</x:v>
      </x:c>
      <x:c t="n" s="0">
        <x:v>25.76304</x:v>
      </x:c>
      <x:c t="n" s="0">
        <x:v>26.80076</x:v>
      </x:c>
      <x:c t="n" s="0">
        <x:v>27.45821</x:v>
      </x:c>
      <x:c t="n" s="0">
        <x:v>20.00049</x:v>
      </x:c>
      <x:c t="n" s="0">
        <x:v>18.81796</x:v>
      </x:c>
      <x:c t="n" s="0">
        <x:v>40.56688</x:v>
      </x:c>
      <x:c t="n" s="0">
        <x:v>53.95576</x:v>
      </x:c>
      <x:c t="n" s="0">
        <x:v>52.48255</x:v>
      </x:c>
      <x:c t="n" s="0">
        <x:v>21.30049</x:v>
      </x:c>
      <x:c t="n" s="0">
        <x:v>14.91553</x:v>
      </x:c>
      <x:c t="n" s="0">
        <x:v>11.36281</x:v>
      </x:c>
      <x:c t="n" s="0">
        <x:v>6.334555</x:v>
      </x:c>
      <x:c t="n" s="0">
        <x:v>6.001287</x:v>
      </x:c>
      <x:c t="n" s="0">
        <x:v>3.424812</x:v>
      </x:c>
      <x:c t="str">
        <x:v>No</x:v>
      </x:c>
      <x:c t="str">
        <x:v>No</x:v>
      </x:c>
      <x:c t="str">
        <x:v/>
      </x:c>
    </x:row>
    <x:row r="1037">
      <x:c t="n" s="11">
        <x:v>1036</x:v>
      </x:c>
      <x:c t="str" s="11">
        <x:v/>
      </x:c>
      <x:c t="n" s="8">
        <x:v>43945.0069791667</x:v>
      </x:c>
      <x:c t="n" s="7">
        <x:v>43945.0069791667</x:v>
      </x:c>
      <x:c t="n" s="0">
        <x:v>56.19804</x:v>
      </x:c>
      <x:c t="n" s="0">
        <x:v>62.65167</x:v>
      </x:c>
      <x:c t="n" s="0">
        <x:v>61.57664</x:v>
      </x:c>
      <x:c t="n" s="0">
        <x:v>68.10506</x:v>
      </x:c>
      <x:c t="n" s="0">
        <x:v>-30.06697</x:v>
      </x:c>
      <x:c t="n" s="0">
        <x:v>-29.16826</x:v>
      </x:c>
      <x:c t="n" s="0">
        <x:v>-28.05446</x:v>
      </x:c>
      <x:c t="n" s="0">
        <x:v>-23.37878</x:v>
      </x:c>
      <x:c t="n" s="0">
        <x:v>-16.3777</x:v>
      </x:c>
      <x:c t="n" s="0">
        <x:v>-6.427547</x:v>
      </x:c>
      <x:c t="n" s="0">
        <x:v>4.531894</x:v>
      </x:c>
      <x:c t="n" s="0">
        <x:v>7.135183</x:v>
      </x:c>
      <x:c t="n" s="0">
        <x:v>9.314465</x:v>
      </x:c>
      <x:c t="n" s="0">
        <x:v>15.92417</x:v>
      </x:c>
      <x:c t="n" s="0">
        <x:v>17.96064</x:v>
      </x:c>
      <x:c t="n" s="0">
        <x:v>16.46735</x:v>
      </x:c>
      <x:c t="n" s="0">
        <x:v>22.68383</x:v>
      </x:c>
      <x:c t="n" s="0">
        <x:v>26.37545</x:v>
      </x:c>
      <x:c t="n" s="0">
        <x:v>23.90864</x:v>
      </x:c>
      <x:c t="n" s="0">
        <x:v>24.30795</x:v>
      </x:c>
      <x:c t="n" s="0">
        <x:v>24.92352</x:v>
      </x:c>
      <x:c t="n" s="0">
        <x:v>27.50248</x:v>
      </x:c>
      <x:c t="n" s="0">
        <x:v>27.00575</x:v>
      </x:c>
      <x:c t="n" s="0">
        <x:v>28.27052</x:v>
      </x:c>
      <x:c t="n" s="0">
        <x:v>26.09369</x:v>
      </x:c>
      <x:c t="n" s="0">
        <x:v>28.38173</x:v>
      </x:c>
      <x:c t="n" s="0">
        <x:v>28.32844</x:v>
      </x:c>
      <x:c t="n" s="0">
        <x:v>27.06228</x:v>
      </x:c>
      <x:c t="n" s="0">
        <x:v>27.3276</x:v>
      </x:c>
      <x:c t="n" s="0">
        <x:v>22.13164</x:v>
      </x:c>
      <x:c t="n" s="0">
        <x:v>29.61343</x:v>
      </x:c>
      <x:c t="n" s="0">
        <x:v>40.87384</x:v>
      </x:c>
      <x:c t="n" s="0">
        <x:v>54.26676</x:v>
      </x:c>
      <x:c t="n" s="0">
        <x:v>50.51048</x:v>
      </x:c>
      <x:c t="n" s="0">
        <x:v>20.3802</x:v>
      </x:c>
      <x:c t="n" s="0">
        <x:v>14.92098</x:v>
      </x:c>
      <x:c t="n" s="0">
        <x:v>10.74854</x:v>
      </x:c>
      <x:c t="n" s="0">
        <x:v>6.738949</x:v>
      </x:c>
      <x:c t="n" s="0">
        <x:v>5.491344</x:v>
      </x:c>
      <x:c t="n" s="0">
        <x:v>2.957096</x:v>
      </x:c>
      <x:c t="n" s="0">
        <x:v>-30.06697</x:v>
      </x:c>
      <x:c t="n" s="0">
        <x:v>-29.16826</x:v>
      </x:c>
      <x:c t="n" s="0">
        <x:v>-28.18997</x:v>
      </x:c>
      <x:c t="n" s="0">
        <x:v>-24.04707</x:v>
      </x:c>
      <x:c t="n" s="0">
        <x:v>-15.47777</x:v>
      </x:c>
      <x:c t="n" s="0">
        <x:v>-9.476099</x:v>
      </x:c>
      <x:c t="n" s="0">
        <x:v>0.4953834</x:v>
      </x:c>
      <x:c t="n" s="0">
        <x:v>9.34774</x:v>
      </x:c>
      <x:c t="n" s="0">
        <x:v>8.897825</x:v>
      </x:c>
      <x:c t="n" s="0">
        <x:v>10.0049</x:v>
      </x:c>
      <x:c t="n" s="0">
        <x:v>19.9651</x:v>
      </x:c>
      <x:c t="n" s="0">
        <x:v>9.445537</x:v>
      </x:c>
      <x:c t="n" s="0">
        <x:v>23.85626</x:v>
      </x:c>
      <x:c t="n" s="0">
        <x:v>30.36149</x:v>
      </x:c>
      <x:c t="n" s="0">
        <x:v>16.31961</x:v>
      </x:c>
      <x:c t="n" s="0">
        <x:v>20.5892</x:v>
      </x:c>
      <x:c t="n" s="0">
        <x:v>24.04732</x:v>
      </x:c>
      <x:c t="n" s="0">
        <x:v>22.87932</x:v>
      </x:c>
      <x:c t="n" s="0">
        <x:v>19.58475</x:v>
      </x:c>
      <x:c t="n" s="0">
        <x:v>26.58296</x:v>
      </x:c>
      <x:c t="n" s="0">
        <x:v>24.3465</x:v>
      </x:c>
      <x:c t="n" s="0">
        <x:v>25.51005</x:v>
      </x:c>
      <x:c t="n" s="0">
        <x:v>28.43085</x:v>
      </x:c>
      <x:c t="n" s="0">
        <x:v>27.40508</x:v>
      </x:c>
      <x:c t="n" s="0">
        <x:v>24.86192</x:v>
      </x:c>
      <x:c t="n" s="0">
        <x:v>22.05673</x:v>
      </x:c>
      <x:c t="n" s="0">
        <x:v>20.6938</x:v>
      </x:c>
      <x:c t="n" s="0">
        <x:v>38.45194</x:v>
      </x:c>
      <x:c t="n" s="0">
        <x:v>55.28293</x:v>
      </x:c>
      <x:c t="n" s="0">
        <x:v>52.24701</x:v>
      </x:c>
      <x:c t="n" s="0">
        <x:v>21.66515</x:v>
      </x:c>
      <x:c t="n" s="0">
        <x:v>14.67043</x:v>
      </x:c>
      <x:c t="n" s="0">
        <x:v>11.81964</x:v>
      </x:c>
      <x:c t="n" s="0">
        <x:v>6.35543</x:v>
      </x:c>
      <x:c t="n" s="0">
        <x:v>6.116016</x:v>
      </x:c>
      <x:c t="n" s="0">
        <x:v>2.666382</x:v>
      </x:c>
      <x:c t="str">
        <x:v>No</x:v>
      </x:c>
      <x:c t="str">
        <x:v>No</x:v>
      </x:c>
      <x:c t="str">
        <x:v/>
      </x:c>
    </x:row>
    <x:row r="1038">
      <x:c t="n" s="11">
        <x:v>1037</x:v>
      </x:c>
      <x:c t="str" s="11">
        <x:v/>
      </x:c>
      <x:c t="n" s="8">
        <x:v>43945.0069907407</x:v>
      </x:c>
      <x:c t="n" s="7">
        <x:v>43945.0069907407</x:v>
      </x:c>
      <x:c t="n" s="0">
        <x:v>57.27992</x:v>
      </x:c>
      <x:c t="n" s="0">
        <x:v>65.34013</x:v>
      </x:c>
      <x:c t="n" s="0">
        <x:v>65.17686</x:v>
      </x:c>
      <x:c t="n" s="0">
        <x:v>71.90717</x:v>
      </x:c>
      <x:c t="n" s="0">
        <x:v>-30.06697</x:v>
      </x:c>
      <x:c t="n" s="0">
        <x:v>-29.16826</x:v>
      </x:c>
      <x:c t="n" s="0">
        <x:v>-28.08287</x:v>
      </x:c>
      <x:c t="n" s="0">
        <x:v>-23.20478</x:v>
      </x:c>
      <x:c t="n" s="0">
        <x:v>-16.2342</x:v>
      </x:c>
      <x:c t="n" s="0">
        <x:v>-6.759703</x:v>
      </x:c>
      <x:c t="n" s="0">
        <x:v>4.086254</x:v>
      </x:c>
      <x:c t="n" s="0">
        <x:v>7.537487</x:v>
      </x:c>
      <x:c t="n" s="0">
        <x:v>9.256081</x:v>
      </x:c>
      <x:c t="n" s="0">
        <x:v>15.38136</x:v>
      </x:c>
      <x:c t="n" s="0">
        <x:v>18.31741</x:v>
      </x:c>
      <x:c t="n" s="0">
        <x:v>15.92697</x:v>
      </x:c>
      <x:c t="n" s="0">
        <x:v>23.18335</x:v>
      </x:c>
      <x:c t="n" s="0">
        <x:v>26.63377</x:v>
      </x:c>
      <x:c t="n" s="0">
        <x:v>23.48756</x:v>
      </x:c>
      <x:c t="n" s="0">
        <x:v>24.1469</x:v>
      </x:c>
      <x:c t="n" s="0">
        <x:v>25.05289</x:v>
      </x:c>
      <x:c t="n" s="0">
        <x:v>27.29682</x:v>
      </x:c>
      <x:c t="n" s="0">
        <x:v>26.39484</x:v>
      </x:c>
      <x:c t="n" s="0">
        <x:v>28.23999</x:v>
      </x:c>
      <x:c t="n" s="0">
        <x:v>25.80703</x:v>
      </x:c>
      <x:c t="n" s="0">
        <x:v>27.95184</x:v>
      </x:c>
      <x:c t="n" s="0">
        <x:v>28.9779</x:v>
      </x:c>
      <x:c t="n" s="0">
        <x:v>27.44024</x:v>
      </x:c>
      <x:c t="n" s="0">
        <x:v>27.23606</x:v>
      </x:c>
      <x:c t="n" s="0">
        <x:v>22.09634</x:v>
      </x:c>
      <x:c t="n" s="0">
        <x:v>28.97635</x:v>
      </x:c>
      <x:c t="n" s="0">
        <x:v>40.73808</x:v>
      </x:c>
      <x:c t="n" s="0">
        <x:v>54.3014</x:v>
      </x:c>
      <x:c t="n" s="0">
        <x:v>50.63116</x:v>
      </x:c>
      <x:c t="n" s="0">
        <x:v>20.2982</x:v>
      </x:c>
      <x:c t="n" s="0">
        <x:v>14.85173</x:v>
      </x:c>
      <x:c t="n" s="0">
        <x:v>10.6642</x:v>
      </x:c>
      <x:c t="n" s="0">
        <x:v>6.76477</x:v>
      </x:c>
      <x:c t="n" s="0">
        <x:v>5.571773</x:v>
      </x:c>
      <x:c t="n" s="0">
        <x:v>2.910316</x:v>
      </x:c>
      <x:c t="n" s="0">
        <x:v>-30.06697</x:v>
      </x:c>
      <x:c t="n" s="0">
        <x:v>-29.16826</x:v>
      </x:c>
      <x:c t="n" s="0">
        <x:v>-27.96366</x:v>
      </x:c>
      <x:c t="n" s="0">
        <x:v>-21.14709</x:v>
      </x:c>
      <x:c t="n" s="0">
        <x:v>-15.47777</x:v>
      </x:c>
      <x:c t="n" s="0">
        <x:v>-9.476099</x:v>
      </x:c>
      <x:c t="n" s="0">
        <x:v>-0.2577229</x:v>
      </x:c>
      <x:c t="n" s="0">
        <x:v>9.350306</x:v>
      </x:c>
      <x:c t="n" s="0">
        <x:v>8.897825</x:v>
      </x:c>
      <x:c t="n" s="0">
        <x:v>8.827739</x:v>
      </x:c>
      <x:c t="n" s="0">
        <x:v>19.9651</x:v>
      </x:c>
      <x:c t="n" s="0">
        <x:v>9.445537</x:v>
      </x:c>
      <x:c t="n" s="0">
        <x:v>25.32027</x:v>
      </x:c>
      <x:c t="n" s="0">
        <x:v>22.58807</x:v>
      </x:c>
      <x:c t="n" s="0">
        <x:v>20.04885</x:v>
      </x:c>
      <x:c t="n" s="0">
        <x:v>22.94057</x:v>
      </x:c>
      <x:c t="n" s="0">
        <x:v>26.82915</x:v>
      </x:c>
      <x:c t="n" s="0">
        <x:v>27.73376</x:v>
      </x:c>
      <x:c t="n" s="0">
        <x:v>20.33815</x:v>
      </x:c>
      <x:c t="n" s="0">
        <x:v>31.07746</x:v>
      </x:c>
      <x:c t="n" s="0">
        <x:v>27.97646</x:v>
      </x:c>
      <x:c t="n" s="0">
        <x:v>26.60217</x:v>
      </x:c>
      <x:c t="n" s="0">
        <x:v>31.43741</x:v>
      </x:c>
      <x:c t="n" s="0">
        <x:v>28.8306</x:v>
      </x:c>
      <x:c t="n" s="0">
        <x:v>26.99992</x:v>
      </x:c>
      <x:c t="n" s="0">
        <x:v>23.22081</x:v>
      </x:c>
      <x:c t="n" s="0">
        <x:v>16.36642</x:v>
      </x:c>
      <x:c t="n" s="0">
        <x:v>39.47118</x:v>
      </x:c>
      <x:c t="n" s="0">
        <x:v>54.88935</x:v>
      </x:c>
      <x:c t="n" s="0">
        <x:v>49.71466</x:v>
      </x:c>
      <x:c t="n" s="0">
        <x:v>18.09832</x:v>
      </x:c>
      <x:c t="n" s="0">
        <x:v>15.86873</x:v>
      </x:c>
      <x:c t="n" s="0">
        <x:v>10.24398</x:v>
      </x:c>
      <x:c t="n" s="0">
        <x:v>7.047398</x:v>
      </x:c>
      <x:c t="n" s="0">
        <x:v>5.805635</x:v>
      </x:c>
      <x:c t="n" s="0">
        <x:v>2.479663</x:v>
      </x:c>
      <x:c t="str">
        <x:v>No</x:v>
      </x:c>
      <x:c t="str">
        <x:v>No</x:v>
      </x:c>
      <x:c t="str">
        <x:v/>
      </x:c>
    </x:row>
    <x:row r="1039">
      <x:c t="n" s="11">
        <x:v>1038</x:v>
      </x:c>
      <x:c t="str" s="11">
        <x:v/>
      </x:c>
      <x:c t="n" s="8">
        <x:v>43945.0069907407</x:v>
      </x:c>
      <x:c t="n" s="7">
        <x:v>43945.0069907407</x:v>
      </x:c>
      <x:c t="n" s="0">
        <x:v>56.72228</x:v>
      </x:c>
      <x:c t="n" s="0">
        <x:v>66.2419</x:v>
      </x:c>
      <x:c t="n" s="0">
        <x:v>66.40951</x:v>
      </x:c>
      <x:c t="n" s="0">
        <x:v>73.59859</x:v>
      </x:c>
      <x:c t="n" s="0">
        <x:v>-30.06697</x:v>
      </x:c>
      <x:c t="n" s="0">
        <x:v>-29.16826</x:v>
      </x:c>
      <x:c t="n" s="0">
        <x:v>-28.0667</x:v>
      </x:c>
      <x:c t="n" s="0">
        <x:v>-22.8369</x:v>
      </x:c>
      <x:c t="n" s="0">
        <x:v>-16.11529</x:v>
      </x:c>
      <x:c t="n" s="0">
        <x:v>-7.064981</x:v>
      </x:c>
      <x:c t="n" s="0">
        <x:v>3.665737</x:v>
      </x:c>
      <x:c t="n" s="0">
        <x:v>7.854078</x:v>
      </x:c>
      <x:c t="n" s="0">
        <x:v>9.20559</x:v>
      </x:c>
      <x:c t="n" s="0">
        <x:v>14.85719</x:v>
      </x:c>
      <x:c t="n" s="0">
        <x:v>18.60049</x:v>
      </x:c>
      <x:c t="n" s="0">
        <x:v>15.40545</x:v>
      </x:c>
      <x:c t="n" s="0">
        <x:v>23.56872</x:v>
      </x:c>
      <x:c t="n" s="0">
        <x:v>26.23148</x:v>
      </x:c>
      <x:c t="n" s="0">
        <x:v>23.28959</x:v>
      </x:c>
      <x:c t="n" s="0">
        <x:v>23.97115</x:v>
      </x:c>
      <x:c t="n" s="0">
        <x:v>25.10343</x:v>
      </x:c>
      <x:c t="n" s="0">
        <x:v>27.56036</x:v>
      </x:c>
      <x:c t="n" s="0">
        <x:v>25.9606</x:v>
      </x:c>
      <x:c t="n" s="0">
        <x:v>29.03854</x:v>
      </x:c>
      <x:c t="n" s="0">
        <x:v>26.42154</x:v>
      </x:c>
      <x:c t="n" s="0">
        <x:v>28.04684</x:v>
      </x:c>
      <x:c t="n" s="0">
        <x:v>28.79584</x:v>
      </x:c>
      <x:c t="n" s="0">
        <x:v>27.44215</x:v>
      </x:c>
      <x:c t="n" s="0">
        <x:v>27.17624</x:v>
      </x:c>
      <x:c t="n" s="0">
        <x:v>22.12667</x:v>
      </x:c>
      <x:c t="n" s="0">
        <x:v>28.35832</x:v>
      </x:c>
      <x:c t="n" s="0">
        <x:v>40.49474</x:v>
      </x:c>
      <x:c t="n" s="0">
        <x:v>54.54642</x:v>
      </x:c>
      <x:c t="n" s="0">
        <x:v>50.60421</x:v>
      </x:c>
      <x:c t="n" s="0">
        <x:v>19.99738</x:v>
      </x:c>
      <x:c t="n" s="0">
        <x:v>14.92833</x:v>
      </x:c>
      <x:c t="n" s="0">
        <x:v>10.58219</x:v>
      </x:c>
      <x:c t="n" s="0">
        <x:v>6.7396</x:v>
      </x:c>
      <x:c t="n" s="0">
        <x:v>5.484542</x:v>
      </x:c>
      <x:c t="n" s="0">
        <x:v>2.91115</x:v>
      </x:c>
      <x:c t="n" s="0">
        <x:v>-30.06697</x:v>
      </x:c>
      <x:c t="n" s="0">
        <x:v>-29.16826</x:v>
      </x:c>
      <x:c t="n" s="0">
        <x:v>-27.96366</x:v>
      </x:c>
      <x:c t="n" s="0">
        <x:v>-21.14709</x:v>
      </x:c>
      <x:c t="n" s="0">
        <x:v>-11.84675</x:v>
      </x:c>
      <x:c t="n" s="0">
        <x:v>-9.476099</x:v>
      </x:c>
      <x:c t="n" s="0">
        <x:v>-0.2577229</x:v>
      </x:c>
      <x:c t="n" s="0">
        <x:v>9.350306</x:v>
      </x:c>
      <x:c t="n" s="0">
        <x:v>7.538538</x:v>
      </x:c>
      <x:c t="n" s="0">
        <x:v>8.904602</x:v>
      </x:c>
      <x:c t="n" s="0">
        <x:v>20.0153</x:v>
      </x:c>
      <x:c t="n" s="0">
        <x:v>13.87481</x:v>
      </x:c>
      <x:c t="n" s="0">
        <x:v>23.12889</x:v>
      </x:c>
      <x:c t="n" s="0">
        <x:v>22.43264</x:v>
      </x:c>
      <x:c t="n" s="0">
        <x:v>23.11645</x:v>
      </x:c>
      <x:c t="n" s="0">
        <x:v>23.26409</x:v>
      </x:c>
      <x:c t="n" s="0">
        <x:v>24.37666</x:v>
      </x:c>
      <x:c t="n" s="0">
        <x:v>26.41542</x:v>
      </x:c>
      <x:c t="n" s="0">
        <x:v>19.14785</x:v>
      </x:c>
      <x:c t="n" s="0">
        <x:v>30.36914</x:v>
      </x:c>
      <x:c t="n" s="0">
        <x:v>28.11271</x:v>
      </x:c>
      <x:c t="n" s="0">
        <x:v>26.19819</x:v>
      </x:c>
      <x:c t="n" s="0">
        <x:v>26.77904</x:v>
      </x:c>
      <x:c t="n" s="0">
        <x:v>26.48457</x:v>
      </x:c>
      <x:c t="n" s="0">
        <x:v>28.25845</x:v>
      </x:c>
      <x:c t="n" s="0">
        <x:v>22.21429</x:v>
      </x:c>
      <x:c t="n" s="0">
        <x:v>18.18087</x:v>
      </x:c>
      <x:c t="n" s="0">
        <x:v>37.76219</x:v>
      </x:c>
      <x:c t="n" s="0">
        <x:v>56.2098</x:v>
      </x:c>
      <x:c t="n" s="0">
        <x:v>51.25965</x:v>
      </x:c>
      <x:c t="n" s="0">
        <x:v>17.75563</x:v>
      </x:c>
      <x:c t="n" s="0">
        <x:v>15.00342</x:v>
      </x:c>
      <x:c t="n" s="0">
        <x:v>10.34813</x:v>
      </x:c>
      <x:c t="n" s="0">
        <x:v>6.562018</x:v>
      </x:c>
      <x:c t="n" s="0">
        <x:v>5.460244</x:v>
      </x:c>
      <x:c t="n" s="0">
        <x:v>2.888021</x:v>
      </x:c>
      <x:c t="str">
        <x:v>No</x:v>
      </x:c>
      <x:c t="str">
        <x:v>No</x:v>
      </x:c>
      <x:c t="str">
        <x:v/>
      </x:c>
    </x:row>
    <x:row r="1040">
      <x:c t="n" s="11">
        <x:v>1039</x:v>
      </x:c>
      <x:c t="str" s="11">
        <x:v/>
      </x:c>
      <x:c t="n" s="8">
        <x:v>43945.0069907407</x:v>
      </x:c>
      <x:c t="n" s="7">
        <x:v>43945.0069907407</x:v>
      </x:c>
      <x:c t="n" s="0">
        <x:v>57.40593</x:v>
      </x:c>
      <x:c t="n" s="0">
        <x:v>64.61462</x:v>
      </x:c>
      <x:c t="n" s="0">
        <x:v>64.48082</x:v>
      </x:c>
      <x:c t="n" s="0">
        <x:v>71.74923</x:v>
      </x:c>
      <x:c t="n" s="0">
        <x:v>-30.06697</x:v>
      </x:c>
      <x:c t="n" s="0">
        <x:v>-29.16826</x:v>
      </x:c>
      <x:c t="n" s="0">
        <x:v>-28.0526</x:v>
      </x:c>
      <x:c t="n" s="0">
        <x:v>-22.54572</x:v>
      </x:c>
      <x:c t="n" s="0">
        <x:v>-14.45667</x:v>
      </x:c>
      <x:c t="n" s="0">
        <x:v>-7.343843</x:v>
      </x:c>
      <x:c t="n" s="0">
        <x:v>3.27126</x:v>
      </x:c>
      <x:c t="n" s="0">
        <x:v>8.107306</x:v>
      </x:c>
      <x:c t="n" s="0">
        <x:v>8.828912</x:v>
      </x:c>
      <x:c t="n" s="0">
        <x:v>14.36954</x:v>
      </x:c>
      <x:c t="n" s="0">
        <x:v>18.84756</x:v>
      </x:c>
      <x:c t="n" s="0">
        <x:v>16.29996</x:v>
      </x:c>
      <x:c t="n" s="0">
        <x:v>23.10807</x:v>
      </x:c>
      <x:c t="n" s="0">
        <x:v>25.82346</x:v>
      </x:c>
      <x:c t="n" s="0">
        <x:v>23.26474</x:v>
      </x:c>
      <x:c t="n" s="0">
        <x:v>24.13144</x:v>
      </x:c>
      <x:c t="n" s="0">
        <x:v>25.61971</x:v>
      </x:c>
      <x:c t="n" s="0">
        <x:v>27.44656</x:v>
      </x:c>
      <x:c t="n" s="0">
        <x:v>25.55547</x:v>
      </x:c>
      <x:c t="n" s="0">
        <x:v>28.88916</x:v>
      </x:c>
      <x:c t="n" s="0">
        <x:v>26.37234</x:v>
      </x:c>
      <x:c t="n" s="0">
        <x:v>27.86968</x:v>
      </x:c>
      <x:c t="n" s="0">
        <x:v>28.52492</x:v>
      </x:c>
      <x:c t="n" s="0">
        <x:v>27.10929</x:v>
      </x:c>
      <x:c t="n" s="0">
        <x:v>27.3947</x:v>
      </x:c>
      <x:c t="n" s="0">
        <x:v>22.23469</x:v>
      </x:c>
      <x:c t="n" s="0">
        <x:v>27.72406</x:v>
      </x:c>
      <x:c t="n" s="0">
        <x:v>40.2753</x:v>
      </x:c>
      <x:c t="n" s="0">
        <x:v>54.69143</x:v>
      </x:c>
      <x:c t="n" s="0">
        <x:v>50.56396</x:v>
      </x:c>
      <x:c t="n" s="0">
        <x:v>19.87369</x:v>
      </x:c>
      <x:c t="n" s="0">
        <x:v>15.08337</x:v>
      </x:c>
      <x:c t="n" s="0">
        <x:v>10.59101</x:v>
      </x:c>
      <x:c t="n" s="0">
        <x:v>6.844628</x:v>
      </x:c>
      <x:c t="n" s="0">
        <x:v>5.420379</x:v>
      </x:c>
      <x:c t="n" s="0">
        <x:v>2.822433</x:v>
      </x:c>
      <x:c t="n" s="0">
        <x:v>-30.06697</x:v>
      </x:c>
      <x:c t="n" s="0">
        <x:v>-29.16826</x:v>
      </x:c>
      <x:c t="n" s="0">
        <x:v>-27.96366</x:v>
      </x:c>
      <x:c t="n" s="0">
        <x:v>-21.14709</x:v>
      </x:c>
      <x:c t="n" s="0">
        <x:v>-9.897197</x:v>
      </x:c>
      <x:c t="n" s="0">
        <x:v>-9.476099</x:v>
      </x:c>
      <x:c t="n" s="0">
        <x:v>-0.2577229</x:v>
      </x:c>
      <x:c t="n" s="0">
        <x:v>9.350306</x:v>
      </x:c>
      <x:c t="n" s="0">
        <x:v>5.549114</x:v>
      </x:c>
      <x:c t="n" s="0">
        <x:v>9.407619</x:v>
      </x:c>
      <x:c t="n" s="0">
        <x:v>20.06493</x:v>
      </x:c>
      <x:c t="n" s="0">
        <x:v>21.25907</x:v>
      </x:c>
      <x:c t="n" s="0">
        <x:v>18.4907</x:v>
      </x:c>
      <x:c t="n" s="0">
        <x:v>21.9299</x:v>
      </x:c>
      <x:c t="n" s="0">
        <x:v>20.91472</x:v>
      </x:c>
      <x:c t="n" s="0">
        <x:v>25.84116</x:v>
      </x:c>
      <x:c t="n" s="0">
        <x:v>29.40851</x:v>
      </x:c>
      <x:c t="n" s="0">
        <x:v>31.0967</x:v>
      </x:c>
      <x:c t="n" s="0">
        <x:v>26.93802</x:v>
      </x:c>
      <x:c t="n" s="0">
        <x:v>26.20157</x:v>
      </x:c>
      <x:c t="n" s="0">
        <x:v>26.04558</x:v>
      </x:c>
      <x:c t="n" s="0">
        <x:v>27.075</x:v>
      </x:c>
      <x:c t="n" s="0">
        <x:v>24.73078</x:v>
      </x:c>
      <x:c t="n" s="0">
        <x:v>24.08528</x:v>
      </x:c>
      <x:c t="n" s="0">
        <x:v>26.71674</x:v>
      </x:c>
      <x:c t="n" s="0">
        <x:v>22.44769</x:v>
      </x:c>
      <x:c t="n" s="0">
        <x:v>19.10303</x:v>
      </x:c>
      <x:c t="n" s="0">
        <x:v>39.65021</x:v>
      </x:c>
      <x:c t="n" s="0">
        <x:v>55.87642</x:v>
      </x:c>
      <x:c t="n" s="0">
        <x:v>50.14002</x:v>
      </x:c>
      <x:c t="n" s="0">
        <x:v>21.00623</x:v>
      </x:c>
      <x:c t="n" s="0">
        <x:v>15.08654</x:v>
      </x:c>
      <x:c t="n" s="0">
        <x:v>11.21574</x:v>
      </x:c>
      <x:c t="n" s="0">
        <x:v>8.478724</x:v>
      </x:c>
      <x:c t="n" s="0">
        <x:v>3.679864</x:v>
      </x:c>
      <x:c t="n" s="0">
        <x:v>1.576282</x:v>
      </x:c>
      <x:c t="str">
        <x:v>No</x:v>
      </x:c>
      <x:c t="str">
        <x:v>No</x:v>
      </x:c>
      <x:c t="str">
        <x:v/>
      </x:c>
    </x:row>
    <x:row r="1041">
      <x:c t="n" s="11">
        <x:v>1040</x:v>
      </x:c>
      <x:c t="str" s="11">
        <x:v/>
      </x:c>
      <x:c t="n" s="8">
        <x:v>43945.0069907407</x:v>
      </x:c>
      <x:c t="n" s="7">
        <x:v>43945.0069907407</x:v>
      </x:c>
      <x:c t="n" s="0">
        <x:v>56.73777</x:v>
      </x:c>
      <x:c t="n" s="0">
        <x:v>63.23159</x:v>
      </x:c>
      <x:c t="n" s="0">
        <x:v>58.6222</x:v>
      </x:c>
      <x:c t="n" s="0">
        <x:v>68.3464</x:v>
      </x:c>
      <x:c t="n" s="0">
        <x:v>-30.06697</x:v>
      </x:c>
      <x:c t="n" s="0">
        <x:v>-29.16826</x:v>
      </x:c>
      <x:c t="n" s="0">
        <x:v>-28.0404</x:v>
      </x:c>
      <x:c t="n" s="0">
        <x:v>-22.31156</x:v>
      </x:c>
      <x:c t="n" s="0">
        <x:v>-13.41487</x:v>
      </x:c>
      <x:c t="n" s="0">
        <x:v>-7.597051</x:v>
      </x:c>
      <x:c t="n" s="0">
        <x:v>2.903447</x:v>
      </x:c>
      <x:c t="n" s="0">
        <x:v>8.173329</x:v>
      </x:c>
      <x:c t="n" s="0">
        <x:v>8.479142</x:v>
      </x:c>
      <x:c t="n" s="0">
        <x:v>13.91482</x:v>
      </x:c>
      <x:c t="n" s="0">
        <x:v>19.04797</x:v>
      </x:c>
      <x:c t="n" s="0">
        <x:v>17.47703</x:v>
      </x:c>
      <x:c t="n" s="0">
        <x:v>22.67186</x:v>
      </x:c>
      <x:c t="n" s="0">
        <x:v>25.43092</x:v>
      </x:c>
      <x:c t="n" s="0">
        <x:v>22.72383</x:v>
      </x:c>
      <x:c t="n" s="0">
        <x:v>24.52069</x:v>
      </x:c>
      <x:c t="n" s="0">
        <x:v>26.54588</x:v>
      </x:c>
      <x:c t="n" s="0">
        <x:v>28.16229</x:v>
      </x:c>
      <x:c t="n" s="0">
        <x:v>26.11137</x:v>
      </x:c>
      <x:c t="n" s="0">
        <x:v>28.70039</x:v>
      </x:c>
      <x:c t="n" s="0">
        <x:v>26.57031</x:v>
      </x:c>
      <x:c t="n" s="0">
        <x:v>27.44706</x:v>
      </x:c>
      <x:c t="n" s="0">
        <x:v>28.163</x:v>
      </x:c>
      <x:c t="n" s="0">
        <x:v>26.95894</x:v>
      </x:c>
      <x:c t="n" s="0">
        <x:v>27.12484</x:v>
      </x:c>
      <x:c t="n" s="0">
        <x:v>22.22994</x:v>
      </x:c>
      <x:c t="n" s="0">
        <x:v>27.13628</x:v>
      </x:c>
      <x:c t="n" s="0">
        <x:v>40.19615</x:v>
      </x:c>
      <x:c t="n" s="0">
        <x:v>54.98653</x:v>
      </x:c>
      <x:c t="n" s="0">
        <x:v>50.54054</x:v>
      </x:c>
      <x:c t="n" s="0">
        <x:v>20.39673</x:v>
      </x:c>
      <x:c t="n" s="0">
        <x:v>14.9506</x:v>
      </x:c>
      <x:c t="n" s="0">
        <x:v>10.76404</x:v>
      </x:c>
      <x:c t="n" s="0">
        <x:v>7.162167</x:v>
      </x:c>
      <x:c t="n" s="0">
        <x:v>5.318595</x:v>
      </x:c>
      <x:c t="n" s="0">
        <x:v>2.67603</x:v>
      </x:c>
      <x:c t="n" s="0">
        <x:v>-30.06697</x:v>
      </x:c>
      <x:c t="n" s="0">
        <x:v>-29.16826</x:v>
      </x:c>
      <x:c t="n" s="0">
        <x:v>-27.96366</x:v>
      </x:c>
      <x:c t="n" s="0">
        <x:v>-21.14709</x:v>
      </x:c>
      <x:c t="n" s="0">
        <x:v>-9.897197</x:v>
      </x:c>
      <x:c t="n" s="0">
        <x:v>-9.019614</x:v>
      </x:c>
      <x:c t="n" s="0">
        <x:v>-0.1369464</x:v>
      </x:c>
      <x:c t="n" s="0">
        <x:v>7.287591</x:v>
      </x:c>
      <x:c t="n" s="0">
        <x:v>5.367572</x:v>
      </x:c>
      <x:c t="n" s="0">
        <x:v>9.407619</x:v>
      </x:c>
      <x:c t="n" s="0">
        <x:v>20.06493</x:v>
      </x:c>
      <x:c t="n" s="0">
        <x:v>21.25907</x:v>
      </x:c>
      <x:c t="n" s="0">
        <x:v>18.17606</x:v>
      </x:c>
      <x:c t="n" s="0">
        <x:v>21.12431</x:v>
      </x:c>
      <x:c t="n" s="0">
        <x:v>20.88998</x:v>
      </x:c>
      <x:c t="n" s="0">
        <x:v>26.66025</x:v>
      </x:c>
      <x:c t="n" s="0">
        <x:v>29.19088</x:v>
      </x:c>
      <x:c t="n" s="0">
        <x:v>27.03927</x:v>
      </x:c>
      <x:c t="n" s="0">
        <x:v>27.21645</x:v>
      </x:c>
      <x:c t="n" s="0">
        <x:v>28.4271</x:v>
      </x:c>
      <x:c t="n" s="0">
        <x:v>29.00572</x:v>
      </x:c>
      <x:c t="n" s="0">
        <x:v>26.61539</x:v>
      </x:c>
      <x:c t="n" s="0">
        <x:v>28.01283</x:v>
      </x:c>
      <x:c t="n" s="0">
        <x:v>27.95239</x:v>
      </x:c>
      <x:c t="n" s="0">
        <x:v>24.22187</x:v>
      </x:c>
      <x:c t="n" s="0">
        <x:v>21.90609</x:v>
      </x:c>
      <x:c t="n" s="0">
        <x:v>17.62741</x:v>
      </x:c>
      <x:c t="n" s="0">
        <x:v>41.22784</x:v>
      </x:c>
      <x:c t="n" s="0">
        <x:v>55.34841</x:v>
      </x:c>
      <x:c t="n" s="0">
        <x:v>49.93827</x:v>
      </x:c>
      <x:c t="n" s="0">
        <x:v>21.94133</x:v>
      </x:c>
      <x:c t="n" s="0">
        <x:v>14.725</x:v>
      </x:c>
      <x:c t="n" s="0">
        <x:v>11.63589</x:v>
      </x:c>
      <x:c t="n" s="0">
        <x:v>7.388788</x:v>
      </x:c>
      <x:c t="n" s="0">
        <x:v>4.906043</x:v>
      </x:c>
      <x:c t="n" s="0">
        <x:v>2.600134</x:v>
      </x:c>
      <x:c t="str">
        <x:v>No</x:v>
      </x:c>
      <x:c t="str">
        <x:v>No</x:v>
      </x:c>
      <x:c t="str">
        <x:v/>
      </x:c>
    </x:row>
    <x:row r="1042">
      <x:c t="n" s="11">
        <x:v>1041</x:v>
      </x:c>
      <x:c t="str" s="11">
        <x:v/>
      </x:c>
      <x:c t="n" s="8">
        <x:v>43945.0069907407</x:v>
      </x:c>
      <x:c t="n" s="7">
        <x:v>43945.0069907407</x:v>
      </x:c>
      <x:c t="n" s="0">
        <x:v>50.57838</x:v>
      </x:c>
      <x:c t="n" s="0">
        <x:v>58.9719</x:v>
      </x:c>
      <x:c t="n" s="0">
        <x:v>54.56474</x:v>
      </x:c>
      <x:c t="n" s="0">
        <x:v>62.66438</x:v>
      </x:c>
      <x:c t="n" s="0">
        <x:v>-30.06697</x:v>
      </x:c>
      <x:c t="n" s="0">
        <x:v>-29.16826</x:v>
      </x:c>
      <x:c t="n" s="0">
        <x:v>-28.0307</x:v>
      </x:c>
      <x:c t="n" s="0">
        <x:v>-22.12118</x:v>
      </x:c>
      <x:c t="n" s="0">
        <x:v>-12.68816</x:v>
      </x:c>
      <x:c t="n" s="0">
        <x:v>-7.585114</x:v>
      </x:c>
      <x:c t="n" s="0">
        <x:v>2.61041</x:v>
      </x:c>
      <x:c t="n" s="0">
        <x:v>8.008369</x:v>
      </x:c>
      <x:c t="n" s="0">
        <x:v>8.082456</x:v>
      </x:c>
      <x:c t="n" s="0">
        <x:v>13.48482</x:v>
      </x:c>
      <x:c t="n" s="0">
        <x:v>19.2121</x:v>
      </x:c>
      <x:c t="n" s="0">
        <x:v>18.27878</x:v>
      </x:c>
      <x:c t="n" s="0">
        <x:v>22.16436</x:v>
      </x:c>
      <x:c t="n" s="0">
        <x:v>24.95952</x:v>
      </x:c>
      <x:c t="n" s="0">
        <x:v>23.55514</x:v>
      </x:c>
      <x:c t="n" s="0">
        <x:v>24.94348</x:v>
      </x:c>
      <x:c t="n" s="0">
        <x:v>26.59179</x:v>
      </x:c>
      <x:c t="n" s="0">
        <x:v>27.67581</x:v>
      </x:c>
      <x:c t="n" s="0">
        <x:v>26.09549</x:v>
      </x:c>
      <x:c t="n" s="0">
        <x:v>28.71951</x:v>
      </x:c>
      <x:c t="n" s="0">
        <x:v>27.00387</x:v>
      </x:c>
      <x:c t="n" s="0">
        <x:v>28.02167</x:v>
      </x:c>
      <x:c t="n" s="0">
        <x:v>28.47181</x:v>
      </x:c>
      <x:c t="n" s="0">
        <x:v>27.19458</x:v>
      </x:c>
      <x:c t="n" s="0">
        <x:v>26.80743</x:v>
      </x:c>
      <x:c t="n" s="0">
        <x:v>22.05138</x:v>
      </x:c>
      <x:c t="n" s="0">
        <x:v>26.56177</x:v>
      </x:c>
      <x:c t="n" s="0">
        <x:v>40.25099</x:v>
      </x:c>
      <x:c t="n" s="0">
        <x:v>55.06331</x:v>
      </x:c>
      <x:c t="n" s="0">
        <x:v>50.42973</x:v>
      </x:c>
      <x:c t="n" s="0">
        <x:v>20.24317</x:v>
      </x:c>
      <x:c t="n" s="0">
        <x:v>15.0299</x:v>
      </x:c>
      <x:c t="n" s="0">
        <x:v>10.63279</x:v>
      </x:c>
      <x:c t="n" s="0">
        <x:v>6.928982</x:v>
      </x:c>
      <x:c t="n" s="0">
        <x:v>5.171479</x:v>
      </x:c>
      <x:c t="n" s="0">
        <x:v>2.776739</x:v>
      </x:c>
      <x:c t="n" s="0">
        <x:v>-30.06697</x:v>
      </x:c>
      <x:c t="n" s="0">
        <x:v>-29.16826</x:v>
      </x:c>
      <x:c t="n" s="0">
        <x:v>-27.96366</x:v>
      </x:c>
      <x:c t="n" s="0">
        <x:v>-21.14709</x:v>
      </x:c>
      <x:c t="n" s="0">
        <x:v>-9.897197</x:v>
      </x:c>
      <x:c t="n" s="0">
        <x:v>-6.719164</x:v>
      </x:c>
      <x:c t="n" s="0">
        <x:v>0.6257682</x:v>
      </x:c>
      <x:c t="n" s="0">
        <x:v>6.893015</x:v>
      </x:c>
      <x:c t="n" s="0">
        <x:v>3.825908</x:v>
      </x:c>
      <x:c t="n" s="0">
        <x:v>9.407619</x:v>
      </x:c>
      <x:c t="n" s="0">
        <x:v>20.06493</x:v>
      </x:c>
      <x:c t="n" s="0">
        <x:v>19.49104</x:v>
      </x:c>
      <x:c t="n" s="0">
        <x:v>14.93412</x:v>
      </x:c>
      <x:c t="n" s="0">
        <x:v>20.13447</x:v>
      </x:c>
      <x:c t="n" s="0">
        <x:v>28.37817</x:v>
      </x:c>
      <x:c t="n" s="0">
        <x:v>27.02117</x:v>
      </x:c>
      <x:c t="n" s="0">
        <x:v>24.06943</x:v>
      </x:c>
      <x:c t="n" s="0">
        <x:v>25.5741</x:v>
      </x:c>
      <x:c t="n" s="0">
        <x:v>26.77268</x:v>
      </x:c>
      <x:c t="n" s="0">
        <x:v>29.09452</x:v>
      </x:c>
      <x:c t="n" s="0">
        <x:v>29.26709</x:v>
      </x:c>
      <x:c t="n" s="0">
        <x:v>30.35566</x:v>
      </x:c>
      <x:c t="n" s="0">
        <x:v>28.43543</x:v>
      </x:c>
      <x:c t="n" s="0">
        <x:v>28.42742</x:v>
      </x:c>
      <x:c t="n" s="0">
        <x:v>25.5737</x:v>
      </x:c>
      <x:c t="n" s="0">
        <x:v>20.47812</x:v>
      </x:c>
      <x:c t="n" s="0">
        <x:v>20.65721</x:v>
      </x:c>
      <x:c t="n" s="0">
        <x:v>37.34592</x:v>
      </x:c>
      <x:c t="n" s="0">
        <x:v>54.22504</x:v>
      </x:c>
      <x:c t="n" s="0">
        <x:v>47.36931</x:v>
      </x:c>
      <x:c t="n" s="0">
        <x:v>16.09759</x:v>
      </x:c>
      <x:c t="n" s="0">
        <x:v>13.21806</x:v>
      </x:c>
      <x:c t="n" s="0">
        <x:v>7.260017</x:v>
      </x:c>
      <x:c t="n" s="0">
        <x:v>3.457512</x:v>
      </x:c>
      <x:c t="n" s="0">
        <x:v>5.103986</x:v>
      </x:c>
      <x:c t="n" s="0">
        <x:v>2.772511</x:v>
      </x:c>
      <x:c t="str">
        <x:v>No</x:v>
      </x:c>
      <x:c t="str">
        <x:v>No</x:v>
      </x:c>
      <x:c t="str">
        <x:v/>
      </x:c>
    </x:row>
    <x:row r="1043">
      <x:c t="n" s="11">
        <x:v>1042</x:v>
      </x:c>
      <x:c t="str" s="11">
        <x:v/>
      </x:c>
      <x:c t="n" s="8">
        <x:v>43945.0069907407</x:v>
      </x:c>
      <x:c t="n" s="7">
        <x:v>43945.0069907407</x:v>
      </x:c>
      <x:c t="n" s="0">
        <x:v>46.3984</x:v>
      </x:c>
      <x:c t="n" s="0">
        <x:v>54.20069</x:v>
      </x:c>
      <x:c t="n" s="0">
        <x:v>50.62022</x:v>
      </x:c>
      <x:c t="n" s="0">
        <x:v>59.65408</x:v>
      </x:c>
      <x:c t="n" s="0">
        <x:v>-30.06697</x:v>
      </x:c>
      <x:c t="n" s="0">
        <x:v>-29.16826</x:v>
      </x:c>
      <x:c t="n" s="0">
        <x:v>-28.02209</x:v>
      </x:c>
      <x:c t="n" s="0">
        <x:v>-21.9648</x:v>
      </x:c>
      <x:c t="n" s="0">
        <x:v>-12.15126</x:v>
      </x:c>
      <x:c t="n" s="0">
        <x:v>-7.447436</x:v>
      </x:c>
      <x:c t="n" s="0">
        <x:v>2.371408</x:v>
      </x:c>
      <x:c t="n" s="0">
        <x:v>7.862354</x:v>
      </x:c>
      <x:c t="n" s="0">
        <x:v>7.667161</x:v>
      </x:c>
      <x:c t="n" s="0">
        <x:v>13.2574</x:v>
      </x:c>
      <x:c t="n" s="0">
        <x:v>19.18564</x:v>
      </x:c>
      <x:c t="n" s="0">
        <x:v>17.89551</x:v>
      </x:c>
      <x:c t="n" s="0">
        <x:v>21.61731</x:v>
      </x:c>
      <x:c t="n" s="0">
        <x:v>24.45165</x:v>
      </x:c>
      <x:c t="n" s="0">
        <x:v>24.68524</x:v>
      </x:c>
      <x:c t="n" s="0">
        <x:v>25.1177</x:v>
      </x:c>
      <x:c t="n" s="0">
        <x:v>26.15794</x:v>
      </x:c>
      <x:c t="n" s="0">
        <x:v>27.83457</x:v>
      </x:c>
      <x:c t="n" s="0">
        <x:v>26.33274</x:v>
      </x:c>
      <x:c t="n" s="0">
        <x:v>28.33847</x:v>
      </x:c>
      <x:c t="n" s="0">
        <x:v>27.64064</x:v>
      </x:c>
      <x:c t="n" s="0">
        <x:v>27.7816</x:v>
      </x:c>
      <x:c t="n" s="0">
        <x:v>28.04774</x:v>
      </x:c>
      <x:c t="n" s="0">
        <x:v>27.22845</x:v>
      </x:c>
      <x:c t="n" s="0">
        <x:v>27.26246</x:v>
      </x:c>
      <x:c t="n" s="0">
        <x:v>22.09029</x:v>
      </x:c>
      <x:c t="n" s="0">
        <x:v>26.05887</x:v>
      </x:c>
      <x:c t="n" s="0">
        <x:v>39.68272</x:v>
      </x:c>
      <x:c t="n" s="0">
        <x:v>54.55404</x:v>
      </x:c>
      <x:c t="n" s="0">
        <x:v>49.81006</x:v>
      </x:c>
      <x:c t="n" s="0">
        <x:v>19.67475</x:v>
      </x:c>
      <x:c t="n" s="0">
        <x:v>14.51569</x:v>
      </x:c>
      <x:c t="n" s="0">
        <x:v>10.31737</x:v>
      </x:c>
      <x:c t="n" s="0">
        <x:v>6.475268</x:v>
      </x:c>
      <x:c t="n" s="0">
        <x:v>5.165672</x:v>
      </x:c>
      <x:c t="n" s="0">
        <x:v>2.665707</x:v>
      </x:c>
      <x:c t="n" s="0">
        <x:v>-30.06697</x:v>
      </x:c>
      <x:c t="n" s="0">
        <x:v>-29.16826</x:v>
      </x:c>
      <x:c t="n" s="0">
        <x:v>-26.35824</x:v>
      </x:c>
      <x:c t="n" s="0">
        <x:v>-23.01395</x:v>
      </x:c>
      <x:c t="n" s="0">
        <x:v>-9.897197</x:v>
      </x:c>
      <x:c t="n" s="0">
        <x:v>-6.719164</x:v>
      </x:c>
      <x:c t="n" s="0">
        <x:v>0.6257682</x:v>
      </x:c>
      <x:c t="n" s="0">
        <x:v>4.866153</x:v>
      </x:c>
      <x:c t="n" s="0">
        <x:v>3.825908</x:v>
      </x:c>
      <x:c t="n" s="0">
        <x:v>12.9798</x:v>
      </x:c>
      <x:c t="n" s="0">
        <x:v>17.78183</x:v>
      </x:c>
      <x:c t="n" s="0">
        <x:v>11.60144</x:v>
      </x:c>
      <x:c t="n" s="0">
        <x:v>14.93412</x:v>
      </x:c>
      <x:c t="n" s="0">
        <x:v>14.39938</x:v>
      </x:c>
      <x:c t="n" s="0">
        <x:v>27.23643</x:v>
      </x:c>
      <x:c t="n" s="0">
        <x:v>22.98522</x:v>
      </x:c>
      <x:c t="n" s="0">
        <x:v>20.49176</x:v>
      </x:c>
      <x:c t="n" s="0">
        <x:v>29.69487</x:v>
      </x:c>
      <x:c t="n" s="0">
        <x:v>26.48695</x:v>
      </x:c>
      <x:c t="n" s="0">
        <x:v>21.26665</x:v>
      </x:c>
      <x:c t="n" s="0">
        <x:v>28.98942</x:v>
      </x:c>
      <x:c t="n" s="0">
        <x:v>26.38219</x:v>
      </x:c>
      <x:c t="n" s="0">
        <x:v>26.96693</x:v>
      </x:c>
      <x:c t="n" s="0">
        <x:v>27.04529</x:v>
      </x:c>
      <x:c t="n" s="0">
        <x:v>29.50524</x:v>
      </x:c>
      <x:c t="n" s="0">
        <x:v>20.94713</x:v>
      </x:c>
      <x:c t="n" s="0">
        <x:v>18.75041</x:v>
      </x:c>
      <x:c t="n" s="0">
        <x:v>26.26937</x:v>
      </x:c>
      <x:c t="n" s="0">
        <x:v>42.90867</x:v>
      </x:c>
      <x:c t="n" s="0">
        <x:v>36.75396</x:v>
      </x:c>
      <x:c t="n" s="0">
        <x:v>11.32813</x:v>
      </x:c>
      <x:c t="n" s="0">
        <x:v>7.890791</x:v>
      </x:c>
      <x:c t="n" s="0">
        <x:v>7.75049</x:v>
      </x:c>
      <x:c t="n" s="0">
        <x:v>1.857296</x:v>
      </x:c>
      <x:c t="n" s="0">
        <x:v>3.833297</x:v>
      </x:c>
      <x:c t="n" s="0">
        <x:v>2.337955</x:v>
      </x:c>
      <x:c t="str">
        <x:v>No</x:v>
      </x:c>
      <x:c t="str">
        <x:v>No</x:v>
      </x:c>
      <x:c t="str">
        <x:v/>
      </x:c>
    </x:row>
    <x:row r="1044">
      <x:c t="n" s="11">
        <x:v>1043</x:v>
      </x:c>
      <x:c t="str" s="11">
        <x:v/>
      </x:c>
      <x:c t="n" s="8">
        <x:v>43945.0069907407</x:v>
      </x:c>
      <x:c t="n" s="7">
        <x:v>43945.0069907407</x:v>
      </x:c>
      <x:c t="n" s="0">
        <x:v>45.24099</x:v>
      </x:c>
      <x:c t="n" s="0">
        <x:v>54.20069</x:v>
      </x:c>
      <x:c t="n" s="0">
        <x:v>60.12103</x:v>
      </x:c>
      <x:c t="n" s="0">
        <x:v>67.97917</x:v>
      </x:c>
      <x:c t="n" s="0">
        <x:v>-30.06697</x:v>
      </x:c>
      <x:c t="n" s="0">
        <x:v>-29.16826</x:v>
      </x:c>
      <x:c t="n" s="0">
        <x:v>-27.47584</x:v>
      </x:c>
      <x:c t="n" s="0">
        <x:v>-22.38851</x:v>
      </x:c>
      <x:c t="n" s="0">
        <x:v>-11.74005</x:v>
      </x:c>
      <x:c t="n" s="0">
        <x:v>-7.333218</x:v>
      </x:c>
      <x:c t="n" s="0">
        <x:v>2.156336</x:v>
      </x:c>
      <x:c t="n" s="0">
        <x:v>7.325404</x:v>
      </x:c>
      <x:c t="n" s="0">
        <x:v>7.278055</x:v>
      </x:c>
      <x:c t="n" s="0">
        <x:v>13.21796</x:v>
      </x:c>
      <x:c t="n" s="0">
        <x:v>19.00691</x:v>
      </x:c>
      <x:c t="n" s="0">
        <x:v>17.38106</x:v>
      </x:c>
      <x:c t="n" s="0">
        <x:v>21.50279</x:v>
      </x:c>
      <x:c t="n" s="0">
        <x:v>23.77257</x:v>
      </x:c>
      <x:c t="n" s="0">
        <x:v>24.84599</x:v>
      </x:c>
      <x:c t="n" s="0">
        <x:v>24.71231</x:v>
      </x:c>
      <x:c t="n" s="0">
        <x:v>25.73712</x:v>
      </x:c>
      <x:c t="n" s="0">
        <x:v>28.24855</x:v>
      </x:c>
      <x:c t="n" s="0">
        <x:v>26.06632</x:v>
      </x:c>
      <x:c t="n" s="0">
        <x:v>28.0812</x:v>
      </x:c>
      <x:c t="n" s="0">
        <x:v>27.91203</x:v>
      </x:c>
      <x:c t="n" s="0">
        <x:v>27.72768</x:v>
      </x:c>
      <x:c t="n" s="0">
        <x:v>28.30797</x:v>
      </x:c>
      <x:c t="n" s="0">
        <x:v>27.23854</x:v>
      </x:c>
      <x:c t="n" s="0">
        <x:v>27.22608</x:v>
      </x:c>
      <x:c t="n" s="0">
        <x:v>21.71866</x:v>
      </x:c>
      <x:c t="n" s="0">
        <x:v>25.46268</x:v>
      </x:c>
      <x:c t="n" s="0">
        <x:v>39.02244</x:v>
      </x:c>
      <x:c t="n" s="0">
        <x:v>53.94365</x:v>
      </x:c>
      <x:c t="n" s="0">
        <x:v>49.16233</x:v>
      </x:c>
      <x:c t="n" s="0">
        <x:v>19.0484</x:v>
      </x:c>
      <x:c t="n" s="0">
        <x:v>13.94365</x:v>
      </x:c>
      <x:c t="n" s="0">
        <x:v>9.991899</x:v>
      </x:c>
      <x:c t="n" s="0">
        <x:v>6.015146</x:v>
      </x:c>
      <x:c t="n" s="0">
        <x:v>5.106338</x:v>
      </x:c>
      <x:c t="n" s="0">
        <x:v>2.602441</x:v>
      </x:c>
      <x:c t="n" s="0">
        <x:v>-30.06697</x:v>
      </x:c>
      <x:c t="n" s="0">
        <x:v>-29.16826</x:v>
      </x:c>
      <x:c t="n" s="0">
        <x:v>-25.18874</x:v>
      </x:c>
      <x:c t="n" s="0">
        <x:v>-26.35854</x:v>
      </x:c>
      <x:c t="n" s="0">
        <x:v>-9.897197</x:v>
      </x:c>
      <x:c t="n" s="0">
        <x:v>-6.719164</x:v>
      </x:c>
      <x:c t="n" s="0">
        <x:v>0.6257682</x:v>
      </x:c>
      <x:c t="n" s="0">
        <x:v>0.9436333</x:v>
      </x:c>
      <x:c t="n" s="0">
        <x:v>3.825908</x:v>
      </x:c>
      <x:c t="n" s="0">
        <x:v>12.9798</x:v>
      </x:c>
      <x:c t="n" s="0">
        <x:v>17.78183</x:v>
      </x:c>
      <x:c t="n" s="0">
        <x:v>11.60144</x:v>
      </x:c>
      <x:c t="n" s="0">
        <x:v>23.02484</x:v>
      </x:c>
      <x:c t="n" s="0">
        <x:v>3.685167</x:v>
      </x:c>
      <x:c t="n" s="0">
        <x:v>25.57138</x:v>
      </x:c>
      <x:c t="n" s="0">
        <x:v>23.82247</x:v>
      </x:c>
      <x:c t="n" s="0">
        <x:v>25.90356</x:v>
      </x:c>
      <x:c t="n" s="0">
        <x:v>29.25517</x:v>
      </x:c>
      <x:c t="n" s="0">
        <x:v>26.43124</x:v>
      </x:c>
      <x:c t="n" s="0">
        <x:v>27.0153</x:v>
      </x:c>
      <x:c t="n" s="0">
        <x:v>27.48779</x:v>
      </x:c>
      <x:c t="n" s="0">
        <x:v>28.41192</x:v>
      </x:c>
      <x:c t="n" s="0">
        <x:v>29.20334</x:v>
      </x:c>
      <x:c t="n" s="0">
        <x:v>25.54965</x:v>
      </x:c>
      <x:c t="n" s="0">
        <x:v>24.02765</x:v>
      </x:c>
      <x:c t="n" s="0">
        <x:v>19.01289</x:v>
      </x:c>
      <x:c t="n" s="0">
        <x:v>16.5352</x:v>
      </x:c>
      <x:c t="n" s="0">
        <x:v>30.03489</x:v>
      </x:c>
      <x:c t="n" s="0">
        <x:v>44.06371</x:v>
      </x:c>
      <x:c t="n" s="0">
        <x:v>36.68449</x:v>
      </x:c>
      <x:c t="n" s="0">
        <x:v>9.846178</x:v>
      </x:c>
      <x:c t="n" s="0">
        <x:v>6.235616</x:v>
      </x:c>
      <x:c t="n" s="0">
        <x:v>7.576001</x:v>
      </x:c>
      <x:c t="n" s="0">
        <x:v>1.74133</x:v>
      </x:c>
      <x:c t="n" s="0">
        <x:v>5.840687</x:v>
      </x:c>
      <x:c t="n" s="0">
        <x:v>1.995199</x:v>
      </x:c>
      <x:c t="str">
        <x:v>No</x:v>
      </x:c>
      <x:c t="str">
        <x:v>No</x:v>
      </x:c>
      <x:c t="str">
        <x:v/>
      </x:c>
    </x:row>
    <x:row r="1045">
      <x:c t="n" s="11">
        <x:v>1044</x:v>
      </x:c>
      <x:c t="str" s="11">
        <x:v/>
      </x:c>
      <x:c t="n" s="8">
        <x:v>43945.0069907407</x:v>
      </x:c>
      <x:c t="n" s="7">
        <x:v>43945.0069907407</x:v>
      </x:c>
      <x:c t="n" s="0">
        <x:v>44.20298</x:v>
      </x:c>
      <x:c t="n" s="0">
        <x:v>54.20069</x:v>
      </x:c>
      <x:c t="n" s="0">
        <x:v>58.88647</x:v>
      </x:c>
      <x:c t="n" s="0">
        <x:v>65.67467</x:v>
      </x:c>
      <x:c t="n" s="0">
        <x:v>-30.06697</x:v>
      </x:c>
      <x:c t="n" s="0">
        <x:v>-29.16826</x:v>
      </x:c>
      <x:c t="n" s="0">
        <x:v>-27.05818</x:v>
      </x:c>
      <x:c t="n" s="0">
        <x:v>-22.78626</x:v>
      </x:c>
      <x:c t="n" s="0">
        <x:v>-11.41727</x:v>
      </x:c>
      <x:c t="n" s="0">
        <x:v>-7.237995</x:v>
      </x:c>
      <x:c t="n" s="0">
        <x:v>1.96383</x:v>
      </x:c>
      <x:c t="n" s="0">
        <x:v>6.807604</x:v>
      </x:c>
      <x:c t="n" s="0">
        <x:v>7.114482</x:v>
      </x:c>
      <x:c t="n" s="0">
        <x:v>13.184</x:v>
      </x:c>
      <x:c t="n" s="0">
        <x:v>18.84822</x:v>
      </x:c>
      <x:c t="n" s="0">
        <x:v>16.88763</x:v>
      </x:c>
      <x:c t="n" s="0">
        <x:v>21.76105</x:v>
      </x:c>
      <x:c t="n" s="0">
        <x:v>23.26222</x:v>
      </x:c>
      <x:c t="n" s="0">
        <x:v>24.88013</x:v>
      </x:c>
      <x:c t="n" s="0">
        <x:v>24.78168</x:v>
      </x:c>
      <x:c t="n" s="0">
        <x:v>26.23041</x:v>
      </x:c>
      <x:c t="n" s="0">
        <x:v>28.2075</x:v>
      </x:c>
      <x:c t="n" s="0">
        <x:v>26.47449</x:v>
      </x:c>
      <x:c t="n" s="0">
        <x:v>27.98398</x:v>
      </x:c>
      <x:c t="n" s="0">
        <x:v>27.44991</x:v>
      </x:c>
      <x:c t="n" s="0">
        <x:v>27.98078</x:v>
      </x:c>
      <x:c t="n" s="0">
        <x:v>28.06524</x:v>
      </x:c>
      <x:c t="n" s="0">
        <x:v>27.01259</x:v>
      </x:c>
      <x:c t="n" s="0">
        <x:v>26.88301</x:v>
      </x:c>
      <x:c t="n" s="0">
        <x:v>21.43048</x:v>
      </x:c>
      <x:c t="n" s="0">
        <x:v>24.89222</x:v>
      </x:c>
      <x:c t="n" s="0">
        <x:v>38.63987</x:v>
      </x:c>
      <x:c t="n" s="0">
        <x:v>53.29743</x:v>
      </x:c>
      <x:c t="n" s="0">
        <x:v>48.52364</x:v>
      </x:c>
      <x:c t="n" s="0">
        <x:v>18.44055</x:v>
      </x:c>
      <x:c t="n" s="0">
        <x:v>13.36444</x:v>
      </x:c>
      <x:c t="n" s="0">
        <x:v>9.672904</x:v>
      </x:c>
      <x:c t="n" s="0">
        <x:v>5.630672</x:v>
      </x:c>
      <x:c t="n" s="0">
        <x:v>5.172242</x:v>
      </x:c>
      <x:c t="n" s="0">
        <x:v>2.47089</x:v>
      </x:c>
      <x:c t="n" s="0">
        <x:v>-30.06697</x:v>
      </x:c>
      <x:c t="n" s="0">
        <x:v>-29.16826</x:v>
      </x:c>
      <x:c t="n" s="0">
        <x:v>-25.18874</x:v>
      </x:c>
      <x:c t="n" s="0">
        <x:v>-26.35854</x:v>
      </x:c>
      <x:c t="n" s="0">
        <x:v>-9.410522</x:v>
      </x:c>
      <x:c t="n" s="0">
        <x:v>-6.719164</x:v>
      </x:c>
      <x:c t="n" s="0">
        <x:v>0.2664379</x:v>
      </x:c>
      <x:c t="n" s="0">
        <x:v>0.9436333</x:v>
      </x:c>
      <x:c t="n" s="0">
        <x:v>7.362099</x:v>
      </x:c>
      <x:c t="n" s="0">
        <x:v>11.81673</x:v>
      </x:c>
      <x:c t="n" s="0">
        <x:v>17.78183</x:v>
      </x:c>
      <x:c t="n" s="0">
        <x:v>12.33049</x:v>
      </x:c>
      <x:c t="n" s="0">
        <x:v>23.02484</x:v>
      </x:c>
      <x:c t="n" s="0">
        <x:v>20.34016</x:v>
      </x:c>
      <x:c t="n" s="0">
        <x:v>24.69654</x:v>
      </x:c>
      <x:c t="n" s="0">
        <x:v>25.71483</x:v>
      </x:c>
      <x:c t="n" s="0">
        <x:v>29.49261</x:v>
      </x:c>
      <x:c t="n" s="0">
        <x:v>27.52661</x:v>
      </x:c>
      <x:c t="n" s="0">
        <x:v>29.6817</x:v>
      </x:c>
      <x:c t="n" s="0">
        <x:v>27.7023</x:v>
      </x:c>
      <x:c t="n" s="0">
        <x:v>25.55215</x:v>
      </x:c>
      <x:c t="n" s="0">
        <x:v>28.87279</x:v>
      </x:c>
      <x:c t="n" s="0">
        <x:v>25.04781</x:v>
      </x:c>
      <x:c t="n" s="0">
        <x:v>26.69579</x:v>
      </x:c>
      <x:c t="n" s="0">
        <x:v>24.81824</x:v>
      </x:c>
      <x:c t="n" s="0">
        <x:v>19.64258</x:v>
      </x:c>
      <x:c t="n" s="0">
        <x:v>17.68442</x:v>
      </x:c>
      <x:c t="n" s="0">
        <x:v>35.67297</x:v>
      </x:c>
      <x:c t="n" s="0">
        <x:v>37.74522</x:v>
      </x:c>
      <x:c t="n" s="0">
        <x:v>37.80132</x:v>
      </x:c>
      <x:c t="n" s="0">
        <x:v>34.49465</x:v>
      </x:c>
      <x:c t="n" s="0">
        <x:v>9.535241</x:v>
      </x:c>
      <x:c t="n" s="0">
        <x:v>6.486326</x:v>
      </x:c>
      <x:c t="n" s="0">
        <x:v>3.051688</x:v>
      </x:c>
      <x:c t="n" s="0">
        <x:v>4.71726</x:v>
      </x:c>
      <x:c t="n" s="0">
        <x:v>1.620201</x:v>
      </x:c>
      <x:c t="str">
        <x:v>No</x:v>
      </x:c>
      <x:c t="str">
        <x:v>No</x:v>
      </x:c>
      <x:c t="str">
        <x:v/>
      </x:c>
    </x:row>
    <x:row r="1046">
      <x:c t="n" s="11">
        <x:v>1045</x:v>
      </x:c>
      <x:c t="str" s="11">
        <x:v/>
      </x:c>
      <x:c t="n" s="8">
        <x:v>43945.0069907407</x:v>
      </x:c>
      <x:c t="n" s="7">
        <x:v>43945.0069907407</x:v>
      </x:c>
      <x:c t="n" s="0">
        <x:v>54.31404</x:v>
      </x:c>
      <x:c t="n" s="0">
        <x:v>65.34013</x:v>
      </x:c>
      <x:c t="n" s="0">
        <x:v>59.09641</x:v>
      </x:c>
      <x:c t="n" s="0">
        <x:v>67.578</x:v>
      </x:c>
      <x:c t="n" s="0">
        <x:v>-30.06697</x:v>
      </x:c>
      <x:c t="n" s="0">
        <x:v>-29.16826</x:v>
      </x:c>
      <x:c t="n" s="0">
        <x:v>-26.73082</x:v>
      </x:c>
      <x:c t="n" s="0">
        <x:v>-23.15757</x:v>
      </x:c>
      <x:c t="n" s="0">
        <x:v>-10.86236</x:v>
      </x:c>
      <x:c t="n" s="0">
        <x:v>-7.158294</x:v>
      </x:c>
      <x:c t="n" s="0">
        <x:v>1.673068</x:v>
      </x:c>
      <x:c t="n" s="0">
        <x:v>6.310561</x:v>
      </x:c>
      <x:c t="n" s="0">
        <x:v>7.151519</x:v>
      </x:c>
      <x:c t="n" s="0">
        <x:v>12.6936</x:v>
      </x:c>
      <x:c t="n" s="0">
        <x:v>18.70795</x:v>
      </x:c>
      <x:c t="n" s="0">
        <x:v>16.53212</x:v>
      </x:c>
      <x:c t="n" s="0">
        <x:v>21.98402</x:v>
      </x:c>
      <x:c t="n" s="0">
        <x:v>22.94009</x:v>
      </x:c>
      <x:c t="n" s="0">
        <x:v>25.15469</x:v>
      </x:c>
      <x:c t="n" s="0">
        <x:v>25.02016</x:v>
      </x:c>
      <x:c t="n" s="0">
        <x:v>27.30132</x:v>
      </x:c>
      <x:c t="n" s="0">
        <x:v>27.83953</x:v>
      </x:c>
      <x:c t="n" s="0">
        <x:v>27.25307</x:v>
      </x:c>
      <x:c t="n" s="0">
        <x:v>28.10591</x:v>
      </x:c>
      <x:c t="n" s="0">
        <x:v>27.6853</x:v>
      </x:c>
      <x:c t="n" s="0">
        <x:v>28.23705</x:v>
      </x:c>
      <x:c t="n" s="0">
        <x:v>27.86672</x:v>
      </x:c>
      <x:c t="n" s="0">
        <x:v>26.88416</x:v>
      </x:c>
      <x:c t="n" s="0">
        <x:v>26.69571</x:v>
      </x:c>
      <x:c t="n" s="0">
        <x:v>21.1203</x:v>
      </x:c>
      <x:c t="n" s="0">
        <x:v>24.4593</x:v>
      </x:c>
      <x:c t="n" s="0">
        <x:v>38.21078</x:v>
      </x:c>
      <x:c t="n" s="0">
        <x:v>52.62969</x:v>
      </x:c>
      <x:c t="n" s="0">
        <x:v>47.96399</x:v>
      </x:c>
      <x:c t="n" s="0">
        <x:v>30.83298</x:v>
      </x:c>
      <x:c t="n" s="0">
        <x:v>13.02239</x:v>
      </x:c>
      <x:c t="n" s="0">
        <x:v>9.391202</x:v>
      </x:c>
      <x:c t="n" s="0">
        <x:v>5.392776</x:v>
      </x:c>
      <x:c t="n" s="0">
        <x:v>5.055952</x:v>
      </x:c>
      <x:c t="n" s="0">
        <x:v>2.439777</x:v>
      </x:c>
      <x:c t="n" s="0">
        <x:v>-30.06697</x:v>
      </x:c>
      <x:c t="n" s="0">
        <x:v>-29.16826</x:v>
      </x:c>
      <x:c t="n" s="0">
        <x:v>-25.18874</x:v>
      </x:c>
      <x:c t="n" s="0">
        <x:v>-26.35854</x:v>
      </x:c>
      <x:c t="n" s="0">
        <x:v>-8.211264</x:v>
      </x:c>
      <x:c t="n" s="0">
        <x:v>-6.719164</x:v>
      </x:c>
      <x:c t="n" s="0">
        <x:v>-1.034058</x:v>
      </x:c>
      <x:c t="n" s="0">
        <x:v>2.565755</x:v>
      </x:c>
      <x:c t="n" s="0">
        <x:v>7.362099</x:v>
      </x:c>
      <x:c t="n" s="0">
        <x:v>0.7777268</x:v>
      </x:c>
      <x:c t="n" s="0">
        <x:v>20.3418</x:v>
      </x:c>
      <x:c t="n" s="0">
        <x:v>13.98474</x:v>
      </x:c>
      <x:c t="n" s="0">
        <x:v>23.36212</x:v>
      </x:c>
      <x:c t="n" s="0">
        <x:v>21.54077</x:v>
      </x:c>
      <x:c t="n" s="0">
        <x:v>29.98602</x:v>
      </x:c>
      <x:c t="n" s="0">
        <x:v>26.00327</x:v>
      </x:c>
      <x:c t="n" s="0">
        <x:v>31.76915</x:v>
      </x:c>
      <x:c t="n" s="0">
        <x:v>26.39765</x:v>
      </x:c>
      <x:c t="n" s="0">
        <x:v>28.55105</x:v>
      </x:c>
      <x:c t="n" s="0">
        <x:v>29.10577</x:v>
      </x:c>
      <x:c t="n" s="0">
        <x:v>30.56951</x:v>
      </x:c>
      <x:c t="n" s="0">
        <x:v>30.8987</x:v>
      </x:c>
      <x:c t="n" s="0">
        <x:v>25.28552</x:v>
      </x:c>
      <x:c t="n" s="0">
        <x:v>26.48003</x:v>
      </x:c>
      <x:c t="n" s="0">
        <x:v>27.09234</x:v>
      </x:c>
      <x:c t="n" s="0">
        <x:v>21.04662</x:v>
      </x:c>
      <x:c t="n" s="0">
        <x:v>28.91021</x:v>
      </x:c>
      <x:c t="n" s="0">
        <x:v>31.75681</x:v>
      </x:c>
      <x:c t="n" s="0">
        <x:v>34.1628</x:v>
      </x:c>
      <x:c t="n" s="0">
        <x:v>49.29081</x:v>
      </x:c>
      <x:c t="n" s="0">
        <x:v>39.7547</x:v>
      </x:c>
      <x:c t="n" s="0">
        <x:v>7.886672</x:v>
      </x:c>
      <x:c t="n" s="0">
        <x:v>10.58525</x:v>
      </x:c>
      <x:c t="n" s="0">
        <x:v>3.146431</x:v>
      </x:c>
      <x:c t="n" s="0">
        <x:v>5.395669</x:v>
      </x:c>
      <x:c t="n" s="0">
        <x:v>3.307413</x:v>
      </x:c>
      <x:c t="str">
        <x:v>No</x:v>
      </x:c>
      <x:c t="str">
        <x:v>No</x:v>
      </x:c>
      <x:c t="str">
        <x:v/>
      </x:c>
    </x:row>
    <x:row r="1047">
      <x:c t="n" s="11">
        <x:v>1046</x:v>
      </x:c>
      <x:c t="str" s="11">
        <x:v/>
      </x:c>
      <x:c t="n" s="8">
        <x:v>43945.0069907407</x:v>
      </x:c>
      <x:c t="n" s="7">
        <x:v>43945.0069907407</x:v>
      </x:c>
      <x:c t="n" s="0">
        <x:v>57.5791</x:v>
      </x:c>
      <x:c t="n" s="0">
        <x:v>66.50519</x:v>
      </x:c>
      <x:c t="n" s="0">
        <x:v>58.68885</x:v>
      </x:c>
      <x:c t="n" s="0">
        <x:v>69.09891</x:v>
      </x:c>
      <x:c t="n" s="0">
        <x:v>-30.06697</x:v>
      </x:c>
      <x:c t="n" s="0">
        <x:v>-29.16826</x:v>
      </x:c>
      <x:c t="n" s="0">
        <x:v>-26.46938</x:v>
      </x:c>
      <x:c t="n" s="0">
        <x:v>-23.5019</x:v>
      </x:c>
      <x:c t="n" s="0">
        <x:v>-10.35935</x:v>
      </x:c>
      <x:c t="n" s="0">
        <x:v>-7.155542</x:v>
      </x:c>
      <x:c t="n" s="0">
        <x:v>1.368573</x:v>
      </x:c>
      <x:c t="n" s="0">
        <x:v>6.049691</x:v>
      </x:c>
      <x:c t="n" s="0">
        <x:v>7.307696</x:v>
      </x:c>
      <x:c t="n" s="0">
        <x:v>12.05579</x:v>
      </x:c>
      <x:c t="n" s="0">
        <x:v>19.48195</x:v>
      </x:c>
      <x:c t="n" s="0">
        <x:v>16.24127</x:v>
      </x:c>
      <x:c t="n" s="0">
        <x:v>22.2514</x:v>
      </x:c>
      <x:c t="n" s="0">
        <x:v>22.9935</x:v>
      </x:c>
      <x:c t="n" s="0">
        <x:v>26.87388</x:v>
      </x:c>
      <x:c t="n" s="0">
        <x:v>25.12948</x:v>
      </x:c>
      <x:c t="n" s="0">
        <x:v>27.92763</x:v>
      </x:c>
      <x:c t="n" s="0">
        <x:v>27.96688</x:v>
      </x:c>
      <x:c t="n" s="0">
        <x:v>27.31804</x:v>
      </x:c>
      <x:c t="n" s="0">
        <x:v>28.10468</x:v>
      </x:c>
      <x:c t="n" s="0">
        <x:v>27.78663</x:v>
      </x:c>
      <x:c t="n" s="0">
        <x:v>28.81662</x:v>
      </x:c>
      <x:c t="n" s="0">
        <x:v>27.79325</x:v>
      </x:c>
      <x:c t="n" s="0">
        <x:v>26.78771</x:v>
      </x:c>
      <x:c t="n" s="0">
        <x:v>26.86234</x:v>
      </x:c>
      <x:c t="n" s="0">
        <x:v>21.29904</x:v>
      </x:c>
      <x:c t="n" s="0">
        <x:v>27.57864</x:v>
      </x:c>
      <x:c t="n" s="0">
        <x:v>37.56848</x:v>
      </x:c>
      <x:c t="n" s="0">
        <x:v>52.01445</x:v>
      </x:c>
      <x:c t="n" s="0">
        <x:v>50.702</x:v>
      </x:c>
      <x:c t="n" s="0">
        <x:v>32.32784</x:v>
      </x:c>
      <x:c t="n" s="0">
        <x:v>12.49085</x:v>
      </x:c>
      <x:c t="n" s="0">
        <x:v>9.666575</x:v>
      </x:c>
      <x:c t="n" s="0">
        <x:v>5.266815</x:v>
      </x:c>
      <x:c t="n" s="0">
        <x:v>5.062314</x:v>
      </x:c>
      <x:c t="n" s="0">
        <x:v>2.646779</x:v>
      </x:c>
      <x:c t="n" s="0">
        <x:v>-30.06697</x:v>
      </x:c>
      <x:c t="n" s="0">
        <x:v>-29.16826</x:v>
      </x:c>
      <x:c t="n" s="0">
        <x:v>-25.18874</x:v>
      </x:c>
      <x:c t="n" s="0">
        <x:v>-26.35854</x:v>
      </x:c>
      <x:c t="n" s="0">
        <x:v>-8.211264</x:v>
      </x:c>
      <x:c t="n" s="0">
        <x:v>-9.166733</x:v>
      </x:c>
      <x:c t="n" s="0">
        <x:v>-1.034058</x:v>
      </x:c>
      <x:c t="n" s="0">
        <x:v>4.382686</x:v>
      </x:c>
      <x:c t="n" s="0">
        <x:v>10.13853</x:v>
      </x:c>
      <x:c t="n" s="0">
        <x:v>0.7777268</x:v>
      </x:c>
      <x:c t="n" s="0">
        <x:v>22.75299</x:v>
      </x:c>
      <x:c t="n" s="0">
        <x:v>13.98474</x:v>
      </x:c>
      <x:c t="n" s="0">
        <x:v>23.55258</x:v>
      </x:c>
      <x:c t="n" s="0">
        <x:v>23.90762</x:v>
      </x:c>
      <x:c t="n" s="0">
        <x:v>31.70005</x:v>
      </x:c>
      <x:c t="n" s="0">
        <x:v>26.49758</x:v>
      </x:c>
      <x:c t="n" s="0">
        <x:v>27.29727</x:v>
      </x:c>
      <x:c t="n" s="0">
        <x:v>27.43552</x:v>
      </x:c>
      <x:c t="n" s="0">
        <x:v>28.47765</x:v>
      </x:c>
      <x:c t="n" s="0">
        <x:v>26.35939</x:v>
      </x:c>
      <x:c t="n" s="0">
        <x:v>23.89556</x:v>
      </x:c>
      <x:c t="n" s="0">
        <x:v>29.88807</x:v>
      </x:c>
      <x:c t="n" s="0">
        <x:v>26.67934</x:v>
      </x:c>
      <x:c t="n" s="0">
        <x:v>25.00673</x:v>
      </x:c>
      <x:c t="n" s="0">
        <x:v>26.5823</x:v>
      </x:c>
      <x:c t="n" s="0">
        <x:v>23.03995</x:v>
      </x:c>
      <x:c t="n" s="0">
        <x:v>33.39194</x:v>
      </x:c>
      <x:c t="n" s="0">
        <x:v>24.55551</x:v>
      </x:c>
      <x:c t="n" s="0">
        <x:v>53.69774</x:v>
      </x:c>
      <x:c t="n" s="0">
        <x:v>55.96946</x:v>
      </x:c>
      <x:c t="n" s="0">
        <x:v>26.50017</x:v>
      </x:c>
      <x:c t="n" s="0">
        <x:v>7.805814</x:v>
      </x:c>
      <x:c t="n" s="0">
        <x:v>8.250532</x:v>
      </x:c>
      <x:c t="n" s="0">
        <x:v>6.416449</x:v>
      </x:c>
      <x:c t="n" s="0">
        <x:v>4.429066</x:v>
      </x:c>
      <x:c t="n" s="0">
        <x:v>3.269103</x:v>
      </x:c>
      <x:c t="str">
        <x:v>No</x:v>
      </x:c>
      <x:c t="str">
        <x:v>No</x:v>
      </x:c>
      <x:c t="str">
        <x:v/>
      </x:c>
    </x:row>
    <x:row r="1048">
      <x:c t="n" s="11">
        <x:v>1047</x:v>
      </x:c>
      <x:c t="str" s="11">
        <x:v/>
      </x:c>
      <x:c t="n" s="8">
        <x:v>43945.0069907407</x:v>
      </x:c>
      <x:c t="n" s="7">
        <x:v>43945.0069907407</x:v>
      </x:c>
      <x:c t="n" s="0">
        <x:v>48.93581</x:v>
      </x:c>
      <x:c t="n" s="0">
        <x:v>58.9719</x:v>
      </x:c>
      <x:c t="n" s="0">
        <x:v>55.13714</x:v>
      </x:c>
      <x:c t="n" s="0">
        <x:v>61.11536</x:v>
      </x:c>
      <x:c t="n" s="0">
        <x:v>-30.06697</x:v>
      </x:c>
      <x:c t="n" s="0">
        <x:v>-29.16826</x:v>
      </x:c>
      <x:c t="n" s="0">
        <x:v>-26.25764</x:v>
      </x:c>
      <x:c t="n" s="0">
        <x:v>-23.81911</x:v>
      </x:c>
      <x:c t="n" s="0">
        <x:v>-9.971554</x:v>
      </x:c>
      <x:c t="n" s="0">
        <x:v>-7.593054</x:v>
      </x:c>
      <x:c t="n" s="0">
        <x:v>1.090478</x:v>
      </x:c>
      <x:c t="n" s="0">
        <x:v>5.842755</x:v>
      </x:c>
      <x:c t="n" s="0">
        <x:v>8.148264</x:v>
      </x:c>
      <x:c t="n" s="0">
        <x:v>11.42545</x:v>
      </x:c>
      <x:c t="n" s="0">
        <x:v>20.14163</x:v>
      </x:c>
      <x:c t="n" s="0">
        <x:v>15.97645</x:v>
      </x:c>
      <x:c t="n" s="0">
        <x:v>22.4674</x:v>
      </x:c>
      <x:c t="n" s="0">
        <x:v>23.13954</x:v>
      </x:c>
      <x:c t="n" s="0">
        <x:v>28.12966</x:v>
      </x:c>
      <x:c t="n" s="0">
        <x:v>25.64851</x:v>
      </x:c>
      <x:c t="n" s="0">
        <x:v>27.52538</x:v>
      </x:c>
      <x:c t="n" s="0">
        <x:v>27.8613</x:v>
      </x:c>
      <x:c t="n" s="0">
        <x:v>27.21711</x:v>
      </x:c>
      <x:c t="n" s="0">
        <x:v>27.72728</x:v>
      </x:c>
      <x:c t="n" s="0">
        <x:v>27.35853</x:v>
      </x:c>
      <x:c t="n" s="0">
        <x:v>28.62137</x:v>
      </x:c>
      <x:c t="n" s="0">
        <x:v>27.58325</x:v>
      </x:c>
      <x:c t="n" s="0">
        <x:v>26.77688</x:v>
      </x:c>
      <x:c t="n" s="0">
        <x:v>26.63077</x:v>
      </x:c>
      <x:c t="n" s="0">
        <x:v>22.61904</x:v>
      </x:c>
      <x:c t="n" s="0">
        <x:v>27.68821</x:v>
      </x:c>
      <x:c t="n" s="0">
        <x:v>36.99981</x:v>
      </x:c>
      <x:c t="n" s="0">
        <x:v>52.38421</x:v>
      </x:c>
      <x:c t="n" s="0">
        <x:v>50.36196</x:v>
      </x:c>
      <x:c t="n" s="0">
        <x:v>31.74023</x:v>
      </x:c>
      <x:c t="n" s="0">
        <x:v>12.37458</x:v>
      </x:c>
      <x:c t="n" s="0">
        <x:v>9.38384</x:v>
      </x:c>
      <x:c t="n" s="0">
        <x:v>5.240378</x:v>
      </x:c>
      <x:c t="n" s="0">
        <x:v>5.087023</x:v>
      </x:c>
      <x:c t="n" s="0">
        <x:v>2.612729</x:v>
      </x:c>
      <x:c t="n" s="0">
        <x:v>-30.06697</x:v>
      </x:c>
      <x:c t="n" s="0">
        <x:v>-29.16826</x:v>
      </x:c>
      <x:c t="n" s="0">
        <x:v>-25.18874</x:v>
      </x:c>
      <x:c t="n" s="0">
        <x:v>-26.35854</x:v>
      </x:c>
      <x:c t="n" s="0">
        <x:v>-8.211264</x:v>
      </x:c>
      <x:c t="n" s="0">
        <x:v>-11.79611</x:v>
      </x:c>
      <x:c t="n" s="0">
        <x:v>-1.034058</x:v>
      </x:c>
      <x:c t="n" s="0">
        <x:v>4.933517</x:v>
      </x:c>
      <x:c t="n" s="0">
        <x:v>11.22215</x:v>
      </x:c>
      <x:c t="n" s="0">
        <x:v>0.8551769</x:v>
      </x:c>
      <x:c t="n" s="0">
        <x:v>22.75299</x:v>
      </x:c>
      <x:c t="n" s="0">
        <x:v>14.37582</x:v>
      </x:c>
      <x:c t="n" s="0">
        <x:v>27.79555</x:v>
      </x:c>
      <x:c t="n" s="0">
        <x:v>23.56763</x:v>
      </x:c>
      <x:c t="n" s="0">
        <x:v>32.20818</x:v>
      </x:c>
      <x:c t="n" s="0">
        <x:v>28.01666</x:v>
      </x:c>
      <x:c t="n" s="0">
        <x:v>21.78971</x:v>
      </x:c>
      <x:c t="n" s="0">
        <x:v>27.64099</x:v>
      </x:c>
      <x:c t="n" s="0">
        <x:v>28.39911</x:v>
      </x:c>
      <x:c t="n" s="0">
        <x:v>25.35419</x:v>
      </x:c>
      <x:c t="n" s="0">
        <x:v>24.58275</x:v>
      </x:c>
      <x:c t="n" s="0">
        <x:v>23.2497</x:v>
      </x:c>
      <x:c t="n" s="0">
        <x:v>27.67114</x:v>
      </x:c>
      <x:c t="n" s="0">
        <x:v>28.7066</x:v>
      </x:c>
      <x:c t="n" s="0">
        <x:v>28.73546</x:v>
      </x:c>
      <x:c t="n" s="0">
        <x:v>25.64388</x:v>
      </x:c>
      <x:c t="n" s="0">
        <x:v>20.68141</x:v>
      </x:c>
      <x:c t="n" s="0">
        <x:v>36.00485</x:v>
      </x:c>
      <x:c t="n" s="0">
        <x:v>47.26575</x:v>
      </x:c>
      <x:c t="n" s="0">
        <x:v>42.40461</x:v>
      </x:c>
      <x:c t="n" s="0">
        <x:v>25.40341</x:v>
      </x:c>
      <x:c t="n" s="0">
        <x:v>11.12141</x:v>
      </x:c>
      <x:c t="n" s="0">
        <x:v>8.439405</x:v>
      </x:c>
      <x:c t="n" s="0">
        <x:v>2.153017</x:v>
      </x:c>
      <x:c t="n" s="0">
        <x:v>4.849125</x:v>
      </x:c>
      <x:c t="n" s="0">
        <x:v>2.102185</x:v>
      </x:c>
      <x:c t="str">
        <x:v>No</x:v>
      </x:c>
      <x:c t="str">
        <x:v>No</x:v>
      </x:c>
      <x:c t="str">
        <x:v/>
      </x:c>
    </x:row>
    <x:row r="1049">
      <x:c t="n" s="11">
        <x:v>1048</x:v>
      </x:c>
      <x:c t="str" s="11">
        <x:v/>
      </x:c>
      <x:c t="n" s="8">
        <x:v>43945.0069907407</x:v>
      </x:c>
      <x:c t="n" s="7">
        <x:v>43945.0069907407</x:v>
      </x:c>
      <x:c t="n" s="0">
        <x:v>50.09961</x:v>
      </x:c>
      <x:c t="n" s="0">
        <x:v>54.20069</x:v>
      </x:c>
      <x:c t="n" s="0">
        <x:v>53.46914</x:v>
      </x:c>
      <x:c t="n" s="0">
        <x:v>63.45619</x:v>
      </x:c>
      <x:c t="n" s="0">
        <x:v>-30.06697</x:v>
      </x:c>
      <x:c t="n" s="0">
        <x:v>-29.16826</x:v>
      </x:c>
      <x:c t="n" s="0">
        <x:v>-26.08495</x:v>
      </x:c>
      <x:c t="n" s="0">
        <x:v>-24.10964</x:v>
      </x:c>
      <x:c t="n" s="0">
        <x:v>-9.665751</x:v>
      </x:c>
      <x:c t="n" s="0">
        <x:v>-8.005116</x:v>
      </x:c>
      <x:c t="n" s="0">
        <x:v>0.8380107</x:v>
      </x:c>
      <x:c t="n" s="0">
        <x:v>5.974975</x:v>
      </x:c>
      <x:c t="n" s="0">
        <x:v>8.756309</x:v>
      </x:c>
      <x:c t="n" s="0">
        <x:v>10.80947</x:v>
      </x:c>
      <x:c t="n" s="0">
        <x:v>20.63518</x:v>
      </x:c>
      <x:c t="n" s="0">
        <x:v>15.81585</x:v>
      </x:c>
      <x:c t="n" s="0">
        <x:v>24.67451</x:v>
      </x:c>
      <x:c t="n" s="0">
        <x:v>23.14823</x:v>
      </x:c>
      <x:c t="n" s="0">
        <x:v>28.66845</x:v>
      </x:c>
      <x:c t="n" s="0">
        <x:v>25.74789</x:v>
      </x:c>
      <x:c t="n" s="0">
        <x:v>27.23442</x:v>
      </x:c>
      <x:c t="n" s="0">
        <x:v>27.70367</x:v>
      </x:c>
      <x:c t="n" s="0">
        <x:v>27.92535</x:v>
      </x:c>
      <x:c t="n" s="0">
        <x:v>27.58952</x:v>
      </x:c>
      <x:c t="n" s="0">
        <x:v>28.16348</x:v>
      </x:c>
      <x:c t="n" s="0">
        <x:v>28.3179</x:v>
      </x:c>
      <x:c t="n" s="0">
        <x:v>27.71633</x:v>
      </x:c>
      <x:c t="n" s="0">
        <x:v>26.93475</x:v>
      </x:c>
      <x:c t="n" s="0">
        <x:v>27.14975</x:v>
      </x:c>
      <x:c t="n" s="0">
        <x:v>22.34988</x:v>
      </x:c>
      <x:c t="n" s="0">
        <x:v>27.1102</x:v>
      </x:c>
      <x:c t="n" s="0">
        <x:v>36.77326</x:v>
      </x:c>
      <x:c t="n" s="0">
        <x:v>51.80488</x:v>
      </x:c>
      <x:c t="n" s="0">
        <x:v>49.96613</x:v>
      </x:c>
      <x:c t="n" s="0">
        <x:v>31.97981</x:v>
      </x:c>
      <x:c t="n" s="0">
        <x:v>12.18298</x:v>
      </x:c>
      <x:c t="n" s="0">
        <x:v>9.307996</x:v>
      </x:c>
      <x:c t="n" s="0">
        <x:v>5.284644</x:v>
      </x:c>
      <x:c t="n" s="0">
        <x:v>4.899988</x:v>
      </x:c>
      <x:c t="n" s="0">
        <x:v>2.697435</x:v>
      </x:c>
      <x:c t="n" s="0">
        <x:v>-30.06697</x:v>
      </x:c>
      <x:c t="n" s="0">
        <x:v>-29.16826</x:v>
      </x:c>
      <x:c t="n" s="0">
        <x:v>-25.37455</x:v>
      </x:c>
      <x:c t="n" s="0">
        <x:v>-24.91707</x:v>
      </x:c>
      <x:c t="n" s="0">
        <x:v>-8.211264</x:v>
      </x:c>
      <x:c t="n" s="0">
        <x:v>-11.79611</x:v>
      </x:c>
      <x:c t="n" s="0">
        <x:v>-1.034058</x:v>
      </x:c>
      <x:c t="n" s="0">
        <x:v>7.567122</x:v>
      </x:c>
      <x:c t="n" s="0">
        <x:v>11.22215</x:v>
      </x:c>
      <x:c t="n" s="0">
        <x:v>1.361789</x:v>
      </x:c>
      <x:c t="n" s="0">
        <x:v>22.75299</x:v>
      </x:c>
      <x:c t="n" s="0">
        <x:v>14.73457</x:v>
      </x:c>
      <x:c t="n" s="0">
        <x:v>29.90021</x:v>
      </x:c>
      <x:c t="n" s="0">
        <x:v>23.19875</x:v>
      </x:c>
      <x:c t="n" s="0">
        <x:v>26.64126</x:v>
      </x:c>
      <x:c t="n" s="0">
        <x:v>24.50657</x:v>
      </x:c>
      <x:c t="n" s="0">
        <x:v>27.69972</x:v>
      </x:c>
      <x:c t="n" s="0">
        <x:v>23.9218</x:v>
      </x:c>
      <x:c t="n" s="0">
        <x:v>29.97334</x:v>
      </x:c>
      <x:c t="n" s="0">
        <x:v>30.47366</x:v>
      </x:c>
      <x:c t="n" s="0">
        <x:v>32.83272</x:v>
      </x:c>
      <x:c t="n" s="0">
        <x:v>27.69453</x:v>
      </x:c>
      <x:c t="n" s="0">
        <x:v>29.09446</x:v>
      </x:c>
      <x:c t="n" s="0">
        <x:v>23.66739</x:v>
      </x:c>
      <x:c t="n" s="0">
        <x:v>26.79144</x:v>
      </x:c>
      <x:c t="n" s="0">
        <x:v>21.122</x:v>
      </x:c>
      <x:c t="n" s="0">
        <x:v>19.89818</x:v>
      </x:c>
      <x:c t="n" s="0">
        <x:v>25.76435</x:v>
      </x:c>
      <x:c t="n" s="0">
        <x:v>42.71553</x:v>
      </x:c>
      <x:c t="n" s="0">
        <x:v>48.79166</x:v>
      </x:c>
      <x:c t="n" s="0">
        <x:v>36.55525</x:v>
      </x:c>
      <x:c t="n" s="0">
        <x:v>11.68958</x:v>
      </x:c>
      <x:c t="n" s="0">
        <x:v>9.396525</x:v>
      </x:c>
      <x:c t="n" s="0">
        <x:v>5.107196</x:v>
      </x:c>
      <x:c t="n" s="0">
        <x:v>4.301247</x:v>
      </x:c>
      <x:c t="n" s="0">
        <x:v>2.703083</x:v>
      </x:c>
      <x:c t="str">
        <x:v>No</x:v>
      </x:c>
      <x:c t="str">
        <x:v>No</x:v>
      </x:c>
      <x:c t="str">
        <x:v/>
      </x:c>
    </x:row>
    <x:row r="1050">
      <x:c t="n" s="11">
        <x:v>1049</x:v>
      </x:c>
      <x:c t="str" s="11">
        <x:v/>
      </x:c>
      <x:c t="n" s="8">
        <x:v>43945.0069907407</x:v>
      </x:c>
      <x:c t="n" s="7">
        <x:v>43945.0069907407</x:v>
      </x:c>
      <x:c t="n" s="0">
        <x:v>60.96871</x:v>
      </x:c>
      <x:c t="n" s="0">
        <x:v>67.21099</x:v>
      </x:c>
      <x:c t="n" s="0">
        <x:v>62.02021</x:v>
      </x:c>
      <x:c t="n" s="0">
        <x:v>70.58829</x:v>
      </x:c>
      <x:c t="n" s="0">
        <x:v>-30.06697</x:v>
      </x:c>
      <x:c t="n" s="0">
        <x:v>-29.16826</x:v>
      </x:c>
      <x:c t="n" s="0">
        <x:v>-26.04035</x:v>
      </x:c>
      <x:c t="n" s="0">
        <x:v>-23.91599</x:v>
      </x:c>
      <x:c t="n" s="0">
        <x:v>-9.420616</x:v>
      </x:c>
      <x:c t="n" s="0">
        <x:v>-8.390905</x:v>
      </x:c>
      <x:c t="n" s="0">
        <x:v>0.6101321</x:v>
      </x:c>
      <x:c t="n" s="0">
        <x:v>6.247012</x:v>
      </x:c>
      <x:c t="n" s="0">
        <x:v>9.215702</x:v>
      </x:c>
      <x:c t="n" s="0">
        <x:v>10.20766</x:v>
      </x:c>
      <x:c t="n" s="0">
        <x:v>20.78342</x:v>
      </x:c>
      <x:c t="n" s="0">
        <x:v>15.67383</x:v>
      </x:c>
      <x:c t="n" s="0">
        <x:v>25.94642</x:v>
      </x:c>
      <x:c t="n" s="0">
        <x:v>23.44929</x:v>
      </x:c>
      <x:c t="n" s="0">
        <x:v>28.04428</x:v>
      </x:c>
      <x:c t="n" s="0">
        <x:v>25.39231</x:v>
      </x:c>
      <x:c t="n" s="0">
        <x:v>27.6813</x:v>
      </x:c>
      <x:c t="n" s="0">
        <x:v>27.28041</x:v>
      </x:c>
      <x:c t="n" s="0">
        <x:v>28.17197</x:v>
      </x:c>
      <x:c t="n" s="0">
        <x:v>28.33594</x:v>
      </x:c>
      <x:c t="n" s="0">
        <x:v>28.43502</x:v>
      </x:c>
      <x:c t="n" s="0">
        <x:v>28.37067</x:v>
      </x:c>
      <x:c t="n" s="0">
        <x:v>27.81581</x:v>
      </x:c>
      <x:c t="n" s="0">
        <x:v>26.61296</x:v>
      </x:c>
      <x:c t="n" s="0">
        <x:v>26.80318</x:v>
      </x:c>
      <x:c t="n" s="0">
        <x:v>22.12731</x:v>
      </x:c>
      <x:c t="n" s="0">
        <x:v>26.53734</x:v>
      </x:c>
      <x:c t="n" s="0">
        <x:v>36.12993</x:v>
      </x:c>
      <x:c t="n" s="0">
        <x:v>51.15648</x:v>
      </x:c>
      <x:c t="n" s="0">
        <x:v>50.42728</x:v>
      </x:c>
      <x:c t="n" s="0">
        <x:v>32.4999</x:v>
      </x:c>
      <x:c t="n" s="0">
        <x:v>11.81236</x:v>
      </x:c>
      <x:c t="n" s="0">
        <x:v>9.661943</x:v>
      </x:c>
      <x:c t="n" s="0">
        <x:v>5.406915</x:v>
      </x:c>
      <x:c t="n" s="0">
        <x:v>5.194635</x:v>
      </x:c>
      <x:c t="n" s="0">
        <x:v>2.619978</x:v>
      </x:c>
      <x:c t="n" s="0">
        <x:v>-30.06697</x:v>
      </x:c>
      <x:c t="n" s="0">
        <x:v>-29.16826</x:v>
      </x:c>
      <x:c t="n" s="0">
        <x:v>-25.98503</x:v>
      </x:c>
      <x:c t="n" s="0">
        <x:v>-22.2516</x:v>
      </x:c>
      <x:c t="n" s="0">
        <x:v>-8.211264</x:v>
      </x:c>
      <x:c t="n" s="0">
        <x:v>-11.79611</x:v>
      </x:c>
      <x:c t="n" s="0">
        <x:v>-2.590504</x:v>
      </x:c>
      <x:c t="n" s="0">
        <x:v>7.567122</x:v>
      </x:c>
      <x:c t="n" s="0">
        <x:v>9.058621</x:v>
      </x:c>
      <x:c t="n" s="0">
        <x:v>1.361789</x:v>
      </x:c>
      <x:c t="n" s="0">
        <x:v>19.4442</x:v>
      </x:c>
      <x:c t="n" s="0">
        <x:v>14.73457</x:v>
      </x:c>
      <x:c t="n" s="0">
        <x:v>29.52302</x:v>
      </x:c>
      <x:c t="n" s="0">
        <x:v>26.89637</x:v>
      </x:c>
      <x:c t="n" s="0">
        <x:v>16.1423</x:v>
      </x:c>
      <x:c t="n" s="0">
        <x:v>18.6157</x:v>
      </x:c>
      <x:c t="n" s="0">
        <x:v>30.64312</x:v>
      </x:c>
      <x:c t="n" s="0">
        <x:v>24.37975</x:v>
      </x:c>
      <x:c t="n" s="0">
        <x:v>27.97797</x:v>
      </x:c>
      <x:c t="n" s="0">
        <x:v>27.85907</x:v>
      </x:c>
      <x:c t="n" s="0">
        <x:v>26.61179</x:v>
      </x:c>
      <x:c t="n" s="0">
        <x:v>28.71729</x:v>
      </x:c>
      <x:c t="n" s="0">
        <x:v>30.56757</x:v>
      </x:c>
      <x:c t="n" s="0">
        <x:v>25.30947</x:v>
      </x:c>
      <x:c t="n" s="0">
        <x:v>23.95166</x:v>
      </x:c>
      <x:c t="n" s="0">
        <x:v>19.23358</x:v>
      </x:c>
      <x:c t="n" s="0">
        <x:v>16.50696</x:v>
      </x:c>
      <x:c t="n" s="0">
        <x:v>27.31768</x:v>
      </x:c>
      <x:c t="n" s="0">
        <x:v>46.73025</x:v>
      </x:c>
      <x:c t="n" s="0">
        <x:v>58.27674</x:v>
      </x:c>
      <x:c t="n" s="0">
        <x:v>25.89327</x:v>
      </x:c>
      <x:c t="n" s="0">
        <x:v>8.27009</x:v>
      </x:c>
      <x:c t="n" s="0">
        <x:v>12.50632</x:v>
      </x:c>
      <x:c t="n" s="0">
        <x:v>8.631217</x:v>
      </x:c>
      <x:c t="n" s="0">
        <x:v>6.469416</x:v>
      </x:c>
      <x:c t="n" s="0">
        <x:v>2.583648</x:v>
      </x:c>
      <x:c t="str">
        <x:v>No</x:v>
      </x:c>
      <x:c t="str">
        <x:v>No</x:v>
      </x:c>
      <x:c t="str">
        <x:v/>
      </x:c>
    </x:row>
    <x:row r="1051">
      <x:c t="n" s="11">
        <x:v>1050</x:v>
      </x:c>
      <x:c t="str" s="11">
        <x:v/>
      </x:c>
      <x:c t="n" s="8">
        <x:v>43945.0069907407</x:v>
      </x:c>
      <x:c t="n" s="7">
        <x:v>43945.0069907407</x:v>
      </x:c>
      <x:c t="n" s="0">
        <x:v>60.90487</x:v>
      </x:c>
      <x:c t="n" s="0">
        <x:v>68.35043</x:v>
      </x:c>
      <x:c t="n" s="0">
        <x:v>63.24314</x:v>
      </x:c>
      <x:c t="n" s="0">
        <x:v>72.48709</x:v>
      </x:c>
      <x:c t="n" s="0">
        <x:v>-30.06697</x:v>
      </x:c>
      <x:c t="n" s="0">
        <x:v>-29.16826</x:v>
      </x:c>
      <x:c t="n" s="0">
        <x:v>-26.03276</x:v>
      </x:c>
      <x:c t="n" s="0">
        <x:v>-23.62993</x:v>
      </x:c>
      <x:c t="n" s="0">
        <x:v>-9.235535</x:v>
      </x:c>
      <x:c t="n" s="0">
        <x:v>-8.749889</x:v>
      </x:c>
      <x:c t="n" s="0">
        <x:v>0.1223992</x:v>
      </x:c>
      <x:c t="n" s="0">
        <x:v>6.466568</x:v>
      </x:c>
      <x:c t="n" s="0">
        <x:v>8.776928</x:v>
      </x:c>
      <x:c t="n" s="0">
        <x:v>9.618124</x:v>
      </x:c>
      <x:c t="n" s="0">
        <x:v>20.53206</x:v>
      </x:c>
      <x:c t="n" s="0">
        <x:v>15.54875</x:v>
      </x:c>
      <x:c t="n" s="0">
        <x:v>26.20556</x:v>
      </x:c>
      <x:c t="n" s="0">
        <x:v>24.37842</x:v>
      </x:c>
      <x:c t="n" s="0">
        <x:v>27.37545</x:v>
      </x:c>
      <x:c t="n" s="0">
        <x:v>24.95119</x:v>
      </x:c>
      <x:c t="n" s="0">
        <x:v>28.3692</x:v>
      </x:c>
      <x:c t="n" s="0">
        <x:v>26.77381</x:v>
      </x:c>
      <x:c t="n" s="0">
        <x:v>27.94895</x:v>
      </x:c>
      <x:c t="n" s="0">
        <x:v>27.81304</x:v>
      </x:c>
      <x:c t="n" s="0">
        <x:v>28.48846</x:v>
      </x:c>
      <x:c t="n" s="0">
        <x:v>28.45288</x:v>
      </x:c>
      <x:c t="n" s="0">
        <x:v>28.27771</x:v>
      </x:c>
      <x:c t="n" s="0">
        <x:v>26.37909</x:v>
      </x:c>
      <x:c t="n" s="0">
        <x:v>26.59432</x:v>
      </x:c>
      <x:c t="n" s="0">
        <x:v>21.98622</x:v>
      </x:c>
      <x:c t="n" s="0">
        <x:v>26.03547</x:v>
      </x:c>
      <x:c t="n" s="0">
        <x:v>35.83595</x:v>
      </x:c>
      <x:c t="n" s="0">
        <x:v>52.70118</x:v>
      </x:c>
      <x:c t="n" s="0">
        <x:v>52.95832</x:v>
      </x:c>
      <x:c t="n" s="0">
        <x:v>31.89278</x:v>
      </x:c>
      <x:c t="n" s="0">
        <x:v>11.48399</x:v>
      </x:c>
      <x:c t="n" s="0">
        <x:v>9.835154</x:v>
      </x:c>
      <x:c t="n" s="0">
        <x:v>6.264958</x:v>
      </x:c>
      <x:c t="n" s="0">
        <x:v>5.154567</x:v>
      </x:c>
      <x:c t="n" s="0">
        <x:v>2.500659</x:v>
      </x:c>
      <x:c t="n" s="0">
        <x:v>-30.06697</x:v>
      </x:c>
      <x:c t="n" s="0">
        <x:v>-29.16826</x:v>
      </x:c>
      <x:c t="n" s="0">
        <x:v>-25.98503</x:v>
      </x:c>
      <x:c t="n" s="0">
        <x:v>-22.2516</x:v>
      </x:c>
      <x:c t="n" s="0">
        <x:v>-8.428941</x:v>
      </x:c>
      <x:c t="n" s="0">
        <x:v>-11.79611</x:v>
      </x:c>
      <x:c t="n" s="0">
        <x:v>-5.039507</x:v>
      </x:c>
      <x:c t="n" s="0">
        <x:v>7.567122</x:v>
      </x:c>
      <x:c t="n" s="0">
        <x:v>4.552208</x:v>
      </x:c>
      <x:c t="n" s="0">
        <x:v>9.963817</x:v>
      </x:c>
      <x:c t="n" s="0">
        <x:v>18.6705</x:v>
      </x:c>
      <x:c t="n" s="0">
        <x:v>14.74046</x:v>
      </x:c>
      <x:c t="n" s="0">
        <x:v>25.14416</x:v>
      </x:c>
      <x:c t="n" s="0">
        <x:v>27.65571</x:v>
      </x:c>
      <x:c t="n" s="0">
        <x:v>9.019756</x:v>
      </x:c>
      <x:c t="n" s="0">
        <x:v>22.34083</x:v>
      </x:c>
      <x:c t="n" s="0">
        <x:v>29.42752</x:v>
      </x:c>
      <x:c t="n" s="0">
        <x:v>21.1996</x:v>
      </x:c>
      <x:c t="n" s="0">
        <x:v>26.18334</x:v>
      </x:c>
      <x:c t="n" s="0">
        <x:v>24.11486</x:v>
      </x:c>
      <x:c t="n" s="0">
        <x:v>28.45362</x:v>
      </x:c>
      <x:c t="n" s="0">
        <x:v>30.5859</x:v>
      </x:c>
      <x:c t="n" s="0">
        <x:v>26.94947</x:v>
      </x:c>
      <x:c t="n" s="0">
        <x:v>26.26084</x:v>
      </x:c>
      <x:c t="n" s="0">
        <x:v>26.40035</x:v>
      </x:c>
      <x:c t="n" s="0">
        <x:v>22.66916</x:v>
      </x:c>
      <x:c t="n" s="0">
        <x:v>21.57558</x:v>
      </x:c>
      <x:c t="n" s="0">
        <x:v>34.45791</x:v>
      </x:c>
      <x:c t="n" s="0">
        <x:v>60.80957</x:v>
      </x:c>
      <x:c t="n" s="0">
        <x:v>53.02269</x:v>
      </x:c>
      <x:c t="n" s="0">
        <x:v>20.68266</x:v>
      </x:c>
      <x:c t="n" s="0">
        <x:v>6.65579</x:v>
      </x:c>
      <x:c t="n" s="0">
        <x:v>6.959645</x:v>
      </x:c>
      <x:c t="n" s="0">
        <x:v>10.9364</x:v>
      </x:c>
      <x:c t="n" s="0">
        <x:v>4.282194</x:v>
      </x:c>
      <x:c t="n" s="0">
        <x:v>1.575597</x:v>
      </x:c>
      <x:c t="str">
        <x:v>No</x:v>
      </x:c>
      <x:c t="str">
        <x:v>No</x:v>
      </x:c>
      <x:c t="str">
        <x:v/>
      </x:c>
    </x:row>
    <x:row r="1052">
      <x:c t="n" s="11">
        <x:v>1051</x:v>
      </x:c>
      <x:c t="str" s="11">
        <x:v/>
      </x:c>
      <x:c t="n" s="8">
        <x:v>43945.0069907407</x:v>
      </x:c>
      <x:c t="n" s="7">
        <x:v>43945.0069907407</x:v>
      </x:c>
      <x:c t="n" s="0">
        <x:v>56.97411</x:v>
      </x:c>
      <x:c t="n" s="0">
        <x:v>63.23159</x:v>
      </x:c>
      <x:c t="n" s="0">
        <x:v>58.66501</x:v>
      </x:c>
      <x:c t="n" s="0">
        <x:v>66.28165</x:v>
      </x:c>
      <x:c t="n" s="0">
        <x:v>-30.06697</x:v>
      </x:c>
      <x:c t="n" s="0">
        <x:v>-29.16826</x:v>
      </x:c>
      <x:c t="n" s="0">
        <x:v>-26.02674</x:v>
      </x:c>
      <x:c t="n" s="0">
        <x:v>-23.39978</x:v>
      </x:c>
      <x:c t="n" s="0">
        <x:v>-9.120774</x:v>
      </x:c>
      <x:c t="n" s="0">
        <x:v>-9.081867</x:v>
      </x:c>
      <x:c t="n" s="0">
        <x:v>-0.3424395</x:v>
      </x:c>
      <x:c t="n" s="0">
        <x:v>6.551181</x:v>
      </x:c>
      <x:c t="n" s="0">
        <x:v>8.363559</x:v>
      </x:c>
      <x:c t="n" s="0">
        <x:v>10.39852</x:v>
      </x:c>
      <x:c t="n" s="0">
        <x:v>20.30523</x:v>
      </x:c>
      <x:c t="n" s="0">
        <x:v>15.44072</x:v>
      </x:c>
      <x:c t="n" s="0">
        <x:v>26.06588</x:v>
      </x:c>
      <x:c t="n" s="0">
        <x:v>24.78978</x:v>
      </x:c>
      <x:c t="n" s="0">
        <x:v>26.8921</x:v>
      </x:c>
      <x:c t="n" s="0">
        <x:v>24.71693</x:v>
      </x:c>
      <x:c t="n" s="0">
        <x:v>27.99578</x:v>
      </x:c>
      <x:c t="n" s="0">
        <x:v>26.63631</x:v>
      </x:c>
      <x:c t="n" s="0">
        <x:v>28.25287</x:v>
      </x:c>
      <x:c t="n" s="0">
        <x:v>27.55322</x:v>
      </x:c>
      <x:c t="n" s="0">
        <x:v>28.51546</x:v>
      </x:c>
      <x:c t="n" s="0">
        <x:v>28.80342</x:v>
      </x:c>
      <x:c t="n" s="0">
        <x:v>28.26387</x:v>
      </x:c>
      <x:c t="n" s="0">
        <x:v>26.48146</x:v>
      </x:c>
      <x:c t="n" s="0">
        <x:v>26.45697</x:v>
      </x:c>
      <x:c t="n" s="0">
        <x:v>21.95093</x:v>
      </x:c>
      <x:c t="n" s="0">
        <x:v>26.02396</x:v>
      </x:c>
      <x:c t="n" s="0">
        <x:v>35.52345</x:v>
      </x:c>
      <x:c t="n" s="0">
        <x:v>54.91574</x:v>
      </x:c>
      <x:c t="n" s="0">
        <x:v>52.38529</x:v>
      </x:c>
      <x:c t="n" s="0">
        <x:v>31.23756</x:v>
      </x:c>
      <x:c t="n" s="0">
        <x:v>11.61529</x:v>
      </x:c>
      <x:c t="n" s="0">
        <x:v>9.736856</x:v>
      </x:c>
      <x:c t="n" s="0">
        <x:v>7.292776</x:v>
      </x:c>
      <x:c t="n" s="0">
        <x:v>5.131571</x:v>
      </x:c>
      <x:c t="n" s="0">
        <x:v>2.502644</x:v>
      </x:c>
      <x:c t="n" s="0">
        <x:v>-30.06697</x:v>
      </x:c>
      <x:c t="n" s="0">
        <x:v>-29.16826</x:v>
      </x:c>
      <x:c t="n" s="0">
        <x:v>-25.98503</x:v>
      </x:c>
      <x:c t="n" s="0">
        <x:v>-22.2516</x:v>
      </x:c>
      <x:c t="n" s="0">
        <x:v>-8.503993</x:v>
      </x:c>
      <x:c t="n" s="0">
        <x:v>-11.79611</x:v>
      </x:c>
      <x:c t="n" s="0">
        <x:v>-5.039507</x:v>
      </x:c>
      <x:c t="n" s="0">
        <x:v>6.435167</x:v>
      </x:c>
      <x:c t="n" s="0">
        <x:v>4.146651</x:v>
      </x:c>
      <x:c t="n" s="0">
        <x:v>13.83185</x:v>
      </x:c>
      <x:c t="n" s="0">
        <x:v>18.6705</x:v>
      </x:c>
      <x:c t="n" s="0">
        <x:v>14.75025</x:v>
      </x:c>
      <x:c t="n" s="0">
        <x:v>25.14416</x:v>
      </x:c>
      <x:c t="n" s="0">
        <x:v>25.41044</x:v>
      </x:c>
      <x:c t="n" s="0">
        <x:v>26.19192</x:v>
      </x:c>
      <x:c t="n" s="0">
        <x:v>23.56152</x:v>
      </x:c>
      <x:c t="n" s="0">
        <x:v>22.30812</x:v>
      </x:c>
      <x:c t="n" s="0">
        <x:v>27.59036</x:v>
      </x:c>
      <x:c t="n" s="0">
        <x:v>30.82184</x:v>
      </x:c>
      <x:c t="n" s="0">
        <x:v>26.04084</x:v>
      </x:c>
      <x:c t="n" s="0">
        <x:v>27.72219</x:v>
      </x:c>
      <x:c t="n" s="0">
        <x:v>26.94607</x:v>
      </x:c>
      <x:c t="n" s="0">
        <x:v>28.24111</x:v>
      </x:c>
      <x:c t="n" s="0">
        <x:v>26.39043</x:v>
      </x:c>
      <x:c t="n" s="0">
        <x:v>26.32262</x:v>
      </x:c>
      <x:c t="n" s="0">
        <x:v>21.11094</x:v>
      </x:c>
      <x:c t="n" s="0">
        <x:v>29.92072</x:v>
      </x:c>
      <x:c t="n" s="0">
        <x:v>45.46025</x:v>
      </x:c>
      <x:c t="n" s="0">
        <x:v>57.07409</x:v>
      </x:c>
      <x:c t="n" s="0">
        <x:v>42.67179</x:v>
      </x:c>
      <x:c t="n" s="0">
        <x:v>17.83338</x:v>
      </x:c>
      <x:c t="n" s="0">
        <x:v>14.42945</x:v>
      </x:c>
      <x:c t="n" s="0">
        <x:v>9.468317</x:v>
      </x:c>
      <x:c t="n" s="0">
        <x:v>7.617509</x:v>
      </x:c>
      <x:c t="n" s="0">
        <x:v>5.050639</x:v>
      </x:c>
      <x:c t="n" s="0">
        <x:v>2.983977</x:v>
      </x:c>
      <x:c t="str">
        <x:v>No</x:v>
      </x:c>
      <x:c t="str">
        <x:v>No</x:v>
      </x:c>
      <x:c t="str">
        <x:v/>
      </x:c>
    </x:row>
    <x:row r="1053">
      <x:c t="n" s="11">
        <x:v>1052</x:v>
      </x:c>
      <x:c t="str" s="11">
        <x:v/>
      </x:c>
      <x:c t="n" s="8">
        <x:v>43945.0069907407</x:v>
      </x:c>
      <x:c t="n" s="7">
        <x:v>43945.0069907407</x:v>
      </x:c>
      <x:c t="n" s="0">
        <x:v>51.92982</x:v>
      </x:c>
      <x:c t="n" s="0">
        <x:v>58.9719</x:v>
      </x:c>
      <x:c t="n" s="0">
        <x:v>56.55453</x:v>
      </x:c>
      <x:c t="n" s="0">
        <x:v>63.45619</x:v>
      </x:c>
      <x:c t="n" s="0">
        <x:v>-30.06697</x:v>
      </x:c>
      <x:c t="n" s="0">
        <x:v>-29.16826</x:v>
      </x:c>
      <x:c t="n" s="0">
        <x:v>-26.02141</x:v>
      </x:c>
      <x:c t="n" s="0">
        <x:v>-23.21235</x:v>
      </x:c>
      <x:c t="n" s="0">
        <x:v>-9.025104</x:v>
      </x:c>
      <x:c t="n" s="0">
        <x:v>-9.386972</x:v>
      </x:c>
      <x:c t="n" s="0">
        <x:v>-0.7830616</x:v>
      </x:c>
      <x:c t="n" s="0">
        <x:v>6.534437</x:v>
      </x:c>
      <x:c t="n" s="0">
        <x:v>7.842144</x:v>
      </x:c>
      <x:c t="n" s="0">
        <x:v>11.10202</x:v>
      </x:c>
      <x:c t="n" s="0">
        <x:v>20.10168</x:v>
      </x:c>
      <x:c t="n" s="0">
        <x:v>15.34652</x:v>
      </x:c>
      <x:c t="n" s="0">
        <x:v>25.95579</x:v>
      </x:c>
      <x:c t="n" s="0">
        <x:v>24.8861</x:v>
      </x:c>
      <x:c t="n" s="0">
        <x:v>26.97334</x:v>
      </x:c>
      <x:c t="n" s="0">
        <x:v>24.5428</x:v>
      </x:c>
      <x:c t="n" s="0">
        <x:v>27.49191</x:v>
      </x:c>
      <x:c t="n" s="0">
        <x:v>26.47535</x:v>
      </x:c>
      <x:c t="n" s="0">
        <x:v>28.0734</x:v>
      </x:c>
      <x:c t="n" s="0">
        <x:v>27.58625</x:v>
      </x:c>
      <x:c t="n" s="0">
        <x:v>28.22818</x:v>
      </x:c>
      <x:c t="n" s="0">
        <x:v>28.25335</x:v>
      </x:c>
      <x:c t="n" s="0">
        <x:v>28.2377</x:v>
      </x:c>
      <x:c t="n" s="0">
        <x:v>26.62048</x:v>
      </x:c>
      <x:c t="n" s="0">
        <x:v>26.93762</x:v>
      </x:c>
      <x:c t="n" s="0">
        <x:v>22.07866</x:v>
      </x:c>
      <x:c t="n" s="0">
        <x:v>27.8254</x:v>
      </x:c>
      <x:c t="n" s="0">
        <x:v>45.58967</x:v>
      </x:c>
      <x:c t="n" s="0">
        <x:v>54.74371</x:v>
      </x:c>
      <x:c t="n" s="0">
        <x:v>51.73624</x:v>
      </x:c>
      <x:c t="n" s="0">
        <x:v>30.58804</x:v>
      </x:c>
      <x:c t="n" s="0">
        <x:v>11.61527</x:v>
      </x:c>
      <x:c t="n" s="0">
        <x:v>9.717921</x:v>
      </x:c>
      <x:c t="n" s="0">
        <x:v>6.920288</x:v>
      </x:c>
      <x:c t="n" s="0">
        <x:v>5.096517</x:v>
      </x:c>
      <x:c t="n" s="0">
        <x:v>2.639531</x:v>
      </x:c>
      <x:c t="n" s="0">
        <x:v>-30.06697</x:v>
      </x:c>
      <x:c t="n" s="0">
        <x:v>-29.16826</x:v>
      </x:c>
      <x:c t="n" s="0">
        <x:v>-25.98503</x:v>
      </x:c>
      <x:c t="n" s="0">
        <x:v>-22.2516</x:v>
      </x:c>
      <x:c t="n" s="0">
        <x:v>-8.503993</x:v>
      </x:c>
      <x:c t="n" s="0">
        <x:v>-11.13492</x:v>
      </x:c>
      <x:c t="n" s="0">
        <x:v>-5.039507</x:v>
      </x:c>
      <x:c t="n" s="0">
        <x:v>6.435167</x:v>
      </x:c>
      <x:c t="n" s="0">
        <x:v>-0.8726668</x:v>
      </x:c>
      <x:c t="n" s="0">
        <x:v>13.83185</x:v>
      </x:c>
      <x:c t="n" s="0">
        <x:v>17.94861</x:v>
      </x:c>
      <x:c t="n" s="0">
        <x:v>14.75025</x:v>
      </x:c>
      <x:c t="n" s="0">
        <x:v>25.34365</x:v>
      </x:c>
      <x:c t="n" s="0">
        <x:v>24.74263</x:v>
      </x:c>
      <x:c t="n" s="0">
        <x:v>27.28955</x:v>
      </x:c>
      <x:c t="n" s="0">
        <x:v>21.03531</x:v>
      </x:c>
      <x:c t="n" s="0">
        <x:v>19.93049</x:v>
      </x:c>
      <x:c t="n" s="0">
        <x:v>21.13588</x:v>
      </x:c>
      <x:c t="n" s="0">
        <x:v>21.31878</x:v>
      </x:c>
      <x:c t="n" s="0">
        <x:v>29.5485</x:v>
      </x:c>
      <x:c t="n" s="0">
        <x:v>24.66449</x:v>
      </x:c>
      <x:c t="n" s="0">
        <x:v>19.71561</x:v>
      </x:c>
      <x:c t="n" s="0">
        <x:v>28.50895</x:v>
      </x:c>
      <x:c t="n" s="0">
        <x:v>28.19712</x:v>
      </x:c>
      <x:c t="n" s="0">
        <x:v>29.57367</x:v>
      </x:c>
      <x:c t="n" s="0">
        <x:v>22.73932</x:v>
      </x:c>
      <x:c t="n" s="0">
        <x:v>30.64859</x:v>
      </x:c>
      <x:c t="n" s="0">
        <x:v>54.22449</x:v>
      </x:c>
      <x:c t="n" s="0">
        <x:v>45.93416</x:v>
      </x:c>
      <x:c t="n" s="0">
        <x:v>41.5938</x:v>
      </x:c>
      <x:c t="n" s="0">
        <x:v>17.57915</x:v>
      </x:c>
      <x:c t="n" s="0">
        <x:v>7.115847</x:v>
      </x:c>
      <x:c t="n" s="0">
        <x:v>10.20519</x:v>
      </x:c>
      <x:c t="n" s="0">
        <x:v>3.103795</x:v>
      </x:c>
      <x:c t="n" s="0">
        <x:v>5.733383</x:v>
      </x:c>
      <x:c t="n" s="0">
        <x:v>3.218279</x:v>
      </x:c>
      <x:c t="str">
        <x:v>No</x:v>
      </x:c>
      <x:c t="str">
        <x:v>No</x:v>
      </x:c>
      <x:c t="str">
        <x:v/>
      </x:c>
    </x:row>
    <x:row r="1054">
      <x:c t="n" s="11">
        <x:v>1053</x:v>
      </x:c>
      <x:c t="str" s="11">
        <x:v/>
      </x:c>
      <x:c t="n" s="8">
        <x:v>43945.0069907407</x:v>
      </x:c>
      <x:c t="n" s="7">
        <x:v>43945.0069907407</x:v>
      </x:c>
      <x:c t="n" s="0">
        <x:v>48.85077</x:v>
      </x:c>
      <x:c t="n" s="0">
        <x:v>54.20069</x:v>
      </x:c>
      <x:c t="n" s="0">
        <x:v>54.85492</x:v>
      </x:c>
      <x:c t="n" s="0">
        <x:v>62.2068</x:v>
      </x:c>
      <x:c t="n" s="0">
        <x:v>-30.06697</x:v>
      </x:c>
      <x:c t="n" s="0">
        <x:v>-29.16826</x:v>
      </x:c>
      <x:c t="n" s="0">
        <x:v>-26.01676</x:v>
      </x:c>
      <x:c t="n" s="0">
        <x:v>-23.0586</x:v>
      </x:c>
      <x:c t="n" s="0">
        <x:v>-8.945041</x:v>
      </x:c>
      <x:c t="n" s="0">
        <x:v>-9.517828</x:v>
      </x:c>
      <x:c t="n" s="0">
        <x:v>-1.145689</x:v>
      </x:c>
      <x:c t="n" s="0">
        <x:v>6.463486</x:v>
      </x:c>
      <x:c t="n" s="0">
        <x:v>7.255511</x:v>
      </x:c>
      <x:c t="n" s="0">
        <x:v>11.62402</x:v>
      </x:c>
      <x:c t="n" s="0">
        <x:v>19.74492</x:v>
      </x:c>
      <x:c t="n" s="0">
        <x:v>15.44197</x:v>
      </x:c>
      <x:c t="n" s="0">
        <x:v>25.87164</x:v>
      </x:c>
      <x:c t="n" s="0">
        <x:v>24.6493</x:v>
      </x:c>
      <x:c t="n" s="0">
        <x:v>26.9929</x:v>
      </x:c>
      <x:c t="n" s="0">
        <x:v>24.00752</x:v>
      </x:c>
      <x:c t="n" s="0">
        <x:v>26.88814</x:v>
      </x:c>
      <x:c t="n" s="0">
        <x:v>26.06958</x:v>
      </x:c>
      <x:c t="n" s="0">
        <x:v>27.91881</x:v>
      </x:c>
      <x:c t="n" s="0">
        <x:v>27.81471</x:v>
      </x:c>
      <x:c t="n" s="0">
        <x:v>27.69627</x:v>
      </x:c>
      <x:c t="n" s="0">
        <x:v>28.06666</x:v>
      </x:c>
      <x:c t="n" s="0">
        <x:v>28.00662</x:v>
      </x:c>
      <x:c t="n" s="0">
        <x:v>26.48728</x:v>
      </x:c>
      <x:c t="n" s="0">
        <x:v>27.34453</x:v>
      </x:c>
      <x:c t="n" s="0">
        <x:v>22.1115</x:v>
      </x:c>
      <x:c t="n" s="0">
        <x:v>27.27148</x:v>
      </x:c>
      <x:c t="n" s="0">
        <x:v>46.77311</x:v>
      </x:c>
      <x:c t="n" s="0">
        <x:v>54.11501</x:v>
      </x:c>
      <x:c t="n" s="0">
        <x:v>51.1006</x:v>
      </x:c>
      <x:c t="n" s="0">
        <x:v>29.93326</x:v>
      </x:c>
      <x:c t="n" s="0">
        <x:v>11.18297</x:v>
      </x:c>
      <x:c t="n" s="0">
        <x:v>9.551956</x:v>
      </x:c>
      <x:c t="n" s="0">
        <x:v>6.542883</x:v>
      </x:c>
      <x:c t="n" s="0">
        <x:v>5.097624</x:v>
      </x:c>
      <x:c t="n" s="0">
        <x:v>2.627536</x:v>
      </x:c>
      <x:c t="n" s="0">
        <x:v>-30.06697</x:v>
      </x:c>
      <x:c t="n" s="0">
        <x:v>-29.16826</x:v>
      </x:c>
      <x:c t="n" s="0">
        <x:v>-25.98503</x:v>
      </x:c>
      <x:c t="n" s="0">
        <x:v>-22.2516</x:v>
      </x:c>
      <x:c t="n" s="0">
        <x:v>-8.503993</x:v>
      </x:c>
      <x:c t="n" s="0">
        <x:v>-10.21695</x:v>
      </x:c>
      <x:c t="n" s="0">
        <x:v>-2.149323</x:v>
      </x:c>
      <x:c t="n" s="0">
        <x:v>4.050515</x:v>
      </x:c>
      <x:c t="n" s="0">
        <x:v>-0.8726668</x:v>
      </x:c>
      <x:c t="n" s="0">
        <x:v>12.84438</x:v>
      </x:c>
      <x:c t="n" s="0">
        <x:v>16.39093</x:v>
      </x:c>
      <x:c t="n" s="0">
        <x:v>18.73516</x:v>
      </x:c>
      <x:c t="n" s="0">
        <x:v>25.34365</x:v>
      </x:c>
      <x:c t="n" s="0">
        <x:v>21.74389</x:v>
      </x:c>
      <x:c t="n" s="0">
        <x:v>27.06224</x:v>
      </x:c>
      <x:c t="n" s="0">
        <x:v>22.46006</x:v>
      </x:c>
      <x:c t="n" s="0">
        <x:v>18.93867</x:v>
      </x:c>
      <x:c t="n" s="0">
        <x:v>21.91779</x:v>
      </x:c>
      <x:c t="n" s="0">
        <x:v>29.56476</x:v>
      </x:c>
      <x:c t="n" s="0">
        <x:v>24.00338</x:v>
      </x:c>
      <x:c t="n" s="0">
        <x:v>27.21463</x:v>
      </x:c>
      <x:c t="n" s="0">
        <x:v>30.78848</x:v>
      </x:c>
      <x:c t="n" s="0">
        <x:v>24.22949</x:v>
      </x:c>
      <x:c t="n" s="0">
        <x:v>23.78431</x:v>
      </x:c>
      <x:c t="n" s="0">
        <x:v>27.65549</x:v>
      </x:c>
      <x:c t="n" s="0">
        <x:v>21.17001</x:v>
      </x:c>
      <x:c t="n" s="0">
        <x:v>41.38998</x:v>
      </x:c>
      <x:c t="n" s="0">
        <x:v>47.83222</x:v>
      </x:c>
      <x:c t="n" s="0">
        <x:v>43.14259</x:v>
      </x:c>
      <x:c t="n" s="0">
        <x:v>35.44455</x:v>
      </x:c>
      <x:c t="n" s="0">
        <x:v>14.08991</x:v>
      </x:c>
      <x:c t="n" s="0">
        <x:v>5.064205</x:v>
      </x:c>
      <x:c t="n" s="0">
        <x:v>6.164905</x:v>
      </x:c>
      <x:c t="n" s="0">
        <x:v>1.917759</x:v>
      </x:c>
      <x:c t="n" s="0">
        <x:v>4.477245</x:v>
      </x:c>
      <x:c t="n" s="0">
        <x:v>2.91085</x:v>
      </x:c>
      <x:c t="str">
        <x:v>No</x:v>
      </x:c>
      <x:c t="str">
        <x:v>No</x:v>
      </x:c>
      <x:c t="str">
        <x:v/>
      </x:c>
    </x:row>
    <x:row r="1055">
      <x:c t="n" s="11">
        <x:v>1054</x:v>
      </x:c>
      <x:c t="str" s="11">
        <x:v/>
      </x:c>
      <x:c t="n" s="8">
        <x:v>43945.0069907407</x:v>
      </x:c>
      <x:c t="n" s="7">
        <x:v>43945.0069907407</x:v>
      </x:c>
      <x:c t="n" s="0">
        <x:v>47.60299</x:v>
      </x:c>
      <x:c t="n" s="0">
        <x:v>54.20069</x:v>
      </x:c>
      <x:c t="n" s="0">
        <x:v>60.48703</x:v>
      </x:c>
      <x:c t="n" s="0">
        <x:v>66.64378</x:v>
      </x:c>
      <x:c t="n" s="0">
        <x:v>-30.06697</x:v>
      </x:c>
      <x:c t="n" s="0">
        <x:v>-29.16826</x:v>
      </x:c>
      <x:c t="n" s="0">
        <x:v>-26.20224</x:v>
      </x:c>
      <x:c t="n" s="0">
        <x:v>-22.41644</x:v>
      </x:c>
      <x:c t="n" s="0">
        <x:v>-8.877812</x:v>
      </x:c>
      <x:c t="n" s="0">
        <x:v>-9.613146</x:v>
      </x:c>
      <x:c t="n" s="0">
        <x:v>-1.129817</x:v>
      </x:c>
      <x:c t="n" s="0">
        <x:v>6.01077</x:v>
      </x:c>
      <x:c t="n" s="0">
        <x:v>6.682964</x:v>
      </x:c>
      <x:c t="n" s="0">
        <x:v>11.38185</x:v>
      </x:c>
      <x:c t="n" s="0">
        <x:v>19.38968</x:v>
      </x:c>
      <x:c t="n" s="0">
        <x:v>16.50693</x:v>
      </x:c>
      <x:c t="n" s="0">
        <x:v>25.77272</x:v>
      </x:c>
      <x:c t="n" s="0">
        <x:v>24.3285</x:v>
      </x:c>
      <x:c t="n" s="0">
        <x:v>27.17202</x:v>
      </x:c>
      <x:c t="n" s="0">
        <x:v>24.11268</x:v>
      </x:c>
      <x:c t="n" s="0">
        <x:v>27.33604</x:v>
      </x:c>
      <x:c t="n" s="0">
        <x:v>25.61442</x:v>
      </x:c>
      <x:c t="n" s="0">
        <x:v>28.1015</x:v>
      </x:c>
      <x:c t="n" s="0">
        <x:v>27.8924</x:v>
      </x:c>
      <x:c t="n" s="0">
        <x:v>27.65162</x:v>
      </x:c>
      <x:c t="n" s="0">
        <x:v>28.92679</x:v>
      </x:c>
      <x:c t="n" s="0">
        <x:v>28.48741</x:v>
      </x:c>
      <x:c t="n" s="0">
        <x:v>26.43923</x:v>
      </x:c>
      <x:c t="n" s="0">
        <x:v>27.31591</x:v>
      </x:c>
      <x:c t="n" s="0">
        <x:v>21.69442</x:v>
      </x:c>
      <x:c t="n" s="0">
        <x:v>36.61417</x:v>
      </x:c>
      <x:c t="n" s="0">
        <x:v>46.43887</x:v>
      </x:c>
      <x:c t="n" s="0">
        <x:v>53.45622</x:v>
      </x:c>
      <x:c t="n" s="0">
        <x:v>50.43293</x:v>
      </x:c>
      <x:c t="n" s="0">
        <x:v>29.25695</x:v>
      </x:c>
      <x:c t="n" s="0">
        <x:v>10.67611</x:v>
      </x:c>
      <x:c t="n" s="0">
        <x:v>9.214849</x:v>
      </x:c>
      <x:c t="n" s="0">
        <x:v>6.084686</x:v>
      </x:c>
      <x:c t="n" s="0">
        <x:v>5.007272</x:v>
      </x:c>
      <x:c t="n" s="0">
        <x:v>2.632703</x:v>
      </x:c>
      <x:c t="n" s="0">
        <x:v>-30.06697</x:v>
      </x:c>
      <x:c t="n" s="0">
        <x:v>-29.16826</x:v>
      </x:c>
      <x:c t="n" s="0">
        <x:v>-28.18997</x:v>
      </x:c>
      <x:c t="n" s="0">
        <x:v>-18.0369</x:v>
      </x:c>
      <x:c t="n" s="0">
        <x:v>-8.503993</x:v>
      </x:c>
      <x:c t="n" s="0">
        <x:v>-10.21695</x:v>
      </x:c>
      <x:c t="n" s="0">
        <x:v>-1.038087</x:v>
      </x:c>
      <x:c t="n" s="0">
        <x:v>1.540126</x:v>
      </x:c>
      <x:c t="n" s="0">
        <x:v>-0.8726668</x:v>
      </x:c>
      <x:c t="n" s="0">
        <x:v>6.538434</x:v>
      </x:c>
      <x:c t="n" s="0">
        <x:v>16.39093</x:v>
      </x:c>
      <x:c t="n" s="0">
        <x:v>20.07152</x:v>
      </x:c>
      <x:c t="n" s="0">
        <x:v>24.32037</x:v>
      </x:c>
      <x:c t="n" s="0">
        <x:v>24.73981</x:v>
      </x:c>
      <x:c t="n" s="0">
        <x:v>29.09228</x:v>
      </x:c>
      <x:c t="n" s="0">
        <x:v>23.68692</x:v>
      </x:c>
      <x:c t="n" s="0">
        <x:v>32.52367</x:v>
      </x:c>
      <x:c t="n" s="0">
        <x:v>20.48061</x:v>
      </x:c>
      <x:c t="n" s="0">
        <x:v>26.90477</x:v>
      </x:c>
      <x:c t="n" s="0">
        <x:v>28.11509</x:v>
      </x:c>
      <x:c t="n" s="0">
        <x:v>30.0819</x:v>
      </x:c>
      <x:c t="n" s="0">
        <x:v>30.48767</x:v>
      </x:c>
      <x:c t="n" s="0">
        <x:v>31.28032</x:v>
      </x:c>
      <x:c t="n" s="0">
        <x:v>25.40108</x:v>
      </x:c>
      <x:c t="n" s="0">
        <x:v>25.44259</x:v>
      </x:c>
      <x:c t="n" s="0">
        <x:v>21.32848</x:v>
      </x:c>
      <x:c t="n" s="0">
        <x:v>45.71644</x:v>
      </x:c>
      <x:c t="n" s="0">
        <x:v>34.38967</x:v>
      </x:c>
      <x:c t="n" s="0">
        <x:v>39.76131</x:v>
      </x:c>
      <x:c t="n" s="0">
        <x:v>31.55709</x:v>
      </x:c>
      <x:c t="n" s="0">
        <x:v>10.66506</x:v>
      </x:c>
      <x:c t="n" s="0">
        <x:v>5.085607</x:v>
      </x:c>
      <x:c t="n" s="0">
        <x:v>6.515198</x:v>
      </x:c>
      <x:c t="n" s="0">
        <x:v>1.276237</x:v>
      </x:c>
      <x:c t="n" s="0">
        <x:v>5.00673</x:v>
      </x:c>
      <x:c t="n" s="0">
        <x:v>2.163541</x:v>
      </x:c>
      <x:c t="str">
        <x:v>No</x:v>
      </x:c>
      <x:c t="str">
        <x:v>No</x:v>
      </x:c>
      <x:c t="str">
        <x:v/>
      </x:c>
    </x:row>
    <x:row r="1056">
      <x:c t="n" s="11">
        <x:v>1055</x:v>
      </x:c>
      <x:c t="str" s="11">
        <x:v/>
      </x:c>
      <x:c t="n" s="8">
        <x:v>43945.0069907407</x:v>
      </x:c>
      <x:c t="n" s="7">
        <x:v>43945.0069907407</x:v>
      </x:c>
      <x:c t="n" s="0">
        <x:v>43.69238</x:v>
      </x:c>
      <x:c t="n" s="0">
        <x:v>54.20069</x:v>
      </x:c>
      <x:c t="n" s="0">
        <x:v>58.97529</x:v>
      </x:c>
      <x:c t="n" s="0">
        <x:v>66.28165</x:v>
      </x:c>
      <x:c t="n" s="0">
        <x:v>-30.06697</x:v>
      </x:c>
      <x:c t="n" s="0">
        <x:v>-29.16826</x:v>
      </x:c>
      <x:c t="n" s="0">
        <x:v>-26.68847</x:v>
      </x:c>
      <x:c t="n" s="0">
        <x:v>-21.31183</x:v>
      </x:c>
      <x:c t="n" s="0">
        <x:v>-8.821205</x:v>
      </x:c>
      <x:c t="n" s="0">
        <x:v>-9.696242</x:v>
      </x:c>
      <x:c t="n" s="0">
        <x:v>-1.116307</x:v>
      </x:c>
      <x:c t="n" s="0">
        <x:v>5.582863</x:v>
      </x:c>
      <x:c t="n" s="0">
        <x:v>6.253279</x:v>
      </x:c>
      <x:c t="n" s="0">
        <x:v>10.93333</x:v>
      </x:c>
      <x:c t="n" s="0">
        <x:v>19.06144</x:v>
      </x:c>
      <x:c t="n" s="0">
        <x:v>17.24675</x:v>
      </x:c>
      <x:c t="n" s="0">
        <x:v>25.51254</x:v>
      </x:c>
      <x:c t="n" s="0">
        <x:v>24.72055</x:v>
      </x:c>
      <x:c t="n" s="0">
        <x:v>27.55937</x:v>
      </x:c>
      <x:c t="n" s="0">
        <x:v>23.8448</x:v>
      </x:c>
      <x:c t="n" s="0">
        <x:v>28.15795</x:v>
      </x:c>
      <x:c t="n" s="0">
        <x:v>25.12327</x:v>
      </x:c>
      <x:c t="n" s="0">
        <x:v>27.99732</x:v>
      </x:c>
      <x:c t="n" s="0">
        <x:v>27.47688</x:v>
      </x:c>
      <x:c t="n" s="0">
        <x:v>28.08205</x:v>
      </x:c>
      <x:c t="n" s="0">
        <x:v>28.82274</x:v>
      </x:c>
      <x:c t="n" s="0">
        <x:v>28.50245</x:v>
      </x:c>
      <x:c t="n" s="0">
        <x:v>26.15</x:v>
      </x:c>
      <x:c t="n" s="0">
        <x:v>26.90313</x:v>
      </x:c>
      <x:c t="n" s="0">
        <x:v>21.89943</x:v>
      </x:c>
      <x:c t="n" s="0">
        <x:v>40.02196</x:v>
      </x:c>
      <x:c t="n" s="0">
        <x:v>45.78461</x:v>
      </x:c>
      <x:c t="n" s="0">
        <x:v>52.79454</x:v>
      </x:c>
      <x:c t="n" s="0">
        <x:v>49.75931</x:v>
      </x:c>
      <x:c t="n" s="0">
        <x:v>28.58547</x:v>
      </x:c>
      <x:c t="n" s="0">
        <x:v>10.16786</x:v>
      </x:c>
      <x:c t="n" s="0">
        <x:v>9.037827</x:v>
      </x:c>
      <x:c t="n" s="0">
        <x:v>5.624089</x:v>
      </x:c>
      <x:c t="n" s="0">
        <x:v>4.954118</x:v>
      </x:c>
      <x:c t="n" s="0">
        <x:v>2.57548</x:v>
      </x:c>
      <x:c t="n" s="0">
        <x:v>-30.06697</x:v>
      </x:c>
      <x:c t="n" s="0">
        <x:v>-29.16826</x:v>
      </x:c>
      <x:c t="n" s="0">
        <x:v>-28.18997</x:v>
      </x:c>
      <x:c t="n" s="0">
        <x:v>-17.66771</x:v>
      </x:c>
      <x:c t="n" s="0">
        <x:v>-8.503993</x:v>
      </x:c>
      <x:c t="n" s="0">
        <x:v>-10.21695</x:v>
      </x:c>
      <x:c t="n" s="0">
        <x:v>-1.038087</x:v>
      </x:c>
      <x:c t="n" s="0">
        <x:v>1.540126</x:v>
      </x:c>
      <x:c t="n" s="0">
        <x:v>3.844671</x:v>
      </x:c>
      <x:c t="n" s="0">
        <x:v>6.538434</x:v>
      </x:c>
      <x:c t="n" s="0">
        <x:v>16.39093</x:v>
      </x:c>
      <x:c t="n" s="0">
        <x:v>20.07152</x:v>
      </x:c>
      <x:c t="n" s="0">
        <x:v>23.56617</x:v>
      </x:c>
      <x:c t="n" s="0">
        <x:v>26.49592</x:v>
      </x:c>
      <x:c t="n" s="0">
        <x:v>30.71959</x:v>
      </x:c>
      <x:c t="n" s="0">
        <x:v>21.01703</x:v>
      </x:c>
      <x:c t="n" s="0">
        <x:v>26.41334</x:v>
      </x:c>
      <x:c t="n" s="0">
        <x:v>19.65302</x:v>
      </x:c>
      <x:c t="n" s="0">
        <x:v>27.47021</x:v>
      </x:c>
      <x:c t="n" s="0">
        <x:v>26.6383</x:v>
      </x:c>
      <x:c t="n" s="0">
        <x:v>26.55713</x:v>
      </x:c>
      <x:c t="n" s="0">
        <x:v>28.76932</x:v>
      </x:c>
      <x:c t="n" s="0">
        <x:v>28.10826</x:v>
      </x:c>
      <x:c t="n" s="0">
        <x:v>25.59158</x:v>
      </x:c>
      <x:c t="n" s="0">
        <x:v>23.87545</x:v>
      </x:c>
      <x:c t="n" s="0">
        <x:v>21.60369</x:v>
      </x:c>
      <x:c t="n" s="0">
        <x:v>44.84414</x:v>
      </x:c>
      <x:c t="n" s="0">
        <x:v>34.34846</x:v>
      </x:c>
      <x:c t="n" s="0">
        <x:v>36.54245</x:v>
      </x:c>
      <x:c t="n" s="0">
        <x:v>32.84953</x:v>
      </x:c>
      <x:c t="n" s="0">
        <x:v>12.3879</x:v>
      </x:c>
      <x:c t="n" s="0">
        <x:v>4.771955</x:v>
      </x:c>
      <x:c t="n" s="0">
        <x:v>7.124501</x:v>
      </x:c>
      <x:c t="n" s="0">
        <x:v>1.888741</x:v>
      </x:c>
      <x:c t="n" s="0">
        <x:v>4.230571</x:v>
      </x:c>
      <x:c t="n" s="0">
        <x:v>2.185246</x:v>
      </x:c>
      <x:c t="str">
        <x:v>No</x:v>
      </x:c>
      <x:c t="str">
        <x:v>No</x:v>
      </x:c>
      <x:c t="str">
        <x:v/>
      </x:c>
    </x:row>
    <x:row r="1057">
      <x:c t="n" s="11">
        <x:v>1056</x:v>
      </x:c>
      <x:c t="str" s="11">
        <x:v/>
      </x:c>
      <x:c t="n" s="8">
        <x:v>43945.0069907407</x:v>
      </x:c>
      <x:c t="n" s="7">
        <x:v>43945.0069907407</x:v>
      </x:c>
      <x:c t="n" s="0">
        <x:v>40.92932</x:v>
      </x:c>
      <x:c t="n" s="0">
        <x:v>54.20069</x:v>
      </x:c>
      <x:c t="n" s="0">
        <x:v>54.68556</x:v>
      </x:c>
      <x:c t="n" s="0">
        <x:v>61.11536</x:v>
      </x:c>
      <x:c t="n" s="0">
        <x:v>-30.06697</x:v>
      </x:c>
      <x:c t="n" s="0">
        <x:v>-29.16826</x:v>
      </x:c>
      <x:c t="n" s="0">
        <x:v>-27.15181</x:v>
      </x:c>
      <x:c t="n" s="0">
        <x:v>-20.54984</x:v>
      </x:c>
      <x:c t="n" s="0">
        <x:v>-8.773443</x:v>
      </x:c>
      <x:c t="n" s="0">
        <x:v>-9.768485</x:v>
      </x:c>
      <x:c t="n" s="0">
        <x:v>-1.104803</x:v>
      </x:c>
      <x:c t="n" s="0">
        <x:v>5.180758</x:v>
      </x:c>
      <x:c t="n" s="0">
        <x:v>5.974649</x:v>
      </x:c>
      <x:c t="n" s="0">
        <x:v>10.50982</x:v>
      </x:c>
      <x:c t="n" s="0">
        <x:v>18.69403</x:v>
      </x:c>
      <x:c t="n" s="0">
        <x:v>17.79198</x:v>
      </x:c>
      <x:c t="n" s="0">
        <x:v>25.27729</x:v>
      </x:c>
      <x:c t="n" s="0">
        <x:v>24.9444</x:v>
      </x:c>
      <x:c t="n" s="0">
        <x:v>28.49214</x:v>
      </x:c>
      <x:c t="n" s="0">
        <x:v>23.48918</x:v>
      </x:c>
      <x:c t="n" s="0">
        <x:v>28.72385</x:v>
      </x:c>
      <x:c t="n" s="0">
        <x:v>25.3988</x:v>
      </x:c>
      <x:c t="n" s="0">
        <x:v>27.79891</x:v>
      </x:c>
      <x:c t="n" s="0">
        <x:v>27.69378</x:v>
      </x:c>
      <x:c t="n" s="0">
        <x:v>28.1053</x:v>
      </x:c>
      <x:c t="n" s="0">
        <x:v>28.93204</x:v>
      </x:c>
      <x:c t="n" s="0">
        <x:v>28.69682</x:v>
      </x:c>
      <x:c t="n" s="0">
        <x:v>26.04254</x:v>
      </x:c>
      <x:c t="n" s="0">
        <x:v>26.62741</x:v>
      </x:c>
      <x:c t="n" s="0">
        <x:v>21.72851</x:v>
      </x:c>
      <x:c t="n" s="0">
        <x:v>40.25497</x:v>
      </x:c>
      <x:c t="n" s="0">
        <x:v>45.13689</x:v>
      </x:c>
      <x:c t="n" s="0">
        <x:v>52.11913</x:v>
      </x:c>
      <x:c t="n" s="0">
        <x:v>49.08478</x:v>
      </x:c>
      <x:c t="n" s="0">
        <x:v>27.91568</x:v>
      </x:c>
      <x:c t="n" s="0">
        <x:v>9.72566</x:v>
      </x:c>
      <x:c t="n" s="0">
        <x:v>8.700627</x:v>
      </x:c>
      <x:c t="n" s="0">
        <x:v>5.231241</x:v>
      </x:c>
      <x:c t="n" s="0">
        <x:v>4.992276</x:v>
      </x:c>
      <x:c t="n" s="0">
        <x:v>2.492118</x:v>
      </x:c>
      <x:c t="n" s="0">
        <x:v>-30.06697</x:v>
      </x:c>
      <x:c t="n" s="0">
        <x:v>-29.16826</x:v>
      </x:c>
      <x:c t="n" s="0">
        <x:v>-28.18997</x:v>
      </x:c>
      <x:c t="n" s="0">
        <x:v>-17.66771</x:v>
      </x:c>
      <x:c t="n" s="0">
        <x:v>-9.086874</x:v>
      </x:c>
      <x:c t="n" s="0">
        <x:v>-10.21695</x:v>
      </x:c>
      <x:c t="n" s="0">
        <x:v>-1.038087</x:v>
      </x:c>
      <x:c t="n" s="0">
        <x:v>0.6570073</x:v>
      </x:c>
      <x:c t="n" s="0">
        <x:v>3.844671</x:v>
      </x:c>
      <x:c t="n" s="0">
        <x:v>11.40974</x:v>
      </x:c>
      <x:c t="n" s="0">
        <x:v>14.19863</x:v>
      </x:c>
      <x:c t="n" s="0">
        <x:v>18.23327</x:v>
      </x:c>
      <x:c t="n" s="0">
        <x:v>21.88517</x:v>
      </x:c>
      <x:c t="n" s="0">
        <x:v>23.95621</x:v>
      </x:c>
      <x:c t="n" s="0">
        <x:v>31.77753</x:v>
      </x:c>
      <x:c t="n" s="0">
        <x:v>20.21902</x:v>
      </x:c>
      <x:c t="n" s="0">
        <x:v>33.00266</x:v>
      </x:c>
      <x:c t="n" s="0">
        <x:v>29.28648</x:v>
      </x:c>
      <x:c t="n" s="0">
        <x:v>29.70194</x:v>
      </x:c>
      <x:c t="n" s="0">
        <x:v>30.86771</x:v>
      </x:c>
      <x:c t="n" s="0">
        <x:v>27.30075</x:v>
      </x:c>
      <x:c t="n" s="0">
        <x:v>33.02156</x:v>
      </x:c>
      <x:c t="n" s="0">
        <x:v>30.43025</x:v>
      </x:c>
      <x:c t="n" s="0">
        <x:v>24.46091</x:v>
      </x:c>
      <x:c t="n" s="0">
        <x:v>24.52172</x:v>
      </x:c>
      <x:c t="n" s="0">
        <x:v>21.05907</x:v>
      </x:c>
      <x:c t="n" s="0">
        <x:v>35.20715</x:v>
      </x:c>
      <x:c t="n" s="0">
        <x:v>29.32052</x:v>
      </x:c>
      <x:c t="n" s="0">
        <x:v>33.44761</x:v>
      </x:c>
      <x:c t="n" s="0">
        <x:v>34.31645</x:v>
      </x:c>
      <x:c t="n" s="0">
        <x:v>9.855889</x:v>
      </x:c>
      <x:c t="n" s="0">
        <x:v>4.194966</x:v>
      </x:c>
      <x:c t="n" s="0">
        <x:v>7.701773</x:v>
      </x:c>
      <x:c t="n" s="0">
        <x:v>2.102176</x:v>
      </x:c>
      <x:c t="n" s="0">
        <x:v>4.536969</x:v>
      </x:c>
      <x:c t="n" s="0">
        <x:v>2.076847</x:v>
      </x:c>
      <x:c t="str">
        <x:v>No</x:v>
      </x:c>
      <x:c t="str">
        <x:v>No</x:v>
      </x:c>
      <x:c t="str">
        <x:v/>
      </x:c>
    </x:row>
    <x:row r="1058">
      <x:c t="n" s="11">
        <x:v>1057</x:v>
      </x:c>
      <x:c t="str" s="11">
        <x:v/>
      </x:c>
      <x:c t="n" s="8">
        <x:v>43945.0069907407</x:v>
      </x:c>
      <x:c t="n" s="7">
        <x:v>43945.0069907407</x:v>
      </x:c>
      <x:c t="n" s="0">
        <x:v>39.88605</x:v>
      </x:c>
      <x:c t="n" s="0">
        <x:v>54.20069</x:v>
      </x:c>
      <x:c t="n" s="0">
        <x:v>58.84039</x:v>
      </x:c>
      <x:c t="n" s="0">
        <x:v>64.96886</x:v>
      </x:c>
      <x:c t="n" s="0">
        <x:v>-30.06697</x:v>
      </x:c>
      <x:c t="n" s="0">
        <x:v>-29.16826</x:v>
      </x:c>
      <x:c t="n" s="0">
        <x:v>-27.59084</x:v>
      </x:c>
      <x:c t="n" s="0">
        <x:v>-19.99052</x:v>
      </x:c>
      <x:c t="n" s="0">
        <x:v>-8.904267</x:v>
      </x:c>
      <x:c t="n" s="0">
        <x:v>-9.83115</x:v>
      </x:c>
      <x:c t="n" s="0">
        <x:v>-1.095003</x:v>
      </x:c>
      <x:c t="n" s="0">
        <x:v>4.693745</x:v>
      </x:c>
      <x:c t="n" s="0">
        <x:v>6.188607</x:v>
      </x:c>
      <x:c t="n" s="0">
        <x:v>11.13451</x:v>
      </x:c>
      <x:c t="n" s="0">
        <x:v>18.24132</x:v>
      </x:c>
      <x:c t="n" s="0">
        <x:v>17.47898</x:v>
      </x:c>
      <x:c t="n" s="0">
        <x:v>24.76765</x:v>
      </x:c>
      <x:c t="n" s="0">
        <x:v>24.55794</x:v>
      </x:c>
      <x:c t="n" s="0">
        <x:v>28.7268</x:v>
      </x:c>
      <x:c t="n" s="0">
        <x:v>23.1602</x:v>
      </x:c>
      <x:c t="n" s="0">
        <x:v>28.83912</x:v>
      </x:c>
      <x:c t="n" s="0">
        <x:v>25.86655</x:v>
      </x:c>
      <x:c t="n" s="0">
        <x:v>27.90724</x:v>
      </x:c>
      <x:c t="n" s="0">
        <x:v>28.33476</x:v>
      </x:c>
      <x:c t="n" s="0">
        <x:v>27.85714</x:v>
      </x:c>
      <x:c t="n" s="0">
        <x:v>29.83852</x:v>
      </x:c>
      <x:c t="n" s="0">
        <x:v>28.76128</x:v>
      </x:c>
      <x:c t="n" s="0">
        <x:v>25.91763</x:v>
      </x:c>
      <x:c t="n" s="0">
        <x:v>26.86541</x:v>
      </x:c>
      <x:c t="n" s="0">
        <x:v>21.66229</x:v>
      </x:c>
      <x:c t="n" s="0">
        <x:v>39.60349</x:v>
      </x:c>
      <x:c t="n" s="0">
        <x:v>44.46349</x:v>
      </x:c>
      <x:c t="n" s="0">
        <x:v>51.44786</x:v>
      </x:c>
      <x:c t="n" s="0">
        <x:v>48.42061</x:v>
      </x:c>
      <x:c t="n" s="0">
        <x:v>27.2396</x:v>
      </x:c>
      <x:c t="n" s="0">
        <x:v>9.218639</x:v>
      </x:c>
      <x:c t="n" s="0">
        <x:v>8.544597</x:v>
      </x:c>
      <x:c t="n" s="0">
        <x:v>4.913667</x:v>
      </x:c>
      <x:c t="n" s="0">
        <x:v>4.864467</x:v>
      </x:c>
      <x:c t="n" s="0">
        <x:v>2.536911</x:v>
      </x:c>
      <x:c t="n" s="0">
        <x:v>-30.06697</x:v>
      </x:c>
      <x:c t="n" s="0">
        <x:v>-29.16826</x:v>
      </x:c>
      <x:c t="n" s="0">
        <x:v>-28.18997</x:v>
      </x:c>
      <x:c t="n" s="0">
        <x:v>-17.66771</x:v>
      </x:c>
      <x:c t="n" s="0">
        <x:v>-9.760294</x:v>
      </x:c>
      <x:c t="n" s="0">
        <x:v>-10.21695</x:v>
      </x:c>
      <x:c t="n" s="0">
        <x:v>-1.038087</x:v>
      </x:c>
      <x:c t="n" s="0">
        <x:v>-0.4527566</x:v>
      </x:c>
      <x:c t="n" s="0">
        <x:v>10.27006</x:v>
      </x:c>
      <x:c t="n" s="0">
        <x:v>13.64797</x:v>
      </x:c>
      <x:c t="n" s="0">
        <x:v>13.77083</x:v>
      </x:c>
      <x:c t="n" s="0">
        <x:v>14.98234</x:v>
      </x:c>
      <x:c t="n" s="0">
        <x:v>19.10614</x:v>
      </x:c>
      <x:c t="n" s="0">
        <x:v>21.14316</x:v>
      </x:c>
      <x:c t="n" s="0">
        <x:v>25.14298</x:v>
      </x:c>
      <x:c t="n" s="0">
        <x:v>20.70982</x:v>
      </x:c>
      <x:c t="n" s="0">
        <x:v>19.41753</x:v>
      </x:c>
      <x:c t="n" s="0">
        <x:v>27.08126</x:v>
      </x:c>
      <x:c t="n" s="0">
        <x:v>15.97127</x:v>
      </x:c>
      <x:c t="n" s="0">
        <x:v>29.47952</x:v>
      </x:c>
      <x:c t="n" s="0">
        <x:v>27.40607</x:v>
      </x:c>
      <x:c t="n" s="0">
        <x:v>29.37119</x:v>
      </x:c>
      <x:c t="n" s="0">
        <x:v>29.28229</x:v>
      </x:c>
      <x:c t="n" s="0">
        <x:v>25.40393</x:v>
      </x:c>
      <x:c t="n" s="0">
        <x:v>27.79135</x:v>
      </x:c>
      <x:c t="n" s="0">
        <x:v>19.96573</x:v>
      </x:c>
      <x:c t="n" s="0">
        <x:v>25.03995</x:v>
      </x:c>
      <x:c t="n" s="0">
        <x:v>27.19005</x:v>
      </x:c>
      <x:c t="n" s="0">
        <x:v>34.4603</x:v>
      </x:c>
      <x:c t="n" s="0">
        <x:v>27.74811</x:v>
      </x:c>
      <x:c t="n" s="0">
        <x:v>8.105608</x:v>
      </x:c>
      <x:c t="n" s="0">
        <x:v>3.383127</x:v>
      </x:c>
      <x:c t="n" s="0">
        <x:v>7.544635</x:v>
      </x:c>
      <x:c t="n" s="0">
        <x:v>2.045639</x:v>
      </x:c>
      <x:c t="n" s="0">
        <x:v>4.583025</x:v>
      </x:c>
      <x:c t="n" s="0">
        <x:v>2.80616</x:v>
      </x:c>
      <x:c t="str">
        <x:v>No</x:v>
      </x:c>
      <x:c t="str">
        <x:v>No</x:v>
      </x:c>
      <x:c t="str">
        <x:v/>
      </x:c>
    </x:row>
    <x:row r="1059">
      <x:c t="n" s="11">
        <x:v>1058</x:v>
      </x:c>
      <x:c t="str" s="11">
        <x:v/>
      </x:c>
      <x:c t="n" s="8">
        <x:v>43945.0069907407</x:v>
      </x:c>
      <x:c t="n" s="7">
        <x:v>43945.0069907407</x:v>
      </x:c>
      <x:c t="n" s="0">
        <x:v>47.36867</x:v>
      </x:c>
      <x:c t="n" s="0">
        <x:v>58.9719</x:v>
      </x:c>
      <x:c t="n" s="0">
        <x:v>60.479</x:v>
      </x:c>
      <x:c t="n" s="0">
        <x:v>68.68498</x:v>
      </x:c>
      <x:c t="n" s="0">
        <x:v>-30.06697</x:v>
      </x:c>
      <x:c t="n" s="0">
        <x:v>-29.16826</x:v>
      </x:c>
      <x:c t="n" s="0">
        <x:v>-28.00446</x:v>
      </x:c>
      <x:c t="n" s="0">
        <x:v>-19.56399</x:v>
      </x:c>
      <x:c t="n" s="0">
        <x:v>-9.019204</x:v>
      </x:c>
      <x:c t="n" s="0">
        <x:v>-9.832064</x:v>
      </x:c>
      <x:c t="n" s="0">
        <x:v>-0.9375262</x:v>
      </x:c>
      <x:c t="n" s="0">
        <x:v>4.229671</x:v>
      </x:c>
      <x:c t="n" s="0">
        <x:v>7.406884</x:v>
      </x:c>
      <x:c t="n" s="0">
        <x:v>11.60498</x:v>
      </x:c>
      <x:c t="n" s="0">
        <x:v>17.81342</x:v>
      </x:c>
      <x:c t="n" s="0">
        <x:v>17.19255</x:v>
      </x:c>
      <x:c t="n" s="0">
        <x:v>24.27939</x:v>
      </x:c>
      <x:c t="n" s="0">
        <x:v>24.09772</x:v>
      </x:c>
      <x:c t="n" s="0">
        <x:v>28.19634</x:v>
      </x:c>
      <x:c t="n" s="0">
        <x:v>22.82162</x:v>
      </x:c>
      <x:c t="n" s="0">
        <x:v>28.18065</x:v>
      </x:c>
      <x:c t="n" s="0">
        <x:v>26.13324</x:v>
      </x:c>
      <x:c t="n" s="0">
        <x:v>27.4922</x:v>
      </x:c>
      <x:c t="n" s="0">
        <x:v>28.27541</x:v>
      </x:c>
      <x:c t="n" s="0">
        <x:v>27.99412</x:v>
      </x:c>
      <x:c t="n" s="0">
        <x:v>29.58875</x:v>
      </x:c>
      <x:c t="n" s="0">
        <x:v>28.81982</x:v>
      </x:c>
      <x:c t="n" s="0">
        <x:v>26.82759</x:v>
      </x:c>
      <x:c t="n" s="0">
        <x:v>26.48365</x:v>
      </x:c>
      <x:c t="n" s="0">
        <x:v>21.38866</x:v>
      </x:c>
      <x:c t="n" s="0">
        <x:v>38.94433</x:v>
      </x:c>
      <x:c t="n" s="0">
        <x:v>43.78941</x:v>
      </x:c>
      <x:c t="n" s="0">
        <x:v>50.77145</x:v>
      </x:c>
      <x:c t="n" s="0">
        <x:v>47.73913</x:v>
      </x:c>
      <x:c t="n" s="0">
        <x:v>28.45713</x:v>
      </x:c>
      <x:c t="n" s="0">
        <x:v>10.36857</x:v>
      </x:c>
      <x:c t="n" s="0">
        <x:v>8.679264</x:v>
      </x:c>
      <x:c t="n" s="0">
        <x:v>4.988029</x:v>
      </x:c>
      <x:c t="n" s="0">
        <x:v>4.958808</x:v>
      </x:c>
      <x:c t="n" s="0">
        <x:v>2.729357</x:v>
      </x:c>
      <x:c t="n" s="0">
        <x:v>-30.06697</x:v>
      </x:c>
      <x:c t="n" s="0">
        <x:v>-29.16826</x:v>
      </x:c>
      <x:c t="n" s="0">
        <x:v>-28.18997</x:v>
      </x:c>
      <x:c t="n" s="0">
        <x:v>-17.66771</x:v>
      </x:c>
      <x:c t="n" s="0">
        <x:v>-9.760294</x:v>
      </x:c>
      <x:c t="n" s="0">
        <x:v>-9.414032</x:v>
      </x:c>
      <x:c t="n" s="0">
        <x:v>0.7976809</x:v>
      </x:c>
      <x:c t="n" s="0">
        <x:v>0.2156976</x:v>
      </x:c>
      <x:c t="n" s="0">
        <x:v>11.26485</x:v>
      </x:c>
      <x:c t="n" s="0">
        <x:v>13.64797</x:v>
      </x:c>
      <x:c t="n" s="0">
        <x:v>13.77083</x:v>
      </x:c>
      <x:c t="n" s="0">
        <x:v>14.98234</x:v>
      </x:c>
      <x:c t="n" s="0">
        <x:v>19.77992</x:v>
      </x:c>
      <x:c t="n" s="0">
        <x:v>15.85065</x:v>
      </x:c>
      <x:c t="n" s="0">
        <x:v>22.57993</x:v>
      </x:c>
      <x:c t="n" s="0">
        <x:v>19.0174</x:v>
      </x:c>
      <x:c t="n" s="0">
        <x:v>23.59731</x:v>
      </x:c>
      <x:c t="n" s="0">
        <x:v>26.55292</x:v>
      </x:c>
      <x:c t="n" s="0">
        <x:v>27.62113</x:v>
      </x:c>
      <x:c t="n" s="0">
        <x:v>26.42255</x:v>
      </x:c>
      <x:c t="n" s="0">
        <x:v>26.2072</x:v>
      </x:c>
      <x:c t="n" s="0">
        <x:v>27.88743</x:v>
      </x:c>
      <x:c t="n" s="0">
        <x:v>29.84571</x:v>
      </x:c>
      <x:c t="n" s="0">
        <x:v>29.74493</x:v>
      </x:c>
      <x:c t="n" s="0">
        <x:v>26.19843</x:v>
      </x:c>
      <x:c t="n" s="0">
        <x:v>21.02723</x:v>
      </x:c>
      <x:c t="n" s="0">
        <x:v>25.04288</x:v>
      </x:c>
      <x:c t="n" s="0">
        <x:v>25.41364</x:v>
      </x:c>
      <x:c t="n" s="0">
        <x:v>29.62054</x:v>
      </x:c>
      <x:c t="n" s="0">
        <x:v>40.82897</x:v>
      </x:c>
      <x:c t="n" s="0">
        <x:v>37.17031</x:v>
      </x:c>
      <x:c t="n" s="0">
        <x:v>15.34314</x:v>
      </x:c>
      <x:c t="n" s="0">
        <x:v>10.67667</x:v>
      </x:c>
      <x:c t="n" s="0">
        <x:v>6.494114</x:v>
      </x:c>
      <x:c t="n" s="0">
        <x:v>5.67395</x:v>
      </x:c>
      <x:c t="n" s="0">
        <x:v>3.3752</x:v>
      </x:c>
      <x:c t="str">
        <x:v>No</x:v>
      </x:c>
      <x:c t="str">
        <x:v>No</x:v>
      </x:c>
      <x:c t="str">
        <x:v/>
      </x:c>
    </x:row>
    <x:row r="1060">
      <x:c t="n" s="11">
        <x:v>1059</x:v>
      </x:c>
      <x:c t="str" s="11">
        <x:v/>
      </x:c>
      <x:c t="n" s="8">
        <x:v>43945.0069907407</x:v>
      </x:c>
      <x:c t="n" s="7">
        <x:v>43945.0069907407</x:v>
      </x:c>
      <x:c t="n" s="0">
        <x:v>58.18517</x:v>
      </x:c>
      <x:c t="n" s="0">
        <x:v>64.99251</x:v>
      </x:c>
      <x:c t="n" s="0">
        <x:v>60.36695</x:v>
      </x:c>
      <x:c t="n" s="0">
        <x:v>68.10506</x:v>
      </x:c>
      <x:c t="n" s="0">
        <x:v>-30.06697</x:v>
      </x:c>
      <x:c t="n" s="0">
        <x:v>-29.16826</x:v>
      </x:c>
      <x:c t="n" s="0">
        <x:v>-28.18997</x:v>
      </x:c>
      <x:c t="n" s="0">
        <x:v>-19.23022</x:v>
      </x:c>
      <x:c t="n" s="0">
        <x:v>-9.119829</x:v>
      </x:c>
      <x:c t="n" s="0">
        <x:v>-9.751933</x:v>
      </x:c>
      <x:c t="n" s="0">
        <x:v>-0.5935878</x:v>
      </x:c>
      <x:c t="n" s="0">
        <x:v>3.989593</x:v>
      </x:c>
      <x:c t="n" s="0">
        <x:v>8.230792</x:v>
      </x:c>
      <x:c t="n" s="0">
        <x:v>11.97</x:v>
      </x:c>
      <x:c t="n" s="0">
        <x:v>17.41133</x:v>
      </x:c>
      <x:c t="n" s="0">
        <x:v>17.08368</x:v>
      </x:c>
      <x:c t="n" s="0">
        <x:v>23.99537</x:v>
      </x:c>
      <x:c t="n" s="0">
        <x:v>23.48512</x:v>
      </x:c>
      <x:c t="n" s="0">
        <x:v>27.73445</x:v>
      </x:c>
      <x:c t="n" s="0">
        <x:v>22.57057</x:v>
      </x:c>
      <x:c t="n" s="0">
        <x:v>28.06442</x:v>
      </x:c>
      <x:c t="n" s="0">
        <x:v>26.48898</x:v>
      </x:c>
      <x:c t="n" s="0">
        <x:v>27.7726</x:v>
      </x:c>
      <x:c t="n" s="0">
        <x:v>28.16237</x:v>
      </x:c>
      <x:c t="n" s="0">
        <x:v>27.61098</x:v>
      </x:c>
      <x:c t="n" s="0">
        <x:v>29.33908</x:v>
      </x:c>
      <x:c t="n" s="0">
        <x:v>29.07543</x:v>
      </x:c>
      <x:c t="n" s="0">
        <x:v>26.80319</x:v>
      </x:c>
      <x:c t="n" s="0">
        <x:v>26.53149</x:v>
      </x:c>
      <x:c t="n" s="0">
        <x:v>21.37577</x:v>
      </x:c>
      <x:c t="n" s="0">
        <x:v>38.28943</x:v>
      </x:c>
      <x:c t="n" s="0">
        <x:v>43.12463</x:v>
      </x:c>
      <x:c t="n" s="0">
        <x:v>50.09067</x:v>
      </x:c>
      <x:c t="n" s="0">
        <x:v>48.11137</x:v>
      </x:c>
      <x:c t="n" s="0">
        <x:v>33.85165</x:v>
      </x:c>
      <x:c t="n" s="0">
        <x:v>11.60207</x:v>
      </x:c>
      <x:c t="n" s="0">
        <x:v>9.329449</x:v>
      </x:c>
      <x:c t="n" s="0">
        <x:v>5.080735</x:v>
      </x:c>
      <x:c t="n" s="0">
        <x:v>4.996441</x:v>
      </x:c>
      <x:c t="n" s="0">
        <x:v>2.727547</x:v>
      </x:c>
      <x:c t="n" s="0">
        <x:v>-30.06697</x:v>
      </x:c>
      <x:c t="n" s="0">
        <x:v>-29.16826</x:v>
      </x:c>
      <x:c t="n" s="0">
        <x:v>-28.18997</x:v>
      </x:c>
      <x:c t="n" s="0">
        <x:v>-17.66771</x:v>
      </x:c>
      <x:c t="n" s="0">
        <x:v>-9.760294</x:v>
      </x:c>
      <x:c t="n" s="0">
        <x:v>-9.310551</x:v>
      </x:c>
      <x:c t="n" s="0">
        <x:v>1.006456</x:v>
      </x:c>
      <x:c t="n" s="0">
        <x:v>3.222955</x:v>
      </x:c>
      <x:c t="n" s="0">
        <x:v>11.26485</x:v>
      </x:c>
      <x:c t="n" s="0">
        <x:v>11.7211</x:v>
      </x:c>
      <x:c t="n" s="0">
        <x:v>13.61692</x:v>
      </x:c>
      <x:c t="n" s="0">
        <x:v>18.16174</x:v>
      </x:c>
      <x:c t="n" s="0">
        <x:v>22.80313</x:v>
      </x:c>
      <x:c t="n" s="0">
        <x:v>20.2429</x:v>
      </x:c>
      <x:c t="n" s="0">
        <x:v>23.09351</x:v>
      </x:c>
      <x:c t="n" s="0">
        <x:v>22.95388</x:v>
      </x:c>
      <x:c t="n" s="0">
        <x:v>27.64184</x:v>
      </x:c>
      <x:c t="n" s="0">
        <x:v>27.4609</x:v>
      </x:c>
      <x:c t="n" s="0">
        <x:v>27.79831</x:v>
      </x:c>
      <x:c t="n" s="0">
        <x:v>29.67327</x:v>
      </x:c>
      <x:c t="n" s="0">
        <x:v>26.29498</x:v>
      </x:c>
      <x:c t="n" s="0">
        <x:v>27.77275</x:v>
      </x:c>
      <x:c t="n" s="0">
        <x:v>28.30141</x:v>
      </x:c>
      <x:c t="n" s="0">
        <x:v>26.90965</x:v>
      </x:c>
      <x:c t="n" s="0">
        <x:v>25.12332</x:v>
      </x:c>
      <x:c t="n" s="0">
        <x:v>19.80988</x:v>
      </x:c>
      <x:c t="n" s="0">
        <x:v>22.86535</x:v>
      </x:c>
      <x:c t="n" s="0">
        <x:v>27.40113</x:v>
      </x:c>
      <x:c t="n" s="0">
        <x:v>36.25709</x:v>
      </x:c>
      <x:c t="n" s="0">
        <x:v>55.20507</x:v>
      </x:c>
      <x:c t="n" s="0">
        <x:v>40.16674</x:v>
      </x:c>
      <x:c t="n" s="0">
        <x:v>14.51234</x:v>
      </x:c>
      <x:c t="n" s="0">
        <x:v>12.93243</x:v>
      </x:c>
      <x:c t="n" s="0">
        <x:v>5.02686</x:v>
      </x:c>
      <x:c t="n" s="0">
        <x:v>5.349025</x:v>
      </x:c>
      <x:c t="n" s="0">
        <x:v>3.443205</x:v>
      </x:c>
      <x:c t="str">
        <x:v>No</x:v>
      </x:c>
      <x:c t="str">
        <x:v>No</x:v>
      </x:c>
      <x:c t="str">
        <x:v/>
      </x:c>
    </x:row>
    <x:row r="1061">
      <x:c t="n" s="11">
        <x:v>1060</x:v>
      </x:c>
      <x:c t="str" s="11">
        <x:v/>
      </x:c>
      <x:c t="n" s="8">
        <x:v>43945.0069907407</x:v>
      </x:c>
      <x:c t="n" s="7">
        <x:v>43945.0069907407</x:v>
      </x:c>
      <x:c t="n" s="0">
        <x:v>55.43728</x:v>
      </x:c>
      <x:c t="n" s="0">
        <x:v>65.9616</x:v>
      </x:c>
      <x:c t="n" s="0">
        <x:v>56.2143</x:v>
      </x:c>
      <x:c t="n" s="0">
        <x:v>67.28836</x:v>
      </x:c>
      <x:c t="n" s="0">
        <x:v>-30.06697</x:v>
      </x:c>
      <x:c t="n" s="0">
        <x:v>-29.16826</x:v>
      </x:c>
      <x:c t="n" s="0">
        <x:v>-28.18997</x:v>
      </x:c>
      <x:c t="n" s="0">
        <x:v>-18.92445</x:v>
      </x:c>
      <x:c t="n" s="0">
        <x:v>-9.207647</x:v>
      </x:c>
      <x:c t="n" s="0">
        <x:v>-9.68465</x:v>
      </x:c>
      <x:c t="n" s="0">
        <x:v>-0.3199891</x:v>
      </x:c>
      <x:c t="n" s="0">
        <x:v>3.885771</x:v>
      </x:c>
      <x:c t="n" s="0">
        <x:v>8.857386</x:v>
      </x:c>
      <x:c t="n" s="0">
        <x:v>11.45167</x:v>
      </x:c>
      <x:c t="n" s="0">
        <x:v>17.01115</x:v>
      </x:c>
      <x:c t="n" s="0">
        <x:v>17.39172</x:v>
      </x:c>
      <x:c t="n" s="0">
        <x:v>23.84044</x:v>
      </x:c>
      <x:c t="n" s="0">
        <x:v>24.05915</x:v>
      </x:c>
      <x:c t="n" s="0">
        <x:v>27.27381</x:v>
      </x:c>
      <x:c t="n" s="0">
        <x:v>22.71527</x:v>
      </x:c>
      <x:c t="n" s="0">
        <x:v>27.97627</x:v>
      </x:c>
      <x:c t="n" s="0">
        <x:v>26.11922</x:v>
      </x:c>
      <x:c t="n" s="0">
        <x:v>27.90232</x:v>
      </x:c>
      <x:c t="n" s="0">
        <x:v>28.50061</x:v>
      </x:c>
      <x:c t="n" s="0">
        <x:v>27.24696</x:v>
      </x:c>
      <x:c t="n" s="0">
        <x:v>29.06815</x:v>
      </x:c>
      <x:c t="n" s="0">
        <x:v>28.68958</x:v>
      </x:c>
      <x:c t="n" s="0">
        <x:v>26.73419</x:v>
      </x:c>
      <x:c t="n" s="0">
        <x:v>26.52311</x:v>
      </x:c>
      <x:c t="n" s="0">
        <x:v>21.32205</x:v>
      </x:c>
      <x:c t="n" s="0">
        <x:v>37.62791</x:v>
      </x:c>
      <x:c t="n" s="0">
        <x:v>42.45407</x:v>
      </x:c>
      <x:c t="n" s="0">
        <x:v>51.01048</x:v>
      </x:c>
      <x:c t="n" s="0">
        <x:v>50.60115</x:v>
      </x:c>
      <x:c t="n" s="0">
        <x:v>33.66531</x:v>
      </x:c>
      <x:c t="n" s="0">
        <x:v>11.39073</x:v>
      </x:c>
      <x:c t="n" s="0">
        <x:v>9.633025</x:v>
      </x:c>
      <x:c t="n" s="0">
        <x:v>5.357288</x:v>
      </x:c>
      <x:c t="n" s="0">
        <x:v>5.06021</x:v>
      </x:c>
      <x:c t="n" s="0">
        <x:v>2.745992</x:v>
      </x:c>
      <x:c t="n" s="0">
        <x:v>-30.06697</x:v>
      </x:c>
      <x:c t="n" s="0">
        <x:v>-29.16826</x:v>
      </x:c>
      <x:c t="n" s="0">
        <x:v>-28.18997</x:v>
      </x:c>
      <x:c t="n" s="0">
        <x:v>-16.8111</x:v>
      </x:c>
      <x:c t="n" s="0">
        <x:v>-9.760294</x:v>
      </x:c>
      <x:c t="n" s="0">
        <x:v>-9.310551</x:v>
      </x:c>
      <x:c t="n" s="0">
        <x:v>1.006456</x:v>
      </x:c>
      <x:c t="n" s="0">
        <x:v>3.222955</x:v>
      </x:c>
      <x:c t="n" s="0">
        <x:v>11.7624</x:v>
      </x:c>
      <x:c t="n" s="0">
        <x:v>0.1273828</x:v>
      </x:c>
      <x:c t="n" s="0">
        <x:v>13.34761</x:v>
      </x:c>
      <x:c t="n" s="0">
        <x:v>18.85483</x:v>
      </x:c>
      <x:c t="n" s="0">
        <x:v>22.80313</x:v>
      </x:c>
      <x:c t="n" s="0">
        <x:v>28.25043</x:v>
      </x:c>
      <x:c t="n" s="0">
        <x:v>22.20955</x:v>
      </x:c>
      <x:c t="n" s="0">
        <x:v>22.17016</x:v>
      </x:c>
      <x:c t="n" s="0">
        <x:v>25.94669</x:v>
      </x:c>
      <x:c t="n" s="0">
        <x:v>23.54049</x:v>
      </x:c>
      <x:c t="n" s="0">
        <x:v>28.26891</x:v>
      </x:c>
      <x:c t="n" s="0">
        <x:v>31.22017</x:v>
      </x:c>
      <x:c t="n" s="0">
        <x:v>26.45224</x:v>
      </x:c>
      <x:c t="n" s="0">
        <x:v>25.03912</x:v>
      </x:c>
      <x:c t="n" s="0">
        <x:v>26.93737</x:v>
      </x:c>
      <x:c t="n" s="0">
        <x:v>26.65715</x:v>
      </x:c>
      <x:c t="n" s="0">
        <x:v>27.16453</x:v>
      </x:c>
      <x:c t="n" s="0">
        <x:v>20.40697</x:v>
      </x:c>
      <x:c t="n" s="0">
        <x:v>23.95832</x:v>
      </x:c>
      <x:c t="n" s="0">
        <x:v>25.99537</x:v>
      </x:c>
      <x:c t="n" s="0">
        <x:v>57.20797</x:v>
      </x:c>
      <x:c t="n" s="0">
        <x:v>52.31991</x:v>
      </x:c>
      <x:c t="n" s="0">
        <x:v>24.30354</x:v>
      </x:c>
      <x:c t="n" s="0">
        <x:v>14.67584</x:v>
      </x:c>
      <x:c t="n" s="0">
        <x:v>8.055594</x:v>
      </x:c>
      <x:c t="n" s="0">
        <x:v>7.676475</x:v>
      </x:c>
      <x:c t="n" s="0">
        <x:v>4.639391</x:v>
      </x:c>
      <x:c t="n" s="0">
        <x:v>1.842445</x:v>
      </x:c>
      <x:c t="str">
        <x:v>No</x:v>
      </x:c>
      <x:c t="str">
        <x:v>No</x:v>
      </x:c>
      <x:c t="str">
        <x:v/>
      </x:c>
    </x:row>
    <x:row r="1062">
      <x:c t="n" s="11">
        <x:v>1061</x:v>
      </x:c>
      <x:c t="str" s="11">
        <x:v/>
      </x:c>
      <x:c t="n" s="8">
        <x:v>43945.0069907407</x:v>
      </x:c>
      <x:c t="n" s="7">
        <x:v>43945.0069907407</x:v>
      </x:c>
      <x:c t="n" s="0">
        <x:v>50.17546</x:v>
      </x:c>
      <x:c t="n" s="0">
        <x:v>61.19039</x:v>
      </x:c>
      <x:c t="n" s="0">
        <x:v>55.72787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-18.44402</x:v>
      </x:c>
      <x:c t="n" s="0">
        <x:v>-9.284079</x:v>
      </x:c>
      <x:c t="n" s="0">
        <x:v>-9.628005</x:v>
      </x:c>
      <x:c t="n" s="0">
        <x:v>-0.09924326</x:v>
      </x:c>
      <x:c t="n" s="0">
        <x:v>3.795097</x:v>
      </x:c>
      <x:c t="n" s="0">
        <x:v>9.492559</x:v>
      </x:c>
      <x:c t="n" s="0">
        <x:v>10.82075</x:v>
      </x:c>
      <x:c t="n" s="0">
        <x:v>16.63399</x:v>
      </x:c>
      <x:c t="n" s="0">
        <x:v>17.63853</x:v>
      </x:c>
      <x:c t="n" s="0">
        <x:v>23.77264</x:v>
      </x:c>
      <x:c t="n" s="0">
        <x:v>24.98359</x:v>
      </x:c>
      <x:c t="n" s="0">
        <x:v>26.87561</x:v>
      </x:c>
      <x:c t="n" s="0">
        <x:v>22.48459</x:v>
      </x:c>
      <x:c t="n" s="0">
        <x:v>27.52991</x:v>
      </x:c>
      <x:c t="n" s="0">
        <x:v>25.74323</x:v>
      </x:c>
      <x:c t="n" s="0">
        <x:v>27.44132</x:v>
      </x:c>
      <x:c t="n" s="0">
        <x:v>29.13691</x:v>
      </x:c>
      <x:c t="n" s="0">
        <x:v>27.54145</x:v>
      </x:c>
      <x:c t="n" s="0">
        <x:v>28.94957</x:v>
      </x:c>
      <x:c t="n" s="0">
        <x:v>28.52845</x:v>
      </x:c>
      <x:c t="n" s="0">
        <x:v>26.60487</x:v>
      </x:c>
      <x:c t="n" s="0">
        <x:v>26.26793</x:v>
      </x:c>
      <x:c t="n" s="0">
        <x:v>21.11445</x:v>
      </x:c>
      <x:c t="n" s="0">
        <x:v>36.95539</x:v>
      </x:c>
      <x:c t="n" s="0">
        <x:v>41.97991</x:v>
      </x:c>
      <x:c t="n" s="0">
        <x:v>51.69202</x:v>
      </x:c>
      <x:c t="n" s="0">
        <x:v>50.01101</x:v>
      </x:c>
      <x:c t="n" s="0">
        <x:v>33.02573</x:v>
      </x:c>
      <x:c t="n" s="0">
        <x:v>12.44221</x:v>
      </x:c>
      <x:c t="n" s="0">
        <x:v>9.709905</x:v>
      </x:c>
      <x:c t="n" s="0">
        <x:v>5.394262</x:v>
      </x:c>
      <x:c t="n" s="0">
        <x:v>4.857769</x:v>
      </x:c>
      <x:c t="n" s="0">
        <x:v>2.708833</x:v>
      </x:c>
      <x:c t="n" s="0">
        <x:v>-30.06697</x:v>
      </x:c>
      <x:c t="n" s="0">
        <x:v>-29.16826</x:v>
      </x:c>
      <x:c t="n" s="0">
        <x:v>-28.18997</x:v>
      </x:c>
      <x:c t="n" s="0">
        <x:v>-16.36803</x:v>
      </x:c>
      <x:c t="n" s="0">
        <x:v>-9.760294</x:v>
      </x:c>
      <x:c t="n" s="0">
        <x:v>-9.310551</x:v>
      </x:c>
      <x:c t="n" s="0">
        <x:v>1.006456</x:v>
      </x:c>
      <x:c t="n" s="0">
        <x:v>3.222955</x:v>
      </x:c>
      <x:c t="n" s="0">
        <x:v>12.03568</x:v>
      </x:c>
      <x:c t="n" s="0">
        <x:v>0.1273828</x:v>
      </x:c>
      <x:c t="n" s="0">
        <x:v>13.34761</x:v>
      </x:c>
      <x:c t="n" s="0">
        <x:v>18.85483</x:v>
      </x:c>
      <x:c t="n" s="0">
        <x:v>23.80628</x:v>
      </x:c>
      <x:c t="n" s="0">
        <x:v>26.80071</x:v>
      </x:c>
      <x:c t="n" s="0">
        <x:v>25.86995</x:v>
      </x:c>
      <x:c t="n" s="0">
        <x:v>25.15205</x:v>
      </x:c>
      <x:c t="n" s="0">
        <x:v>20.41114</x:v>
      </x:c>
      <x:c t="n" s="0">
        <x:v>17.11551</x:v>
      </x:c>
      <x:c t="n" s="0">
        <x:v>20.38027</x:v>
      </x:c>
      <x:c t="n" s="0">
        <x:v>29.29729</x:v>
      </x:c>
      <x:c t="n" s="0">
        <x:v>26.77634</x:v>
      </x:c>
      <x:c t="n" s="0">
        <x:v>28.31934</x:v>
      </x:c>
      <x:c t="n" s="0">
        <x:v>26.94953</x:v>
      </x:c>
      <x:c t="n" s="0">
        <x:v>24.96175</x:v>
      </x:c>
      <x:c t="n" s="0">
        <x:v>23.87672</x:v>
      </x:c>
      <x:c t="n" s="0">
        <x:v>22.46456</x:v>
      </x:c>
      <x:c t="n" s="0">
        <x:v>22.12592</x:v>
      </x:c>
      <x:c t="n" s="0">
        <x:v>37.78608</x:v>
      </x:c>
      <x:c t="n" s="0">
        <x:v>45.64043</x:v>
      </x:c>
      <x:c t="n" s="0">
        <x:v>47.68476</x:v>
      </x:c>
      <x:c t="n" s="0">
        <x:v>26.92301</x:v>
      </x:c>
      <x:c t="n" s="0">
        <x:v>14.62942</x:v>
      </x:c>
      <x:c t="n" s="0">
        <x:v>11.70718</x:v>
      </x:c>
      <x:c t="n" s="0">
        <x:v>3.497774</x:v>
      </x:c>
      <x:c t="n" s="0">
        <x:v>2.963661</x:v>
      </x:c>
      <x:c t="n" s="0">
        <x:v>2.620597</x:v>
      </x:c>
      <x:c t="str">
        <x:v>No</x:v>
      </x:c>
      <x:c t="str">
        <x:v>No</x:v>
      </x:c>
      <x:c t="str">
        <x:v/>
      </x:c>
    </x:row>
    <x:row r="1063">
      <x:c t="n" s="11">
        <x:v>1062</x:v>
      </x:c>
      <x:c t="str" s="11">
        <x:v/>
      </x:c>
      <x:c t="n" s="8">
        <x:v>43945.0069907407</x:v>
      </x:c>
      <x:c t="n" s="7">
        <x:v>43945.0069907407</x:v>
      </x:c>
      <x:c t="n" s="0">
        <x:v>55.61869</x:v>
      </x:c>
      <x:c t="n" s="0">
        <x:v>65.34013</x:v>
      </x:c>
      <x:c t="n" s="0">
        <x:v>60.35871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-18.07196</x:v>
      </x:c>
      <x:c t="n" s="0">
        <x:v>-9.489963</x:v>
      </x:c>
      <x:c t="n" s="0">
        <x:v>-9.580204</x:v>
      </x:c>
      <x:c t="n" s="0">
        <x:v>0.1716363</x:v>
      </x:c>
      <x:c t="n" s="0">
        <x:v>3.81483</x:v>
      </x:c>
      <x:c t="n" s="0">
        <x:v>9.96998</x:v>
      </x:c>
      <x:c t="n" s="0">
        <x:v>10.20468</x:v>
      </x:c>
      <x:c t="n" s="0">
        <x:v>16.28373</x:v>
      </x:c>
      <x:c t="n" s="0">
        <x:v>17.73538</x:v>
      </x:c>
      <x:c t="n" s="0">
        <x:v>23.77757</x:v>
      </x:c>
      <x:c t="n" s="0">
        <x:v>24.79115</x:v>
      </x:c>
      <x:c t="n" s="0">
        <x:v>26.91623</x:v>
      </x:c>
      <x:c t="n" s="0">
        <x:v>23.60466</x:v>
      </x:c>
      <x:c t="n" s="0">
        <x:v>26.88674</x:v>
      </x:c>
      <x:c t="n" s="0">
        <x:v>25.17734</x:v>
      </x:c>
      <x:c t="n" s="0">
        <x:v>26.97995</x:v>
      </x:c>
      <x:c t="n" s="0">
        <x:v>29.01038</x:v>
      </x:c>
      <x:c t="n" s="0">
        <x:v>27.08304</x:v>
      </x:c>
      <x:c t="n" s="0">
        <x:v>28.63544</x:v>
      </x:c>
      <x:c t="n" s="0">
        <x:v>28.97934</x:v>
      </x:c>
      <x:c t="n" s="0">
        <x:v>26.42332</x:v>
      </x:c>
      <x:c t="n" s="0">
        <x:v>26.1854</x:v>
      </x:c>
      <x:c t="n" s="0">
        <x:v>21.31185</x:v>
      </x:c>
      <x:c t="n" s="0">
        <x:v>36.30761</x:v>
      </x:c>
      <x:c t="n" s="0">
        <x:v>41.3726</x:v>
      </x:c>
      <x:c t="n" s="0">
        <x:v>51.1918</x:v>
      </x:c>
      <x:c t="n" s="0">
        <x:v>49.81341</x:v>
      </x:c>
      <x:c t="n" s="0">
        <x:v>34.41022</x:v>
      </x:c>
      <x:c t="n" s="0">
        <x:v>13.35917</x:v>
      </x:c>
      <x:c t="n" s="0">
        <x:v>9.958597</x:v>
      </x:c>
      <x:c t="n" s="0">
        <x:v>6.038674</x:v>
      </x:c>
      <x:c t="n" s="0">
        <x:v>4.691163</x:v>
      </x:c>
      <x:c t="n" s="0">
        <x:v>2.602408</x:v>
      </x:c>
      <x:c t="n" s="0">
        <x:v>-30.06697</x:v>
      </x:c>
      <x:c t="n" s="0">
        <x:v>-29.16826</x:v>
      </x:c>
      <x:c t="n" s="0">
        <x:v>-28.18997</x:v>
      </x:c>
      <x:c t="n" s="0">
        <x:v>-16.36803</x:v>
      </x:c>
      <x:c t="n" s="0">
        <x:v>-12.4202</x:v>
      </x:c>
      <x:c t="n" s="0">
        <x:v>-9.310551</x:v>
      </x:c>
      <x:c t="n" s="0">
        <x:v>1.888369</x:v>
      </x:c>
      <x:c t="n" s="0">
        <x:v>4.492137</x:v>
      </x:c>
      <x:c t="n" s="0">
        <x:v>11.32209</x:v>
      </x:c>
      <x:c t="n" s="0">
        <x:v>1.830658</x:v>
      </x:c>
      <x:c t="n" s="0">
        <x:v>13.34761</x:v>
      </x:c>
      <x:c t="n" s="0">
        <x:v>14.92247</x:v>
      </x:c>
      <x:c t="n" s="0">
        <x:v>23.80628</x:v>
      </x:c>
      <x:c t="n" s="0">
        <x:v>22.10955</x:v>
      </x:c>
      <x:c t="n" s="0">
        <x:v>27.14653</x:v>
      </x:c>
      <x:c t="n" s="0">
        <x:v>25.91114</x:v>
      </x:c>
      <x:c t="n" s="0">
        <x:v>14.26936</x:v>
      </x:c>
      <x:c t="n" s="0">
        <x:v>17.95833</x:v>
      </x:c>
      <x:c t="n" s="0">
        <x:v>25.02884</x:v>
      </x:c>
      <x:c t="n" s="0">
        <x:v>29.49202</x:v>
      </x:c>
      <x:c t="n" s="0">
        <x:v>24.84782</x:v>
      </x:c>
      <x:c t="n" s="0">
        <x:v>28.47495</x:v>
      </x:c>
      <x:c t="n" s="0">
        <x:v>31.79524</x:v>
      </x:c>
      <x:c t="n" s="0">
        <x:v>25.97772</x:v>
      </x:c>
      <x:c t="n" s="0">
        <x:v>26.96423</x:v>
      </x:c>
      <x:c t="n" s="0">
        <x:v>21.92058</x:v>
      </x:c>
      <x:c t="n" s="0">
        <x:v>27.54543</x:v>
      </x:c>
      <x:c t="n" s="0">
        <x:v>28.85756</x:v>
      </x:c>
      <x:c t="n" s="0">
        <x:v>41.99185</x:v>
      </x:c>
      <x:c t="n" s="0">
        <x:v>48.41438</x:v>
      </x:c>
      <x:c t="n" s="0">
        <x:v>39.49631</x:v>
      </x:c>
      <x:c t="n" s="0">
        <x:v>15.9664</x:v>
      </x:c>
      <x:c t="n" s="0">
        <x:v>12.16607</x:v>
      </x:c>
      <x:c t="n" s="0">
        <x:v>8.530241</x:v>
      </x:c>
      <x:c t="n" s="0">
        <x:v>5.475101</x:v>
      </x:c>
      <x:c t="n" s="0">
        <x:v>1.813073</x:v>
      </x:c>
      <x:c t="str">
        <x:v>No</x:v>
      </x:c>
      <x:c t="str">
        <x:v>No</x:v>
      </x:c>
      <x:c t="str">
        <x:v/>
      </x:c>
    </x:row>
    <x:row r="1064">
      <x:c t="n" s="11">
        <x:v>1063</x:v>
      </x:c>
      <x:c t="str" s="11">
        <x:v/>
      </x:c>
      <x:c t="n" s="8">
        <x:v>43945.0069907407</x:v>
      </x:c>
      <x:c t="n" s="7">
        <x:v>43945.0069907407</x:v>
      </x:c>
      <x:c t="n" s="0">
        <x:v>63.38622</x:v>
      </x:c>
      <x:c t="n" s="0">
        <x:v>70.53538</x:v>
      </x:c>
      <x:c t="n" s="0">
        <x:v>64.3807</x:v>
      </x:c>
      <x:c t="n" s="0">
        <x:v>71.11536</x:v>
      </x:c>
      <x:c t="n" s="0">
        <x:v>-30.06697</x:v>
      </x:c>
      <x:c t="n" s="0">
        <x:v>-29.16826</x:v>
      </x:c>
      <x:c t="n" s="0">
        <x:v>-28.18997</x:v>
      </x:c>
      <x:c t="n" s="0">
        <x:v>-17.77769</x:v>
      </x:c>
      <x:c t="n" s="0">
        <x:v>-9.812771</x:v>
      </x:c>
      <x:c t="n" s="0">
        <x:v>-9.539797</x:v>
      </x:c>
      <x:c t="n" s="0">
        <x:v>0.4686045</x:v>
      </x:c>
      <x:c t="n" s="0">
        <x:v>3.92053</x:v>
      </x:c>
      <x:c t="n" s="0">
        <x:v>9.882508</x:v>
      </x:c>
      <x:c t="n" s="0">
        <x:v>9.646457</x:v>
      </x:c>
      <x:c t="n" s="0">
        <x:v>16.09184</x:v>
      </x:c>
      <x:c t="n" s="0">
        <x:v>17.09497</x:v>
      </x:c>
      <x:c t="n" s="0">
        <x:v>23.7534</x:v>
      </x:c>
      <x:c t="n" s="0">
        <x:v>24.58393</x:v>
      </x:c>
      <x:c t="n" s="0">
        <x:v>26.95934</x:v>
      </x:c>
      <x:c t="n" s="0">
        <x:v>23.50698</x:v>
      </x:c>
      <x:c t="n" s="0">
        <x:v>26.40697</x:v>
      </x:c>
      <x:c t="n" s="0">
        <x:v>25.00948</x:v>
      </x:c>
      <x:c t="n" s="0">
        <x:v>27.11908</x:v>
      </x:c>
      <x:c t="n" s="0">
        <x:v>28.95394</x:v>
      </x:c>
      <x:c t="n" s="0">
        <x:v>27.15522</x:v>
      </x:c>
      <x:c t="n" s="0">
        <x:v>28.83549</x:v>
      </x:c>
      <x:c t="n" s="0">
        <x:v>29.05285</x:v>
      </x:c>
      <x:c t="n" s="0">
        <x:v>26.64349</x:v>
      </x:c>
      <x:c t="n" s="0">
        <x:v>26.13735</x:v>
      </x:c>
      <x:c t="n" s="0">
        <x:v>21.56512</x:v>
      </x:c>
      <x:c t="n" s="0">
        <x:v>35.74204</x:v>
      </x:c>
      <x:c t="n" s="0">
        <x:v>40.71063</x:v>
      </x:c>
      <x:c t="n" s="0">
        <x:v>50.56606</x:v>
      </x:c>
      <x:c t="n" s="0">
        <x:v>52.3367</x:v>
      </x:c>
      <x:c t="n" s="0">
        <x:v>34.32462</x:v>
      </x:c>
      <x:c t="n" s="0">
        <x:v>13.04556</x:v>
      </x:c>
      <x:c t="n" s="0">
        <x:v>11.03115</x:v>
      </x:c>
      <x:c t="n" s="0">
        <x:v>6.185461</x:v>
      </x:c>
      <x:c t="n" s="0">
        <x:v>4.821954</x:v>
      </x:c>
      <x:c t="n" s="0">
        <x:v>2.551373</x:v>
      </x:c>
      <x:c t="n" s="0">
        <x:v>-30.06697</x:v>
      </x:c>
      <x:c t="n" s="0">
        <x:v>-29.16826</x:v>
      </x:c>
      <x:c t="n" s="0">
        <x:v>-28.18997</x:v>
      </x:c>
      <x:c t="n" s="0">
        <x:v>-16.36803</x:v>
      </x:c>
      <x:c t="n" s="0">
        <x:v>-12.4202</x:v>
      </x:c>
      <x:c t="n" s="0">
        <x:v>-9.310551</x:v>
      </x:c>
      <x:c t="n" s="0">
        <x:v>1.888369</x:v>
      </x:c>
      <x:c t="n" s="0">
        <x:v>4.492137</x:v>
      </x:c>
      <x:c t="n" s="0">
        <x:v>7.989719</x:v>
      </x:c>
      <x:c t="n" s="0">
        <x:v>2.603087</x:v>
      </x:c>
      <x:c t="n" s="0">
        <x:v>16.02761</x:v>
      </x:c>
      <x:c t="n" s="0">
        <x:v>5.572977</x:v>
      </x:c>
      <x:c t="n" s="0">
        <x:v>22.79773</x:v>
      </x:c>
      <x:c t="n" s="0">
        <x:v>25.58403</x:v>
      </x:c>
      <x:c t="n" s="0">
        <x:v>27.25518</x:v>
      </x:c>
      <x:c t="n" s="0">
        <x:v>23.10856</x:v>
      </x:c>
      <x:c t="n" s="0">
        <x:v>24.44973</x:v>
      </x:c>
      <x:c t="n" s="0">
        <x:v>26.11859</x:v>
      </x:c>
      <x:c t="n" s="0">
        <x:v>29.81607</x:v>
      </x:c>
      <x:c t="n" s="0">
        <x:v>28.77587</x:v>
      </x:c>
      <x:c t="n" s="0">
        <x:v>27.44186</x:v>
      </x:c>
      <x:c t="n" s="0">
        <x:v>29.09586</x:v>
      </x:c>
      <x:c t="n" s="0">
        <x:v>26.84017</x:v>
      </x:c>
      <x:c t="n" s="0">
        <x:v>26.31317</x:v>
      </x:c>
      <x:c t="n" s="0">
        <x:v>27.01978</x:v>
      </x:c>
      <x:c t="n" s="0">
        <x:v>21.86782</x:v>
      </x:c>
      <x:c t="n" s="0">
        <x:v>25.89497</x:v>
      </x:c>
      <x:c t="n" s="0">
        <x:v>23.72864</x:v>
      </x:c>
      <x:c t="n" s="0">
        <x:v>57.26899</x:v>
      </x:c>
      <x:c t="n" s="0">
        <x:v>58.95603</x:v>
      </x:c>
      <x:c t="n" s="0">
        <x:v>22.2542</x:v>
      </x:c>
      <x:c t="n" s="0">
        <x:v>12.24581</x:v>
      </x:c>
      <x:c t="n" s="0">
        <x:v>13.8408</x:v>
      </x:c>
      <x:c t="n" s="0">
        <x:v>9.621956</x:v>
      </x:c>
      <x:c t="n" s="0">
        <x:v>4.3355</x:v>
      </x:c>
      <x:c t="n" s="0">
        <x:v>3.118219</x:v>
      </x:c>
      <x:c t="str">
        <x:v>No</x:v>
      </x:c>
      <x:c t="str">
        <x:v>No</x:v>
      </x:c>
      <x:c t="str">
        <x:v/>
      </x:c>
    </x:row>
    <x:row r="1065">
      <x:c t="n" s="11">
        <x:v>1064</x:v>
      </x:c>
      <x:c t="str" s="11">
        <x:v/>
      </x:c>
      <x:c t="n" s="8">
        <x:v>43945.0069907407</x:v>
      </x:c>
      <x:c t="n" s="7">
        <x:v>43945.0069907407</x:v>
      </x:c>
      <x:c t="n" s="0">
        <x:v>58.98168</x:v>
      </x:c>
      <x:c t="n" s="0">
        <x:v>65.9616</x:v>
      </x:c>
      <x:c t="n" s="0">
        <x:v>63.75696</x:v>
      </x:c>
      <x:c t="n" s="0">
        <x:v>72.15828</x:v>
      </x:c>
      <x:c t="n" s="0">
        <x:v>-30.06697</x:v>
      </x:c>
      <x:c t="n" s="0">
        <x:v>-29.16826</x:v>
      </x:c>
      <x:c t="n" s="0">
        <x:v>-28.18997</x:v>
      </x:c>
      <x:c t="n" s="0">
        <x:v>-17.54128</x:v>
      </x:c>
      <x:c t="n" s="0">
        <x:v>-10.10882</x:v>
      </x:c>
      <x:c t="n" s="0">
        <x:v>-9.526964</x:v>
      </x:c>
      <x:c t="n" s="0">
        <x:v>0.7070763</x:v>
      </x:c>
      <x:c t="n" s="0">
        <x:v>3.949833</x:v>
      </x:c>
      <x:c t="n" s="0">
        <x:v>9.652564</x:v>
      </x:c>
      <x:c t="n" s="0">
        <x:v>9.105378</x:v>
      </x:c>
      <x:c t="n" s="0">
        <x:v>16.1235</x:v>
      </x:c>
      <x:c t="n" s="0">
        <x:v>16.46165</x:v>
      </x:c>
      <x:c t="n" s="0">
        <x:v>23.54338</x:v>
      </x:c>
      <x:c t="n" s="0">
        <x:v>24.99202</x:v>
      </x:c>
      <x:c t="n" s="0">
        <x:v>26.94397</x:v>
      </x:c>
      <x:c t="n" s="0">
        <x:v>23.76392</x:v>
      </x:c>
      <x:c t="n" s="0">
        <x:v>26.16499</x:v>
      </x:c>
      <x:c t="n" s="0">
        <x:v>24.80545</x:v>
      </x:c>
      <x:c t="n" s="0">
        <x:v>27.54945</x:v>
      </x:c>
      <x:c t="n" s="0">
        <x:v>28.87785</x:v>
      </x:c>
      <x:c t="n" s="0">
        <x:v>27.07185</x:v>
      </x:c>
      <x:c t="n" s="0">
        <x:v>28.78097</x:v>
      </x:c>
      <x:c t="n" s="0">
        <x:v>28.92145</x:v>
      </x:c>
      <x:c t="n" s="0">
        <x:v>26.27652</x:v>
      </x:c>
      <x:c t="n" s="0">
        <x:v>26.45734</x:v>
      </x:c>
      <x:c t="n" s="0">
        <x:v>22.01683</x:v>
      </x:c>
      <x:c t="n" s="0">
        <x:v>35.09976</x:v>
      </x:c>
      <x:c t="n" s="0">
        <x:v>40.03444</x:v>
      </x:c>
      <x:c t="n" s="0">
        <x:v>55.5214</x:v>
      </x:c>
      <x:c t="n" s="0">
        <x:v>52.64692</x:v>
      </x:c>
      <x:c t="n" s="0">
        <x:v>33.66294</x:v>
      </x:c>
      <x:c t="n" s="0">
        <x:v>12.89203</x:v>
      </x:c>
      <x:c t="n" s="0">
        <x:v>10.81538</x:v>
      </x:c>
      <x:c t="n" s="0">
        <x:v>8.051346</x:v>
      </x:c>
      <x:c t="n" s="0">
        <x:v>4.870968</x:v>
      </x:c>
      <x:c t="n" s="0">
        <x:v>2.68918</x:v>
      </x:c>
      <x:c t="n" s="0">
        <x:v>-30.06697</x:v>
      </x:c>
      <x:c t="n" s="0">
        <x:v>-29.16826</x:v>
      </x:c>
      <x:c t="n" s="0">
        <x:v>-28.18997</x:v>
      </x:c>
      <x:c t="n" s="0">
        <x:v>-16.36803</x:v>
      </x:c>
      <x:c t="n" s="0">
        <x:v>-12.4202</x:v>
      </x:c>
      <x:c t="n" s="0">
        <x:v>-10.01753</x:v>
      </x:c>
      <x:c t="n" s="0">
        <x:v>1.888369</x:v>
      </x:c>
      <x:c t="n" s="0">
        <x:v>2.372842</x:v>
      </x:c>
      <x:c t="n" s="0">
        <x:v>7.989719</x:v>
      </x:c>
      <x:c t="n" s="0">
        <x:v>2.603087</x:v>
      </x:c>
      <x:c t="n" s="0">
        <x:v>16.3043</x:v>
      </x:c>
      <x:c t="n" s="0">
        <x:v>5.572977</x:v>
      </x:c>
      <x:c t="n" s="0">
        <x:v>22.05681</x:v>
      </x:c>
      <x:c t="n" s="0">
        <x:v>26.82389</x:v>
      </x:c>
      <x:c t="n" s="0">
        <x:v>24.94025</x:v>
      </x:c>
      <x:c t="n" s="0">
        <x:v>25.49424</x:v>
      </x:c>
      <x:c t="n" s="0">
        <x:v>23.76305</x:v>
      </x:c>
      <x:c t="n" s="0">
        <x:v>13.93567</x:v>
      </x:c>
      <x:c t="n" s="0">
        <x:v>30.87445</x:v>
      </x:c>
      <x:c t="n" s="0">
        <x:v>28.05722</x:v>
      </x:c>
      <x:c t="n" s="0">
        <x:v>27.78467</x:v>
      </x:c>
      <x:c t="n" s="0">
        <x:v>26.12315</x:v>
      </x:c>
      <x:c t="n" s="0">
        <x:v>33.38024</x:v>
      </x:c>
      <x:c t="n" s="0">
        <x:v>25.78436</x:v>
      </x:c>
      <x:c t="n" s="0">
        <x:v>24.86317</x:v>
      </x:c>
      <x:c t="n" s="0">
        <x:v>24.95724</x:v>
      </x:c>
      <x:c t="n" s="0">
        <x:v>20.91521</x:v>
      </x:c>
      <x:c t="n" s="0">
        <x:v>20.83539</x:v>
      </x:c>
      <x:c t="n" s="0">
        <x:v>62.25999</x:v>
      </x:c>
      <x:c t="n" s="0">
        <x:v>43.8736</x:v>
      </x:c>
      <x:c t="n" s="0">
        <x:v>18.42756</x:v>
      </x:c>
      <x:c t="n" s="0">
        <x:v>8.49876</x:v>
      </x:c>
      <x:c t="n" s="0">
        <x:v>8.65322</x:v>
      </x:c>
      <x:c t="n" s="0">
        <x:v>12.84583</x:v>
      </x:c>
      <x:c t="n" s="0">
        <x:v>5.491912</x:v>
      </x:c>
      <x:c t="n" s="0">
        <x:v>2.963257</x:v>
      </x:c>
      <x:c t="str">
        <x:v>No</x:v>
      </x:c>
      <x:c t="str">
        <x:v>No</x:v>
      </x:c>
      <x:c t="str">
        <x:v/>
      </x:c>
    </x:row>
    <x:row r="1066">
      <x:c t="n" s="11">
        <x:v>1065</x:v>
      </x:c>
      <x:c t="str" s="11">
        <x:v/>
      </x:c>
      <x:c t="n" s="8">
        <x:v>43945.0069907407</x:v>
      </x:c>
      <x:c t="n" s="7">
        <x:v>43945.0069907407</x:v>
      </x:c>
      <x:c t="n" s="0">
        <x:v>55.4998</x:v>
      </x:c>
      <x:c t="n" s="0">
        <x:v>61.98221</x:v>
      </x:c>
      <x:c t="n" s="0">
        <x:v>55.99432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-17.34908</x:v>
      </x:c>
      <x:c t="n" s="0">
        <x:v>-10.37868</x:v>
      </x:c>
      <x:c t="n" s="0">
        <x:v>-9.656674</x:v>
      </x:c>
      <x:c t="n" s="0">
        <x:v>0.9008586</x:v>
      </x:c>
      <x:c t="n" s="0">
        <x:v>3.574629</x:v>
      </x:c>
      <x:c t="n" s="0">
        <x:v>9.446061</x:v>
      </x:c>
      <x:c t="n" s="0">
        <x:v>8.583079</x:v>
      </x:c>
      <x:c t="n" s="0">
        <x:v>16.15037</x:v>
      </x:c>
      <x:c t="n" s="0">
        <x:v>17.23946</x:v>
      </x:c>
      <x:c t="n" s="0">
        <x:v>23.35562</x:v>
      </x:c>
      <x:c t="n" s="0">
        <x:v>25.10329</x:v>
      </x:c>
      <x:c t="n" s="0">
        <x:v>26.52087</x:v>
      </x:c>
      <x:c t="n" s="0">
        <x:v>23.90259</x:v>
      </x:c>
      <x:c t="n" s="0">
        <x:v>26.13302</x:v>
      </x:c>
      <x:c t="n" s="0">
        <x:v>24.21021</x:v>
      </x:c>
      <x:c t="n" s="0">
        <x:v>28.60437</x:v>
      </x:c>
      <x:c t="n" s="0">
        <x:v>28.83271</x:v>
      </x:c>
      <x:c t="n" s="0">
        <x:v>26.89989</x:v>
      </x:c>
      <x:c t="n" s="0">
        <x:v>29.03189</x:v>
      </x:c>
      <x:c t="n" s="0">
        <x:v>29.94904</x:v>
      </x:c>
      <x:c t="n" s="0">
        <x:v>26.45006</x:v>
      </x:c>
      <x:c t="n" s="0">
        <x:v>26.42585</x:v>
      </x:c>
      <x:c t="n" s="0">
        <x:v>22.3547</x:v>
      </x:c>
      <x:c t="n" s="0">
        <x:v>34.42979</x:v>
      </x:c>
      <x:c t="n" s="0">
        <x:v>41.89501</x:v>
      </x:c>
      <x:c t="n" s="0">
        <x:v>55.99887</x:v>
      </x:c>
      <x:c t="n" s="0">
        <x:v>51.98653</x:v>
      </x:c>
      <x:c t="n" s="0">
        <x:v>32.99424</x:v>
      </x:c>
      <x:c t="n" s="0">
        <x:v>12.56555</x:v>
      </x:c>
      <x:c t="n" s="0">
        <x:v>10.72396</x:v>
      </x:c>
      <x:c t="n" s="0">
        <x:v>8.089166</x:v>
      </x:c>
      <x:c t="n" s="0">
        <x:v>4.886328</x:v>
      </x:c>
      <x:c t="n" s="0">
        <x:v>2.712744</x:v>
      </x:c>
      <x:c t="n" s="0">
        <x:v>-30.06697</x:v>
      </x:c>
      <x:c t="n" s="0">
        <x:v>-29.16826</x:v>
      </x:c>
      <x:c t="n" s="0">
        <x:v>-28.06129</x:v>
      </x:c>
      <x:c t="n" s="0">
        <x:v>-16.31618</x:v>
      </x:c>
      <x:c t="n" s="0">
        <x:v>-12.4202</x:v>
      </x:c>
      <x:c t="n" s="0">
        <x:v>-10.50451</x:v>
      </x:c>
      <x:c t="n" s="0">
        <x:v>1.888369</x:v>
      </x:c>
      <x:c t="n" s="0">
        <x:v>0.3148004</x:v>
      </x:c>
      <x:c t="n" s="0">
        <x:v>8.498125</x:v>
      </x:c>
      <x:c t="n" s="0">
        <x:v>8.471089</x:v>
      </x:c>
      <x:c t="n" s="0">
        <x:v>16.3043</x:v>
      </x:c>
      <x:c t="n" s="0">
        <x:v>23.54614</x:v>
      </x:c>
      <x:c t="n" s="0">
        <x:v>21.41573</x:v>
      </x:c>
      <x:c t="n" s="0">
        <x:v>23.76272</x:v>
      </x:c>
      <x:c t="n" s="0">
        <x:v>21.98712</x:v>
      </x:c>
      <x:c t="n" s="0">
        <x:v>23.92767</x:v>
      </x:c>
      <x:c t="n" s="0">
        <x:v>27.14609</x:v>
      </x:c>
      <x:c t="n" s="0">
        <x:v>19.85151</x:v>
      </x:c>
      <x:c t="n" s="0">
        <x:v>30.55987</x:v>
      </x:c>
      <x:c t="n" s="0">
        <x:v>25.75484</x:v>
      </x:c>
      <x:c t="n" s="0">
        <x:v>22.57706</x:v>
      </x:c>
      <x:c t="n" s="0">
        <x:v>31.94395</x:v>
      </x:c>
      <x:c t="n" s="0">
        <x:v>29.68701</x:v>
      </x:c>
      <x:c t="n" s="0">
        <x:v>26.73282</x:v>
      </x:c>
      <x:c t="n" s="0">
        <x:v>26.631</x:v>
      </x:c>
      <x:c t="n" s="0">
        <x:v>23.92829</x:v>
      </x:c>
      <x:c t="n" s="0">
        <x:v>19.22812</x:v>
      </x:c>
      <x:c t="n" s="0">
        <x:v>54.56609</x:v>
      </x:c>
      <x:c t="n" s="0">
        <x:v>53.87527</x:v>
      </x:c>
      <x:c t="n" s="0">
        <x:v>35.68922</x:v>
      </x:c>
      <x:c t="n" s="0">
        <x:v>17.29449</x:v>
      </x:c>
      <x:c t="n" s="0">
        <x:v>8.416312</x:v>
      </x:c>
      <x:c t="n" s="0">
        <x:v>9.781541</x:v>
      </x:c>
      <x:c t="n" s="0">
        <x:v>2.955338</x:v>
      </x:c>
      <x:c t="n" s="0">
        <x:v>5.377417</x:v>
      </x:c>
      <x:c t="n" s="0">
        <x:v>2.379558</x:v>
      </x:c>
      <x:c t="str">
        <x:v>No</x:v>
      </x:c>
      <x:c t="str">
        <x:v>No</x:v>
      </x:c>
      <x:c t="str">
        <x:v/>
      </x:c>
    </x:row>
    <x:row r="1067">
      <x:c t="n" s="11">
        <x:v>1066</x:v>
      </x:c>
      <x:c t="str" s="11">
        <x:v/>
      </x:c>
      <x:c t="n" s="8">
        <x:v>43945.0069907407</x:v>
      </x:c>
      <x:c t="n" s="7">
        <x:v>43945.0069907407</x:v>
      </x:c>
      <x:c t="n" s="0">
        <x:v>48.41928</x:v>
      </x:c>
      <x:c t="n" s="0">
        <x:v>54.20069</x:v>
      </x:c>
      <x:c t="n" s="0">
        <x:v>57.3895</x:v>
      </x:c>
      <x:c t="n" s="0">
        <x:v>65.67467</x:v>
      </x:c>
      <x:c t="n" s="0">
        <x:v>-30.06697</x:v>
      </x:c>
      <x:c t="n" s="0">
        <x:v>-29.16826</x:v>
      </x:c>
      <x:c t="n" s="0">
        <x:v>-28.18997</x:v>
      </x:c>
      <x:c t="n" s="0">
        <x:v>-17.1443</x:v>
      </x:c>
      <x:c t="n" s="0">
        <x:v>-10.62323</x:v>
      </x:c>
      <x:c t="n" s="0">
        <x:v>-9.770604</x:v>
      </x:c>
      <x:c t="n" s="0">
        <x:v>1.059772</x:v>
      </x:c>
      <x:c t="n" s="0">
        <x:v>3.226347</x:v>
      </x:c>
      <x:c t="n" s="0">
        <x:v>9.553876</x:v>
      </x:c>
      <x:c t="n" s="0">
        <x:v>9.00374</x:v>
      </x:c>
      <x:c t="n" s="0">
        <x:v>16.17318</x:v>
      </x:c>
      <x:c t="n" s="0">
        <x:v>19.1856</x:v>
      </x:c>
      <x:c t="n" s="0">
        <x:v>23.05238</x:v>
      </x:c>
      <x:c t="n" s="0">
        <x:v>24.86016</x:v>
      </x:c>
      <x:c t="n" s="0">
        <x:v>25.94385</x:v>
      </x:c>
      <x:c t="n" s="0">
        <x:v>23.56681</x:v>
      </x:c>
      <x:c t="n" s="0">
        <x:v>26.18684</x:v>
      </x:c>
      <x:c t="n" s="0">
        <x:v>23.74125</x:v>
      </x:c>
      <x:c t="n" s="0">
        <x:v>28.41378</x:v>
      </x:c>
      <x:c t="n" s="0">
        <x:v>28.3777</x:v>
      </x:c>
      <x:c t="n" s="0">
        <x:v>26.52526</x:v>
      </x:c>
      <x:c t="n" s="0">
        <x:v>29.38414</x:v>
      </x:c>
      <x:c t="n" s="0">
        <x:v>29.71561</x:v>
      </x:c>
      <x:c t="n" s="0">
        <x:v>26.53216</x:v>
      </x:c>
      <x:c t="n" s="0">
        <x:v>26.4811</x:v>
      </x:c>
      <x:c t="n" s="0">
        <x:v>22.83693</x:v>
      </x:c>
      <x:c t="n" s="0">
        <x:v>33.78413</x:v>
      </x:c>
      <x:c t="n" s="0">
        <x:v>47.70802</x:v>
      </x:c>
      <x:c t="n" s="0">
        <x:v>55.39377</x:v>
      </x:c>
      <x:c t="n" s="0">
        <x:v>51.3186</x:v>
      </x:c>
      <x:c t="n" s="0">
        <x:v>32.32719</x:v>
      </x:c>
      <x:c t="n" s="0">
        <x:v>12.0078</x:v>
      </x:c>
      <x:c t="n" s="0">
        <x:v>10.46927</x:v>
      </x:c>
      <x:c t="n" s="0">
        <x:v>7.570326</x:v>
      </x:c>
      <x:c t="n" s="0">
        <x:v>4.978734</x:v>
      </x:c>
      <x:c t="n" s="0">
        <x:v>2.629306</x:v>
      </x:c>
      <x:c t="n" s="0">
        <x:v>-30.06697</x:v>
      </x:c>
      <x:c t="n" s="0">
        <x:v>-29.16826</x:v>
      </x:c>
      <x:c t="n" s="0">
        <x:v>-25.5739</x:v>
      </x:c>
      <x:c t="n" s="0">
        <x:v>-15.96956</x:v>
      </x:c>
      <x:c t="n" s="0">
        <x:v>-12.4202</x:v>
      </x:c>
      <x:c t="n" s="0">
        <x:v>-10.50451</x:v>
      </x:c>
      <x:c t="n" s="0">
        <x:v>3.17553</x:v>
      </x:c>
      <x:c t="n" s="0">
        <x:v>0.3148004</x:v>
      </x:c>
      <x:c t="n" s="0">
        <x:v>10.98597</x:v>
      </x:c>
      <x:c t="n" s="0">
        <x:v>10.87922</x:v>
      </x:c>
      <x:c t="n" s="0">
        <x:v>16.89683</x:v>
      </x:c>
      <x:c t="n" s="0">
        <x:v>24.1174</x:v>
      </x:c>
      <x:c t="n" s="0">
        <x:v>20.66335</x:v>
      </x:c>
      <x:c t="n" s="0">
        <x:v>24.38263</x:v>
      </x:c>
      <x:c t="n" s="0">
        <x:v>5.018216</x:v>
      </x:c>
      <x:c t="n" s="0">
        <x:v>5.345576</x:v>
      </x:c>
      <x:c t="n" s="0">
        <x:v>27.66282</x:v>
      </x:c>
      <x:c t="n" s="0">
        <x:v>24.98529</x:v>
      </x:c>
      <x:c t="n" s="0">
        <x:v>24.2682</x:v>
      </x:c>
      <x:c t="n" s="0">
        <x:v>26.63612</x:v>
      </x:c>
      <x:c t="n" s="0">
        <x:v>23.44197</x:v>
      </x:c>
      <x:c t="n" s="0">
        <x:v>28.35319</x:v>
      </x:c>
      <x:c t="n" s="0">
        <x:v>29.25397</x:v>
      </x:c>
      <x:c t="n" s="0">
        <x:v>28.82435</x:v>
      </x:c>
      <x:c t="n" s="0">
        <x:v>26.36439</x:v>
      </x:c>
      <x:c t="n" s="0">
        <x:v>25.29417</x:v>
      </x:c>
      <x:c t="n" s="0">
        <x:v>38.85763</x:v>
      </x:c>
      <x:c t="n" s="0">
        <x:v>50.06663</x:v>
      </x:c>
      <x:c t="n" s="0">
        <x:v>43.00864</x:v>
      </x:c>
      <x:c t="n" s="0">
        <x:v>35.38276</x:v>
      </x:c>
      <x:c t="n" s="0">
        <x:v>13.99693</x:v>
      </x:c>
      <x:c t="n" s="0">
        <x:v>5.549235</x:v>
      </x:c>
      <x:c t="n" s="0">
        <x:v>7.215713</x:v>
      </x:c>
      <x:c t="n" s="0">
        <x:v>1.803873</x:v>
      </x:c>
      <x:c t="n" s="0">
        <x:v>4.308125</x:v>
      </x:c>
      <x:c t="n" s="0">
        <x:v>2.466031</x:v>
      </x:c>
      <x:c t="str">
        <x:v>No</x:v>
      </x:c>
      <x:c t="str">
        <x:v>No</x:v>
      </x:c>
      <x:c t="str">
        <x:v/>
      </x:c>
    </x:row>
    <x:row r="1068">
      <x:c t="n" s="11">
        <x:v>1067</x:v>
      </x:c>
      <x:c t="str" s="11">
        <x:v/>
      </x:c>
      <x:c t="n" s="8">
        <x:v>43945.0069907407</x:v>
      </x:c>
      <x:c t="n" s="7">
        <x:v>43945.0069907407</x:v>
      </x:c>
      <x:c t="n" s="0">
        <x:v>46.28845</x:v>
      </x:c>
      <x:c t="n" s="0">
        <x:v>54.20069</x:v>
      </x:c>
      <x:c t="n" s="0">
        <x:v>53.88324</x:v>
      </x:c>
      <x:c t="n" s="0">
        <x:v>63.45619</x:v>
      </x:c>
      <x:c t="n" s="0">
        <x:v>-30.06697</x:v>
      </x:c>
      <x:c t="n" s="0">
        <x:v>-29.16826</x:v>
      </x:c>
      <x:c t="n" s="0">
        <x:v>-27.93135</x:v>
      </x:c>
      <x:c t="n" s="0">
        <x:v>-16.9518</x:v>
      </x:c>
      <x:c t="n" s="0">
        <x:v>-10.84356</x:v>
      </x:c>
      <x:c t="n" s="0">
        <x:v>-9.870328</x:v>
      </x:c>
      <x:c t="n" s="0">
        <x:v>1.757429</x:v>
      </x:c>
      <x:c t="n" s="0">
        <x:v>2.905056</x:v>
      </x:c>
      <x:c t="n" s="0">
        <x:v>9.794713</x:v>
      </x:c>
      <x:c t="n" s="0">
        <x:v>9.333316</x:v>
      </x:c>
      <x:c t="n" s="0">
        <x:v>16.411</x:v>
      </x:c>
      <x:c t="n" s="0">
        <x:v>20.35317</x:v>
      </x:c>
      <x:c t="n" s="0">
        <x:v>22.7755</x:v>
      </x:c>
      <x:c t="n" s="0">
        <x:v>25.37434</x:v>
      </x:c>
      <x:c t="n" s="0">
        <x:v>25.28201</x:v>
      </x:c>
      <x:c t="n" s="0">
        <x:v>23.11331</x:v>
      </x:c>
      <x:c t="n" s="0">
        <x:v>26.96141</x:v>
      </x:c>
      <x:c t="n" s="0">
        <x:v>25.02403</x:v>
      </x:c>
      <x:c t="n" s="0">
        <x:v>28.04037</x:v>
      </x:c>
      <x:c t="n" s="0">
        <x:v>28.56785</x:v>
      </x:c>
      <x:c t="n" s="0">
        <x:v>26.17287</x:v>
      </x:c>
      <x:c t="n" s="0">
        <x:v>29.28658</x:v>
      </x:c>
      <x:c t="n" s="0">
        <x:v>29.78279</x:v>
      </x:c>
      <x:c t="n" s="0">
        <x:v>26.73724</x:v>
      </x:c>
      <x:c t="n" s="0">
        <x:v>26.39578</x:v>
      </x:c>
      <x:c t="n" s="0">
        <x:v>22.82159</x:v>
      </x:c>
      <x:c t="n" s="0">
        <x:v>37.189</x:v>
      </x:c>
      <x:c t="n" s="0">
        <x:v>47.31315</x:v>
      </x:c>
      <x:c t="n" s="0">
        <x:v>54.74335</x:v>
      </x:c>
      <x:c t="n" s="0">
        <x:v>50.64925</x:v>
      </x:c>
      <x:c t="n" s="0">
        <x:v>31.6475</x:v>
      </x:c>
      <x:c t="n" s="0">
        <x:v>11.48365</x:v>
      </x:c>
      <x:c t="n" s="0">
        <x:v>10.11998</x:v>
      </x:c>
      <x:c t="n" s="0">
        <x:v>7.102385</x:v>
      </x:c>
      <x:c t="n" s="0">
        <x:v>4.720724</x:v>
      </x:c>
      <x:c t="n" s="0">
        <x:v>2.503937</x:v>
      </x:c>
      <x:c t="n" s="0">
        <x:v>-30.06697</x:v>
      </x:c>
      <x:c t="n" s="0">
        <x:v>-29.16826</x:v>
      </x:c>
      <x:c t="n" s="0">
        <x:v>-25.5739</x:v>
      </x:c>
      <x:c t="n" s="0">
        <x:v>-15.96956</x:v>
      </x:c>
      <x:c t="n" s="0">
        <x:v>-12.4202</x:v>
      </x:c>
      <x:c t="n" s="0">
        <x:v>-10.50451</x:v>
      </x:c>
      <x:c t="n" s="0">
        <x:v>4.721266</x:v>
      </x:c>
      <x:c t="n" s="0">
        <x:v>6.343239</x:v>
      </x:c>
      <x:c t="n" s="0">
        <x:v>10.98597</x:v>
      </x:c>
      <x:c t="n" s="0">
        <x:v>10.87922</x:v>
      </x:c>
      <x:c t="n" s="0">
        <x:v>17.73388</x:v>
      </x:c>
      <x:c t="n" s="0">
        <x:v>24.1174</x:v>
      </x:c>
      <x:c t="n" s="0">
        <x:v>20.45138</x:v>
      </x:c>
      <x:c t="n" s="0">
        <x:v>28.88287</x:v>
      </x:c>
      <x:c t="n" s="0">
        <x:v>14.68855</x:v>
      </x:c>
      <x:c t="n" s="0">
        <x:v>21.98405</x:v>
      </x:c>
      <x:c t="n" s="0">
        <x:v>30.42375</x:v>
      </x:c>
      <x:c t="n" s="0">
        <x:v>30.9278</x:v>
      </x:c>
      <x:c t="n" s="0">
        <x:v>25.33073</x:v>
      </x:c>
      <x:c t="n" s="0">
        <x:v>33.75399</x:v>
      </x:c>
      <x:c t="n" s="0">
        <x:v>24.99614</x:v>
      </x:c>
      <x:c t="n" s="0">
        <x:v>30.4477</x:v>
      </x:c>
      <x:c t="n" s="0">
        <x:v>28.11899</x:v>
      </x:c>
      <x:c t="n" s="0">
        <x:v>29.27549</x:v>
      </x:c>
      <x:c t="n" s="0">
        <x:v>25.57182</x:v>
      </x:c>
      <x:c t="n" s="0">
        <x:v>20.84276</x:v>
      </x:c>
      <x:c t="n" s="0">
        <x:v>44.5626</x:v>
      </x:c>
      <x:c t="n" s="0">
        <x:v>35.98611</x:v>
      </x:c>
      <x:c t="n" s="0">
        <x:v>39.50476</x:v>
      </x:c>
      <x:c t="n" s="0">
        <x:v>33.00154</x:v>
      </x:c>
      <x:c t="n" s="0">
        <x:v>11.36292</x:v>
      </x:c>
      <x:c t="n" s="0">
        <x:v>4.37224</x:v>
      </x:c>
      <x:c t="n" s="0">
        <x:v>6.940953</x:v>
      </x:c>
      <x:c t="n" s="0">
        <x:v>2.025792</x:v>
      </x:c>
      <x:c t="n" s="0">
        <x:v>3.030293</x:v>
      </x:c>
      <x:c t="n" s="0">
        <x:v>1.652427</x:v>
      </x:c>
      <x:c t="str">
        <x:v>No</x:v>
      </x:c>
      <x:c t="str">
        <x:v>No</x:v>
      </x:c>
      <x:c t="str">
        <x:v/>
      </x:c>
    </x:row>
    <x:row r="1069">
      <x:c t="n" s="11">
        <x:v>1068</x:v>
      </x:c>
      <x:c t="str" s="11">
        <x:v/>
      </x:c>
      <x:c t="n" s="8">
        <x:v>43945.0069907407</x:v>
      </x:c>
      <x:c t="n" s="7">
        <x:v>43945.0069907407</x:v>
      </x:c>
      <x:c t="n" s="0">
        <x:v>41.32427</x:v>
      </x:c>
      <x:c t="n" s="0">
        <x:v>54.20069</x:v>
      </x:c>
      <x:c t="n" s="0">
        <x:v>53.91098</x:v>
      </x:c>
      <x:c t="n" s="0">
        <x:v>61.69528</x:v>
      </x:c>
      <x:c t="n" s="0">
        <x:v>-30.06697</x:v>
      </x:c>
      <x:c t="n" s="0">
        <x:v>-29.16826</x:v>
      </x:c>
      <x:c t="n" s="0">
        <x:v>-27.49783</x:v>
      </x:c>
      <x:c t="n" s="0">
        <x:v>-16.79389</x:v>
      </x:c>
      <x:c t="n" s="0">
        <x:v>-11.15573</x:v>
      </x:c>
      <x:c t="n" s="0">
        <x:v>-9.957346</x:v>
      </x:c>
      <x:c t="n" s="0">
        <x:v>2.337393</x:v>
      </x:c>
      <x:c t="n" s="0">
        <x:v>4.421775</x:v>
      </x:c>
      <x:c t="n" s="0">
        <x:v>9.838799</x:v>
      </x:c>
      <x:c t="n" s="0">
        <x:v>9.514221</x:v>
      </x:c>
      <x:c t="n" s="0">
        <x:v>16.63108</x:v>
      </x:c>
      <x:c t="n" s="0">
        <x:v>20.81306</x:v>
      </x:c>
      <x:c t="n" s="0">
        <x:v>22.42175</x:v>
      </x:c>
      <x:c t="n" s="0">
        <x:v>26.09855</x:v>
      </x:c>
      <x:c t="n" s="0">
        <x:v>24.67991</x:v>
      </x:c>
      <x:c t="n" s="0">
        <x:v>23.04137</x:v>
      </x:c>
      <x:c t="n" s="0">
        <x:v>27.60426</x:v>
      </x:c>
      <x:c t="n" s="0">
        <x:v>26.08339</x:v>
      </x:c>
      <x:c t="n" s="0">
        <x:v>27.59138</x:v>
      </x:c>
      <x:c t="n" s="0">
        <x:v>29.75706</x:v>
      </x:c>
      <x:c t="n" s="0">
        <x:v>26.64452</x:v>
      </x:c>
      <x:c t="n" s="0">
        <x:v>28.99354</x:v>
      </x:c>
      <x:c t="n" s="0">
        <x:v>29.53412</x:v>
      </x:c>
      <x:c t="n" s="0">
        <x:v>27.68655</x:v>
      </x:c>
      <x:c t="n" s="0">
        <x:v>25.99634</x:v>
      </x:c>
      <x:c t="n" s="0">
        <x:v>22.71713</x:v>
      </x:c>
      <x:c t="n" s="0">
        <x:v>39.07402</x:v>
      </x:c>
      <x:c t="n" s="0">
        <x:v>46.66834</x:v>
      </x:c>
      <x:c t="n" s="0">
        <x:v>54.0774</x:v>
      </x:c>
      <x:c t="n" s="0">
        <x:v>49.97493</x:v>
      </x:c>
      <x:c t="n" s="0">
        <x:v>30.97024</x:v>
      </x:c>
      <x:c t="n" s="0">
        <x:v>10.94841</x:v>
      </x:c>
      <x:c t="n" s="0">
        <x:v>9.804009</x:v>
      </x:c>
      <x:c t="n" s="0">
        <x:v>6.612391</x:v>
      </x:c>
      <x:c t="n" s="0">
        <x:v>4.553672</x:v>
      </x:c>
      <x:c t="n" s="0">
        <x:v>2.514838</x:v>
      </x:c>
      <x:c t="n" s="0">
        <x:v>-30.06697</x:v>
      </x:c>
      <x:c t="n" s="0">
        <x:v>-29.16826</x:v>
      </x:c>
      <x:c t="n" s="0">
        <x:v>-25.5739</x:v>
      </x:c>
      <x:c t="n" s="0">
        <x:v>-15.96956</x:v>
      </x:c>
      <x:c t="n" s="0">
        <x:v>-17.56912</x:v>
      </x:c>
      <x:c t="n" s="0">
        <x:v>-10.50451</x:v>
      </x:c>
      <x:c t="n" s="0">
        <x:v>4.721266</x:v>
      </x:c>
      <x:c t="n" s="0">
        <x:v>8.774738</x:v>
      </x:c>
      <x:c t="n" s="0">
        <x:v>7.719703</x:v>
      </x:c>
      <x:c t="n" s="0">
        <x:v>9.512592</x:v>
      </x:c>
      <x:c t="n" s="0">
        <x:v>17.73388</x:v>
      </x:c>
      <x:c t="n" s="0">
        <x:v>18.42502</x:v>
      </x:c>
      <x:c t="n" s="0">
        <x:v>18.57974</x:v>
      </x:c>
      <x:c t="n" s="0">
        <x:v>27.53525</x:v>
      </x:c>
      <x:c t="n" s="0">
        <x:v>17.41454</x:v>
      </x:c>
      <x:c t="n" s="0">
        <x:v>22.67174</x:v>
      </x:c>
      <x:c t="n" s="0">
        <x:v>27.16369</x:v>
      </x:c>
      <x:c t="n" s="0">
        <x:v>24.27222</x:v>
      </x:c>
      <x:c t="n" s="0">
        <x:v>22.98155</x:v>
      </x:c>
      <x:c t="n" s="0">
        <x:v>28.53476</x:v>
      </x:c>
      <x:c t="n" s="0">
        <x:v>27.45006</x:v>
      </x:c>
      <x:c t="n" s="0">
        <x:v>26.11698</x:v>
      </x:c>
      <x:c t="n" s="0">
        <x:v>29.68204</x:v>
      </x:c>
      <x:c t="n" s="0">
        <x:v>28.82159</x:v>
      </x:c>
      <x:c t="n" s="0">
        <x:v>23.67371</x:v>
      </x:c>
      <x:c t="n" s="0">
        <x:v>21.23647</x:v>
      </x:c>
      <x:c t="n" s="0">
        <x:v>40.4398</x:v>
      </x:c>
      <x:c t="n" s="0">
        <x:v>31.53733</x:v>
      </x:c>
      <x:c t="n" s="0">
        <x:v>37.61369</x:v>
      </x:c>
      <x:c t="n" s="0">
        <x:v>30.87536</x:v>
      </x:c>
      <x:c t="n" s="0">
        <x:v>11.76095</x:v>
      </x:c>
      <x:c t="n" s="0">
        <x:v>6.57978</x:v>
      </x:c>
      <x:c t="n" s="0">
        <x:v>6.941871</x:v>
      </x:c>
      <x:c t="n" s="0">
        <x:v>1.066606</x:v>
      </x:c>
      <x:c t="n" s="0">
        <x:v>3.926798</x:v>
      </x:c>
      <x:c t="n" s="0">
        <x:v>2.748176</x:v>
      </x:c>
      <x:c t="str">
        <x:v>No</x:v>
      </x:c>
      <x:c t="str">
        <x:v>No</x:v>
      </x:c>
      <x:c t="str">
        <x:v/>
      </x:c>
    </x:row>
    <x:row r="1070">
      <x:c t="n" s="11">
        <x:v>1069</x:v>
      </x:c>
      <x:c t="str" s="11">
        <x:v/>
      </x:c>
      <x:c t="n" s="8">
        <x:v>43945.0069907407</x:v>
      </x:c>
      <x:c t="n" s="7">
        <x:v>43945.0069907407</x:v>
      </x:c>
      <x:c t="n" s="0">
        <x:v>49.51014</x:v>
      </x:c>
      <x:c t="n" s="0">
        <x:v>57.21099</x:v>
      </x:c>
      <x:c t="n" s="0">
        <x:v>52.41475</x:v>
      </x:c>
      <x:c t="n" s="0">
        <x:v>61.69528</x:v>
      </x:c>
      <x:c t="n" s="0">
        <x:v>-30.06697</x:v>
      </x:c>
      <x:c t="n" s="0">
        <x:v>-29.16826</x:v>
      </x:c>
      <x:c t="n" s="0">
        <x:v>-27.15924</x:v>
      </x:c>
      <x:c t="n" s="0">
        <x:v>-16.66346</x:v>
      </x:c>
      <x:c t="n" s="0">
        <x:v>-11.80013</x:v>
      </x:c>
      <x:c t="n" s="0">
        <x:v>-10.03307</x:v>
      </x:c>
      <x:c t="n" s="0">
        <x:v>2.777931</x:v>
      </x:c>
      <x:c t="n" s="0">
        <x:v>5.396931</x:v>
      </x:c>
      <x:c t="n" s="0">
        <x:v>9.429877</x:v>
      </x:c>
      <x:c t="n" s="0">
        <x:v>9.435146</x:v>
      </x:c>
      <x:c t="n" s="0">
        <x:v>16.81058</x:v>
      </x:c>
      <x:c t="n" s="0">
        <x:v>20.16913</x:v>
      </x:c>
      <x:c t="n" s="0">
        <x:v>22.03259</x:v>
      </x:c>
      <x:c t="n" s="0">
        <x:v>25.90762</x:v>
      </x:c>
      <x:c t="n" s="0">
        <x:v>24.30055</x:v>
      </x:c>
      <x:c t="n" s="0">
        <x:v>22.94827</x:v>
      </x:c>
      <x:c t="n" s="0">
        <x:v>26.93904</x:v>
      </x:c>
      <x:c t="n" s="0">
        <x:v>25.79104</x:v>
      </x:c>
      <x:c t="n" s="0">
        <x:v>27.33988</x:v>
      </x:c>
      <x:c t="n" s="0">
        <x:v>29.55459</x:v>
      </x:c>
      <x:c t="n" s="0">
        <x:v>26.35577</x:v>
      </x:c>
      <x:c t="n" s="0">
        <x:v>28.85945</x:v>
      </x:c>
      <x:c t="n" s="0">
        <x:v>29.80152</x:v>
      </x:c>
      <x:c t="n" s="0">
        <x:v>27.44778</x:v>
      </x:c>
      <x:c t="n" s="0">
        <x:v>26.01338</x:v>
      </x:c>
      <x:c t="n" s="0">
        <x:v>22.6882</x:v>
      </x:c>
      <x:c t="n" s="0">
        <x:v>38.5211</x:v>
      </x:c>
      <x:c t="n" s="0">
        <x:v>46.0015</x:v>
      </x:c>
      <x:c t="n" s="0">
        <x:v>53.40489</x:v>
      </x:c>
      <x:c t="n" s="0">
        <x:v>49.29725</x:v>
      </x:c>
      <x:c t="n" s="0">
        <x:v>30.29335</x:v>
      </x:c>
      <x:c t="n" s="0">
        <x:v>10.72522</x:v>
      </x:c>
      <x:c t="n" s="0">
        <x:v>9.435707</x:v>
      </x:c>
      <x:c t="n" s="0">
        <x:v>6.084826</x:v>
      </x:c>
      <x:c t="n" s="0">
        <x:v>4.473926</x:v>
      </x:c>
      <x:c t="n" s="0">
        <x:v>2.587703</x:v>
      </x:c>
      <x:c t="n" s="0">
        <x:v>-30.06697</x:v>
      </x:c>
      <x:c t="n" s="0">
        <x:v>-29.16826</x:v>
      </x:c>
      <x:c t="n" s="0">
        <x:v>-25.5739</x:v>
      </x:c>
      <x:c t="n" s="0">
        <x:v>-15.96956</x:v>
      </x:c>
      <x:c t="n" s="0">
        <x:v>-23.72256</x:v>
      </x:c>
      <x:c t="n" s="0">
        <x:v>-11.03225</x:v>
      </x:c>
      <x:c t="n" s="0">
        <x:v>4.721266</x:v>
      </x:c>
      <x:c t="n" s="0">
        <x:v>9.262792</x:v>
      </x:c>
      <x:c t="n" s="0">
        <x:v>5.686792</x:v>
      </x:c>
      <x:c t="n" s="0">
        <x:v>8.941236</x:v>
      </x:c>
      <x:c t="n" s="0">
        <x:v>17.73388</x:v>
      </x:c>
      <x:c t="n" s="0">
        <x:v>8.295163</x:v>
      </x:c>
      <x:c t="n" s="0">
        <x:v>18.57974</x:v>
      </x:c>
      <x:c t="n" s="0">
        <x:v>23.4859</x:v>
      </x:c>
      <x:c t="n" s="0">
        <x:v>22.4004</x:v>
      </x:c>
      <x:c t="n" s="0">
        <x:v>20.75224</x:v>
      </x:c>
      <x:c t="n" s="0">
        <x:v>24.39444</x:v>
      </x:c>
      <x:c t="n" s="0">
        <x:v>27.00007</x:v>
      </x:c>
      <x:c t="n" s="0">
        <x:v>27.87264</x:v>
      </x:c>
      <x:c t="n" s="0">
        <x:v>26.87852</x:v>
      </x:c>
      <x:c t="n" s="0">
        <x:v>24.08526</x:v>
      </x:c>
      <x:c t="n" s="0">
        <x:v>27.91695</x:v>
      </x:c>
      <x:c t="n" s="0">
        <x:v>29.11039</x:v>
      </x:c>
      <x:c t="n" s="0">
        <x:v>24.32381</x:v>
      </x:c>
      <x:c t="n" s="0">
        <x:v>27.13144</x:v>
      </x:c>
      <x:c t="n" s="0">
        <x:v>23.10831</x:v>
      </x:c>
      <x:c t="n" s="0">
        <x:v>29.57701</x:v>
      </x:c>
      <x:c t="n" s="0">
        <x:v>27.70617</x:v>
      </x:c>
      <x:c t="n" s="0">
        <x:v>35.52963</x:v>
      </x:c>
      <x:c t="n" s="0">
        <x:v>45.84792</x:v>
      </x:c>
      <x:c t="n" s="0">
        <x:v>26.67038</x:v>
      </x:c>
      <x:c t="n" s="0">
        <x:v>9.906973</x:v>
      </x:c>
      <x:c t="n" s="0">
        <x:v>12.22049</x:v>
      </x:c>
      <x:c t="n" s="0">
        <x:v>3.403833</x:v>
      </x:c>
      <x:c t="n" s="0">
        <x:v>5.179202</x:v>
      </x:c>
      <x:c t="n" s="0">
        <x:v>3.182317</x:v>
      </x:c>
      <x:c t="str">
        <x:v>No</x:v>
      </x:c>
      <x:c t="str">
        <x:v>No</x:v>
      </x:c>
      <x:c t="str">
        <x:v/>
      </x:c>
    </x:row>
    <x:row r="1071">
      <x:c t="n" s="11">
        <x:v>1070</x:v>
      </x:c>
      <x:c t="str" s="11">
        <x:v/>
      </x:c>
      <x:c t="n" s="8">
        <x:v>43945.0069907407</x:v>
      </x:c>
      <x:c t="n" s="7">
        <x:v>43945.0069907407</x:v>
      </x:c>
      <x:c t="n" s="0">
        <x:v>53.24388</x:v>
      </x:c>
      <x:c t="n" s="0">
        <x:v>58.9719</x:v>
      </x:c>
      <x:c t="n" s="0">
        <x:v>54.48552</x:v>
      </x:c>
      <x:c t="n" s="0">
        <x:v>63.0783</x:v>
      </x:c>
      <x:c t="n" s="0">
        <x:v>-30.06697</x:v>
      </x:c>
      <x:c t="n" s="0">
        <x:v>-29.16826</x:v>
      </x:c>
      <x:c t="n" s="0">
        <x:v>-26.88952</x:v>
      </x:c>
      <x:c t="n" s="0">
        <x:v>-16.55508</x:v>
      </x:c>
      <x:c t="n" s="0">
        <x:v>-12.43804</x:v>
      </x:c>
      <x:c t="n" s="0">
        <x:v>-10.30571</x:v>
      </x:c>
      <x:c t="n" s="0">
        <x:v>3.121733</x:v>
      </x:c>
      <x:c t="n" s="0">
        <x:v>6.49384</x:v>
      </x:c>
      <x:c t="n" s="0">
        <x:v>9.047313</x:v>
      </x:c>
      <x:c t="n" s="0">
        <x:v>9.366456</x:v>
      </x:c>
      <x:c t="n" s="0">
        <x:v>16.82194</x:v>
      </x:c>
      <x:c t="n" s="0">
        <x:v>19.53179</x:v>
      </x:c>
      <x:c t="n" s="0">
        <x:v>22.42801</x:v>
      </x:c>
      <x:c t="n" s="0">
        <x:v>25.6169</x:v>
      </x:c>
      <x:c t="n" s="0">
        <x:v>23.92338</x:v>
      </x:c>
      <x:c t="n" s="0">
        <x:v>22.54803</x:v>
      </x:c>
      <x:c t="n" s="0">
        <x:v>26.97702</x:v>
      </x:c>
      <x:c t="n" s="0">
        <x:v>25.96478</x:v>
      </x:c>
      <x:c t="n" s="0">
        <x:v>28.66482</x:v>
      </x:c>
      <x:c t="n" s="0">
        <x:v>29.06525</x:v>
      </x:c>
      <x:c t="n" s="0">
        <x:v>26.65224</x:v>
      </x:c>
      <x:c t="n" s="0">
        <x:v>29.06793</x:v>
      </x:c>
      <x:c t="n" s="0">
        <x:v>29.55586</x:v>
      </x:c>
      <x:c t="n" s="0">
        <x:v>27.77283</x:v>
      </x:c>
      <x:c t="n" s="0">
        <x:v>26.03887</x:v>
      </x:c>
      <x:c t="n" s="0">
        <x:v>22.4617</x:v>
      </x:c>
      <x:c t="n" s="0">
        <x:v>37.86765</x:v>
      </x:c>
      <x:c t="n" s="0">
        <x:v>45.32984</x:v>
      </x:c>
      <x:c t="n" s="0">
        <x:v>52.73594</x:v>
      </x:c>
      <x:c t="n" s="0">
        <x:v>49.27958</x:v>
      </x:c>
      <x:c t="n" s="0">
        <x:v>29.91754</x:v>
      </x:c>
      <x:c t="n" s="0">
        <x:v>10.62554</x:v>
      </x:c>
      <x:c t="n" s="0">
        <x:v>10.00569</x:v>
      </x:c>
      <x:c t="n" s="0">
        <x:v>5.86574</x:v>
      </x:c>
      <x:c t="n" s="0">
        <x:v>4.596954</x:v>
      </x:c>
      <x:c t="n" s="0">
        <x:v>2.56522</x:v>
      </x:c>
      <x:c t="n" s="0">
        <x:v>-30.06697</x:v>
      </x:c>
      <x:c t="n" s="0">
        <x:v>-29.16826</x:v>
      </x:c>
      <x:c t="n" s="0">
        <x:v>-25.5739</x:v>
      </x:c>
      <x:c t="n" s="0">
        <x:v>-15.96956</x:v>
      </x:c>
      <x:c t="n" s="0">
        <x:v>-23.72256</x:v>
      </x:c>
      <x:c t="n" s="0">
        <x:v>-13.16208</x:v>
      </x:c>
      <x:c t="n" s="0">
        <x:v>4.044129</x:v>
      </x:c>
      <x:c t="n" s="0">
        <x:v>10.46485</x:v>
      </x:c>
      <x:c t="n" s="0">
        <x:v>5.686792</x:v>
      </x:c>
      <x:c t="n" s="0">
        <x:v>8.941236</x:v>
      </x:c>
      <x:c t="n" s="0">
        <x:v>15.56211</x:v>
      </x:c>
      <x:c t="n" s="0">
        <x:v>8.295163</x:v>
      </x:c>
      <x:c t="n" s="0">
        <x:v>26.44685</x:v>
      </x:c>
      <x:c t="n" s="0">
        <x:v>22.87309</x:v>
      </x:c>
      <x:c t="n" s="0">
        <x:v>16.51833</x:v>
      </x:c>
      <x:c t="n" s="0">
        <x:v>23.10519</x:v>
      </x:c>
      <x:c t="n" s="0">
        <x:v>26.85811</x:v>
      </x:c>
      <x:c t="n" s="0">
        <x:v>23.20102</x:v>
      </x:c>
      <x:c t="n" s="0">
        <x:v>31.92691</x:v>
      </x:c>
      <x:c t="n" s="0">
        <x:v>26.12246</x:v>
      </x:c>
      <x:c t="n" s="0">
        <x:v>28.59968</x:v>
      </x:c>
      <x:c t="n" s="0">
        <x:v>30.26799</x:v>
      </x:c>
      <x:c t="n" s="0">
        <x:v>27.64256</x:v>
      </x:c>
      <x:c t="n" s="0">
        <x:v>31.24719</x:v>
      </x:c>
      <x:c t="n" s="0">
        <x:v>24.30125</x:v>
      </x:c>
      <x:c t="n" s="0">
        <x:v>20.68341</x:v>
      </x:c>
      <x:c t="n" s="0">
        <x:v>25.23516</x:v>
      </x:c>
      <x:c t="n" s="0">
        <x:v>42.02667</x:v>
      </x:c>
      <x:c t="n" s="0">
        <x:v>44.49132</x:v>
      </x:c>
      <x:c t="n" s="0">
        <x:v>46.55357</x:v>
      </x:c>
      <x:c t="n" s="0">
        <x:v>16.20115</x:v>
      </x:c>
      <x:c t="n" s="0">
        <x:v>8.830091</x:v>
      </x:c>
      <x:c t="n" s="0">
        <x:v>7.59451</x:v>
      </x:c>
      <x:c t="n" s="0">
        <x:v>2.464751</x:v>
      </x:c>
      <x:c t="n" s="0">
        <x:v>4.006278</x:v>
      </x:c>
      <x:c t="n" s="0">
        <x:v>2.713338</x:v>
      </x:c>
      <x:c t="str">
        <x:v>No</x:v>
      </x:c>
      <x:c t="str">
        <x:v>No</x:v>
      </x:c>
      <x:c t="str">
        <x:v/>
      </x:c>
    </x:row>
    <x:row r="1072">
      <x:c t="n" s="11">
        <x:v>1071</x:v>
      </x:c>
      <x:c t="str" s="11">
        <x:v/>
      </x:c>
      <x:c t="n" s="8">
        <x:v>43945.0069907407</x:v>
      </x:c>
      <x:c t="n" s="7">
        <x:v>43945.0069907407</x:v>
      </x:c>
      <x:c t="n" s="0">
        <x:v>49.0675</x:v>
      </x:c>
      <x:c t="n" s="0">
        <x:v>58.9719</x:v>
      </x:c>
      <x:c t="n" s="0">
        <x:v>56.39999</x:v>
      </x:c>
      <x:c t="n" s="0">
        <x:v>62.66438</x:v>
      </x:c>
      <x:c t="n" s="0">
        <x:v>-30.06697</x:v>
      </x:c>
      <x:c t="n" s="0">
        <x:v>-29.16826</x:v>
      </x:c>
      <x:c t="n" s="0">
        <x:v>-26.67178</x:v>
      </x:c>
      <x:c t="n" s="0">
        <x:v>-16.46462</x:v>
      </x:c>
      <x:c t="n" s="0">
        <x:v>-13.06849</x:v>
      </x:c>
      <x:c t="n" s="0">
        <x:v>-10.62256</x:v>
      </x:c>
      <x:c t="n" s="0">
        <x:v>3.092291</x:v>
      </x:c>
      <x:c t="n" s="0">
        <x:v>7.35124</x:v>
      </x:c>
      <x:c t="n" s="0">
        <x:v>8.858441</x:v>
      </x:c>
      <x:c t="n" s="0">
        <x:v>9.244698</x:v>
      </x:c>
      <x:c t="n" s="0">
        <x:v>16.61341</x:v>
      </x:c>
      <x:c t="n" s="0">
        <x:v>19.37124</x:v>
      </x:c>
      <x:c t="n" s="0">
        <x:v>23.29977</x:v>
      </x:c>
      <x:c t="n" s="0">
        <x:v>25.27632</x:v>
      </x:c>
      <x:c t="n" s="0">
        <x:v>23.31688</x:v>
      </x:c>
      <x:c t="n" s="0">
        <x:v>23.04954</x:v>
      </x:c>
      <x:c t="n" s="0">
        <x:v>26.9229</x:v>
      </x:c>
      <x:c t="n" s="0">
        <x:v>25.52658</x:v>
      </x:c>
      <x:c t="n" s="0">
        <x:v>28.24661</x:v>
      </x:c>
      <x:c t="n" s="0">
        <x:v>28.789</x:v>
      </x:c>
      <x:c t="n" s="0">
        <x:v>26.5395</x:v>
      </x:c>
      <x:c t="n" s="0">
        <x:v>28.8723</x:v>
      </x:c>
      <x:c t="n" s="0">
        <x:v>29.07566</x:v>
      </x:c>
      <x:c t="n" s="0">
        <x:v>28.01881</x:v>
      </x:c>
      <x:c t="n" s="0">
        <x:v>25.84781</x:v>
      </x:c>
      <x:c t="n" s="0">
        <x:v>22.25074</x:v>
      </x:c>
      <x:c t="n" s="0">
        <x:v>37.21656</x:v>
      </x:c>
      <x:c t="n" s="0">
        <x:v>46.87904</x:v>
      </x:c>
      <x:c t="n" s="0">
        <x:v>52.21515</x:v>
      </x:c>
      <x:c t="n" s="0">
        <x:v>48.623</x:v>
      </x:c>
      <x:c t="n" s="0">
        <x:v>29.25621</x:v>
      </x:c>
      <x:c t="n" s="0">
        <x:v>10.17252</x:v>
      </x:c>
      <x:c t="n" s="0">
        <x:v>10.01158</x:v>
      </x:c>
      <x:c t="n" s="0">
        <x:v>5.442882</x:v>
      </x:c>
      <x:c t="n" s="0">
        <x:v>4.662114</x:v>
      </x:c>
      <x:c t="n" s="0">
        <x:v>2.550778</x:v>
      </x:c>
      <x:c t="n" s="0">
        <x:v>-30.06697</x:v>
      </x:c>
      <x:c t="n" s="0">
        <x:v>-29.16826</x:v>
      </x:c>
      <x:c t="n" s="0">
        <x:v>-25.5739</x:v>
      </x:c>
      <x:c t="n" s="0">
        <x:v>-15.96956</x:v>
      </x:c>
      <x:c t="n" s="0">
        <x:v>-23.72256</x:v>
      </x:c>
      <x:c t="n" s="0">
        <x:v>-13.16208</x:v>
      </x:c>
      <x:c t="n" s="0">
        <x:v>2.610124</x:v>
      </x:c>
      <x:c t="n" s="0">
        <x:v>10.46485</x:v>
      </x:c>
      <x:c t="n" s="0">
        <x:v>11.13175</x:v>
      </x:c>
      <x:c t="n" s="0">
        <x:v>5.972569</x:v>
      </x:c>
      <x:c t="n" s="0">
        <x:v>15.13966</x:v>
      </x:c>
      <x:c t="n" s="0">
        <x:v>20.91879</x:v>
      </x:c>
      <x:c t="n" s="0">
        <x:v>26.44685</x:v>
      </x:c>
      <x:c t="n" s="0">
        <x:v>22.45908</x:v>
      </x:c>
      <x:c t="n" s="0">
        <x:v>18.08064</x:v>
      </x:c>
      <x:c t="n" s="0">
        <x:v>26.84045</x:v>
      </x:c>
      <x:c t="n" s="0">
        <x:v>26.60644</x:v>
      </x:c>
      <x:c t="n" s="0">
        <x:v>23.08368</x:v>
      </x:c>
      <x:c t="n" s="0">
        <x:v>25.31508</x:v>
      </x:c>
      <x:c t="n" s="0">
        <x:v>26.81786</x:v>
      </x:c>
      <x:c t="n" s="0">
        <x:v>26.92436</x:v>
      </x:c>
      <x:c t="n" s="0">
        <x:v>27.25035</x:v>
      </x:c>
      <x:c t="n" s="0">
        <x:v>26.26761</x:v>
      </x:c>
      <x:c t="n" s="0">
        <x:v>28.38137</x:v>
      </x:c>
      <x:c t="n" s="0">
        <x:v>27.78039</x:v>
      </x:c>
      <x:c t="n" s="0">
        <x:v>20.50144</x:v>
      </x:c>
      <x:c t="n" s="0">
        <x:v>24.90326</x:v>
      </x:c>
      <x:c t="n" s="0">
        <x:v>52.90895</x:v>
      </x:c>
      <x:c t="n" s="0">
        <x:v>43.11676</x:v>
      </x:c>
      <x:c t="n" s="0">
        <x:v>35.67312</x:v>
      </x:c>
      <x:c t="n" s="0">
        <x:v>13.00823</x:v>
      </x:c>
      <x:c t="n" s="0">
        <x:v>5.514259</x:v>
      </x:c>
      <x:c t="n" s="0">
        <x:v>9.846178</x:v>
      </x:c>
      <x:c t="n" s="0">
        <x:v>1.441818</x:v>
      </x:c>
      <x:c t="n" s="0">
        <x:v>5.374642</x:v>
      </x:c>
      <x:c t="n" s="0">
        <x:v>2.131533</x:v>
      </x:c>
      <x:c t="str">
        <x:v>No</x:v>
      </x:c>
      <x:c t="str">
        <x:v>No</x:v>
      </x:c>
      <x:c t="str">
        <x:v/>
      </x:c>
    </x:row>
    <x:row r="1073">
      <x:c t="n" s="11">
        <x:v>1072</x:v>
      </x:c>
      <x:c t="str" s="11">
        <x:v/>
      </x:c>
      <x:c t="n" s="8">
        <x:v>43945.0069907407</x:v>
      </x:c>
      <x:c t="n" s="7">
        <x:v>43945.0069907407</x:v>
      </x:c>
      <x:c t="n" s="0">
        <x:v>42.69546</x:v>
      </x:c>
      <x:c t="n" s="0">
        <x:v>54.20069</x:v>
      </x:c>
      <x:c t="n" s="0">
        <x:v>58.94743</x:v>
      </x:c>
      <x:c t="n" s="0">
        <x:v>66.08861</x:v>
      </x:c>
      <x:c t="n" s="0">
        <x:v>-30.06697</x:v>
      </x:c>
      <x:c t="n" s="0">
        <x:v>-29.16826</x:v>
      </x:c>
      <x:c t="n" s="0">
        <x:v>-26.58697</x:v>
      </x:c>
      <x:c t="n" s="0">
        <x:v>-16.35205</x:v>
      </x:c>
      <x:c t="n" s="0">
        <x:v>-13.69044</x:v>
      </x:c>
      <x:c t="n" s="0">
        <x:v>-10.91274</x:v>
      </x:c>
      <x:c t="n" s="0">
        <x:v>3.025155</x:v>
      </x:c>
      <x:c t="n" s="0">
        <x:v>7.969549</x:v>
      </x:c>
      <x:c t="n" s="0">
        <x:v>9.672069</x:v>
      </x:c>
      <x:c t="n" s="0">
        <x:v>8.70085</x:v>
      </x:c>
      <x:c t="n" s="0">
        <x:v>16.42704</x:v>
      </x:c>
      <x:c t="n" s="0">
        <x:v>19.63449</x:v>
      </x:c>
      <x:c t="n" s="0">
        <x:v>23.81672</x:v>
      </x:c>
      <x:c t="n" s="0">
        <x:v>24.8752</x:v>
      </x:c>
      <x:c t="n" s="0">
        <x:v>23.0974</x:v>
      </x:c>
      <x:c t="n" s="0">
        <x:v>24.36269</x:v>
      </x:c>
      <x:c t="n" s="0">
        <x:v>26.66767</x:v>
      </x:c>
      <x:c t="n" s="0">
        <x:v>25.39283</x:v>
      </x:c>
      <x:c t="n" s="0">
        <x:v>28.26913</x:v>
      </x:c>
      <x:c t="n" s="0">
        <x:v>28.407</x:v>
      </x:c>
      <x:c t="n" s="0">
        <x:v>26.3954</x:v>
      </x:c>
      <x:c t="n" s="0">
        <x:v>28.55769</x:v>
      </x:c>
      <x:c t="n" s="0">
        <x:v>29.03425</x:v>
      </x:c>
      <x:c t="n" s="0">
        <x:v>28.10527</x:v>
      </x:c>
      <x:c t="n" s="0">
        <x:v>26.21821</x:v>
      </x:c>
      <x:c t="n" s="0">
        <x:v>22.11087</x:v>
      </x:c>
      <x:c t="n" s="0">
        <x:v>37.39814</x:v>
      </x:c>
      <x:c t="n" s="0">
        <x:v>47.28554</x:v>
      </x:c>
      <x:c t="n" s="0">
        <x:v>51.5484</x:v>
      </x:c>
      <x:c t="n" s="0">
        <x:v>47.9539</x:v>
      </x:c>
      <x:c t="n" s="0">
        <x:v>28.58246</x:v>
      </x:c>
      <x:c t="n" s="0">
        <x:v>9.703214</x:v>
      </x:c>
      <x:c t="n" s="0">
        <x:v>9.683529</x:v>
      </x:c>
      <x:c t="n" s="0">
        <x:v>5.042107</x:v>
      </x:c>
      <x:c t="n" s="0">
        <x:v>4.667825</x:v>
      </x:c>
      <x:c t="n" s="0">
        <x:v>2.606599</x:v>
      </x:c>
      <x:c t="n" s="0">
        <x:v>-30.06697</x:v>
      </x:c>
      <x:c t="n" s="0">
        <x:v>-29.16826</x:v>
      </x:c>
      <x:c t="n" s="0">
        <x:v>-26.8894</x:v>
      </x:c>
      <x:c t="n" s="0">
        <x:v>-15.48691</x:v>
      </x:c>
      <x:c t="n" s="0">
        <x:v>-23.72256</x:v>
      </x:c>
      <x:c t="n" s="0">
        <x:v>-13.16208</x:v>
      </x:c>
      <x:c t="n" s="0">
        <x:v>2.610124</x:v>
      </x:c>
      <x:c t="n" s="0">
        <x:v>10.57403</x:v>
      </x:c>
      <x:c t="n" s="0">
        <x:v>12.68129</x:v>
      </x:c>
      <x:c t="n" s="0">
        <x:v>2.115723</x:v>
      </x:c>
      <x:c t="n" s="0">
        <x:v>15.13966</x:v>
      </x:c>
      <x:c t="n" s="0">
        <x:v>20.91879</x:v>
      </x:c>
      <x:c t="n" s="0">
        <x:v>23.86456</x:v>
      </x:c>
      <x:c t="n" s="0">
        <x:v>19.0818</x:v>
      </x:c>
      <x:c t="n" s="0">
        <x:v>22.49934</x:v>
      </x:c>
      <x:c t="n" s="0">
        <x:v>27.51603</x:v>
      </x:c>
      <x:c t="n" s="0">
        <x:v>20.24337</x:v>
      </x:c>
      <x:c t="n" s="0">
        <x:v>24.42742</x:v>
      </x:c>
      <x:c t="n" s="0">
        <x:v>29.61028</x:v>
      </x:c>
      <x:c t="n" s="0">
        <x:v>25.46653</x:v>
      </x:c>
      <x:c t="n" s="0">
        <x:v>22.50471</x:v>
      </x:c>
      <x:c t="n" s="0">
        <x:v>25.7555</x:v>
      </x:c>
      <x:c t="n" s="0">
        <x:v>30.3331</x:v>
      </x:c>
      <x:c t="n" s="0">
        <x:v>27.53295</x:v>
      </x:c>
      <x:c t="n" s="0">
        <x:v>25.28576</x:v>
      </x:c>
      <x:c t="n" s="0">
        <x:v>22.10848</x:v>
      </x:c>
      <x:c t="n" s="0">
        <x:v>40.65765</x:v>
      </x:c>
      <x:c t="n" s="0">
        <x:v>38.22774</x:v>
      </x:c>
      <x:c t="n" s="0">
        <x:v>34.02416</x:v>
      </x:c>
      <x:c t="n" s="0">
        <x:v>29.90742</x:v>
      </x:c>
      <x:c t="n" s="0">
        <x:v>8.700758</x:v>
      </x:c>
      <x:c t="n" s="0">
        <x:v>3.502555</x:v>
      </x:c>
      <x:c t="n" s="0">
        <x:v>7.574463</x:v>
      </x:c>
      <x:c t="n" s="0">
        <x:v>1.572679</x:v>
      </x:c>
      <x:c t="n" s="0">
        <x:v>4.89701</x:v>
      </x:c>
      <x:c t="n" s="0">
        <x:v>2.781447</x:v>
      </x:c>
      <x:c t="str">
        <x:v>No</x:v>
      </x:c>
      <x:c t="str">
        <x:v>No</x:v>
      </x:c>
      <x:c t="str">
        <x:v/>
      </x:c>
    </x:row>
    <x:row r="1074">
      <x:c t="n" s="11">
        <x:v>1073</x:v>
      </x:c>
      <x:c t="str" s="11">
        <x:v/>
      </x:c>
      <x:c t="n" s="8">
        <x:v>43945.0069907407</x:v>
      </x:c>
      <x:c t="n" s="7">
        <x:v>43945.0069907407</x:v>
      </x:c>
      <x:c t="n" s="0">
        <x:v>41.06132</x:v>
      </x:c>
      <x:c t="n" s="0">
        <x:v>54.20069</x:v>
      </x:c>
      <x:c t="n" s="0">
        <x:v>52.99926</x:v>
      </x:c>
      <x:c t="n" s="0">
        <x:v>59.65408</x:v>
      </x:c>
      <x:c t="n" s="0">
        <x:v>-30.06697</x:v>
      </x:c>
      <x:c t="n" s="0">
        <x:v>-29.16826</x:v>
      </x:c>
      <x:c t="n" s="0">
        <x:v>-26.66088</x:v>
      </x:c>
      <x:c t="n" s="0">
        <x:v>-16.20332</x:v>
      </x:c>
      <x:c t="n" s="0">
        <x:v>-14.30271</x:v>
      </x:c>
      <x:c t="n" s="0">
        <x:v>-11.17692</x:v>
      </x:c>
      <x:c t="n" s="0">
        <x:v>2.966987</x:v>
      </x:c>
      <x:c t="n" s="0">
        <x:v>8.566343</x:v>
      </x:c>
      <x:c t="n" s="0">
        <x:v>10.26355</x:v>
      </x:c>
      <x:c t="n" s="0">
        <x:v>8.175527</x:v>
      </x:c>
      <x:c t="n" s="0">
        <x:v>16.26128</x:v>
      </x:c>
      <x:c t="n" s="0">
        <x:v>19.84733</x:v>
      </x:c>
      <x:c t="n" s="0">
        <x:v>23.50008</x:v>
      </x:c>
      <x:c t="n" s="0">
        <x:v>24.34962</x:v>
      </x:c>
      <x:c t="n" s="0">
        <x:v>22.91558</x:v>
      </x:c>
      <x:c t="n" s="0">
        <x:v>24.21021</x:v>
      </x:c>
      <x:c t="n" s="0">
        <x:v>26.04976</x:v>
      </x:c>
      <x:c t="n" s="0">
        <x:v>25.22546</x:v>
      </x:c>
      <x:c t="n" s="0">
        <x:v>28.40375</x:v>
      </x:c>
      <x:c t="n" s="0">
        <x:v>28.17294</x:v>
      </x:c>
      <x:c t="n" s="0">
        <x:v>26.60614</x:v>
      </x:c>
      <x:c t="n" s="0">
        <x:v>28.38307</x:v>
      </x:c>
      <x:c t="n" s="0">
        <x:v>29.06448</x:v>
      </x:c>
      <x:c t="n" s="0">
        <x:v>28.14465</x:v>
      </x:c>
      <x:c t="n" s="0">
        <x:v>26.022</x:v>
      </x:c>
      <x:c t="n" s="0">
        <x:v>22.21517</x:v>
      </x:c>
      <x:c t="n" s="0">
        <x:v>37.42359</x:v>
      </x:c>
      <x:c t="n" s="0">
        <x:v>46.66736</x:v>
      </x:c>
      <x:c t="n" s="0">
        <x:v>50.87192</x:v>
      </x:c>
      <x:c t="n" s="0">
        <x:v>47.27876</x:v>
      </x:c>
      <x:c t="n" s="0">
        <x:v>27.90401</x:v>
      </x:c>
      <x:c t="n" s="0">
        <x:v>9.205386</x:v>
      </x:c>
      <x:c t="n" s="0">
        <x:v>9.39836</x:v>
      </x:c>
      <x:c t="n" s="0">
        <x:v>4.703785</x:v>
      </x:c>
      <x:c t="n" s="0">
        <x:v>4.874541</x:v>
      </x:c>
      <x:c t="n" s="0">
        <x:v>2.628643</x:v>
      </x:c>
      <x:c t="n" s="0">
        <x:v>-30.06697</x:v>
      </x:c>
      <x:c t="n" s="0">
        <x:v>-29.16826</x:v>
      </x:c>
      <x:c t="n" s="0">
        <x:v>-27.11464</x:v>
      </x:c>
      <x:c t="n" s="0">
        <x:v>-15.42214</x:v>
      </x:c>
      <x:c t="n" s="0">
        <x:v>-20.60519</x:v>
      </x:c>
      <x:c t="n" s="0">
        <x:v>-13.16208</x:v>
      </x:c>
      <x:c t="n" s="0">
        <x:v>2.610124</x:v>
      </x:c>
      <x:c t="n" s="0">
        <x:v>11.26991</x:v>
      </x:c>
      <x:c t="n" s="0">
        <x:v>12.68343</x:v>
      </x:c>
      <x:c t="n" s="0">
        <x:v>2.115723</x:v>
      </x:c>
      <x:c t="n" s="0">
        <x:v>17.78786</x:v>
      </x:c>
      <x:c t="n" s="0">
        <x:v>20.91879</x:v>
      </x:c>
      <x:c t="n" s="0">
        <x:v>20.96255</x:v>
      </x:c>
      <x:c t="n" s="0">
        <x:v>25.08345</x:v>
      </x:c>
      <x:c t="n" s="0">
        <x:v>20.36416</x:v>
      </x:c>
      <x:c t="n" s="0">
        <x:v>18.07543</x:v>
      </x:c>
      <x:c t="n" s="0">
        <x:v>19.83949</x:v>
      </x:c>
      <x:c t="n" s="0">
        <x:v>26.46767</x:v>
      </x:c>
      <x:c t="n" s="0">
        <x:v>30.07233</x:v>
      </x:c>
      <x:c t="n" s="0">
        <x:v>27.02919</x:v>
      </x:c>
      <x:c t="n" s="0">
        <x:v>27.56791</x:v>
      </x:c>
      <x:c t="n" s="0">
        <x:v>25.61604</x:v>
      </x:c>
      <x:c t="n" s="0">
        <x:v>29.61371</x:v>
      </x:c>
      <x:c t="n" s="0">
        <x:v>28.69703</x:v>
      </x:c>
      <x:c t="n" s="0">
        <x:v>24.97063</x:v>
      </x:c>
      <x:c t="n" s="0">
        <x:v>22.62167</x:v>
      </x:c>
      <x:c t="n" s="0">
        <x:v>28.02445</x:v>
      </x:c>
      <x:c t="n" s="0">
        <x:v>35.74818</x:v>
      </x:c>
      <x:c t="n" s="0">
        <x:v>31.50527</x:v>
      </x:c>
      <x:c t="n" s="0">
        <x:v>24.75782</x:v>
      </x:c>
      <x:c t="n" s="0">
        <x:v>9.34167</x:v>
      </x:c>
      <x:c t="n" s="0">
        <x:v>4.350449</x:v>
      </x:c>
      <x:c t="n" s="0">
        <x:v>6.34181</x:v>
      </x:c>
      <x:c t="n" s="0">
        <x:v>1.574502</x:v>
      </x:c>
      <x:c t="n" s="0">
        <x:v>5.050242</x:v>
      </x:c>
      <x:c t="n" s="0">
        <x:v>2.964937</x:v>
      </x:c>
      <x:c t="str">
        <x:v>No</x:v>
      </x:c>
      <x:c t="str">
        <x:v>No</x:v>
      </x:c>
      <x:c t="str">
        <x:v/>
      </x:c>
    </x:row>
    <x:row r="1075">
      <x:c t="n" s="11">
        <x:v>1074</x:v>
      </x:c>
      <x:c t="str" s="11">
        <x:v/>
      </x:c>
      <x:c t="n" s="8">
        <x:v>43945.0069907407</x:v>
      </x:c>
      <x:c t="n" s="7">
        <x:v>43945.0069907407</x:v>
      </x:c>
      <x:c t="n" s="0">
        <x:v>50.56312</x:v>
      </x:c>
      <x:c t="n" s="0">
        <x:v>54.20069</x:v>
      </x:c>
      <x:c t="n" s="0">
        <x:v>57.87709</x:v>
      </x:c>
      <x:c t="n" s="0">
        <x:v>64.12566</x:v>
      </x:c>
      <x:c t="n" s="0">
        <x:v>-30.06697</x:v>
      </x:c>
      <x:c t="n" s="0">
        <x:v>-29.16826</x:v>
      </x:c>
      <x:c t="n" s="0">
        <x:v>-26.72512</x:v>
      </x:c>
      <x:c t="n" s="0">
        <x:v>-16.08022</x:v>
      </x:c>
      <x:c t="n" s="0">
        <x:v>-14.64473</x:v>
      </x:c>
      <x:c t="n" s="0">
        <x:v>-11.416</x:v>
      </x:c>
      <x:c t="n" s="0">
        <x:v>2.916685</x:v>
      </x:c>
      <x:c t="n" s="0">
        <x:v>9.081987</x:v>
      </x:c>
      <x:c t="n" s="0">
        <x:v>10.71335</x:v>
      </x:c>
      <x:c t="n" s="0">
        <x:v>7.615989</x:v>
      </x:c>
      <x:c t="n" s="0">
        <x:v>17.25269</x:v>
      </x:c>
      <x:c t="n" s="0">
        <x:v>19.8974</x:v>
      </x:c>
      <x:c t="n" s="0">
        <x:v>23.21008</x:v>
      </x:c>
      <x:c t="n" s="0">
        <x:v>26.37428</x:v>
      </x:c>
      <x:c t="n" s="0">
        <x:v>22.59006</x:v>
      </x:c>
      <x:c t="n" s="0">
        <x:v>23.90434</x:v>
      </x:c>
      <x:c t="n" s="0">
        <x:v>25.99681</x:v>
      </x:c>
      <x:c t="n" s="0">
        <x:v>25.92583</x:v>
      </x:c>
      <x:c t="n" s="0">
        <x:v>28.47766</x:v>
      </x:c>
      <x:c t="n" s="0">
        <x:v>28.12552</x:v>
      </x:c>
      <x:c t="n" s="0">
        <x:v>26.21998</x:v>
      </x:c>
      <x:c t="n" s="0">
        <x:v>28.46486</x:v>
      </x:c>
      <x:c t="n" s="0">
        <x:v>29.20092</x:v>
      </x:c>
      <x:c t="n" s="0">
        <x:v>28.06256</x:v>
      </x:c>
      <x:c t="n" s="0">
        <x:v>25.93138</x:v>
      </x:c>
      <x:c t="n" s="0">
        <x:v>22.66032</x:v>
      </x:c>
      <x:c t="n" s="0">
        <x:v>36.76041</x:v>
      </x:c>
      <x:c t="n" s="0">
        <x:v>46.00593</x:v>
      </x:c>
      <x:c t="n" s="0">
        <x:v>50.1917</x:v>
      </x:c>
      <x:c t="n" s="0">
        <x:v>47.07117</x:v>
      </x:c>
      <x:c t="n" s="0">
        <x:v>27.35578</x:v>
      </x:c>
      <x:c t="n" s="0">
        <x:v>8.776499</x:v>
      </x:c>
      <x:c t="n" s="0">
        <x:v>9.782875</x:v>
      </x:c>
      <x:c t="n" s="0">
        <x:v>4.650922</x:v>
      </x:c>
      <x:c t="n" s="0">
        <x:v>4.937582</x:v>
      </x:c>
      <x:c t="n" s="0">
        <x:v>2.610297</x:v>
      </x:c>
      <x:c t="n" s="0">
        <x:v>-30.06697</x:v>
      </x:c>
      <x:c t="n" s="0">
        <x:v>-29.16826</x:v>
      </x:c>
      <x:c t="n" s="0">
        <x:v>-27.11464</x:v>
      </x:c>
      <x:c t="n" s="0">
        <x:v>-15.42214</x:v>
      </x:c>
      <x:c t="n" s="0">
        <x:v>-16.5628</x:v>
      </x:c>
      <x:c t="n" s="0">
        <x:v>-13.16208</x:v>
      </x:c>
      <x:c t="n" s="0">
        <x:v>2.610124</x:v>
      </x:c>
      <x:c t="n" s="0">
        <x:v>11.26991</x:v>
      </x:c>
      <x:c t="n" s="0">
        <x:v>12.68987</x:v>
      </x:c>
      <x:c t="n" s="0">
        <x:v>-2.842208</x:v>
      </x:c>
      <x:c t="n" s="0">
        <x:v>21.53455</x:v>
      </x:c>
      <x:c t="n" s="0">
        <x:v>19.06082</x:v>
      </x:c>
      <x:c t="n" s="0">
        <x:v>22.50759</x:v>
      </x:c>
      <x:c t="n" s="0">
        <x:v>33.23771</x:v>
      </x:c>
      <x:c t="n" s="0">
        <x:v>18.41395</x:v>
      </x:c>
      <x:c t="n" s="0">
        <x:v>22.86754</x:v>
      </x:c>
      <x:c t="n" s="0">
        <x:v>27.41133</x:v>
      </x:c>
      <x:c t="n" s="0">
        <x:v>27.13475</x:v>
      </x:c>
      <x:c t="n" s="0">
        <x:v>28.3617</x:v>
      </x:c>
      <x:c t="n" s="0">
        <x:v>28.25463</x:v>
      </x:c>
      <x:c t="n" s="0">
        <x:v>22.12307</x:v>
      </x:c>
      <x:c t="n" s="0">
        <x:v>30.47355</x:v>
      </x:c>
      <x:c t="n" s="0">
        <x:v>27.5038</x:v>
      </x:c>
      <x:c t="n" s="0">
        <x:v>29.39443</x:v>
      </x:c>
      <x:c t="n" s="0">
        <x:v>24.84076</x:v>
      </x:c>
      <x:c t="n" s="0">
        <x:v>24.78431</x:v>
      </x:c>
      <x:c t="n" s="0">
        <x:v>22.86141</x:v>
      </x:c>
      <x:c t="n" s="0">
        <x:v>26.05615</x:v>
      </x:c>
      <x:c t="n" s="0">
        <x:v>35.26784</x:v>
      </x:c>
      <x:c t="n" s="0">
        <x:v>48.09745</x:v>
      </x:c>
      <x:c t="n" s="0">
        <x:v>20.57375</x:v>
      </x:c>
      <x:c t="n" s="0">
        <x:v>5.86591</x:v>
      </x:c>
      <x:c t="n" s="0">
        <x:v>11.80965</x:v>
      </x:c>
      <x:c t="n" s="0">
        <x:v>4.713673</x:v>
      </x:c>
      <x:c t="n" s="0">
        <x:v>6.162837</x:v>
      </x:c>
      <x:c t="n" s="0">
        <x:v>2.190228</x:v>
      </x:c>
      <x:c t="str">
        <x:v>No</x:v>
      </x:c>
      <x:c t="str">
        <x:v>No</x:v>
      </x:c>
      <x:c t="str">
        <x:v/>
      </x:c>
    </x:row>
    <x:row r="1076">
      <x:c t="n" s="11">
        <x:v>1075</x:v>
      </x:c>
      <x:c t="str" s="11">
        <x:v/>
      </x:c>
      <x:c t="n" s="8">
        <x:v>43945.0069907407</x:v>
      </x:c>
      <x:c t="n" s="7">
        <x:v>43945.0069907407</x:v>
      </x:c>
      <x:c t="n" s="0">
        <x:v>51.68323</x:v>
      </x:c>
      <x:c t="n" s="0">
        <x:v>54.20069</x:v>
      </x:c>
      <x:c t="n" s="0">
        <x:v>62.91421</x:v>
      </x:c>
      <x:c t="n" s="0">
        <x:v>67.43559</x:v>
      </x:c>
      <x:c t="n" s="0">
        <x:v>-30.06697</x:v>
      </x:c>
      <x:c t="n" s="0">
        <x:v>-29.16826</x:v>
      </x:c>
      <x:c t="n" s="0">
        <x:v>-26.78108</x:v>
      </x:c>
      <x:c t="n" s="0">
        <x:v>-15.97777</x:v>
      </x:c>
      <x:c t="n" s="0">
        <x:v>-14.87724</x:v>
      </x:c>
      <x:c t="n" s="0">
        <x:v>-11.63113</x:v>
      </x:c>
      <x:c t="n" s="0">
        <x:v>2.734608</x:v>
      </x:c>
      <x:c t="n" s="0">
        <x:v>9.472586</x:v>
      </x:c>
      <x:c t="n" s="0">
        <x:v>11.06418</x:v>
      </x:c>
      <x:c t="n" s="0">
        <x:v>6.976898</x:v>
      </x:c>
      <x:c t="n" s="0">
        <x:v>18.20538</x:v>
      </x:c>
      <x:c t="n" s="0">
        <x:v>19.74375</x:v>
      </x:c>
      <x:c t="n" s="0">
        <x:v>23.27633</x:v>
      </x:c>
      <x:c t="n" s="0">
        <x:v>28.31384</x:v>
      </x:c>
      <x:c t="n" s="0">
        <x:v>22.02349</x:v>
      </x:c>
      <x:c t="n" s="0">
        <x:v>23.96025</x:v>
      </x:c>
      <x:c t="n" s="0">
        <x:v>26.19631</x:v>
      </x:c>
      <x:c t="n" s="0">
        <x:v>26.13485</x:v>
      </x:c>
      <x:c t="n" s="0">
        <x:v>28.58196</x:v>
      </x:c>
      <x:c t="n" s="0">
        <x:v>27.92697</x:v>
      </x:c>
      <x:c t="n" s="0">
        <x:v>25.80015</x:v>
      </x:c>
      <x:c t="n" s="0">
        <x:v>28.39816</x:v>
      </x:c>
      <x:c t="n" s="0">
        <x:v>29.02314</x:v>
      </x:c>
      <x:c t="n" s="0">
        <x:v>28.25765</x:v>
      </x:c>
      <x:c t="n" s="0">
        <x:v>25.73056</x:v>
      </x:c>
      <x:c t="n" s="0">
        <x:v>22.52028</x:v>
      </x:c>
      <x:c t="n" s="0">
        <x:v>36.10114</x:v>
      </x:c>
      <x:c t="n" s="0">
        <x:v>45.52145</x:v>
      </x:c>
      <x:c t="n" s="0">
        <x:v>49.68086</x:v>
      </x:c>
      <x:c t="n" s="0">
        <x:v>46.79417</x:v>
      </x:c>
      <x:c t="n" s="0">
        <x:v>26.68933</x:v>
      </x:c>
      <x:c t="n" s="0">
        <x:v>8.522547</x:v>
      </x:c>
      <x:c t="n" s="0">
        <x:v>9.572658</x:v>
      </x:c>
      <x:c t="n" s="0">
        <x:v>4.384897</x:v>
      </x:c>
      <x:c t="n" s="0">
        <x:v>4.951064</x:v>
      </x:c>
      <x:c t="n" s="0">
        <x:v>2.598473</x:v>
      </x:c>
      <x:c t="n" s="0">
        <x:v>-30.06697</x:v>
      </x:c>
      <x:c t="n" s="0">
        <x:v>-29.16826</x:v>
      </x:c>
      <x:c t="n" s="0">
        <x:v>-27.11464</x:v>
      </x:c>
      <x:c t="n" s="0">
        <x:v>-15.42214</x:v>
      </x:c>
      <x:c t="n" s="0">
        <x:v>-16.5628</x:v>
      </x:c>
      <x:c t="n" s="0">
        <x:v>-13.16208</x:v>
      </x:c>
      <x:c t="n" s="0">
        <x:v>-1.915821</x:v>
      </x:c>
      <x:c t="n" s="0">
        <x:v>11.1927</x:v>
      </x:c>
      <x:c t="n" s="0">
        <x:v>12.68987</x:v>
      </x:c>
      <x:c t="n" s="0">
        <x:v>-4.419498</x:v>
      </x:c>
      <x:c t="n" s="0">
        <x:v>21.53455</x:v>
      </x:c>
      <x:c t="n" s="0">
        <x:v>18.71627</x:v>
      </x:c>
      <x:c t="n" s="0">
        <x:v>23.64489</x:v>
      </x:c>
      <x:c t="n" s="0">
        <x:v>31.64825</x:v>
      </x:c>
      <x:c t="n" s="0">
        <x:v>13.07047</x:v>
      </x:c>
      <x:c t="n" s="0">
        <x:v>25.53909</x:v>
      </x:c>
      <x:c t="n" s="0">
        <x:v>25.94587</x:v>
      </x:c>
      <x:c t="n" s="0">
        <x:v>28.2503</x:v>
      </x:c>
      <x:c t="n" s="0">
        <x:v>26.71917</x:v>
      </x:c>
      <x:c t="n" s="0">
        <x:v>21.83453</x:v>
      </x:c>
      <x:c t="n" s="0">
        <x:v>24.24666</x:v>
      </x:c>
      <x:c t="n" s="0">
        <x:v>27.29374</x:v>
      </x:c>
      <x:c t="n" s="0">
        <x:v>28.7984</x:v>
      </x:c>
      <x:c t="n" s="0">
        <x:v>25.73838</x:v>
      </x:c>
      <x:c t="n" s="0">
        <x:v>25.16814</x:v>
      </x:c>
      <x:c t="n" s="0">
        <x:v>22.40377</x:v>
      </x:c>
      <x:c t="n" s="0">
        <x:v>21.39494</x:v>
      </x:c>
      <x:c t="n" s="0">
        <x:v>50.46989</x:v>
      </x:c>
      <x:c t="n" s="0">
        <x:v>45.37099</x:v>
      </x:c>
      <x:c t="n" s="0">
        <x:v>31.85007</x:v>
      </x:c>
      <x:c t="n" s="0">
        <x:v>11.49194</x:v>
      </x:c>
      <x:c t="n" s="0">
        <x:v>6.085305</x:v>
      </x:c>
      <x:c t="n" s="0">
        <x:v>8.280321</x:v>
      </x:c>
      <x:c t="n" s="0">
        <x:v>2.434996</x:v>
      </x:c>
      <x:c t="n" s="0">
        <x:v>2.976449</x:v>
      </x:c>
      <x:c t="n" s="0">
        <x:v>2.336148</x:v>
      </x:c>
      <x:c t="str">
        <x:v>No</x:v>
      </x:c>
      <x:c t="str">
        <x:v>No</x:v>
      </x:c>
      <x:c t="str">
        <x:v/>
      </x:c>
    </x:row>
    <x:row r="1077">
      <x:c t="n" s="11">
        <x:v>1076</x:v>
      </x:c>
      <x:c t="str" s="11">
        <x:v/>
      </x:c>
      <x:c t="n" s="8">
        <x:v>43945.0069907407</x:v>
      </x:c>
      <x:c t="n" s="7">
        <x:v>43945.0069907407</x:v>
      </x:c>
      <x:c t="n" s="0">
        <x:v>43.7017</x:v>
      </x:c>
      <x:c t="n" s="0">
        <x:v>54.20069</x:v>
      </x:c>
      <x:c t="n" s="0">
        <x:v>58.08157</x:v>
      </x:c>
      <x:c t="n" s="0">
        <x:v>65.67467</x:v>
      </x:c>
      <x:c t="n" s="0">
        <x:v>-30.06697</x:v>
      </x:c>
      <x:c t="n" s="0">
        <x:v>-29.16826</x:v>
      </x:c>
      <x:c t="n" s="0">
        <x:v>-26.82901</x:v>
      </x:c>
      <x:c t="n" s="0">
        <x:v>-15.89218</x:v>
      </x:c>
      <x:c t="n" s="0">
        <x:v>-15.08615</x:v>
      </x:c>
      <x:c t="n" s="0">
        <x:v>-11.4156</x:v>
      </x:c>
      <x:c t="n" s="0">
        <x:v>2.146978</x:v>
      </x:c>
      <x:c t="n" s="0">
        <x:v>9.764976</x:v>
      </x:c>
      <x:c t="n" s="0">
        <x:v>11.34287</x:v>
      </x:c>
      <x:c t="n" s="0">
        <x:v>6.34509</x:v>
      </x:c>
      <x:c t="n" s="0">
        <x:v>18.88062</x:v>
      </x:c>
      <x:c t="n" s="0">
        <x:v>19.60809</x:v>
      </x:c>
      <x:c t="n" s="0">
        <x:v>23.33212</x:v>
      </x:c>
      <x:c t="n" s="0">
        <x:v>28.22655</x:v>
      </x:c>
      <x:c t="n" s="0">
        <x:v>22.26513</x:v>
      </x:c>
      <x:c t="n" s="0">
        <x:v>24.70419</x:v>
      </x:c>
      <x:c t="n" s="0">
        <x:v>25.77951</x:v>
      </x:c>
      <x:c t="n" s="0">
        <x:v>25.93666</x:v>
      </x:c>
      <x:c t="n" s="0">
        <x:v>28.35429</x:v>
      </x:c>
      <x:c t="n" s="0">
        <x:v>27.79558</x:v>
      </x:c>
      <x:c t="n" s="0">
        <x:v>25.68118</x:v>
      </x:c>
      <x:c t="n" s="0">
        <x:v>28.37187</x:v>
      </x:c>
      <x:c t="n" s="0">
        <x:v>28.89227</x:v>
      </x:c>
      <x:c t="n" s="0">
        <x:v>28.20364</x:v>
      </x:c>
      <x:c t="n" s="0">
        <x:v>25.75908</x:v>
      </x:c>
      <x:c t="n" s="0">
        <x:v>22.45043</x:v>
      </x:c>
      <x:c t="n" s="0">
        <x:v>35.50676</x:v>
      </x:c>
      <x:c t="n" s="0">
        <x:v>46.89689</x:v>
      </x:c>
      <x:c t="n" s="0">
        <x:v>49.10775</x:v>
      </x:c>
      <x:c t="n" s="0">
        <x:v>46.12766</x:v>
      </x:c>
      <x:c t="n" s="0">
        <x:v>26.01983</x:v>
      </x:c>
      <x:c t="n" s="0">
        <x:v>8.19189</x:v>
      </x:c>
      <x:c t="n" s="0">
        <x:v>9.292204</x:v>
      </x:c>
      <x:c t="n" s="0">
        <x:v>4.108315</x:v>
      </x:c>
      <x:c t="n" s="0">
        <x:v>4.708754</x:v>
      </x:c>
      <x:c t="n" s="0">
        <x:v>2.500562</x:v>
      </x:c>
      <x:c t="n" s="0">
        <x:v>-30.06697</x:v>
      </x:c>
      <x:c t="n" s="0">
        <x:v>-29.16826</x:v>
      </x:c>
      <x:c t="n" s="0">
        <x:v>-27.11464</x:v>
      </x:c>
      <x:c t="n" s="0">
        <x:v>-15.42214</x:v>
      </x:c>
      <x:c t="n" s="0">
        <x:v>-16.5628</x:v>
      </x:c>
      <x:c t="n" s="0">
        <x:v>-8.741284</x:v>
      </x:c>
      <x:c t="n" s="0">
        <x:v>-6.024782</x:v>
      </x:c>
      <x:c t="n" s="0">
        <x:v>11.16665</x:v>
      </x:c>
      <x:c t="n" s="0">
        <x:v>12.84023</x:v>
      </x:c>
      <x:c t="n" s="0">
        <x:v>-4.419498</x:v>
      </x:c>
      <x:c t="n" s="0">
        <x:v>21.53455</x:v>
      </x:c>
      <x:c t="n" s="0">
        <x:v>18.46408</x:v>
      </x:c>
      <x:c t="n" s="0">
        <x:v>23.79893</x:v>
      </x:c>
      <x:c t="n" s="0">
        <x:v>25.8551</x:v>
      </x:c>
      <x:c t="n" s="0">
        <x:v>26.10711</x:v>
      </x:c>
      <x:c t="n" s="0">
        <x:v>29.58025</x:v>
      </x:c>
      <x:c t="n" s="0">
        <x:v>17.88346</x:v>
      </x:c>
      <x:c t="n" s="0">
        <x:v>21.13941</x:v>
      </x:c>
      <x:c t="n" s="0">
        <x:v>30.57101</x:v>
      </x:c>
      <x:c t="n" s="0">
        <x:v>28.25623</x:v>
      </x:c>
      <x:c t="n" s="0">
        <x:v>21.80347</x:v>
      </x:c>
      <x:c t="n" s="0">
        <x:v>26.02922</x:v>
      </x:c>
      <x:c t="n" s="0">
        <x:v>28.06339</x:v>
      </x:c>
      <x:c t="n" s="0">
        <x:v>28.08573</x:v>
      </x:c>
      <x:c t="n" s="0">
        <x:v>24.55102</x:v>
      </x:c>
      <x:c t="n" s="0">
        <x:v>18.70373</x:v>
      </x:c>
      <x:c t="n" s="0">
        <x:v>38.93345</x:v>
      </x:c>
      <x:c t="n" s="0">
        <x:v>45.27717</x:v>
      </x:c>
      <x:c t="n" s="0">
        <x:v>33.67953</x:v>
      </x:c>
      <x:c t="n" s="0">
        <x:v>27.72372</x:v>
      </x:c>
      <x:c t="n" s="0">
        <x:v>8.433904</x:v>
      </x:c>
      <x:c t="n" s="0">
        <x:v>4.252289</x:v>
      </x:c>
      <x:c t="n" s="0">
        <x:v>6.378838</x:v>
      </x:c>
      <x:c t="n" s="0">
        <x:v>0.5392781</x:v>
      </x:c>
      <x:c t="n" s="0">
        <x:v>3.563938</x:v>
      </x:c>
      <x:c t="n" s="0">
        <x:v>2.47526</x:v>
      </x:c>
      <x:c t="str">
        <x:v>No</x:v>
      </x:c>
      <x:c t="str">
        <x:v>No</x:v>
      </x:c>
      <x:c t="str">
        <x:v/>
      </x:c>
    </x:row>
    <x:row r="1078">
      <x:c t="n" s="11">
        <x:v>1077</x:v>
      </x:c>
      <x:c t="str" s="11">
        <x:v/>
      </x:c>
      <x:c t="n" s="8">
        <x:v>43945.0069907407</x:v>
      </x:c>
      <x:c t="n" s="7">
        <x:v>43945.0069907407</x:v>
      </x:c>
      <x:c t="n" s="0">
        <x:v>39.71634</x:v>
      </x:c>
      <x:c t="n" s="0">
        <x:v>54.20069</x:v>
      </x:c>
      <x:c t="n" s="0">
        <x:v>59.00031</x:v>
      </x:c>
      <x:c t="n" s="0">
        <x:v>64.70557</x:v>
      </x:c>
      <x:c t="n" s="0">
        <x:v>-30.06697</x:v>
      </x:c>
      <x:c t="n" s="0">
        <x:v>-29.16826</x:v>
      </x:c>
      <x:c t="n" s="0">
        <x:v>-26.87051</x:v>
      </x:c>
      <x:c t="n" s="0">
        <x:v>-15.82037</x:v>
      </x:c>
      <x:c t="n" s="0">
        <x:v>-15.2729</x:v>
      </x:c>
      <x:c t="n" s="0">
        <x:v>-10.90703</x:v>
      </x:c>
      <x:c t="n" s="0">
        <x:v>1.573319</x:v>
      </x:c>
      <x:c t="n" s="0">
        <x:v>9.99999</x:v>
      </x:c>
      <x:c t="n" s="0">
        <x:v>11.71384</x:v>
      </x:c>
      <x:c t="n" s="0">
        <x:v>7.486721</x:v>
      </x:c>
      <x:c t="n" s="0">
        <x:v>19.16025</x:v>
      </x:c>
      <x:c t="n" s="0">
        <x:v>19.33189</x:v>
      </x:c>
      <x:c t="n" s="0">
        <x:v>23.50267</x:v>
      </x:c>
      <x:c t="n" s="0">
        <x:v>27.90079</x:v>
      </x:c>
      <x:c t="n" s="0">
        <x:v>23.08435</x:v>
      </x:c>
      <x:c t="n" s="0">
        <x:v>25.91418</x:v>
      </x:c>
      <x:c t="n" s="0">
        <x:v>25.25117</x:v>
      </x:c>
      <x:c t="n" s="0">
        <x:v>25.56143</x:v>
      </x:c>
      <x:c t="n" s="0">
        <x:v>29.7362</x:v>
      </x:c>
      <x:c t="n" s="0">
        <x:v>27.54839</x:v>
      </x:c>
      <x:c t="n" s="0">
        <x:v>25.28584</x:v>
      </x:c>
      <x:c t="n" s="0">
        <x:v>27.88102</x:v>
      </x:c>
      <x:c t="n" s="0">
        <x:v>28.62387</x:v>
      </x:c>
      <x:c t="n" s="0">
        <x:v>27.86913</x:v>
      </x:c>
      <x:c t="n" s="0">
        <x:v>25.68026</x:v>
      </x:c>
      <x:c t="n" s="0">
        <x:v>22.17495</x:v>
      </x:c>
      <x:c t="n" s="0">
        <x:v>36.7074</x:v>
      </x:c>
      <x:c t="n" s="0">
        <x:v>46.30932</x:v>
      </x:c>
      <x:c t="n" s="0">
        <x:v>48.43082</x:v>
      </x:c>
      <x:c t="n" s="0">
        <x:v>45.4532</x:v>
      </x:c>
      <x:c t="n" s="0">
        <x:v>25.34691</x:v>
      </x:c>
      <x:c t="n" s="0">
        <x:v>7.715983</x:v>
      </x:c>
      <x:c t="n" s="0">
        <x:v>8.983039</x:v>
      </x:c>
      <x:c t="n" s="0">
        <x:v>3.782802</x:v>
      </x:c>
      <x:c t="n" s="0">
        <x:v>4.50988</x:v>
      </x:c>
      <x:c t="n" s="0">
        <x:v>2.473225</x:v>
      </x:c>
      <x:c t="n" s="0">
        <x:v>-30.06697</x:v>
      </x:c>
      <x:c t="n" s="0">
        <x:v>-29.16826</x:v>
      </x:c>
      <x:c t="n" s="0">
        <x:v>-27.61911</x:v>
      </x:c>
      <x:c t="n" s="0">
        <x:v>-15.76274</x:v>
      </x:c>
      <x:c t="n" s="0">
        <x:v>-16.5628</x:v>
      </x:c>
      <x:c t="n" s="0">
        <x:v>-8.741284</x:v>
      </x:c>
      <x:c t="n" s="0">
        <x:v>-6.024782</x:v>
      </x:c>
      <x:c t="n" s="0">
        <x:v>11.16665</x:v>
      </x:c>
      <x:c t="n" s="0">
        <x:v>13.76811</x:v>
      </x:c>
      <x:c t="n" s="0">
        <x:v>15.64257</x:v>
      </x:c>
      <x:c t="n" s="0">
        <x:v>17.61667</x:v>
      </x:c>
      <x:c t="n" s="0">
        <x:v>16.10946</x:v>
      </x:c>
      <x:c t="n" s="0">
        <x:v>24.7469</x:v>
      </x:c>
      <x:c t="n" s="0">
        <x:v>21.88633</x:v>
      </x:c>
      <x:c t="n" s="0">
        <x:v>24.57869</x:v>
      </x:c>
      <x:c t="n" s="0">
        <x:v>26.43422</x:v>
      </x:c>
      <x:c t="n" s="0">
        <x:v>18.89323</x:v>
      </x:c>
      <x:c t="n" s="0">
        <x:v>21.09586</x:v>
      </x:c>
      <x:c t="n" s="0">
        <x:v>32.61133</x:v>
      </x:c>
      <x:c t="n" s="0">
        <x:v>25.35466</x:v>
      </x:c>
      <x:c t="n" s="0">
        <x:v>25.98357</x:v>
      </x:c>
      <x:c t="n" s="0">
        <x:v>24.37528</x:v>
      </x:c>
      <x:c t="n" s="0">
        <x:v>26.79523</x:v>
      </x:c>
      <x:c t="n" s="0">
        <x:v>25.20237</x:v>
      </x:c>
      <x:c t="n" s="0">
        <x:v>26.92696</x:v>
      </x:c>
      <x:c t="n" s="0">
        <x:v>22.53967</x:v>
      </x:c>
      <x:c t="n" s="0">
        <x:v>36.37963</x:v>
      </x:c>
      <x:c t="n" s="0">
        <x:v>33.65219</x:v>
      </x:c>
      <x:c t="n" s="0">
        <x:v>28.0045</x:v>
      </x:c>
      <x:c t="n" s="0">
        <x:v>27.7938</x:v>
      </x:c>
      <x:c t="n" s="0">
        <x:v>7.967722</x:v>
      </x:c>
      <x:c t="n" s="0">
        <x:v>4.070878</x:v>
      </x:c>
      <x:c t="n" s="0">
        <x:v>5.001613</x:v>
      </x:c>
      <x:c t="n" s="0">
        <x:v>2.470285</x:v>
      </x:c>
      <x:c t="n" s="0">
        <x:v>3.923685</x:v>
      </x:c>
      <x:c t="n" s="0">
        <x:v>2.135259</x:v>
      </x:c>
      <x:c t="str">
        <x:v>No</x:v>
      </x:c>
      <x:c t="str">
        <x:v>No</x:v>
      </x:c>
      <x:c t="str">
        <x:v/>
      </x:c>
    </x:row>
    <x:row r="1079">
      <x:c t="n" s="11">
        <x:v>1078</x:v>
      </x:c>
      <x:c t="str" s="11">
        <x:v/>
      </x:c>
      <x:c t="n" s="8">
        <x:v>43945.0069907407</x:v>
      </x:c>
      <x:c t="n" s="7">
        <x:v>43945.0069907407</x:v>
      </x:c>
      <x:c t="n" s="0">
        <x:v>49.63456</x:v>
      </x:c>
      <x:c t="n" s="0">
        <x:v>57.21099</x:v>
      </x:c>
      <x:c t="n" s="0">
        <x:v>57.48447</x:v>
      </x:c>
      <x:c t="n" s="0">
        <x:v>66.08861</x:v>
      </x:c>
      <x:c t="n" s="0">
        <x:v>-30.06697</x:v>
      </x:c>
      <x:c t="n" s="0">
        <x:v>-29.16826</x:v>
      </x:c>
      <x:c t="n" s="0">
        <x:v>-27.33932</x:v>
      </x:c>
      <x:c t="n" s="0">
        <x:v>-15.8835</x:v>
      </x:c>
      <x:c t="n" s="0">
        <x:v>-15.43901</x:v>
      </x:c>
      <x:c t="n" s="0">
        <x:v>-10.51536</x:v>
      </x:c>
      <x:c t="n" s="0">
        <x:v>1.015196</x:v>
      </x:c>
      <x:c t="n" s="0">
        <x:v>10.11646</x:v>
      </x:c>
      <x:c t="n" s="0">
        <x:v>12.08129</x:v>
      </x:c>
      <x:c t="n" s="0">
        <x:v>10.7579</x:v>
      </x:c>
      <x:c t="n" s="0">
        <x:v>18.73335</x:v>
      </x:c>
      <x:c t="n" s="0">
        <x:v>18.98642</x:v>
      </x:c>
      <x:c t="n" s="0">
        <x:v>23.70806</x:v>
      </x:c>
      <x:c t="n" s="0">
        <x:v>27.23471</x:v>
      </x:c>
      <x:c t="n" s="0">
        <x:v>22.82567</x:v>
      </x:c>
      <x:c t="n" s="0">
        <x:v>25.33031</x:v>
      </x:c>
      <x:c t="n" s="0">
        <x:v>24.72649</x:v>
      </x:c>
      <x:c t="n" s="0">
        <x:v>25.12836</x:v>
      </x:c>
      <x:c t="n" s="0">
        <x:v>29.42556</x:v>
      </x:c>
      <x:c t="n" s="0">
        <x:v>27.18272</x:v>
      </x:c>
      <x:c t="n" s="0">
        <x:v>25.1811</x:v>
      </x:c>
      <x:c t="n" s="0">
        <x:v>28.03718</x:v>
      </x:c>
      <x:c t="n" s="0">
        <x:v>28.83599</x:v>
      </x:c>
      <x:c t="n" s="0">
        <x:v>27.67173</x:v>
      </x:c>
      <x:c t="n" s="0">
        <x:v>26.02045</x:v>
      </x:c>
      <x:c t="n" s="0">
        <x:v>22.47906</x:v>
      </x:c>
      <x:c t="n" s="0">
        <x:v>36.06381</x:v>
      </x:c>
      <x:c t="n" s="0">
        <x:v>45.65458</x:v>
      </x:c>
      <x:c t="n" s="0">
        <x:v>47.75272</x:v>
      </x:c>
      <x:c t="n" s="0">
        <x:v>44.77547</x:v>
      </x:c>
      <x:c t="n" s="0">
        <x:v>24.70272</x:v>
      </x:c>
      <x:c t="n" s="0">
        <x:v>7.555136</x:v>
      </x:c>
      <x:c t="n" s="0">
        <x:v>8.680428</x:v>
      </x:c>
      <x:c t="n" s="0">
        <x:v>3.733235</x:v>
      </x:c>
      <x:c t="n" s="0">
        <x:v>4.452842</x:v>
      </x:c>
      <x:c t="n" s="0">
        <x:v>2.463077</x:v>
      </x:c>
      <x:c t="n" s="0">
        <x:v>-30.06697</x:v>
      </x:c>
      <x:c t="n" s="0">
        <x:v>-29.16826</x:v>
      </x:c>
      <x:c t="n" s="0">
        <x:v>-28.18997</x:v>
      </x:c>
      <x:c t="n" s="0">
        <x:v>-16.39747</x:v>
      </x:c>
      <x:c t="n" s="0">
        <x:v>-16.5628</x:v>
      </x:c>
      <x:c t="n" s="0">
        <x:v>-8.741284</x:v>
      </x:c>
      <x:c t="n" s="0">
        <x:v>-6.024782</x:v>
      </x:c>
      <x:c t="n" s="0">
        <x:v>8.682772</x:v>
      </x:c>
      <x:c t="n" s="0">
        <x:v>13.76811</x:v>
      </x:c>
      <x:c t="n" s="0">
        <x:v>16.88124</x:v>
      </x:c>
      <x:c t="n" s="0">
        <x:v>14.70701</x:v>
      </x:c>
      <x:c t="n" s="0">
        <x:v>16.10946</x:v>
      </x:c>
      <x:c t="n" s="0">
        <x:v>24.7469</x:v>
      </x:c>
      <x:c t="n" s="0">
        <x:v>12.04262</x:v>
      </x:c>
      <x:c t="n" s="0">
        <x:v>19.30596</x:v>
      </x:c>
      <x:c t="n" s="0">
        <x:v>25.69158</x:v>
      </x:c>
      <x:c t="n" s="0">
        <x:v>19.63246</x:v>
      </x:c>
      <x:c t="n" s="0">
        <x:v>26.59264</x:v>
      </x:c>
      <x:c t="n" s="0">
        <x:v>24.90888</x:v>
      </x:c>
      <x:c t="n" s="0">
        <x:v>24.37181</x:v>
      </x:c>
      <x:c t="n" s="0">
        <x:v>18.87165</x:v>
      </x:c>
      <x:c t="n" s="0">
        <x:v>31.96196</x:v>
      </x:c>
      <x:c t="n" s="0">
        <x:v>29.25135</x:v>
      </x:c>
      <x:c t="n" s="0">
        <x:v>27.18323</x:v>
      </x:c>
      <x:c t="n" s="0">
        <x:v>25.84053</x:v>
      </x:c>
      <x:c t="n" s="0">
        <x:v>23.17361</x:v>
      </x:c>
      <x:c t="n" s="0">
        <x:v>21.51671</x:v>
      </x:c>
      <x:c t="n" s="0">
        <x:v>32.32249</x:v>
      </x:c>
      <x:c t="n" s="0">
        <x:v>31.293</x:v>
      </x:c>
      <x:c t="n" s="0">
        <x:v>47.59747</x:v>
      </x:c>
      <x:c t="n" s="0">
        <x:v>21.95493</x:v>
      </x:c>
      <x:c t="n" s="0">
        <x:v>6.407413</x:v>
      </x:c>
      <x:c t="n" s="0">
        <x:v>10.88755</x:v>
      </x:c>
      <x:c t="n" s="0">
        <x:v>3.145159</x:v>
      </x:c>
      <x:c t="n" s="0">
        <x:v>4.445334</x:v>
      </x:c>
      <x:c t="n" s="0">
        <x:v>1.477003</x:v>
      </x:c>
      <x:c t="str">
        <x:v>No</x:v>
      </x:c>
      <x:c t="str">
        <x:v>No</x:v>
      </x:c>
      <x:c t="str">
        <x:v/>
      </x:c>
    </x:row>
    <x:row r="1080">
      <x:c t="n" s="11">
        <x:v>1079</x:v>
      </x:c>
      <x:c t="str" s="11">
        <x:v/>
      </x:c>
      <x:c t="n" s="8">
        <x:v>43945.0069907407</x:v>
      </x:c>
      <x:c t="n" s="7">
        <x:v>43945.0069907407</x:v>
      </x:c>
      <x:c t="n" s="0">
        <x:v>52.23026</x:v>
      </x:c>
      <x:c t="n" s="0">
        <x:v>58.9719</x:v>
      </x:c>
      <x:c t="n" s="0">
        <x:v>60.0875</x:v>
      </x:c>
      <x:c t="n" s="0">
        <x:v>67.28836</x:v>
      </x:c>
      <x:c t="n" s="0">
        <x:v>-30.06697</x:v>
      </x:c>
      <x:c t="n" s="0">
        <x:v>-29.16826</x:v>
      </x:c>
      <x:c t="n" s="0">
        <x:v>-27.85162</x:v>
      </x:c>
      <x:c t="n" s="0">
        <x:v>-15.95493</x:v>
      </x:c>
      <x:c t="n" s="0">
        <x:v>-15.58604</x:v>
      </x:c>
      <x:c t="n" s="0">
        <x:v>-10.20674</x:v>
      </x:c>
      <x:c t="n" s="0">
        <x:v>1.008307</x:v>
      </x:c>
      <x:c t="n" s="0">
        <x:v>9.708642</x:v>
      </x:c>
      <x:c t="n" s="0">
        <x:v>12.28392</x:v>
      </x:c>
      <x:c t="n" s="0">
        <x:v>12.37729</x:v>
      </x:c>
      <x:c t="n" s="0">
        <x:v>18.33228</x:v>
      </x:c>
      <x:c t="n" s="0">
        <x:v>18.66792</x:v>
      </x:c>
      <x:c t="n" s="0">
        <x:v>23.68333</x:v>
      </x:c>
      <x:c t="n" s="0">
        <x:v>26.96367</x:v>
      </x:c>
      <x:c t="n" s="0">
        <x:v>22.4843</x:v>
      </x:c>
      <x:c t="n" s="0">
        <x:v>25.93056</x:v>
      </x:c>
      <x:c t="n" s="0">
        <x:v>24.4827</x:v>
      </x:c>
      <x:c t="n" s="0">
        <x:v>26.15786</x:v>
      </x:c>
      <x:c t="n" s="0">
        <x:v>29.02138</x:v>
      </x:c>
      <x:c t="n" s="0">
        <x:v>27.162</x:v>
      </x:c>
      <x:c t="n" s="0">
        <x:v>25.04828</x:v>
      </x:c>
      <x:c t="n" s="0">
        <x:v>28.81575</x:v>
      </x:c>
      <x:c t="n" s="0">
        <x:v>28.60096</x:v>
      </x:c>
      <x:c t="n" s="0">
        <x:v>27.60174</x:v>
      </x:c>
      <x:c t="n" s="0">
        <x:v>25.45148</x:v>
      </x:c>
      <x:c t="n" s="0">
        <x:v>22.60336</x:v>
      </x:c>
      <x:c t="n" s="0">
        <x:v>35.42009</x:v>
      </x:c>
      <x:c t="n" s="0">
        <x:v>45.0103</x:v>
      </x:c>
      <x:c t="n" s="0">
        <x:v>47.12912</x:v>
      </x:c>
      <x:c t="n" s="0">
        <x:v>45.67651</x:v>
      </x:c>
      <x:c t="n" s="0">
        <x:v>24.36467</x:v>
      </x:c>
      <x:c t="n" s="0">
        <x:v>7.235844</x:v>
      </x:c>
      <x:c t="n" s="0">
        <x:v>8.952617</x:v>
      </x:c>
      <x:c t="n" s="0">
        <x:v>3.516673</x:v>
      </x:c>
      <x:c t="n" s="0">
        <x:v>4.498589</x:v>
      </x:c>
      <x:c t="n" s="0">
        <x:v>2.373755</x:v>
      </x:c>
      <x:c t="n" s="0">
        <x:v>-30.06697</x:v>
      </x:c>
      <x:c t="n" s="0">
        <x:v>-29.16826</x:v>
      </x:c>
      <x:c t="n" s="0">
        <x:v>-28.18997</x:v>
      </x:c>
      <x:c t="n" s="0">
        <x:v>-16.39747</x:v>
      </x:c>
      <x:c t="n" s="0">
        <x:v>-16.5628</x:v>
      </x:c>
      <x:c t="n" s="0">
        <x:v>-8.741284</x:v>
      </x:c>
      <x:c t="n" s="0">
        <x:v>3.931368</x:v>
      </x:c>
      <x:c t="n" s="0">
        <x:v>5.982391</x:v>
      </x:c>
      <x:c t="n" s="0">
        <x:v>12.67648</x:v>
      </x:c>
      <x:c t="n" s="0">
        <x:v>16.88124</x:v>
      </x:c>
      <x:c t="n" s="0">
        <x:v>14.70701</x:v>
      </x:c>
      <x:c t="n" s="0">
        <x:v>16.10946</x:v>
      </x:c>
      <x:c t="n" s="0">
        <x:v>22.00378</x:v>
      </x:c>
      <x:c t="n" s="0">
        <x:v>28.25446</x:v>
      </x:c>
      <x:c t="n" s="0">
        <x:v>19.9589</x:v>
      </x:c>
      <x:c t="n" s="0">
        <x:v>28.06729</x:v>
      </x:c>
      <x:c t="n" s="0">
        <x:v>26.81653</x:v>
      </x:c>
      <x:c t="n" s="0">
        <x:v>30.64412</x:v>
      </x:c>
      <x:c t="n" s="0">
        <x:v>28.39125</x:v>
      </x:c>
      <x:c t="n" s="0">
        <x:v>28.11266</x:v>
      </x:c>
      <x:c t="n" s="0">
        <x:v>25.42987</x:v>
      </x:c>
      <x:c t="n" s="0">
        <x:v>30.51285</x:v>
      </x:c>
      <x:c t="n" s="0">
        <x:v>25.64788</x:v>
      </x:c>
      <x:c t="n" s="0">
        <x:v>28.42342</x:v>
      </x:c>
      <x:c t="n" s="0">
        <x:v>19.90937</x:v>
      </x:c>
      <x:c t="n" s="0">
        <x:v>24.16254</x:v>
      </x:c>
      <x:c t="n" s="0">
        <x:v>25.72788</x:v>
      </x:c>
      <x:c t="n" s="0">
        <x:v>44.90986</x:v>
      </x:c>
      <x:c t="n" s="0">
        <x:v>42.54124</x:v>
      </x:c>
      <x:c t="n" s="0">
        <x:v>43.43443</x:v>
      </x:c>
      <x:c t="n" s="0">
        <x:v>12.07869</x:v>
      </x:c>
      <x:c t="n" s="0">
        <x:v>4.346935</x:v>
      </x:c>
      <x:c t="n" s="0">
        <x:v>7.453201</x:v>
      </x:c>
      <x:c t="n" s="0">
        <x:v>2.100821</x:v>
      </x:c>
      <x:c t="n" s="0">
        <x:v>4.71284</x:v>
      </x:c>
      <x:c t="n" s="0">
        <x:v>2.566768</x:v>
      </x:c>
      <x:c t="str">
        <x:v>No</x:v>
      </x:c>
      <x:c t="str">
        <x:v>No</x:v>
      </x:c>
      <x:c t="str">
        <x:v/>
      </x:c>
    </x:row>
    <x:row r="1081">
      <x:c t="n" s="11">
        <x:v>1080</x:v>
      </x:c>
      <x:c t="str" s="11">
        <x:v/>
      </x:c>
      <x:c t="n" s="8">
        <x:v>43945.0069907407</x:v>
      </x:c>
      <x:c t="n" s="7">
        <x:v>43945.0069907407</x:v>
      </x:c>
      <x:c t="n" s="0">
        <x:v>44.90019</x:v>
      </x:c>
      <x:c t="n" s="0">
        <x:v>54.20069</x:v>
      </x:c>
      <x:c t="n" s="0">
        <x:v>58.27805</x:v>
      </x:c>
      <x:c t="n" s="0">
        <x:v>68.10506</x:v>
      </x:c>
      <x:c t="n" s="0">
        <x:v>-30.06697</x:v>
      </x:c>
      <x:c t="n" s="0">
        <x:v>-29.16826</x:v>
      </x:c>
      <x:c t="n" s="0">
        <x:v>-28.18997</x:v>
      </x:c>
      <x:c t="n" s="0">
        <x:v>-16.01685</x:v>
      </x:c>
      <x:c t="n" s="0">
        <x:v>-15.64484</x:v>
      </x:c>
      <x:c t="n" s="0">
        <x:v>-9.95949</x:v>
      </x:c>
      <x:c t="n" s="0">
        <x:v>1.715771</x:v>
      </x:c>
      <x:c t="n" s="0">
        <x:v>9.327213</x:v>
      </x:c>
      <x:c t="n" s="0">
        <x:v>12.31545</x:v>
      </x:c>
      <x:c t="n" s="0">
        <x:v>13.13554</x:v>
      </x:c>
      <x:c t="n" s="0">
        <x:v>17.95775</x:v>
      </x:c>
      <x:c t="n" s="0">
        <x:v>18.24382</x:v>
      </x:c>
      <x:c t="n" s="0">
        <x:v>23.47508</x:v>
      </x:c>
      <x:c t="n" s="0">
        <x:v>27.28955</x:v>
      </x:c>
      <x:c t="n" s="0">
        <x:v>22.19536</x:v>
      </x:c>
      <x:c t="n" s="0">
        <x:v>26.22076</x:v>
      </x:c>
      <x:c t="n" s="0">
        <x:v>25.23672</x:v>
      </x:c>
      <x:c t="n" s="0">
        <x:v>26.71468</x:v>
      </x:c>
      <x:c t="n" s="0">
        <x:v>29.00899</x:v>
      </x:c>
      <x:c t="n" s="0">
        <x:v>27.30257</x:v>
      </x:c>
      <x:c t="n" s="0">
        <x:v>25.0374</x:v>
      </x:c>
      <x:c t="n" s="0">
        <x:v>29.1084</x:v>
      </x:c>
      <x:c t="n" s="0">
        <x:v>28.59154</x:v>
      </x:c>
      <x:c t="n" s="0">
        <x:v>27.97353</x:v>
      </x:c>
      <x:c t="n" s="0">
        <x:v>25.30089</x:v>
      </x:c>
      <x:c t="n" s="0">
        <x:v>22.88336</x:v>
      </x:c>
      <x:c t="n" s="0">
        <x:v>34.79802</x:v>
      </x:c>
      <x:c t="n" s="0">
        <x:v>46.95476</x:v>
      </x:c>
      <x:c t="n" s="0">
        <x:v>46.70353</x:v>
      </x:c>
      <x:c t="n" s="0">
        <x:v>45.03334</x:v>
      </x:c>
      <x:c t="n" s="0">
        <x:v>23.73974</x:v>
      </x:c>
      <x:c t="n" s="0">
        <x:v>6.939172</x:v>
      </x:c>
      <x:c t="n" s="0">
        <x:v>8.925658</x:v>
      </x:c>
      <x:c t="n" s="0">
        <x:v>3.331065</x:v>
      </x:c>
      <x:c t="n" s="0">
        <x:v>4.554653</x:v>
      </x:c>
      <x:c t="n" s="0">
        <x:v>2.400731</x:v>
      </x:c>
      <x:c t="n" s="0">
        <x:v>-30.06697</x:v>
      </x:c>
      <x:c t="n" s="0">
        <x:v>-29.16826</x:v>
      </x:c>
      <x:c t="n" s="0">
        <x:v>-28.18997</x:v>
      </x:c>
      <x:c t="n" s="0">
        <x:v>-16.39747</x:v>
      </x:c>
      <x:c t="n" s="0">
        <x:v>-15.54709</x:v>
      </x:c>
      <x:c t="n" s="0">
        <x:v>-8.741284</x:v>
      </x:c>
      <x:c t="n" s="0">
        <x:v>4.4561</x:v>
      </x:c>
      <x:c t="n" s="0">
        <x:v>4.875675</x:v>
      </x:c>
      <x:c t="n" s="0">
        <x:v>12.49546</x:v>
      </x:c>
      <x:c t="n" s="0">
        <x:v>15.0058</x:v>
      </x:c>
      <x:c t="n" s="0">
        <x:v>15.10507</x:v>
      </x:c>
      <x:c t="n" s="0">
        <x:v>11.34152</x:v>
      </x:c>
      <x:c t="n" s="0">
        <x:v>22.00378</x:v>
      </x:c>
      <x:c t="n" s="0">
        <x:v>28.56252</x:v>
      </x:c>
      <x:c t="n" s="0">
        <x:v>25.10437</x:v>
      </x:c>
      <x:c t="n" s="0">
        <x:v>28.19421</x:v>
      </x:c>
      <x:c t="n" s="0">
        <x:v>27.28768</x:v>
      </x:c>
      <x:c t="n" s="0">
        <x:v>26.62848</x:v>
      </x:c>
      <x:c t="n" s="0">
        <x:v>25.58535</x:v>
      </x:c>
      <x:c t="n" s="0">
        <x:v>31.6179</x:v>
      </x:c>
      <x:c t="n" s="0">
        <x:v>25.01377</x:v>
      </x:c>
      <x:c t="n" s="0">
        <x:v>31.47042</x:v>
      </x:c>
      <x:c t="n" s="0">
        <x:v>30.03577</x:v>
      </x:c>
      <x:c t="n" s="0">
        <x:v>29.86001</x:v>
      </x:c>
      <x:c t="n" s="0">
        <x:v>25.96763</x:v>
      </x:c>
      <x:c t="n" s="0">
        <x:v>23.90041</x:v>
      </x:c>
      <x:c t="n" s="0">
        <x:v>29.73139</x:v>
      </x:c>
      <x:c t="n" s="0">
        <x:v>51.31062</x:v>
      </x:c>
      <x:c t="n" s="0">
        <x:v>37.28297</x:v>
      </x:c>
      <x:c t="n" s="0">
        <x:v>32.28574</x:v>
      </x:c>
      <x:c t="n" s="0">
        <x:v>13.84127</x:v>
      </x:c>
      <x:c t="n" s="0">
        <x:v>5.166626</x:v>
      </x:c>
      <x:c t="n" s="0">
        <x:v>7.596386</x:v>
      </x:c>
      <x:c t="n" s="0">
        <x:v>1.752516</x:v>
      </x:c>
      <x:c t="n" s="0">
        <x:v>5.051359</x:v>
      </x:c>
      <x:c t="n" s="0">
        <x:v>2.496253</x:v>
      </x:c>
      <x:c t="str">
        <x:v>No</x:v>
      </x:c>
      <x:c t="str">
        <x:v>No</x:v>
      </x:c>
      <x:c t="str">
        <x:v/>
      </x:c>
    </x:row>
    <x:row r="1082">
      <x:c t="n" s="11">
        <x:v>1081</x:v>
      </x:c>
      <x:c t="str" s="11">
        <x:v/>
      </x:c>
      <x:c t="n" s="8">
        <x:v>43945.0069907407</x:v>
      </x:c>
      <x:c t="n" s="7">
        <x:v>43945.0069907407</x:v>
      </x:c>
      <x:c t="n" s="0">
        <x:v>40.35133</x:v>
      </x:c>
      <x:c t="n" s="0">
        <x:v>54.20069</x:v>
      </x:c>
      <x:c t="n" s="0">
        <x:v>59.13358</x:v>
      </x:c>
      <x:c t="n" s="0">
        <x:v>67.578</x:v>
      </x:c>
      <x:c t="n" s="0">
        <x:v>-30.06697</x:v>
      </x:c>
      <x:c t="n" s="0">
        <x:v>-29.16826</x:v>
      </x:c>
      <x:c t="n" s="0">
        <x:v>-28.18997</x:v>
      </x:c>
      <x:c t="n" s="0">
        <x:v>-16.07045</x:v>
      </x:c>
      <x:c t="n" s="0">
        <x:v>-15.6305</x:v>
      </x:c>
      <x:c t="n" s="0">
        <x:v>-9.758936</x:v>
      </x:c>
      <x:c t="n" s="0">
        <x:v>2.240324</x:v>
      </x:c>
      <x:c t="n" s="0">
        <x:v>8.747833</x:v>
      </x:c>
      <x:c t="n" s="0">
        <x:v>12.34219</x:v>
      </x:c>
      <x:c t="n" s="0">
        <x:v>13.46403</x:v>
      </x:c>
      <x:c t="n" s="0">
        <x:v>17.70449</x:v>
      </x:c>
      <x:c t="n" s="0">
        <x:v>17.70742</x:v>
      </x:c>
      <x:c t="n" s="0">
        <x:v>23.27669</x:v>
      </x:c>
      <x:c t="n" s="0">
        <x:v>27.28902</x:v>
      </x:c>
      <x:c t="n" s="0">
        <x:v>23.45747</x:v>
      </x:c>
      <x:c t="n" s="0">
        <x:v>26.84144</x:v>
      </x:c>
      <x:c t="n" s="0">
        <x:v>25.63942</x:v>
      </x:c>
      <x:c t="n" s="0">
        <x:v>27.07293</x:v>
      </x:c>
      <x:c t="n" s="0">
        <x:v>29.15288</x:v>
      </x:c>
      <x:c t="n" s="0">
        <x:v>28.09119</x:v>
      </x:c>
      <x:c t="n" s="0">
        <x:v>25.12977</x:v>
      </x:c>
      <x:c t="n" s="0">
        <x:v>29.26097</x:v>
      </x:c>
      <x:c t="n" s="0">
        <x:v>28.70853</x:v>
      </x:c>
      <x:c t="n" s="0">
        <x:v>27.94948</x:v>
      </x:c>
      <x:c t="n" s="0">
        <x:v>25.62018</x:v>
      </x:c>
      <x:c t="n" s="0">
        <x:v>22.84529</x:v>
      </x:c>
      <x:c t="n" s="0">
        <x:v>35.30553</x:v>
      </x:c>
      <x:c t="n" s="0">
        <x:v>46.5075</x:v>
      </x:c>
      <x:c t="n" s="0">
        <x:v>46.03111</x:v>
      </x:c>
      <x:c t="n" s="0">
        <x:v>44.36602</x:v>
      </x:c>
      <x:c t="n" s="0">
        <x:v>23.10381</x:v>
      </x:c>
      <x:c t="n" s="0">
        <x:v>6.738031</x:v>
      </x:c>
      <x:c t="n" s="0">
        <x:v>8.658511</x:v>
      </x:c>
      <x:c t="n" s="0">
        <x:v>3.123652</x:v>
      </x:c>
      <x:c t="n" s="0">
        <x:v>4.582666</x:v>
      </x:c>
      <x:c t="n" s="0">
        <x:v>2.354371</x:v>
      </x:c>
      <x:c t="n" s="0">
        <x:v>-30.06697</x:v>
      </x:c>
      <x:c t="n" s="0">
        <x:v>-29.16826</x:v>
      </x:c>
      <x:c t="n" s="0">
        <x:v>-28.18997</x:v>
      </x:c>
      <x:c t="n" s="0">
        <x:v>-16.39747</x:v>
      </x:c>
      <x:c t="n" s="0">
        <x:v>-15.54709</x:v>
      </x:c>
      <x:c t="n" s="0">
        <x:v>-11.39951</x:v>
      </x:c>
      <x:c t="n" s="0">
        <x:v>4.4561</x:v>
      </x:c>
      <x:c t="n" s="0">
        <x:v>-4.009351</x:v>
      </x:c>
      <x:c t="n" s="0">
        <x:v>12.49546</x:v>
      </x:c>
      <x:c t="n" s="0">
        <x:v>15.0058</x:v>
      </x:c>
      <x:c t="n" s="0">
        <x:v>16.11822</x:v>
      </x:c>
      <x:c t="n" s="0">
        <x:v>11.34152</x:v>
      </x:c>
      <x:c t="n" s="0">
        <x:v>21.44101</x:v>
      </x:c>
      <x:c t="n" s="0">
        <x:v>26.12197</x:v>
      </x:c>
      <x:c t="n" s="0">
        <x:v>26.86673</x:v>
      </x:c>
      <x:c t="n" s="0">
        <x:v>29.79202</x:v>
      </x:c>
      <x:c t="n" s="0">
        <x:v>28.13419</x:v>
      </x:c>
      <x:c t="n" s="0">
        <x:v>30.75685</x:v>
      </x:c>
      <x:c t="n" s="0">
        <x:v>31.07011</x:v>
      </x:c>
      <x:c t="n" s="0">
        <x:v>22.94001</x:v>
      </x:c>
      <x:c t="n" s="0">
        <x:v>28.00758</x:v>
      </x:c>
      <x:c t="n" s="0">
        <x:v>25.67212</x:v>
      </x:c>
      <x:c t="n" s="0">
        <x:v>30.6445</x:v>
      </x:c>
      <x:c t="n" s="0">
        <x:v>24.03496</x:v>
      </x:c>
      <x:c t="n" s="0">
        <x:v>26.49991</x:v>
      </x:c>
      <x:c t="n" s="0">
        <x:v>21.81509</x:v>
      </x:c>
      <x:c t="n" s="0">
        <x:v>39.01278</x:v>
      </x:c>
      <x:c t="n" s="0">
        <x:v>36.11808</x:v>
      </x:c>
      <x:c t="n" s="0">
        <x:v>26.74485</x:v>
      </x:c>
      <x:c t="n" s="0">
        <x:v>27.84419</x:v>
      </x:c>
      <x:c t="n" s="0">
        <x:v>10.43903</x:v>
      </x:c>
      <x:c t="n" s="0">
        <x:v>4.264537</x:v>
      </x:c>
      <x:c t="n" s="0">
        <x:v>7.078239</x:v>
      </x:c>
      <x:c t="n" s="0">
        <x:v>0.5502295</x:v>
      </x:c>
      <x:c t="n" s="0">
        <x:v>3.686516</x:v>
      </x:c>
      <x:c t="n" s="0">
        <x:v>2.00507</x:v>
      </x:c>
      <x:c t="str">
        <x:v>No</x:v>
      </x:c>
      <x:c t="str">
        <x:v>No</x:v>
      </x:c>
      <x:c t="str">
        <x:v/>
      </x:c>
    </x:row>
    <x:row r="1083">
      <x:c t="n" s="11">
        <x:v>1082</x:v>
      </x:c>
      <x:c t="str" s="11">
        <x:v/>
      </x:c>
      <x:c t="n" s="8">
        <x:v>43945.0069907407</x:v>
      </x:c>
      <x:c t="n" s="7">
        <x:v>43945.0069907407</x:v>
      </x:c>
      <x:c t="n" s="0">
        <x:v>44.70296</x:v>
      </x:c>
      <x:c t="n" s="0">
        <x:v>54.20069</x:v>
      </x:c>
      <x:c t="n" s="0">
        <x:v>60.21243</x:v>
      </x:c>
      <x:c t="n" s="0">
        <x:v>66.97801</x:v>
      </x:c>
      <x:c t="n" s="0">
        <x:v>-30.06697</x:v>
      </x:c>
      <x:c t="n" s="0">
        <x:v>-29.16826</x:v>
      </x:c>
      <x:c t="n" s="0">
        <x:v>-28.18997</x:v>
      </x:c>
      <x:c t="n" s="0">
        <x:v>-16.11677</x:v>
      </x:c>
      <x:c t="n" s="0">
        <x:v>-15.61828</x:v>
      </x:c>
      <x:c t="n" s="0">
        <x:v>-10.36573</x:v>
      </x:c>
      <x:c t="n" s="0">
        <x:v>2.643044</x:v>
      </x:c>
      <x:c t="n" s="0">
        <x:v>8.101701</x:v>
      </x:c>
      <x:c t="n" s="0">
        <x:v>12.19696</x:v>
      </x:c>
      <x:c t="n" s="0">
        <x:v>13.72615</x:v>
      </x:c>
      <x:c t="n" s="0">
        <x:v>17.50605</x:v>
      </x:c>
      <x:c t="n" s="0">
        <x:v>17.19022</x:v>
      </x:c>
      <x:c t="n" s="0">
        <x:v>23.016</x:v>
      </x:c>
      <x:c t="n" s="0">
        <x:v>27.137</x:v>
      </x:c>
      <x:c t="n" s="0">
        <x:v>23.4694</x:v>
      </x:c>
      <x:c t="n" s="0">
        <x:v>27.42798</x:v>
      </x:c>
      <x:c t="n" s="0">
        <x:v>26.01177</x:v>
      </x:c>
      <x:c t="n" s="0">
        <x:v>28.22691</x:v>
      </x:c>
      <x:c t="n" s="0">
        <x:v>29.18962</x:v>
      </x:c>
      <x:c t="n" s="0">
        <x:v>27.61411</x:v>
      </x:c>
      <x:c t="n" s="0">
        <x:v>26.00924</x:v>
      </x:c>
      <x:c t="n" s="0">
        <x:v>29.107</x:v>
      </x:c>
      <x:c t="n" s="0">
        <x:v>29.18525</x:v>
      </x:c>
      <x:c t="n" s="0">
        <x:v>27.46373</x:v>
      </x:c>
      <x:c t="n" s="0">
        <x:v>25.41237</x:v>
      </x:c>
      <x:c t="n" s="0">
        <x:v>22.6076</x:v>
      </x:c>
      <x:c t="n" s="0">
        <x:v>35.28971</x:v>
      </x:c>
      <x:c t="n" s="0">
        <x:v>45.85956</x:v>
      </x:c>
      <x:c t="n" s="0">
        <x:v>45.35212</x:v>
      </x:c>
      <x:c t="n" s="0">
        <x:v>43.69643</x:v>
      </x:c>
      <x:c t="n" s="0">
        <x:v>22.46535</x:v>
      </x:c>
      <x:c t="n" s="0">
        <x:v>6.431694</x:v>
      </x:c>
      <x:c t="n" s="0">
        <x:v>8.492404</x:v>
      </x:c>
      <x:c t="n" s="0">
        <x:v>2.88949</x:v>
      </x:c>
      <x:c t="n" s="0">
        <x:v>4.513292</x:v>
      </x:c>
      <x:c t="n" s="0">
        <x:v>2.355383</x:v>
      </x:c>
      <x:c t="n" s="0">
        <x:v>-30.06697</x:v>
      </x:c>
      <x:c t="n" s="0">
        <x:v>-29.16826</x:v>
      </x:c>
      <x:c t="n" s="0">
        <x:v>-28.18997</x:v>
      </x:c>
      <x:c t="n" s="0">
        <x:v>-16.39747</x:v>
      </x:c>
      <x:c t="n" s="0">
        <x:v>-15.54709</x:v>
      </x:c>
      <x:c t="n" s="0">
        <x:v>-19.47553</x:v>
      </x:c>
      <x:c t="n" s="0">
        <x:v>4.4561</x:v>
      </x:c>
      <x:c t="n" s="0">
        <x:v>-4.009351</x:v>
      </x:c>
      <x:c t="n" s="0">
        <x:v>7.063378</x:v>
      </x:c>
      <x:c t="n" s="0">
        <x:v>15.0058</x:v>
      </x:c>
      <x:c t="n" s="0">
        <x:v>16.11822</x:v>
      </x:c>
      <x:c t="n" s="0">
        <x:v>12.26675</x:v>
      </x:c>
      <x:c t="n" s="0">
        <x:v>21.06465</x:v>
      </x:c>
      <x:c t="n" s="0">
        <x:v>25.59859</x:v>
      </x:c>
      <x:c t="n" s="0">
        <x:v>16.70861</x:v>
      </x:c>
      <x:c t="n" s="0">
        <x:v>29.85801</x:v>
      </x:c>
      <x:c t="n" s="0">
        <x:v>27.6953</x:v>
      </x:c>
      <x:c t="n" s="0">
        <x:v>32.01158</x:v>
      </x:c>
      <x:c t="n" s="0">
        <x:v>29.91859</x:v>
      </x:c>
      <x:c t="n" s="0">
        <x:v>21.81821</x:v>
      </x:c>
      <x:c t="n" s="0">
        <x:v>30.34896</x:v>
      </x:c>
      <x:c t="n" s="0">
        <x:v>27.83268</x:v>
      </x:c>
      <x:c t="n" s="0">
        <x:v>29.37254</x:v>
      </x:c>
      <x:c t="n" s="0">
        <x:v>23.93095</x:v>
      </x:c>
      <x:c t="n" s="0">
        <x:v>21.81455</x:v>
      </x:c>
      <x:c t="n" s="0">
        <x:v>19.18405</x:v>
      </x:c>
      <x:c t="n" s="0">
        <x:v>23.66134</x:v>
      </x:c>
      <x:c t="n" s="0">
        <x:v>31.2163</x:v>
      </x:c>
      <x:c t="n" s="0">
        <x:v>26.47507</x:v>
      </x:c>
      <x:c t="n" s="0">
        <x:v>25.53993</x:v>
      </x:c>
      <x:c t="n" s="0">
        <x:v>15.49269</x:v>
      </x:c>
      <x:c t="n" s="0">
        <x:v>4.601504</x:v>
      </x:c>
      <x:c t="n" s="0">
        <x:v>6.327406</x:v>
      </x:c>
      <x:c t="n" s="0">
        <x:v>3.542551</x:v>
      </x:c>
      <x:c t="n" s="0">
        <x:v>6.282845</x:v>
      </x:c>
      <x:c t="n" s="0">
        <x:v>2.689541</x:v>
      </x:c>
      <x:c t="str">
        <x:v>No</x:v>
      </x:c>
      <x:c t="str">
        <x:v>No</x:v>
      </x:c>
      <x:c t="str">
        <x:v/>
      </x:c>
    </x:row>
    <x:row r="1084">
      <x:c t="n" s="11">
        <x:v>1083</x:v>
      </x:c>
      <x:c t="str" s="11">
        <x:v/>
      </x:c>
      <x:c t="n" s="8">
        <x:v>43945.0069907407</x:v>
      </x:c>
      <x:c t="n" s="7">
        <x:v>43945.0069907407</x:v>
      </x:c>
      <x:c t="n" s="0">
        <x:v>50.42301</x:v>
      </x:c>
      <x:c t="n" s="0">
        <x:v>54.20069</x:v>
      </x:c>
      <x:c t="n" s="0">
        <x:v>55.31965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-16.1567</x:v>
      </x:c>
      <x:c t="n" s="0">
        <x:v>-15.60788</x:v>
      </x:c>
      <x:c t="n" s="0">
        <x:v>-10.96087</x:v>
      </x:c>
      <x:c t="n" s="0">
        <x:v>2.959684</x:v>
      </x:c>
      <x:c t="n" s="0">
        <x:v>7.461817</x:v>
      </x:c>
      <x:c t="n" s="0">
        <x:v>11.54995</x:v>
      </x:c>
      <x:c t="n" s="0">
        <x:v>13.62286</x:v>
      </x:c>
      <x:c t="n" s="0">
        <x:v>17.32908</x:v>
      </x:c>
      <x:c t="n" s="0">
        <x:v>16.79602</x:v>
      </x:c>
      <x:c t="n" s="0">
        <x:v>22.78026</x:v>
      </x:c>
      <x:c t="n" s="0">
        <x:v>26.86212</x:v>
      </x:c>
      <x:c t="n" s="0">
        <x:v>22.93785</x:v>
      </x:c>
      <x:c t="n" s="0">
        <x:v>27.66691</x:v>
      </x:c>
      <x:c t="n" s="0">
        <x:v>26.74091</x:v>
      </x:c>
      <x:c t="n" s="0">
        <x:v>28.66166</x:v>
      </x:c>
      <x:c t="n" s="0">
        <x:v>29.21525</x:v>
      </x:c>
      <x:c t="n" s="0">
        <x:v>27.20568</x:v>
      </x:c>
      <x:c t="n" s="0">
        <x:v>26.67539</x:v>
      </x:c>
      <x:c t="n" s="0">
        <x:v>29.08291</x:v>
      </x:c>
      <x:c t="n" s="0">
        <x:v>29.17677</x:v>
      </x:c>
      <x:c t="n" s="0">
        <x:v>27.25089</x:v>
      </x:c>
      <x:c t="n" s="0">
        <x:v>25.21758</x:v>
      </x:c>
      <x:c t="n" s="0">
        <x:v>22.19087</x:v>
      </x:c>
      <x:c t="n" s="0">
        <x:v>34.64024</x:v>
      </x:c>
      <x:c t="n" s="0">
        <x:v>45.19009</x:v>
      </x:c>
      <x:c t="n" s="0">
        <x:v>44.67442</x:v>
      </x:c>
      <x:c t="n" s="0">
        <x:v>43.96227</x:v>
      </x:c>
      <x:c t="n" s="0">
        <x:v>22.20839</x:v>
      </x:c>
      <x:c t="n" s="0">
        <x:v>6.133897</x:v>
      </x:c>
      <x:c t="n" s="0">
        <x:v>8.267299</x:v>
      </x:c>
      <x:c t="n" s="0">
        <x:v>2.951106</x:v>
      </x:c>
      <x:c t="n" s="0">
        <x:v>4.980078</x:v>
      </x:c>
      <x:c t="n" s="0">
        <x:v>2.539207</x:v>
      </x:c>
      <x:c t="n" s="0">
        <x:v>-30.06697</x:v>
      </x:c>
      <x:c t="n" s="0">
        <x:v>-29.16826</x:v>
      </x:c>
      <x:c t="n" s="0">
        <x:v>-28.18997</x:v>
      </x:c>
      <x:c t="n" s="0">
        <x:v>-16.75919</x:v>
      </x:c>
      <x:c t="n" s="0">
        <x:v>-15.54709</x:v>
      </x:c>
      <x:c t="n" s="0">
        <x:v>-19.47553</x:v>
      </x:c>
      <x:c t="n" s="0">
        <x:v>4.064922</x:v>
      </x:c>
      <x:c t="n" s="0">
        <x:v>-1.476472</x:v>
      </x:c>
      <x:c t="n" s="0">
        <x:v>-0.6583982</x:v>
      </x:c>
      <x:c t="n" s="0">
        <x:v>7.209525</x:v>
      </x:c>
      <x:c t="n" s="0">
        <x:v>16.11822</x:v>
      </x:c>
      <x:c t="n" s="0">
        <x:v>13.47181</x:v>
      </x:c>
      <x:c t="n" s="0">
        <x:v>18.46987</x:v>
      </x:c>
      <x:c t="n" s="0">
        <x:v>24.55581</x:v>
      </x:c>
      <x:c t="n" s="0">
        <x:v>27.12995</x:v>
      </x:c>
      <x:c t="n" s="0">
        <x:v>27.65029</x:v>
      </x:c>
      <x:c t="n" s="0">
        <x:v>30.46629</x:v>
      </x:c>
      <x:c t="n" s="0">
        <x:v>27.61437</x:v>
      </x:c>
      <x:c t="n" s="0">
        <x:v>29.63058</x:v>
      </x:c>
      <x:c t="n" s="0">
        <x:v>27.46831</x:v>
      </x:c>
      <x:c t="n" s="0">
        <x:v>24.21359</x:v>
      </x:c>
      <x:c t="n" s="0">
        <x:v>28.12971</x:v>
      </x:c>
      <x:c t="n" s="0">
        <x:v>31.59832</x:v>
      </x:c>
      <x:c t="n" s="0">
        <x:v>26.25663</x:v>
      </x:c>
      <x:c t="n" s="0">
        <x:v>25.86983</x:v>
      </x:c>
      <x:c t="n" s="0">
        <x:v>20.49982</x:v>
      </x:c>
      <x:c t="n" s="0">
        <x:v>18.86473</x:v>
      </x:c>
      <x:c t="n" s="0">
        <x:v>34.4881</x:v>
      </x:c>
      <x:c t="n" s="0">
        <x:v>38.72062</x:v>
      </x:c>
      <x:c t="n" s="0">
        <x:v>46.21001</x:v>
      </x:c>
      <x:c t="n" s="0">
        <x:v>19.57566</x:v>
      </x:c>
      <x:c t="n" s="0">
        <x:v>3.527635</x:v>
      </x:c>
      <x:c t="n" s="0">
        <x:v>8.69855</x:v>
      </x:c>
      <x:c t="n" s="0">
        <x:v>2.273966</x:v>
      </x:c>
      <x:c t="n" s="0">
        <x:v>5.479351</x:v>
      </x:c>
      <x:c t="n" s="0">
        <x:v>3.764277</x:v>
      </x:c>
      <x:c t="str">
        <x:v>No</x:v>
      </x:c>
      <x:c t="str">
        <x:v>No</x:v>
      </x:c>
      <x:c t="str">
        <x:v/>
      </x:c>
    </x:row>
    <x:row r="1085">
      <x:c t="n" s="11">
        <x:v>1084</x:v>
      </x:c>
      <x:c t="str" s="11">
        <x:v/>
      </x:c>
      <x:c t="n" s="8">
        <x:v>43945.0069907407</x:v>
      </x:c>
      <x:c t="n" s="7">
        <x:v>43945.0069907407</x:v>
      </x:c>
      <x:c t="n" s="0">
        <x:v>49.42471</x:v>
      </x:c>
      <x:c t="n" s="0">
        <x:v>54.20069</x:v>
      </x:c>
      <x:c t="n" s="0">
        <x:v>59.82303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-16.44716</x:v>
      </x:c>
      <x:c t="n" s="0">
        <x:v>-15.59902</x:v>
      </x:c>
      <x:c t="n" s="0">
        <x:v>-11.54292</x:v>
      </x:c>
      <x:c t="n" s="0">
        <x:v>2.821636</x:v>
      </x:c>
      <x:c t="n" s="0">
        <x:v>7.037041</x:v>
      </x:c>
      <x:c t="n" s="0">
        <x:v>10.90907</x:v>
      </x:c>
      <x:c t="n" s="0">
        <x:v>12.98525</x:v>
      </x:c>
      <x:c t="n" s="0">
        <x:v>18.33025</x:v>
      </x:c>
      <x:c t="n" s="0">
        <x:v>16.44296</x:v>
      </x:c>
      <x:c t="n" s="0">
        <x:v>22.14488</x:v>
      </x:c>
      <x:c t="n" s="0">
        <x:v>26.59274</x:v>
      </x:c>
      <x:c t="n" s="0">
        <x:v>24.94022</x:v>
      </x:c>
      <x:c t="n" s="0">
        <x:v>27.48252</x:v>
      </x:c>
      <x:c t="n" s="0">
        <x:v>27.52799</x:v>
      </x:c>
      <x:c t="n" s="0">
        <x:v>28.6179</x:v>
      </x:c>
      <x:c t="n" s="0">
        <x:v>28.97736</x:v>
      </x:c>
      <x:c t="n" s="0">
        <x:v>27.44025</x:v>
      </x:c>
      <x:c t="n" s="0">
        <x:v>26.55595</x:v>
      </x:c>
      <x:c t="n" s="0">
        <x:v>28.81994</x:v>
      </x:c>
      <x:c t="n" s="0">
        <x:v>29.69221</x:v>
      </x:c>
      <x:c t="n" s="0">
        <x:v>27.35149</x:v>
      </x:c>
      <x:c t="n" s="0">
        <x:v>26.28103</x:v>
      </x:c>
      <x:c t="n" s="0">
        <x:v>22.15395</x:v>
      </x:c>
      <x:c t="n" s="0">
        <x:v>33.98232</x:v>
      </x:c>
      <x:c t="n" s="0">
        <x:v>45.55069</x:v>
      </x:c>
      <x:c t="n" s="0">
        <x:v>44.3801</x:v>
      </x:c>
      <x:c t="n" s="0">
        <x:v>43.55573</x:v>
      </x:c>
      <x:c t="n" s="0">
        <x:v>21.60224</x:v>
      </x:c>
      <x:c t="n" s="0">
        <x:v>5.883115</x:v>
      </x:c>
      <x:c t="n" s="0">
        <x:v>8.36511</x:v>
      </x:c>
      <x:c t="n" s="0">
        <x:v>2.852887</x:v>
      </x:c>
      <x:c t="n" s="0">
        <x:v>4.769075</x:v>
      </x:c>
      <x:c t="n" s="0">
        <x:v>2.608432</x:v>
      </x:c>
      <x:c t="n" s="0">
        <x:v>-30.06697</x:v>
      </x:c>
      <x:c t="n" s="0">
        <x:v>-29.16826</x:v>
      </x:c>
      <x:c t="n" s="0">
        <x:v>-28.18997</x:v>
      </x:c>
      <x:c t="n" s="0">
        <x:v>-20.82638</x:v>
      </x:c>
      <x:c t="n" s="0">
        <x:v>-15.54709</x:v>
      </x:c>
      <x:c t="n" s="0">
        <x:v>-19.47553</x:v>
      </x:c>
      <x:c t="n" s="0">
        <x:v>-0.6173893</x:v>
      </x:c>
      <x:c t="n" s="0">
        <x:v>4.644263</x:v>
      </x:c>
      <x:c t="n" s="0">
        <x:v>-0.3016437</x:v>
      </x:c>
      <x:c t="n" s="0">
        <x:v>1.724255</x:v>
      </x:c>
      <x:c t="n" s="0">
        <x:v>25.43967</x:v>
      </x:c>
      <x:c t="n" s="0">
        <x:v>13.47181</x:v>
      </x:c>
      <x:c t="n" s="0">
        <x:v>11.08217</x:v>
      </x:c>
      <x:c t="n" s="0">
        <x:v>23.91967</x:v>
      </x:c>
      <x:c t="n" s="0">
        <x:v>29.71384</x:v>
      </x:c>
      <x:c t="n" s="0">
        <x:v>23.36812</x:v>
      </x:c>
      <x:c t="n" s="0">
        <x:v>29.76652</x:v>
      </x:c>
      <x:c t="n" s="0">
        <x:v>31.18731</x:v>
      </x:c>
      <x:c t="n" s="0">
        <x:v>16.73812</x:v>
      </x:c>
      <x:c t="n" s="0">
        <x:v>26.63377</x:v>
      </x:c>
      <x:c t="n" s="0">
        <x:v>25.58232</x:v>
      </x:c>
      <x:c t="n" s="0">
        <x:v>28.01295</x:v>
      </x:c>
      <x:c t="n" s="0">
        <x:v>30.86313</x:v>
      </x:c>
      <x:c t="n" s="0">
        <x:v>26.51752</x:v>
      </x:c>
      <x:c t="n" s="0">
        <x:v>29.54067</x:v>
      </x:c>
      <x:c t="n" s="0">
        <x:v>20.37192</x:v>
      </x:c>
      <x:c t="n" s="0">
        <x:v>21.9527</x:v>
      </x:c>
      <x:c t="n" s="0">
        <x:v>50.86931</x:v>
      </x:c>
      <x:c t="n" s="0">
        <x:v>39.87745</x:v>
      </x:c>
      <x:c t="n" s="0">
        <x:v>30.80581</x:v>
      </x:c>
      <x:c t="n" s="0">
        <x:v>12.63966</x:v>
      </x:c>
      <x:c t="n" s="0">
        <x:v>4.9275</x:v>
      </x:c>
      <x:c t="n" s="0">
        <x:v>7.600009</x:v>
      </x:c>
      <x:c t="n" s="0">
        <x:v>1.444046</x:v>
      </x:c>
      <x:c t="n" s="0">
        <x:v>3.730408</x:v>
      </x:c>
      <x:c t="n" s="0">
        <x:v>2.532918</x:v>
      </x:c>
      <x:c t="str">
        <x:v>No</x:v>
      </x:c>
      <x:c t="str">
        <x:v>No</x:v>
      </x:c>
      <x:c t="str">
        <x:v/>
      </x:c>
    </x:row>
    <x:row r="1086">
      <x:c t="n" s="11">
        <x:v>1085</x:v>
      </x:c>
      <x:c t="str" s="11">
        <x:v/>
      </x:c>
      <x:c t="n" s="8">
        <x:v>43945.0069907407</x:v>
      </x:c>
      <x:c t="n" s="7">
        <x:v>43945.0069907407</x:v>
      </x:c>
      <x:c t="n" s="0">
        <x:v>41.88029</x:v>
      </x:c>
      <x:c t="n" s="0">
        <x:v>54.20069</x:v>
      </x:c>
      <x:c t="n" s="0">
        <x:v>52.66447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-16.86986</x:v>
      </x:c>
      <x:c t="n" s="0">
        <x:v>-15.66864</x:v>
      </x:c>
      <x:c t="n" s="0">
        <x:v>-12.11038</x:v>
      </x:c>
      <x:c t="n" s="0">
        <x:v>2.460227</x:v>
      </x:c>
      <x:c t="n" s="0">
        <x:v>6.75983</x:v>
      </x:c>
      <x:c t="n" s="0">
        <x:v>10.28551</x:v>
      </x:c>
      <x:c t="n" s="0">
        <x:v>12.35512</x:v>
      </x:c>
      <x:c t="n" s="0">
        <x:v>20.94325</x:v>
      </x:c>
      <x:c t="n" s="0">
        <x:v>16.11691</x:v>
      </x:c>
      <x:c t="n" s="0">
        <x:v>21.51732</x:v>
      </x:c>
      <x:c t="n" s="0">
        <x:v>26.2328</x:v>
      </x:c>
      <x:c t="n" s="0">
        <x:v>25.71643</x:v>
      </x:c>
      <x:c t="n" s="0">
        <x:v>27.13479</x:v>
      </x:c>
      <x:c t="n" s="0">
        <x:v>27.5675</x:v>
      </x:c>
      <x:c t="n" s="0">
        <x:v>29.00524</x:v>
      </x:c>
      <x:c t="n" s="0">
        <x:v>28.33881</x:v>
      </x:c>
      <x:c t="n" s="0">
        <x:v>26.89772</x:v>
      </x:c>
      <x:c t="n" s="0">
        <x:v>26.10095</x:v>
      </x:c>
      <x:c t="n" s="0">
        <x:v>28.85589</x:v>
      </x:c>
      <x:c t="n" s="0">
        <x:v>29.63777</x:v>
      </x:c>
      <x:c t="n" s="0">
        <x:v>27.04343</x:v>
      </x:c>
      <x:c t="n" s="0">
        <x:v>26.25472</x:v>
      </x:c>
      <x:c t="n" s="0">
        <x:v>21.79779</x:v>
      </x:c>
      <x:c t="n" s="0">
        <x:v>34.18253</x:v>
      </x:c>
      <x:c t="n" s="0">
        <x:v>46.21232</x:v>
      </x:c>
      <x:c t="n" s="0">
        <x:v>43.7319</x:v>
      </x:c>
      <x:c t="n" s="0">
        <x:v>42.89273</x:v>
      </x:c>
      <x:c t="n" s="0">
        <x:v>20.98882</x:v>
      </x:c>
      <x:c t="n" s="0">
        <x:v>5.695394</x:v>
      </x:c>
      <x:c t="n" s="0">
        <x:v>8.24503</x:v>
      </x:c>
      <x:c t="n" s="0">
        <x:v>2.742977</x:v>
      </x:c>
      <x:c t="n" s="0">
        <x:v>4.681803</x:v>
      </x:c>
      <x:c t="n" s="0">
        <x:v>2.511368</x:v>
      </x:c>
      <x:c t="n" s="0">
        <x:v>-30.06697</x:v>
      </x:c>
      <x:c t="n" s="0">
        <x:v>-29.16826</x:v>
      </x:c>
      <x:c t="n" s="0">
        <x:v>-28.18997</x:v>
      </x:c>
      <x:c t="n" s="0">
        <x:v>-20.82638</x:v>
      </x:c>
      <x:c t="n" s="0">
        <x:v>-19.09135</x:v>
      </x:c>
      <x:c t="n" s="0">
        <x:v>-19.47553</x:v>
      </x:c>
      <x:c t="n" s="0">
        <x:v>-0.6173893</x:v>
      </x:c>
      <x:c t="n" s="0">
        <x:v>4.644263</x:v>
      </x:c>
      <x:c t="n" s="0">
        <x:v>0.234661</x:v>
      </x:c>
      <x:c t="n" s="0">
        <x:v>3.640375</x:v>
      </x:c>
      <x:c t="n" s="0">
        <x:v>26.56023</x:v>
      </x:c>
      <x:c t="n" s="0">
        <x:v>18.11079</x:v>
      </x:c>
      <x:c t="n" s="0">
        <x:v>15.76752</x:v>
      </x:c>
      <x:c t="n" s="0">
        <x:v>23.17409</x:v>
      </x:c>
      <x:c t="n" s="0">
        <x:v>27.69518</x:v>
      </x:c>
      <x:c t="n" s="0">
        <x:v>26.50839</x:v>
      </x:c>
      <x:c t="n" s="0">
        <x:v>25.63893</x:v>
      </x:c>
      <x:c t="n" s="0">
        <x:v>29.91696</x:v>
      </x:c>
      <x:c t="n" s="0">
        <x:v>23.34368</x:v>
      </x:c>
      <x:c t="n" s="0">
        <x:v>22.88881</x:v>
      </x:c>
      <x:c t="n" s="0">
        <x:v>22.93213</x:v>
      </x:c>
      <x:c t="n" s="0">
        <x:v>27.97843</x:v>
      </x:c>
      <x:c t="n" s="0">
        <x:v>28.60933</x:v>
      </x:c>
      <x:c t="n" s="0">
        <x:v>27.24735</x:v>
      </x:c>
      <x:c t="n" s="0">
        <x:v>27.43377</x:v>
      </x:c>
      <x:c t="n" s="0">
        <x:v>21.64247</x:v>
      </x:c>
      <x:c t="n" s="0">
        <x:v>38.97248</x:v>
      </x:c>
      <x:c t="n" s="0">
        <x:v>38.70904</x:v>
      </x:c>
      <x:c t="n" s="0">
        <x:v>28.6396</x:v>
      </x:c>
      <x:c t="n" s="0">
        <x:v>26.62671</x:v>
      </x:c>
      <x:c t="n" s="0">
        <x:v>5.962667</x:v>
      </x:c>
      <x:c t="n" s="0">
        <x:v>2.945926</x:v>
      </x:c>
      <x:c t="n" s="0">
        <x:v>6.698876</x:v>
      </x:c>
      <x:c t="n" s="0">
        <x:v>2.213947</x:v>
      </x:c>
      <x:c t="n" s="0">
        <x:v>3.524654</x:v>
      </x:c>
      <x:c t="n" s="0">
        <x:v>1.566386</x:v>
      </x:c>
      <x:c t="str">
        <x:v>No</x:v>
      </x:c>
      <x:c t="str">
        <x:v>No</x:v>
      </x:c>
      <x:c t="str">
        <x:v/>
      </x:c>
    </x:row>
    <x:row r="1087">
      <x:c t="n" s="11">
        <x:v>1086</x:v>
      </x:c>
      <x:c t="str" s="11">
        <x:v/>
      </x:c>
      <x:c t="n" s="8">
        <x:v>43945.0069907407</x:v>
      </x:c>
      <x:c t="n" s="7">
        <x:v>43945.0069907407</x:v>
      </x:c>
      <x:c t="n" s="0">
        <x:v>39.07971</x:v>
      </x:c>
      <x:c t="n" s="0">
        <x:v>54.20069</x:v>
      </x:c>
      <x:c t="n" s="0">
        <x:v>56.27016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-17.26656</x:v>
      </x:c>
      <x:c t="n" s="0">
        <x:v>-16.27274</x:v>
      </x:c>
      <x:c t="n" s="0">
        <x:v>-12.66162</x:v>
      </x:c>
      <x:c t="n" s="0">
        <x:v>2.125817</x:v>
      </x:c>
      <x:c t="n" s="0">
        <x:v>6.532379</x:v>
      </x:c>
      <x:c t="n" s="0">
        <x:v>9.672965</x:v>
      </x:c>
      <x:c t="n" s="0">
        <x:v>11.83954</x:v>
      </x:c>
      <x:c t="n" s="0">
        <x:v>22.36122</x:v>
      </x:c>
      <x:c t="n" s="0">
        <x:v>17.56945</x:v>
      </x:c>
      <x:c t="n" s="0">
        <x:v>21.27455</x:v>
      </x:c>
      <x:c t="n" s="0">
        <x:v>25.97712</x:v>
      </x:c>
      <x:c t="n" s="0">
        <x:v>25.9843</x:v>
      </x:c>
      <x:c t="n" s="0">
        <x:v>27.08706</x:v>
      </x:c>
      <x:c t="n" s="0">
        <x:v>27.21051</x:v>
      </x:c>
      <x:c t="n" s="0">
        <x:v>29.25455</x:v>
      </x:c>
      <x:c t="n" s="0">
        <x:v>28.22326</x:v>
      </x:c>
      <x:c t="n" s="0">
        <x:v>26.92719</x:v>
      </x:c>
      <x:c t="n" s="0">
        <x:v>26.01898</x:v>
      </x:c>
      <x:c t="n" s="0">
        <x:v>28.50332</x:v>
      </x:c>
      <x:c t="n" s="0">
        <x:v>29.74664</x:v>
      </x:c>
      <x:c t="n" s="0">
        <x:v>26.96157</x:v>
      </x:c>
      <x:c t="n" s="0">
        <x:v>26.29798</x:v>
      </x:c>
      <x:c t="n" s="0">
        <x:v>22.07757</x:v>
      </x:c>
      <x:c t="n" s="0">
        <x:v>35.00887</x:v>
      </x:c>
      <x:c t="n" s="0">
        <x:v>45.58048</x:v>
      </x:c>
      <x:c t="n" s="0">
        <x:v>43.05867</x:v>
      </x:c>
      <x:c t="n" s="0">
        <x:v>42.23739</x:v>
      </x:c>
      <x:c t="n" s="0">
        <x:v>20.32465</x:v>
      </x:c>
      <x:c t="n" s="0">
        <x:v>5.389177</x:v>
      </x:c>
      <x:c t="n" s="0">
        <x:v>7.949024</x:v>
      </x:c>
      <x:c t="n" s="0">
        <x:v>2.575679</x:v>
      </x:c>
      <x:c t="n" s="0">
        <x:v>4.692957</x:v>
      </x:c>
      <x:c t="n" s="0">
        <x:v>2.472672</x:v>
      </x:c>
      <x:c t="n" s="0">
        <x:v>-30.06697</x:v>
      </x:c>
      <x:c t="n" s="0">
        <x:v>-29.16826</x:v>
      </x:c>
      <x:c t="n" s="0">
        <x:v>-28.18997</x:v>
      </x:c>
      <x:c t="n" s="0">
        <x:v>-20.82638</x:v>
      </x:c>
      <x:c t="n" s="0">
        <x:v>-25.23512</x:v>
      </x:c>
      <x:c t="n" s="0">
        <x:v>-19.47553</x:v>
      </x:c>
      <x:c t="n" s="0">
        <x:v>-0.6173893</x:v>
      </x:c>
      <x:c t="n" s="0">
        <x:v>5.311907</x:v>
      </x:c>
      <x:c t="n" s="0">
        <x:v>0.234661</x:v>
      </x:c>
      <x:c t="n" s="0">
        <x:v>6.800527</x:v>
      </x:c>
      <x:c t="n" s="0">
        <x:v>26.56023</x:v>
      </x:c>
      <x:c t="n" s="0">
        <x:v>22.83701</x:v>
      </x:c>
      <x:c t="n" s="0">
        <x:v>20.50973</x:v>
      </x:c>
      <x:c t="n" s="0">
        <x:v>25.35404</x:v>
      </x:c>
      <x:c t="n" s="0">
        <x:v>25.33995</x:v>
      </x:c>
      <x:c t="n" s="0">
        <x:v>23.89808</x:v>
      </x:c>
      <x:c t="n" s="0">
        <x:v>23.34922</x:v>
      </x:c>
      <x:c t="n" s="0">
        <x:v>28.29601</x:v>
      </x:c>
      <x:c t="n" s="0">
        <x:v>28.81557</x:v>
      </x:c>
      <x:c t="n" s="0">
        <x:v>27.02449</x:v>
      </x:c>
      <x:c t="n" s="0">
        <x:v>25.15554</x:v>
      </x:c>
      <x:c t="n" s="0">
        <x:v>25.28981</x:v>
      </x:c>
      <x:c t="n" s="0">
        <x:v>29.57025</x:v>
      </x:c>
      <x:c t="n" s="0">
        <x:v>24.71365</x:v>
      </x:c>
      <x:c t="n" s="0">
        <x:v>27.15979</x:v>
      </x:c>
      <x:c t="n" s="0">
        <x:v>22.12444</x:v>
      </x:c>
      <x:c t="n" s="0">
        <x:v>32.6356</x:v>
      </x:c>
      <x:c t="n" s="0">
        <x:v>31.72437</x:v>
      </x:c>
      <x:c t="n" s="0">
        <x:v>23.14698</x:v>
      </x:c>
      <x:c t="n" s="0">
        <x:v>27.17266</x:v>
      </x:c>
      <x:c t="n" s="0">
        <x:v>12.77102</x:v>
      </x:c>
      <x:c t="n" s="0">
        <x:v>6.64045</x:v>
      </x:c>
      <x:c t="n" s="0">
        <x:v>5.651125</x:v>
      </x:c>
      <x:c t="n" s="0">
        <x:v>2.114149</x:v>
      </x:c>
      <x:c t="n" s="0">
        <x:v>5.509608</x:v>
      </x:c>
      <x:c t="n" s="0">
        <x:v>1.904555</x:v>
      </x:c>
      <x:c t="str">
        <x:v>No</x:v>
      </x:c>
      <x:c t="str">
        <x:v>No</x:v>
      </x:c>
      <x:c t="str">
        <x:v/>
      </x:c>
    </x:row>
    <x:row r="1088">
      <x:c t="n" s="11">
        <x:v>1087</x:v>
      </x:c>
      <x:c t="str" s="11">
        <x:v/>
      </x:c>
      <x:c t="n" s="8">
        <x:v>43945.0070023148</x:v>
      </x:c>
      <x:c t="n" s="7">
        <x:v>43945.0070023148</x:v>
      </x:c>
      <x:c t="n" s="0">
        <x:v>47.85144</x:v>
      </x:c>
      <x:c t="n" s="0">
        <x:v>54.20069</x:v>
      </x:c>
      <x:c t="n" s="0">
        <x:v>56.71831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-17.63663</x:v>
      </x:c>
      <x:c t="n" s="0">
        <x:v>-16.86485</x:v>
      </x:c>
      <x:c t="n" s="0">
        <x:v>-13.19505</x:v>
      </x:c>
      <x:c t="n" s="0">
        <x:v>1.818305</x:v>
      </x:c>
      <x:c t="n" s="0">
        <x:v>6.397734</x:v>
      </x:c>
      <x:c t="n" s="0">
        <x:v>9.071337</x:v>
      </x:c>
      <x:c t="n" s="0">
        <x:v>11.38087</x:v>
      </x:c>
      <x:c t="n" s="0">
        <x:v>23.28805</x:v>
      </x:c>
      <x:c t="n" s="0">
        <x:v>18.85659</x:v>
      </x:c>
      <x:c t="n" s="0">
        <x:v>21.17096</x:v>
      </x:c>
      <x:c t="n" s="0">
        <x:v>25.96462</x:v>
      </x:c>
      <x:c t="n" s="0">
        <x:v>25.6481</x:v>
      </x:c>
      <x:c t="n" s="0">
        <x:v>26.49873</x:v>
      </x:c>
      <x:c t="n" s="0">
        <x:v>26.86451</x:v>
      </x:c>
      <x:c t="n" s="0">
        <x:v>28.77592</x:v>
      </x:c>
      <x:c t="n" s="0">
        <x:v>28.26426</x:v>
      </x:c>
      <x:c t="n" s="0">
        <x:v>26.76552</x:v>
      </x:c>
      <x:c t="n" s="0">
        <x:v>25.75364</x:v>
      </x:c>
      <x:c t="n" s="0">
        <x:v>28.192</x:v>
      </x:c>
      <x:c t="n" s="0">
        <x:v>29.52851</x:v>
      </x:c>
      <x:c t="n" s="0">
        <x:v>26.77117</x:v>
      </x:c>
      <x:c t="n" s="0">
        <x:v>26.44367</x:v>
      </x:c>
      <x:c t="n" s="0">
        <x:v>21.84818</x:v>
      </x:c>
      <x:c t="n" s="0">
        <x:v>34.37573</x:v>
      </x:c>
      <x:c t="n" s="0">
        <x:v>44.90715</x:v>
      </x:c>
      <x:c t="n" s="0">
        <x:v>42.3819</x:v>
      </x:c>
      <x:c t="n" s="0">
        <x:v>41.56128</x:v>
      </x:c>
      <x:c t="n" s="0">
        <x:v>20.01675</x:v>
      </x:c>
      <x:c t="n" s="0">
        <x:v>5.937596</x:v>
      </x:c>
      <x:c t="n" s="0">
        <x:v>7.748831</x:v>
      </x:c>
      <x:c t="n" s="0">
        <x:v>2.607411</x:v>
      </x:c>
      <x:c t="n" s="0">
        <x:v>4.706638</x:v>
      </x:c>
      <x:c t="n" s="0">
        <x:v>2.407146</x:v>
      </x:c>
      <x:c t="n" s="0">
        <x:v>-30.06697</x:v>
      </x:c>
      <x:c t="n" s="0">
        <x:v>-29.16826</x:v>
      </x:c>
      <x:c t="n" s="0">
        <x:v>-28.18997</x:v>
      </x:c>
      <x:c t="n" s="0">
        <x:v>-20.82638</x:v>
      </x:c>
      <x:c t="n" s="0">
        <x:v>-25.23512</x:v>
      </x:c>
      <x:c t="n" s="0">
        <x:v>-14.06646</x:v>
      </x:c>
      <x:c t="n" s="0">
        <x:v>-1.190262</x:v>
      </x:c>
      <x:c t="n" s="0">
        <x:v>5.513443</x:v>
      </x:c>
      <x:c t="n" s="0">
        <x:v>-0.2159428</x:v>
      </x:c>
      <x:c t="n" s="0">
        <x:v>6.800527</x:v>
      </x:c>
      <x:c t="n" s="0">
        <x:v>25.36602</x:v>
      </x:c>
      <x:c t="n" s="0">
        <x:v>22.83701</x:v>
      </x:c>
      <x:c t="n" s="0">
        <x:v>20.50973</x:v>
      </x:c>
      <x:c t="n" s="0">
        <x:v>25.89078</x:v>
      </x:c>
      <x:c t="n" s="0">
        <x:v>23.515</x:v>
      </x:c>
      <x:c t="n" s="0">
        <x:v>27.89538</x:v>
      </x:c>
      <x:c t="n" s="0">
        <x:v>26.59391</x:v>
      </x:c>
      <x:c t="n" s="0">
        <x:v>23.11459</x:v>
      </x:c>
      <x:c t="n" s="0">
        <x:v>25.61959</x:v>
      </x:c>
      <x:c t="n" s="0">
        <x:v>26.08125</x:v>
      </x:c>
      <x:c t="n" s="0">
        <x:v>24.4646</x:v>
      </x:c>
      <x:c t="n" s="0">
        <x:v>30.94609</x:v>
      </x:c>
      <x:c t="n" s="0">
        <x:v>31.56954</x:v>
      </x:c>
      <x:c t="n" s="0">
        <x:v>27.1937</x:v>
      </x:c>
      <x:c t="n" s="0">
        <x:v>23.33685</x:v>
      </x:c>
      <x:c t="n" s="0">
        <x:v>21.45005</x:v>
      </x:c>
      <x:c t="n" s="0">
        <x:v>22.86581</x:v>
      </x:c>
      <x:c t="n" s="0">
        <x:v>25.92494</x:v>
      </x:c>
      <x:c t="n" s="0">
        <x:v>23.74726</x:v>
      </x:c>
      <x:c t="n" s="0">
        <x:v>45.8195</x:v>
      </x:c>
      <x:c t="n" s="0">
        <x:v>20.3845</x:v>
      </x:c>
      <x:c t="n" s="0">
        <x:v>6.545149</x:v>
      </x:c>
      <x:c t="n" s="0">
        <x:v>7.682426</x:v>
      </x:c>
      <x:c t="n" s="0">
        <x:v>2.558122</x:v>
      </x:c>
      <x:c t="n" s="0">
        <x:v>4.235386</x:v>
      </x:c>
      <x:c t="n" s="0">
        <x:v>2.485354</x:v>
      </x:c>
      <x:c t="str">
        <x:v>No</x:v>
      </x:c>
      <x:c t="str">
        <x:v>No</x:v>
      </x:c>
      <x:c t="str">
        <x:v/>
      </x:c>
    </x:row>
    <x:row r="1089">
      <x:c t="n" s="11">
        <x:v>1088</x:v>
      </x:c>
      <x:c t="str" s="11">
        <x:v/>
      </x:c>
      <x:c t="n" s="8">
        <x:v>43945.0070023148</x:v>
      </x:c>
      <x:c t="n" s="7">
        <x:v>43945.0070023148</x:v>
      </x:c>
      <x:c t="n" s="0">
        <x:v>50.85072</x:v>
      </x:c>
      <x:c t="n" s="0">
        <x:v>54.20069</x:v>
      </x:c>
      <x:c t="n" s="0">
        <x:v>57.83257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-17.97977</x:v>
      </x:c>
      <x:c t="n" s="0">
        <x:v>-17.44355</x:v>
      </x:c>
      <x:c t="n" s="0">
        <x:v>-12.59356</x:v>
      </x:c>
      <x:c t="n" s="0">
        <x:v>1.38886</x:v>
      </x:c>
      <x:c t="n" s="0">
        <x:v>6.279343</x:v>
      </x:c>
      <x:c t="n" s="0">
        <x:v>8.4533</x:v>
      </x:c>
      <x:c t="n" s="0">
        <x:v>10.94673</x:v>
      </x:c>
      <x:c t="n" s="0">
        <x:v>23.00136</x:v>
      </x:c>
      <x:c t="n" s="0">
        <x:v>19.71681</x:v>
      </x:c>
      <x:c t="n" s="0">
        <x:v>20.83002</x:v>
      </x:c>
      <x:c t="n" s="0">
        <x:v>25.72453</x:v>
      </x:c>
      <x:c t="n" s="0">
        <x:v>25.50788</x:v>
      </x:c>
      <x:c t="n" s="0">
        <x:v>27.41412</x:v>
      </x:c>
      <x:c t="n" s="0">
        <x:v>27.11206</x:v>
      </x:c>
      <x:c t="n" s="0">
        <x:v>28.3091</x:v>
      </x:c>
      <x:c t="n" s="0">
        <x:v>27.84879</x:v>
      </x:c>
      <x:c t="n" s="0">
        <x:v>26.72413</x:v>
      </x:c>
      <x:c t="n" s="0">
        <x:v>25.39403</x:v>
      </x:c>
      <x:c t="n" s="0">
        <x:v>28.72235</x:v>
      </x:c>
      <x:c t="n" s="0">
        <x:v>29.96404</x:v>
      </x:c>
      <x:c t="n" s="0">
        <x:v>26.69413</x:v>
      </x:c>
      <x:c t="n" s="0">
        <x:v>26.44746</x:v>
      </x:c>
      <x:c t="n" s="0">
        <x:v>22.20035</x:v>
      </x:c>
      <x:c t="n" s="0">
        <x:v>33.75682</x:v>
      </x:c>
      <x:c t="n" s="0">
        <x:v>44.29178</x:v>
      </x:c>
      <x:c t="n" s="0">
        <x:v>41.98037</x:v>
      </x:c>
      <x:c t="n" s="0">
        <x:v>42.58028</x:v>
      </x:c>
      <x:c t="n" s="0">
        <x:v>19.94382</x:v>
      </x:c>
      <x:c t="n" s="0">
        <x:v>6.16074</x:v>
      </x:c>
      <x:c t="n" s="0">
        <x:v>7.707096</x:v>
      </x:c>
      <x:c t="n" s="0">
        <x:v>2.480606</x:v>
      </x:c>
      <x:c t="n" s="0">
        <x:v>4.712714</x:v>
      </x:c>
      <x:c t="n" s="0">
        <x:v>2.425096</x:v>
      </x:c>
      <x:c t="n" s="0">
        <x:v>-30.06697</x:v>
      </x:c>
      <x:c t="n" s="0">
        <x:v>-29.16826</x:v>
      </x:c>
      <x:c t="n" s="0">
        <x:v>-28.18997</x:v>
      </x:c>
      <x:c t="n" s="0">
        <x:v>-20.82638</x:v>
      </x:c>
      <x:c t="n" s="0">
        <x:v>-25.23512</x:v>
      </x:c>
      <x:c t="n" s="0">
        <x:v>-9.101876</x:v>
      </x:c>
      <x:c t="n" s="0">
        <x:v>-3.5786</x:v>
      </x:c>
      <x:c t="n" s="0">
        <x:v>5.513443</x:v>
      </x:c>
      <x:c t="n" s="0">
        <x:v>-1.942166</x:v>
      </x:c>
      <x:c t="n" s="0">
        <x:v>8.654085</x:v>
      </x:c>
      <x:c t="n" s="0">
        <x:v>12.39934</x:v>
      </x:c>
      <x:c t="n" s="0">
        <x:v>24.15582</x:v>
      </x:c>
      <x:c t="n" s="0">
        <x:v>12.48452</x:v>
      </x:c>
      <x:c t="n" s="0">
        <x:v>20.8309</x:v>
      </x:c>
      <x:c t="n" s="0">
        <x:v>24.99476</x:v>
      </x:c>
      <x:c t="n" s="0">
        <x:v>31.26073</x:v>
      </x:c>
      <x:c t="n" s="0">
        <x:v>29.05065</x:v>
      </x:c>
      <x:c t="n" s="0">
        <x:v>28.63758</x:v>
      </x:c>
      <x:c t="n" s="0">
        <x:v>24.63535</x:v>
      </x:c>
      <x:c t="n" s="0">
        <x:v>24.63373</x:v>
      </x:c>
      <x:c t="n" s="0">
        <x:v>30.37193</x:v>
      </x:c>
      <x:c t="n" s="0">
        <x:v>28.08768</x:v>
      </x:c>
      <x:c t="n" s="0">
        <x:v>29.44286</x:v>
      </x:c>
      <x:c t="n" s="0">
        <x:v>23.26878</x:v>
      </x:c>
      <x:c t="n" s="0">
        <x:v>27.93711</x:v>
      </x:c>
      <x:c t="n" s="0">
        <x:v>23.59974</x:v>
      </x:c>
      <x:c t="n" s="0">
        <x:v>23.55611</x:v>
      </x:c>
      <x:c t="n" s="0">
        <x:v>45.54588</x:v>
      </x:c>
      <x:c t="n" s="0">
        <x:v>42.87677</x:v>
      </x:c>
      <x:c t="n" s="0">
        <x:v>36.44527</x:v>
      </x:c>
      <x:c t="n" s="0">
        <x:v>15.39667</x:v>
      </x:c>
      <x:c t="n" s="0">
        <x:v>7.181349</x:v>
      </x:c>
      <x:c t="n" s="0">
        <x:v>7.921019</x:v>
      </x:c>
      <x:c t="n" s="0">
        <x:v>0.9115343</x:v>
      </x:c>
      <x:c t="n" s="0">
        <x:v>4.618506</x:v>
      </x:c>
      <x:c t="n" s="0">
        <x:v>2.795018</x:v>
      </x:c>
      <x:c t="str">
        <x:v>No</x:v>
      </x:c>
      <x:c t="str">
        <x:v>No</x:v>
      </x:c>
      <x:c t="str">
        <x:v/>
      </x:c>
    </x:row>
    <x:row r="1090">
      <x:c t="n" s="11">
        <x:v>1089</x:v>
      </x:c>
      <x:c t="str" s="11">
        <x:v/>
      </x:c>
      <x:c t="n" s="8">
        <x:v>43945.0070023148</x:v>
      </x:c>
      <x:c t="n" s="7">
        <x:v>43945.0070023148</x:v>
      </x:c>
      <x:c t="n" s="0">
        <x:v>43.70345</x:v>
      </x:c>
      <x:c t="n" s="0">
        <x:v>54.20069</x:v>
      </x:c>
      <x:c t="n" s="0">
        <x:v>57.181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-18.3148</x:v>
      </x:c>
      <x:c t="n" s="0">
        <x:v>-18.00729</x:v>
      </x:c>
      <x:c t="n" s="0">
        <x:v>-11.87405</x:v>
      </x:c>
      <x:c t="n" s="0">
        <x:v>0.933854</x:v>
      </x:c>
      <x:c t="n" s="0">
        <x:v>6.188034</x:v>
      </x:c>
      <x:c t="n" s="0">
        <x:v>7.835249</x:v>
      </x:c>
      <x:c t="n" s="0">
        <x:v>11.21684</x:v>
      </x:c>
      <x:c t="n" s="0">
        <x:v>22.38021</x:v>
      </x:c>
      <x:c t="n" s="0">
        <x:v>21.07115</x:v>
      </x:c>
      <x:c t="n" s="0">
        <x:v>20.25204</x:v>
      </x:c>
      <x:c t="n" s="0">
        <x:v>25.27336</x:v>
      </x:c>
      <x:c t="n" s="0">
        <x:v>25.45145</x:v>
      </x:c>
      <x:c t="n" s="0">
        <x:v>28.45181</x:v>
      </x:c>
      <x:c t="n" s="0">
        <x:v>27.46971</x:v>
      </x:c>
      <x:c t="n" s="0">
        <x:v>28.54677</x:v>
      </x:c>
      <x:c t="n" s="0">
        <x:v>27.32924</x:v>
      </x:c>
      <x:c t="n" s="0">
        <x:v>26.96473</x:v>
      </x:c>
      <x:c t="n" s="0">
        <x:v>26.70218</x:v>
      </x:c>
      <x:c t="n" s="0">
        <x:v>28.85452</x:v>
      </x:c>
      <x:c t="n" s="0">
        <x:v>29.98588</x:v>
      </x:c>
      <x:c t="n" s="0">
        <x:v>26.52054</x:v>
      </x:c>
      <x:c t="n" s="0">
        <x:v>26.36634</x:v>
      </x:c>
      <x:c t="n" s="0">
        <x:v>21.93719</x:v>
      </x:c>
      <x:c t="n" s="0">
        <x:v>33.14292</x:v>
      </x:c>
      <x:c t="n" s="0">
        <x:v>45.6594</x:v>
      </x:c>
      <x:c t="n" s="0">
        <x:v>41.9205</x:v>
      </x:c>
      <x:c t="n" s="0">
        <x:v>42.00954</x:v>
      </x:c>
      <x:c t="n" s="0">
        <x:v>19.40072</x:v>
      </x:c>
      <x:c t="n" s="0">
        <x:v>5.978436</x:v>
      </x:c>
      <x:c t="n" s="0">
        <x:v>7.740139</x:v>
      </x:c>
      <x:c t="n" s="0">
        <x:v>2.307841</x:v>
      </x:c>
      <x:c t="n" s="0">
        <x:v>4.619003</x:v>
      </x:c>
      <x:c t="n" s="0">
        <x:v>2.462648</x:v>
      </x:c>
      <x:c t="n" s="0">
        <x:v>-30.06697</x:v>
      </x:c>
      <x:c t="n" s="0">
        <x:v>-29.16826</x:v>
      </x:c>
      <x:c t="n" s="0">
        <x:v>-27.91928</x:v>
      </x:c>
      <x:c t="n" s="0">
        <x:v>-22.06841</x:v>
      </x:c>
      <x:c t="n" s="0">
        <x:v>-25.23512</x:v>
      </x:c>
      <x:c t="n" s="0">
        <x:v>-9.101876</x:v>
      </x:c>
      <x:c t="n" s="0">
        <x:v>-3.5786</x:v>
      </x:c>
      <x:c t="n" s="0">
        <x:v>5.9539</x:v>
      </x:c>
      <x:c t="n" s="0">
        <x:v>-1.942166</x:v>
      </x:c>
      <x:c t="n" s="0">
        <x:v>14.00935</x:v>
      </x:c>
      <x:c t="n" s="0">
        <x:v>12.39934</x:v>
      </x:c>
      <x:c t="n" s="0">
        <x:v>25.16605</x:v>
      </x:c>
      <x:c t="n" s="0">
        <x:v>12.48452</x:v>
      </x:c>
      <x:c t="n" s="0">
        <x:v>24.17877</x:v>
      </x:c>
      <x:c t="n" s="0">
        <x:v>25.49056</x:v>
      </x:c>
      <x:c t="n" s="0">
        <x:v>30.92422</x:v>
      </x:c>
      <x:c t="n" s="0">
        <x:v>28.60264</x:v>
      </x:c>
      <x:c t="n" s="0">
        <x:v>27.85702</x:v>
      </x:c>
      <x:c t="n" s="0">
        <x:v>23.41075</x:v>
      </x:c>
      <x:c t="n" s="0">
        <x:v>29.36667</x:v>
      </x:c>
      <x:c t="n" s="0">
        <x:v>24.20485</x:v>
      </x:c>
      <x:c t="n" s="0">
        <x:v>29.83834</x:v>
      </x:c>
      <x:c t="n" s="0">
        <x:v>28.43928</x:v>
      </x:c>
      <x:c t="n" s="0">
        <x:v>24.52905</x:v>
      </x:c>
      <x:c t="n" s="0">
        <x:v>27.29219</x:v>
      </x:c>
      <x:c t="n" s="0">
        <x:v>21.42488</x:v>
      </x:c>
      <x:c t="n" s="0">
        <x:v>34.3606</x:v>
      </x:c>
      <x:c t="n" s="0">
        <x:v>48.0051</x:v>
      </x:c>
      <x:c t="n" s="0">
        <x:v>35.0956</x:v>
      </x:c>
      <x:c t="n" s="0">
        <x:v>33.34705</x:v>
      </x:c>
      <x:c t="n" s="0">
        <x:v>10.62123</x:v>
      </x:c>
      <x:c t="n" s="0">
        <x:v>3.765499</x:v>
      </x:c>
      <x:c t="n" s="0">
        <x:v>6.612591</x:v>
      </x:c>
      <x:c t="n" s="0">
        <x:v>1.582179</x:v>
      </x:c>
      <x:c t="n" s="0">
        <x:v>4.826939</x:v>
      </x:c>
      <x:c t="n" s="0">
        <x:v>2.495012</x:v>
      </x:c>
      <x:c t="str">
        <x:v>No</x:v>
      </x:c>
      <x:c t="str">
        <x:v>No</x:v>
      </x:c>
      <x:c t="str">
        <x:v/>
      </x:c>
    </x:row>
    <x:row r="1091">
      <x:c t="n" s="11">
        <x:v>1090</x:v>
      </x:c>
      <x:c t="str" s="11">
        <x:v/>
      </x:c>
      <x:c t="n" s="8">
        <x:v>43945.0070023148</x:v>
      </x:c>
      <x:c t="n" s="7">
        <x:v>43945.0070023148</x:v>
      </x:c>
      <x:c t="n" s="0">
        <x:v>40.46971</x:v>
      </x:c>
      <x:c t="n" s="0">
        <x:v>54.20069</x:v>
      </x:c>
      <x:c t="n" s="0">
        <x:v>53.09173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-18.75657</x:v>
      </x:c>
      <x:c t="n" s="0">
        <x:v>-18.55438</x:v>
      </x:c>
      <x:c t="n" s="0">
        <x:v>-11.34175</x:v>
      </x:c>
      <x:c t="n" s="0">
        <x:v>0.5035519</x:v>
      </x:c>
      <x:c t="n" s="0">
        <x:v>6.18952</x:v>
      </x:c>
      <x:c t="n" s="0">
        <x:v>7.20551</x:v>
      </x:c>
      <x:c t="n" s="0">
        <x:v>11.75414</x:v>
      </x:c>
      <x:c t="n" s="0">
        <x:v>21.76884</x:v>
      </x:c>
      <x:c t="n" s="0">
        <x:v>21.96596</x:v>
      </x:c>
      <x:c t="n" s="0">
        <x:v>20.2425</x:v>
      </x:c>
      <x:c t="n" s="0">
        <x:v>25.65947</x:v>
      </x:c>
      <x:c t="n" s="0">
        <x:v>25.49834</x:v>
      </x:c>
      <x:c t="n" s="0">
        <x:v>28.20986</x:v>
      </x:c>
      <x:c t="n" s="0">
        <x:v>27.38882</x:v>
      </x:c>
      <x:c t="n" s="0">
        <x:v>28.4466</x:v>
      </x:c>
      <x:c t="n" s="0">
        <x:v>27.16792</x:v>
      </x:c>
      <x:c t="n" s="0">
        <x:v>26.77158</x:v>
      </x:c>
      <x:c t="n" s="0">
        <x:v>26.62253</x:v>
      </x:c>
      <x:c t="n" s="0">
        <x:v>29.11272</x:v>
      </x:c>
      <x:c t="n" s="0">
        <x:v>29.42622</x:v>
      </x:c>
      <x:c t="n" s="0">
        <x:v>26.17144</x:v>
      </x:c>
      <x:c t="n" s="0">
        <x:v>26.55605</x:v>
      </x:c>
      <x:c t="n" s="0">
        <x:v>22.21355</x:v>
      </x:c>
      <x:c t="n" s="0">
        <x:v>34.16349</x:v>
      </x:c>
      <x:c t="n" s="0">
        <x:v>45.05472</x:v>
      </x:c>
      <x:c t="n" s="0">
        <x:v>41.33718</x:v>
      </x:c>
      <x:c t="n" s="0">
        <x:v>41.34704</x:v>
      </x:c>
      <x:c t="n" s="0">
        <x:v>18.77627</x:v>
      </x:c>
      <x:c t="n" s="0">
        <x:v>5.591357</x:v>
      </x:c>
      <x:c t="n" s="0">
        <x:v>7.55187</x:v>
      </x:c>
      <x:c t="n" s="0">
        <x:v>2.26591</x:v>
      </x:c>
      <x:c t="n" s="0">
        <x:v>4.634642</x:v>
      </x:c>
      <x:c t="n" s="0">
        <x:v>2.413702</x:v>
      </x:c>
      <x:c t="n" s="0">
        <x:v>-30.06697</x:v>
      </x:c>
      <x:c t="n" s="0">
        <x:v>-29.16826</x:v>
      </x:c>
      <x:c t="n" s="0">
        <x:v>-27.66447</x:v>
      </x:c>
      <x:c t="n" s="0">
        <x:v>-23.03018</x:v>
      </x:c>
      <x:c t="n" s="0">
        <x:v>-25.23512</x:v>
      </x:c>
      <x:c t="n" s="0">
        <x:v>-9.101876</x:v>
      </x:c>
      <x:c t="n" s="0">
        <x:v>-3.5786</x:v>
      </x:c>
      <x:c t="n" s="0">
        <x:v>6.198213</x:v>
      </x:c>
      <x:c t="n" s="0">
        <x:v>-6.285279</x:v>
      </x:c>
      <x:c t="n" s="0">
        <x:v>14.00935</x:v>
      </x:c>
      <x:c t="n" s="0">
        <x:v>12.39934</x:v>
      </x:c>
      <x:c t="n" s="0">
        <x:v>25.16605</x:v>
      </x:c>
      <x:c t="n" s="0">
        <x:v>24.19971</x:v>
      </x:c>
      <x:c t="n" s="0">
        <x:v>28.34879</x:v>
      </x:c>
      <x:c t="n" s="0">
        <x:v>25.29882</x:v>
      </x:c>
      <x:c t="n" s="0">
        <x:v>18.83847</x:v>
      </x:c>
      <x:c t="n" s="0">
        <x:v>24.0794</x:v>
      </x:c>
      <x:c t="n" s="0">
        <x:v>30.53658</x:v>
      </x:c>
      <x:c t="n" s="0">
        <x:v>24.32406</x:v>
      </x:c>
      <x:c t="n" s="0">
        <x:v>23.68444</x:v>
      </x:c>
      <x:c t="n" s="0">
        <x:v>29.40384</x:v>
      </x:c>
      <x:c t="n" s="0">
        <x:v>29.21873</x:v>
      </x:c>
      <x:c t="n" s="0">
        <x:v>23.24223</x:v>
      </x:c>
      <x:c t="n" s="0">
        <x:v>25.3536</x:v>
      </x:c>
      <x:c t="n" s="0">
        <x:v>25.96684</x:v>
      </x:c>
      <x:c t="n" s="0">
        <x:v>23.08765</x:v>
      </x:c>
      <x:c t="n" s="0">
        <x:v>36.09258</x:v>
      </x:c>
      <x:c t="n" s="0">
        <x:v>34.72057</x:v>
      </x:c>
      <x:c t="n" s="0">
        <x:v>33.04767</x:v>
      </x:c>
      <x:c t="n" s="0">
        <x:v>28.11266</x:v>
      </x:c>
      <x:c t="n" s="0">
        <x:v>5.35879</x:v>
      </x:c>
      <x:c t="n" s="0">
        <x:v>2.192722</x:v>
      </x:c>
      <x:c t="n" s="0">
        <x:v>7.573202</x:v>
      </x:c>
      <x:c t="n" s="0">
        <x:v>1.758873</x:v>
      </x:c>
      <x:c t="n" s="0">
        <x:v>3.939228</x:v>
      </x:c>
      <x:c t="n" s="0">
        <x:v>2.629176</x:v>
      </x:c>
      <x:c t="str">
        <x:v>No</x:v>
      </x:c>
      <x:c t="str">
        <x:v>No</x:v>
      </x:c>
      <x:c t="str">
        <x:v/>
      </x:c>
    </x:row>
    <x:row r="1092">
      <x:c t="n" s="11">
        <x:v>1091</x:v>
      </x:c>
      <x:c t="str" s="11">
        <x:v/>
      </x:c>
      <x:c t="n" s="8">
        <x:v>43945.0070023148</x:v>
      </x:c>
      <x:c t="n" s="7">
        <x:v>43945.0070023148</x:v>
      </x:c>
      <x:c t="n" s="0">
        <x:v>43.56328</x:v>
      </x:c>
      <x:c t="n" s="0">
        <x:v>54.20069</x:v>
      </x:c>
      <x:c t="n" s="0">
        <x:v>49.7442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-19.173</x:v>
      </x:c>
      <x:c t="n" s="0">
        <x:v>-19.0833</x:v>
      </x:c>
      <x:c t="n" s="0">
        <x:v>-10.9337</x:v>
      </x:c>
      <x:c t="n" s="0">
        <x:v>0.09896788</x:v>
      </x:c>
      <x:c t="n" s="0">
        <x:v>6.190791</x:v>
      </x:c>
      <x:c t="n" s="0">
        <x:v>6.54521</x:v>
      </x:c>
      <x:c t="n" s="0">
        <x:v>12.16563</x:v>
      </x:c>
      <x:c t="n" s="0">
        <x:v>21.17955</x:v>
      </x:c>
      <x:c t="n" s="0">
        <x:v>22.60686</x:v>
      </x:c>
      <x:c t="n" s="0">
        <x:v>21.48094</x:v>
      </x:c>
      <x:c t="n" s="0">
        <x:v>26.17168</x:v>
      </x:c>
      <x:c t="n" s="0">
        <x:v>25.32592</x:v>
      </x:c>
      <x:c t="n" s="0">
        <x:v>27.61343</x:v>
      </x:c>
      <x:c t="n" s="0">
        <x:v>28.30889</x:v>
      </x:c>
      <x:c t="n" s="0">
        <x:v>28.94181</x:v>
      </x:c>
      <x:c t="n" s="0">
        <x:v>26.63236</x:v>
      </x:c>
      <x:c t="n" s="0">
        <x:v>26.80275</x:v>
      </x:c>
      <x:c t="n" s="0">
        <x:v>26.99606</x:v>
      </x:c>
      <x:c t="n" s="0">
        <x:v>28.74361</x:v>
      </x:c>
      <x:c t="n" s="0">
        <x:v>29.16267</x:v>
      </x:c>
      <x:c t="n" s="0">
        <x:v>26.39365</x:v>
      </x:c>
      <x:c t="n" s="0">
        <x:v>26.54425</x:v>
      </x:c>
      <x:c t="n" s="0">
        <x:v>22.20588</x:v>
      </x:c>
      <x:c t="n" s="0">
        <x:v>33.73994</x:v>
      </x:c>
      <x:c t="n" s="0">
        <x:v>44.40025</x:v>
      </x:c>
      <x:c t="n" s="0">
        <x:v>40.75959</x:v>
      </x:c>
      <x:c t="n" s="0">
        <x:v>40.68808</x:v>
      </x:c>
      <x:c t="n" s="0">
        <x:v>18.12829</x:v>
      </x:c>
      <x:c t="n" s="0">
        <x:v>5.310187</x:v>
      </x:c>
      <x:c t="n" s="0">
        <x:v>7.671759</x:v>
      </x:c>
      <x:c t="n" s="0">
        <x:v>2.236136</x:v>
      </x:c>
      <x:c t="n" s="0">
        <x:v>4.73174</x:v>
      </x:c>
      <x:c t="n" s="0">
        <x:v>2.496379</x:v>
      </x:c>
      <x:c t="n" s="0">
        <x:v>-30.06697</x:v>
      </x:c>
      <x:c t="n" s="0">
        <x:v>-29.16826</x:v>
      </x:c>
      <x:c t="n" s="0">
        <x:v>-27.66447</x:v>
      </x:c>
      <x:c t="n" s="0">
        <x:v>-23.03018</x:v>
      </x:c>
      <x:c t="n" s="0">
        <x:v>-25.68851</x:v>
      </x:c>
      <x:c t="n" s="0">
        <x:v>-9.101876</x:v>
      </x:c>
      <x:c t="n" s="0">
        <x:v>-3.5786</x:v>
      </x:c>
      <x:c t="n" s="0">
        <x:v>6.595559</x:v>
      </x:c>
      <x:c t="n" s="0">
        <x:v>-7.508594</x:v>
      </x:c>
      <x:c t="n" s="0">
        <x:v>13.63821</x:v>
      </x:c>
      <x:c t="n" s="0">
        <x:v>13.77012</x:v>
      </x:c>
      <x:c t="n" s="0">
        <x:v>23.59702</x:v>
      </x:c>
      <x:c t="n" s="0">
        <x:v>25.37533</x:v>
      </x:c>
      <x:c t="n" s="0">
        <x:v>25.87933</x:v>
      </x:c>
      <x:c t="n" s="0">
        <x:v>23.50491</x:v>
      </x:c>
      <x:c t="n" s="0">
        <x:v>19.16685</x:v>
      </x:c>
      <x:c t="n" s="0">
        <x:v>33.69134</x:v>
      </x:c>
      <x:c t="n" s="0">
        <x:v>27.20422</x:v>
      </x:c>
      <x:c t="n" s="0">
        <x:v>26.13661</x:v>
      </x:c>
      <x:c t="n" s="0">
        <x:v>26.09142</x:v>
      </x:c>
      <x:c t="n" s="0">
        <x:v>26.9992</x:v>
      </x:c>
      <x:c t="n" s="0">
        <x:v>27.00196</x:v>
      </x:c>
      <x:c t="n" s="0">
        <x:v>28.15954</x:v>
      </x:c>
      <x:c t="n" s="0">
        <x:v>29.32603</x:v>
      </x:c>
      <x:c t="n" s="0">
        <x:v>26.74829</x:v>
      </x:c>
      <x:c t="n" s="0">
        <x:v>21.04779</x:v>
      </x:c>
      <x:c t="n" s="0">
        <x:v>21.28064</x:v>
      </x:c>
      <x:c t="n" s="0">
        <x:v>30.15402</x:v>
      </x:c>
      <x:c t="n" s="0">
        <x:v>33.27304</x:v>
      </x:c>
      <x:c t="n" s="0">
        <x:v>25.26727</x:v>
      </x:c>
      <x:c t="n" s="0">
        <x:v>15.26884</x:v>
      </x:c>
      <x:c t="n" s="0">
        <x:v>4.239859</x:v>
      </x:c>
      <x:c t="n" s="0">
        <x:v>7.592364</x:v>
      </x:c>
      <x:c t="n" s="0">
        <x:v>2.543028</x:v>
      </x:c>
      <x:c t="n" s="0">
        <x:v>4.987174</x:v>
      </x:c>
      <x:c t="n" s="0">
        <x:v>1.754156</x:v>
      </x:c>
      <x:c t="str">
        <x:v>No</x:v>
      </x:c>
      <x:c t="str">
        <x:v>No</x:v>
      </x:c>
      <x:c t="str">
        <x:v/>
      </x:c>
    </x:row>
    <x:row r="1093">
      <x:c t="n" s="11">
        <x:v>1092</x:v>
      </x:c>
      <x:c t="str" s="11">
        <x:v/>
      </x:c>
      <x:c t="n" s="8">
        <x:v>43945.0070023148</x:v>
      </x:c>
      <x:c t="n" s="7">
        <x:v>43945.0070023148</x:v>
      </x:c>
      <x:c t="n" s="0">
        <x:v>48.0339</x:v>
      </x:c>
      <x:c t="n" s="0">
        <x:v>54.20069</x:v>
      </x:c>
      <x:c t="n" s="0">
        <x:v>60.1196</x:v>
      </x:c>
      <x:c t="n" s="0">
        <x:v>68.10506</x:v>
      </x:c>
      <x:c t="n" s="0">
        <x:v>-30.06697</x:v>
      </x:c>
      <x:c t="n" s="0">
        <x:v>-29.16826</x:v>
      </x:c>
      <x:c t="n" s="0">
        <x:v>-28.18997</x:v>
      </x:c>
      <x:c t="n" s="0">
        <x:v>-19.56334</x:v>
      </x:c>
      <x:c t="n" s="0">
        <x:v>-19.72453</x:v>
      </x:c>
      <x:c t="n" s="0">
        <x:v>-10.61321</x:v>
      </x:c>
      <x:c t="n" s="0">
        <x:v>-0.2791556</x:v>
      </x:c>
      <x:c t="n" s="0">
        <x:v>6.332864</x:v>
      </x:c>
      <x:c t="n" s="0">
        <x:v>5.889001</x:v>
      </x:c>
      <x:c t="n" s="0">
        <x:v>12.31141</x:v>
      </x:c>
      <x:c t="n" s="0">
        <x:v>20.63877</x:v>
      </x:c>
      <x:c t="n" s="0">
        <x:v>22.28792</x:v>
      </x:c>
      <x:c t="n" s="0">
        <x:v>22.31558</x:v>
      </x:c>
      <x:c t="n" s="0">
        <x:v>25.64593</x:v>
      </x:c>
      <x:c t="n" s="0">
        <x:v>25.12606</x:v>
      </x:c>
      <x:c t="n" s="0">
        <x:v>26.98318</x:v>
      </x:c>
      <x:c t="n" s="0">
        <x:v>28.89456</x:v>
      </x:c>
      <x:c t="n" s="0">
        <x:v>28.53289</x:v>
      </x:c>
      <x:c t="n" s="0">
        <x:v>27.13221</x:v>
      </x:c>
      <x:c t="n" s="0">
        <x:v>26.35731</x:v>
      </x:c>
      <x:c t="n" s="0">
        <x:v>27.72316</x:v>
      </x:c>
      <x:c t="n" s="0">
        <x:v>28.72496</x:v>
      </x:c>
      <x:c t="n" s="0">
        <x:v>28.99988</x:v>
      </x:c>
      <x:c t="n" s="0">
        <x:v>26.7005</x:v>
      </x:c>
      <x:c t="n" s="0">
        <x:v>26.4106</x:v>
      </x:c>
      <x:c t="n" s="0">
        <x:v>22.10197</x:v>
      </x:c>
      <x:c t="n" s="0">
        <x:v>33.08805</x:v>
      </x:c>
      <x:c t="n" s="0">
        <x:v>43.73721</x:v>
      </x:c>
      <x:c t="n" s="0">
        <x:v>40.23348</x:v>
      </x:c>
      <x:c t="n" s="0">
        <x:v>40.96068</x:v>
      </x:c>
      <x:c t="n" s="0">
        <x:v>17.87071</x:v>
      </x:c>
      <x:c t="n" s="0">
        <x:v>5.170603</x:v>
      </x:c>
      <x:c t="n" s="0">
        <x:v>7.592161</x:v>
      </x:c>
      <x:c t="n" s="0">
        <x:v>2.131196</x:v>
      </x:c>
      <x:c t="n" s="0">
        <x:v>4.609183</x:v>
      </x:c>
      <x:c t="n" s="0">
        <x:v>2.405974</x:v>
      </x:c>
      <x:c t="n" s="0">
        <x:v>-30.06697</x:v>
      </x:c>
      <x:c t="n" s="0">
        <x:v>-29.16826</x:v>
      </x:c>
      <x:c t="n" s="0">
        <x:v>-27.66447</x:v>
      </x:c>
      <x:c t="n" s="0">
        <x:v>-23.03018</x:v>
      </x:c>
      <x:c t="n" s="0">
        <x:v>-26.1948</x:v>
      </x:c>
      <x:c t="n" s="0">
        <x:v>-9.101876</x:v>
      </x:c>
      <x:c t="n" s="0">
        <x:v>-4.96236</x:v>
      </x:c>
      <x:c t="n" s="0">
        <x:v>7.186342</x:v>
      </x:c>
      <x:c t="n" s="0">
        <x:v>-7.508594</x:v>
      </x:c>
      <x:c t="n" s="0">
        <x:v>12.93907</x:v>
      </x:c>
      <x:c t="n" s="0">
        <x:v>14.14528</x:v>
      </x:c>
      <x:c t="n" s="0">
        <x:v>17.98587</x:v>
      </x:c>
      <x:c t="n" s="0">
        <x:v>23.15061</x:v>
      </x:c>
      <x:c t="n" s="0">
        <x:v>19.57479</x:v>
      </x:c>
      <x:c t="n" s="0">
        <x:v>24.10455</x:v>
      </x:c>
      <x:c t="n" s="0">
        <x:v>8.20238</x:v>
      </x:c>
      <x:c t="n" s="0">
        <x:v>27.20587</x:v>
      </x:c>
      <x:c t="n" s="0">
        <x:v>26.25206</x:v>
      </x:c>
      <x:c t="n" s="0">
        <x:v>30.45572</x:v>
      </x:c>
      <x:c t="n" s="0">
        <x:v>22.71272</x:v>
      </x:c>
      <x:c t="n" s="0">
        <x:v>30.48717</x:v>
      </x:c>
      <x:c t="n" s="0">
        <x:v>27.73668</x:v>
      </x:c>
      <x:c t="n" s="0">
        <x:v>29.59409</x:v>
      </x:c>
      <x:c t="n" s="0">
        <x:v>26.8977</x:v>
      </x:c>
      <x:c t="n" s="0">
        <x:v>23.61126</x:v>
      </x:c>
      <x:c t="n" s="0">
        <x:v>23.66464</x:v>
      </x:c>
      <x:c t="n" s="0">
        <x:v>18.28728</x:v>
      </x:c>
      <x:c t="n" s="0">
        <x:v>27.6854</x:v>
      </x:c>
      <x:c t="n" s="0">
        <x:v>38.29884</x:v>
      </x:c>
      <x:c t="n" s="0">
        <x:v>42.28386</x:v>
      </x:c>
      <x:c t="n" s="0">
        <x:v>10.6996</x:v>
      </x:c>
      <x:c t="n" s="0">
        <x:v>4.510099</x:v>
      </x:c>
      <x:c t="n" s="0">
        <x:v>7.35365</x:v>
      </x:c>
      <x:c t="n" s="0">
        <x:v>0.3054725</x:v>
      </x:c>
      <x:c t="n" s="0">
        <x:v>6.420229</x:v>
      </x:c>
      <x:c t="n" s="0">
        <x:v>2.392726</x:v>
      </x:c>
      <x:c t="str">
        <x:v>No</x:v>
      </x:c>
      <x:c t="str">
        <x:v>No</x:v>
      </x:c>
      <x:c t="str">
        <x:v/>
      </x:c>
    </x:row>
    <x:row r="1094">
      <x:c t="n" s="11">
        <x:v>1093</x:v>
      </x:c>
      <x:c t="str" s="11">
        <x:v/>
      </x:c>
      <x:c t="n" s="8">
        <x:v>43945.0070023148</x:v>
      </x:c>
      <x:c t="n" s="7">
        <x:v>43945.0070023148</x:v>
      </x:c>
      <x:c t="n" s="0">
        <x:v>47.8153</x:v>
      </x:c>
      <x:c t="n" s="0">
        <x:v>54.20069</x:v>
      </x:c>
      <x:c t="n" s="0">
        <x:v>59.28901</x:v>
      </x:c>
      <x:c t="n" s="0">
        <x:v>67.71588</x:v>
      </x:c>
      <x:c t="n" s="0">
        <x:v>-30.06697</x:v>
      </x:c>
      <x:c t="n" s="0">
        <x:v>-29.16826</x:v>
      </x:c>
      <x:c t="n" s="0">
        <x:v>-28.18997</x:v>
      </x:c>
      <x:c t="n" s="0">
        <x:v>-19.92694</x:v>
      </x:c>
      <x:c t="n" s="0">
        <x:v>-20.37937</x:v>
      </x:c>
      <x:c t="n" s="0">
        <x:v>-10.41718</x:v>
      </x:c>
      <x:c t="n" s="0">
        <x:v>-0.8094955</x:v>
      </x:c>
      <x:c t="n" s="0">
        <x:v>6.468399</x:v>
      </x:c>
      <x:c t="n" s="0">
        <x:v>5.394924</x:v>
      </x:c>
      <x:c t="n" s="0">
        <x:v>12.40888</x:v>
      </x:c>
      <x:c t="n" s="0">
        <x:v>20.1168</x:v>
      </x:c>
      <x:c t="n" s="0">
        <x:v>21.8699</x:v>
      </x:c>
      <x:c t="n" s="0">
        <x:v>21.91826</x:v>
      </x:c>
      <x:c t="n" s="0">
        <x:v>25.1145</x:v>
      </x:c>
      <x:c t="n" s="0">
        <x:v>25.01328</x:v>
      </x:c>
      <x:c t="n" s="0">
        <x:v>26.38595</x:v>
      </x:c>
      <x:c t="n" s="0">
        <x:v>28.43186</x:v>
      </x:c>
      <x:c t="n" s="0">
        <x:v>28.12101</x:v>
      </x:c>
      <x:c t="n" s="0">
        <x:v>27.84475</x:v>
      </x:c>
      <x:c t="n" s="0">
        <x:v>26.1247</x:v>
      </x:c>
      <x:c t="n" s="0">
        <x:v>27.77266</x:v>
      </x:c>
      <x:c t="n" s="0">
        <x:v>28.68423</x:v>
      </x:c>
      <x:c t="n" s="0">
        <x:v>29.07066</x:v>
      </x:c>
      <x:c t="n" s="0">
        <x:v>26.74337</x:v>
      </x:c>
      <x:c t="n" s="0">
        <x:v>26.14941</x:v>
      </x:c>
      <x:c t="n" s="0">
        <x:v>22.33449</x:v>
      </x:c>
      <x:c t="n" s="0">
        <x:v>32.45824</x:v>
      </x:c>
      <x:c t="n" s="0">
        <x:v>43.91886</x:v>
      </x:c>
      <x:c t="n" s="0">
        <x:v>40.47165</x:v>
      </x:c>
      <x:c t="n" s="0">
        <x:v>40.33297</x:v>
      </x:c>
      <x:c t="n" s="0">
        <x:v>17.29019</x:v>
      </x:c>
      <x:c t="n" s="0">
        <x:v>5.159911</x:v>
      </x:c>
      <x:c t="n" s="0">
        <x:v>7.469792</x:v>
      </x:c>
      <x:c t="n" s="0">
        <x:v>1.965656</x:v>
      </x:c>
      <x:c t="n" s="0">
        <x:v>5.012167</x:v>
      </x:c>
      <x:c t="n" s="0">
        <x:v>2.443999</x:v>
      </x:c>
      <x:c t="n" s="0">
        <x:v>-30.06697</x:v>
      </x:c>
      <x:c t="n" s="0">
        <x:v>-29.16826</x:v>
      </x:c>
      <x:c t="n" s="0">
        <x:v>-27.66447</x:v>
      </x:c>
      <x:c t="n" s="0">
        <x:v>-23.03018</x:v>
      </x:c>
      <x:c t="n" s="0">
        <x:v>-26.1948</x:v>
      </x:c>
      <x:c t="n" s="0">
        <x:v>-10.0691</x:v>
      </x:c>
      <x:c t="n" s="0">
        <x:v>-7.005174</x:v>
      </x:c>
      <x:c t="n" s="0">
        <x:v>7.186342</x:v>
      </x:c>
      <x:c t="n" s="0">
        <x:v>4.095499</x:v>
      </x:c>
      <x:c t="n" s="0">
        <x:v>12.93907</x:v>
      </x:c>
      <x:c t="n" s="0">
        <x:v>14.14528</x:v>
      </x:c>
      <x:c t="n" s="0">
        <x:v>17.98587</x:v>
      </x:c>
      <x:c t="n" s="0">
        <x:v>18.34811</x:v>
      </x:c>
      <x:c t="n" s="0">
        <x:v>17.25653</x:v>
      </x:c>
      <x:c t="n" s="0">
        <x:v>24.94256</x:v>
      </x:c>
      <x:c t="n" s="0">
        <x:v>21.96614</x:v>
      </x:c>
      <x:c t="n" s="0">
        <x:v>21.42403</x:v>
      </x:c>
      <x:c t="n" s="0">
        <x:v>22.70881</x:v>
      </x:c>
      <x:c t="n" s="0">
        <x:v>29.93631</x:v>
      </x:c>
      <x:c t="n" s="0">
        <x:v>23.10322</x:v>
      </x:c>
      <x:c t="n" s="0">
        <x:v>28.49663</x:v>
      </x:c>
      <x:c t="n" s="0">
        <x:v>27.53243</x:v>
      </x:c>
      <x:c t="n" s="0">
        <x:v>26.44192</x:v>
      </x:c>
      <x:c t="n" s="0">
        <x:v>26.02064</x:v>
      </x:c>
      <x:c t="n" s="0">
        <x:v>26.10155</x:v>
      </x:c>
      <x:c t="n" s="0">
        <x:v>23.55623</x:v>
      </x:c>
      <x:c t="n" s="0">
        <x:v>22.86839</x:v>
      </x:c>
      <x:c t="n" s="0">
        <x:v>48.71406</x:v>
      </x:c>
      <x:c t="n" s="0">
        <x:v>40.17484</x:v>
      </x:c>
      <x:c t="n" s="0">
        <x:v>27.93034</x:v>
      </x:c>
      <x:c t="n" s="0">
        <x:v>12.68805</x:v>
      </x:c>
      <x:c t="n" s="0">
        <x:v>5.089149</x:v>
      </x:c>
      <x:c t="n" s="0">
        <x:v>5.37261</x:v>
      </x:c>
      <x:c t="n" s="0">
        <x:v>0.7310493</x:v>
      </x:c>
      <x:c t="n" s="0">
        <x:v>4.850235</x:v>
      </x:c>
      <x:c t="n" s="0">
        <x:v>3.105458</x:v>
      </x:c>
      <x:c t="str">
        <x:v>No</x:v>
      </x:c>
      <x:c t="str">
        <x:v>No</x:v>
      </x:c>
      <x:c t="str">
        <x:v/>
      </x:c>
    </x:row>
    <x:row r="1095">
      <x:c t="n" s="11">
        <x:v>1094</x:v>
      </x:c>
      <x:c t="str" s="11">
        <x:v/>
      </x:c>
      <x:c t="n" s="8">
        <x:v>43945.0070023148</x:v>
      </x:c>
      <x:c t="n" s="7">
        <x:v>43945.0070023148</x:v>
      </x:c>
      <x:c t="n" s="0">
        <x:v>41.05875</x:v>
      </x:c>
      <x:c t="n" s="0">
        <x:v>54.20069</x:v>
      </x:c>
      <x:c t="n" s="0">
        <x:v>59.26622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-20.26348</x:v>
      </x:c>
      <x:c t="n" s="0">
        <x:v>-21.02925</x:v>
      </x:c>
      <x:c t="n" s="0">
        <x:v>-10.42141</x:v>
      </x:c>
      <x:c t="n" s="0">
        <x:v>-1.320109</x:v>
      </x:c>
      <x:c t="n" s="0">
        <x:v>6.580892</x:v>
      </x:c>
      <x:c t="n" s="0">
        <x:v>5.376794</x:v>
      </x:c>
      <x:c t="n" s="0">
        <x:v>12.49043</x:v>
      </x:c>
      <x:c t="n" s="0">
        <x:v>19.61525</x:v>
      </x:c>
      <x:c t="n" s="0">
        <x:v>21.44058</x:v>
      </x:c>
      <x:c t="n" s="0">
        <x:v>21.54756</x:v>
      </x:c>
      <x:c t="n" s="0">
        <x:v>24.5212</x:v>
      </x:c>
      <x:c t="n" s="0">
        <x:v>25.12014</x:v>
      </x:c>
      <x:c t="n" s="0">
        <x:v>26.2686</x:v>
      </x:c>
      <x:c t="n" s="0">
        <x:v>27.95832</x:v>
      </x:c>
      <x:c t="n" s="0">
        <x:v>27.55312</x:v>
      </x:c>
      <x:c t="n" s="0">
        <x:v>28.31935</x:v>
      </x:c>
      <x:c t="n" s="0">
        <x:v>25.90136</x:v>
      </x:c>
      <x:c t="n" s="0">
        <x:v>27.75916</x:v>
      </x:c>
      <x:c t="n" s="0">
        <x:v>28.39392</x:v>
      </x:c>
      <x:c t="n" s="0">
        <x:v>29.47998</x:v>
      </x:c>
      <x:c t="n" s="0">
        <x:v>26.74422</x:v>
      </x:c>
      <x:c t="n" s="0">
        <x:v>26.21386</x:v>
      </x:c>
      <x:c t="n" s="0">
        <x:v>22.59644</x:v>
      </x:c>
      <x:c t="n" s="0">
        <x:v>32.71599</x:v>
      </x:c>
      <x:c t="n" s="0">
        <x:v>44.43743</x:v>
      </x:c>
      <x:c t="n" s="0">
        <x:v>39.90222</x:v>
      </x:c>
      <x:c t="n" s="0">
        <x:v>39.69961</x:v>
      </x:c>
      <x:c t="n" s="0">
        <x:v>17.68568</x:v>
      </x:c>
      <x:c t="n" s="0">
        <x:v>7.662718</x:v>
      </x:c>
      <x:c t="n" s="0">
        <x:v>7.227641</x:v>
      </x:c>
      <x:c t="n" s="0">
        <x:v>1.802639</x:v>
      </x:c>
      <x:c t="n" s="0">
        <x:v>4.828965</x:v>
      </x:c>
      <x:c t="n" s="0">
        <x:v>2.470417</x:v>
      </x:c>
      <x:c t="n" s="0">
        <x:v>-30.06697</x:v>
      </x:c>
      <x:c t="n" s="0">
        <x:v>-29.16826</x:v>
      </x:c>
      <x:c t="n" s="0">
        <x:v>-27.66447</x:v>
      </x:c>
      <x:c t="n" s="0">
        <x:v>-23.03018</x:v>
      </x:c>
      <x:c t="n" s="0">
        <x:v>-26.1948</x:v>
      </x:c>
      <x:c t="n" s="0">
        <x:v>-10.44613</x:v>
      </x:c>
      <x:c t="n" s="0">
        <x:v>-7.005174</x:v>
      </x:c>
      <x:c t="n" s="0">
        <x:v>6.440169</x:v>
      </x:c>
      <x:c t="n" s="0">
        <x:v>5.269187</x:v>
      </x:c>
      <x:c t="n" s="0">
        <x:v>12.14698</x:v>
      </x:c>
      <x:c t="n" s="0">
        <x:v>18.18603</x:v>
      </x:c>
      <x:c t="n" s="0">
        <x:v>13.86057</x:v>
      </x:c>
      <x:c t="n" s="0">
        <x:v>17.33081</x:v>
      </x:c>
      <x:c t="n" s="0">
        <x:v>16.09239</x:v>
      </x:c>
      <x:c t="n" s="0">
        <x:v>25.8536</x:v>
      </x:c>
      <x:c t="n" s="0">
        <x:v>29.54044</x:v>
      </x:c>
      <x:c t="n" s="0">
        <x:v>23.95377</x:v>
      </x:c>
      <x:c t="n" s="0">
        <x:v>22.09586</x:v>
      </x:c>
      <x:c t="n" s="0">
        <x:v>29.93267</x:v>
      </x:c>
      <x:c t="n" s="0">
        <x:v>25.15281</x:v>
      </x:c>
      <x:c t="n" s="0">
        <x:v>27.20909</x:v>
      </x:c>
      <x:c t="n" s="0">
        <x:v>30.52205</x:v>
      </x:c>
      <x:c t="n" s="0">
        <x:v>31.98638</x:v>
      </x:c>
      <x:c t="n" s="0">
        <x:v>25.70997</x:v>
      </x:c>
      <x:c t="n" s="0">
        <x:v>25.90439</x:v>
      </x:c>
      <x:c t="n" s="0">
        <x:v>23.41383</x:v>
      </x:c>
      <x:c t="n" s="0">
        <x:v>36.80989</x:v>
      </x:c>
      <x:c t="n" s="0">
        <x:v>35.53653</x:v>
      </x:c>
      <x:c t="n" s="0">
        <x:v>27.90699</x:v>
      </x:c>
      <x:c t="n" s="0">
        <x:v>29.14482</x:v>
      </x:c>
      <x:c t="n" s="0">
        <x:v>20.59211</x:v>
      </x:c>
      <x:c t="n" s="0">
        <x:v>19.0182</x:v>
      </x:c>
      <x:c t="n" s="0">
        <x:v>7.923526</x:v>
      </x:c>
      <x:c t="n" s="0">
        <x:v>1.404713</x:v>
      </x:c>
      <x:c t="n" s="0">
        <x:v>3.292037</x:v>
      </x:c>
      <x:c t="n" s="0">
        <x:v>1.93794</x:v>
      </x:c>
      <x:c t="str">
        <x:v>No</x:v>
      </x:c>
      <x:c t="str">
        <x:v>No</x:v>
      </x:c>
      <x:c t="str">
        <x:v/>
      </x:c>
    </x:row>
    <x:row r="1096">
      <x:c t="n" s="11">
        <x:v>1095</x:v>
      </x:c>
      <x:c t="str" s="11">
        <x:v/>
      </x:c>
      <x:c t="n" s="8">
        <x:v>43945.0070023148</x:v>
      </x:c>
      <x:c t="n" s="7">
        <x:v>43945.0070023148</x:v>
      </x:c>
      <x:c t="n" s="0">
        <x:v>39.3818</x:v>
      </x:c>
      <x:c t="n" s="0">
        <x:v>54.20069</x:v>
      </x:c>
      <x:c t="n" s="0">
        <x:v>54.08033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-20.57319</x:v>
      </x:c>
      <x:c t="n" s="0">
        <x:v>-21.67336</x:v>
      </x:c>
      <x:c t="n" s="0">
        <x:v>-10.42503</x:v>
      </x:c>
      <x:c t="n" s="0">
        <x:v>-1.809412</x:v>
      </x:c>
      <x:c t="n" s="0">
        <x:v>6.31594</x:v>
      </x:c>
      <x:c t="n" s="0">
        <x:v>5.361251</x:v>
      </x:c>
      <x:c t="n" s="0">
        <x:v>12.19089</x:v>
      </x:c>
      <x:c t="n" s="0">
        <x:v>19.98954</x:v>
      </x:c>
      <x:c t="n" s="0">
        <x:v>20.76159</x:v>
      </x:c>
      <x:c t="n" s="0">
        <x:v>20.98879</x:v>
      </x:c>
      <x:c t="n" s="0">
        <x:v>23.97611</x:v>
      </x:c>
      <x:c t="n" s="0">
        <x:v>24.93788</x:v>
      </x:c>
      <x:c t="n" s="0">
        <x:v>27.43213</x:v>
      </x:c>
      <x:c t="n" s="0">
        <x:v>27.58133</x:v>
      </x:c>
      <x:c t="n" s="0">
        <x:v>27.32937</x:v>
      </x:c>
      <x:c t="n" s="0">
        <x:v>28.43933</x:v>
      </x:c>
      <x:c t="n" s="0">
        <x:v>25.98906</x:v>
      </x:c>
      <x:c t="n" s="0">
        <x:v>27.66979</x:v>
      </x:c>
      <x:c t="n" s="0">
        <x:v>28.59642</x:v>
      </x:c>
      <x:c t="n" s="0">
        <x:v>30.03771</x:v>
      </x:c>
      <x:c t="n" s="0">
        <x:v>26.46431</x:v>
      </x:c>
      <x:c t="n" s="0">
        <x:v>26.14439</x:v>
      </x:c>
      <x:c t="n" s="0">
        <x:v>22.88662</x:v>
      </x:c>
      <x:c t="n" s="0">
        <x:v>33.18872</x:v>
      </x:c>
      <x:c t="n" s="0">
        <x:v>43.8092</x:v>
      </x:c>
      <x:c t="n" s="0">
        <x:v>39.25154</x:v>
      </x:c>
      <x:c t="n" s="0">
        <x:v>39.08747</x:v>
      </x:c>
      <x:c t="n" s="0">
        <x:v>18.45446</x:v>
      </x:c>
      <x:c t="n" s="0">
        <x:v>12.55595</x:v>
      </x:c>
      <x:c t="n" s="0">
        <x:v>8.437426</x:v>
      </x:c>
      <x:c t="n" s="0">
        <x:v>1.859936</x:v>
      </x:c>
      <x:c t="n" s="0">
        <x:v>4.773414</x:v>
      </x:c>
      <x:c t="n" s="0">
        <x:v>2.520079</x:v>
      </x:c>
      <x:c t="n" s="0">
        <x:v>-30.06697</x:v>
      </x:c>
      <x:c t="n" s="0">
        <x:v>-29.16826</x:v>
      </x:c>
      <x:c t="n" s="0">
        <x:v>-26.8884</x:v>
      </x:c>
      <x:c t="n" s="0">
        <x:v>-19.70753</x:v>
      </x:c>
      <x:c t="n" s="0">
        <x:v>-26.1948</x:v>
      </x:c>
      <x:c t="n" s="0">
        <x:v>-10.44613</x:v>
      </x:c>
      <x:c t="n" s="0">
        <x:v>-7.005174</x:v>
      </x:c>
      <x:c t="n" s="0">
        <x:v>2.851281</x:v>
      </x:c>
      <x:c t="n" s="0">
        <x:v>4.542686</x:v>
      </x:c>
      <x:c t="n" s="0">
        <x:v>8.165074</x:v>
      </x:c>
      <x:c t="n" s="0">
        <x:v>22.68364</x:v>
      </x:c>
      <x:c t="n" s="0">
        <x:v>0.7403666</x:v>
      </x:c>
      <x:c t="n" s="0">
        <x:v>10.51452</x:v>
      </x:c>
      <x:c t="n" s="0">
        <x:v>18.26233</x:v>
      </x:c>
      <x:c t="n" s="0">
        <x:v>16.8543</x:v>
      </x:c>
      <x:c t="n" s="0">
        <x:v>30.13992</x:v>
      </x:c>
      <x:c t="n" s="0">
        <x:v>22.39513</x:v>
      </x:c>
      <x:c t="n" s="0">
        <x:v>24.80818</x:v>
      </x:c>
      <x:c t="n" s="0">
        <x:v>29.61536</x:v>
      </x:c>
      <x:c t="n" s="0">
        <x:v>28.03932</x:v>
      </x:c>
      <x:c t="n" s="0">
        <x:v>26.61048</x:v>
      </x:c>
      <x:c t="n" s="0">
        <x:v>26.72179</x:v>
      </x:c>
      <x:c t="n" s="0">
        <x:v>31.50971</x:v>
      </x:c>
      <x:c t="n" s="0">
        <x:v>25.856</x:v>
      </x:c>
      <x:c t="n" s="0">
        <x:v>24.80748</x:v>
      </x:c>
      <x:c t="n" s="0">
        <x:v>26.08391</x:v>
      </x:c>
      <x:c t="n" s="0">
        <x:v>30.11871</x:v>
      </x:c>
      <x:c t="n" s="0">
        <x:v>31.45004</x:v>
      </x:c>
      <x:c t="n" s="0">
        <x:v>26.8891</x:v>
      </x:c>
      <x:c t="n" s="0">
        <x:v>30.09025</x:v>
      </x:c>
      <x:c t="n" s="0">
        <x:v>20.90512</x:v>
      </x:c>
      <x:c t="n" s="0">
        <x:v>16.52155</x:v>
      </x:c>
      <x:c t="n" s="0">
        <x:v>12.51235</x:v>
      </x:c>
      <x:c t="n" s="0">
        <x:v>2.040239</x:v>
      </x:c>
      <x:c t="n" s="0">
        <x:v>5.350981</x:v>
      </x:c>
      <x:c t="n" s="0">
        <x:v>3.957847</x:v>
      </x:c>
      <x:c t="str">
        <x:v>No</x:v>
      </x:c>
      <x:c t="str">
        <x:v>No</x:v>
      </x:c>
      <x:c t="str">
        <x:v/>
      </x:c>
    </x:row>
    <x:row r="1097">
      <x:c t="n" s="11">
        <x:v>1096</x:v>
      </x:c>
      <x:c t="str" s="11">
        <x:v/>
      </x:c>
      <x:c t="n" s="8">
        <x:v>43945.0070023148</x:v>
      </x:c>
      <x:c t="n" s="7">
        <x:v>43945.0070023148</x:v>
      </x:c>
      <x:c t="n" s="0">
        <x:v>43.1707</x:v>
      </x:c>
      <x:c t="n" s="0">
        <x:v>54.20069</x:v>
      </x:c>
      <x:c t="n" s="0">
        <x:v>56.3938</x:v>
      </x:c>
      <x:c t="n" s="0">
        <x:v>64.12566</x:v>
      </x:c>
      <x:c t="n" s="0">
        <x:v>-30.06697</x:v>
      </x:c>
      <x:c t="n" s="0">
        <x:v>-29.16826</x:v>
      </x:c>
      <x:c t="n" s="0">
        <x:v>-28.13331</x:v>
      </x:c>
      <x:c t="n" s="0">
        <x:v>-19.92371</x:v>
      </x:c>
      <x:c t="n" s="0">
        <x:v>-22.311</x:v>
      </x:c>
      <x:c t="n" s="0">
        <x:v>-10.42812</x:v>
      </x:c>
      <x:c t="n" s="0">
        <x:v>-2.280494</x:v>
      </x:c>
      <x:c t="n" s="0">
        <x:v>5.952693</x:v>
      </x:c>
      <x:c t="n" s="0">
        <x:v>5.115911</x:v>
      </x:c>
      <x:c t="n" s="0">
        <x:v>11.78986</x:v>
      </x:c>
      <x:c t="n" s="0">
        <x:v>20.5029</x:v>
      </x:c>
      <x:c t="n" s="0">
        <x:v>20.08368</x:v>
      </x:c>
      <x:c t="n" s="0">
        <x:v>20.36954</x:v>
      </x:c>
      <x:c t="n" s="0">
        <x:v>23.48554</x:v>
      </x:c>
      <x:c t="n" s="0">
        <x:v>24.25353</x:v>
      </x:c>
      <x:c t="n" s="0">
        <x:v>27.65207</x:v>
      </x:c>
      <x:c t="n" s="0">
        <x:v>27.00305</x:v>
      </x:c>
      <x:c t="n" s="0">
        <x:v>26.99229</x:v>
      </x:c>
      <x:c t="n" s="0">
        <x:v>28.43253</x:v>
      </x:c>
      <x:c t="n" s="0">
        <x:v>26.19787</x:v>
      </x:c>
      <x:c t="n" s="0">
        <x:v>27.53442</x:v>
      </x:c>
      <x:c t="n" s="0">
        <x:v>28.70672</x:v>
      </x:c>
      <x:c t="n" s="0">
        <x:v>29.59495</x:v>
      </x:c>
      <x:c t="n" s="0">
        <x:v>26.26125</x:v>
      </x:c>
      <x:c t="n" s="0">
        <x:v>25.83734</x:v>
      </x:c>
      <x:c t="n" s="0">
        <x:v>23.38713</x:v>
      </x:c>
      <x:c t="n" s="0">
        <x:v>32.55217</x:v>
      </x:c>
      <x:c t="n" s="0">
        <x:v>43.14204</x:v>
      </x:c>
      <x:c t="n" s="0">
        <x:v>38.60108</x:v>
      </x:c>
      <x:c t="n" s="0">
        <x:v>38.47243</x:v>
      </x:c>
      <x:c t="n" s="0">
        <x:v>18.31668</x:v>
      </x:c>
      <x:c t="n" s="0">
        <x:v>12.91378</x:v>
      </x:c>
      <x:c t="n" s="0">
        <x:v>8.899454</x:v>
      </x:c>
      <x:c t="n" s="0">
        <x:v>1.841918</x:v>
      </x:c>
      <x:c t="n" s="0">
        <x:v>4.89442</x:v>
      </x:c>
      <x:c t="n" s="0">
        <x:v>2.711248</x:v>
      </x:c>
      <x:c t="n" s="0">
        <x:v>-30.06697</x:v>
      </x:c>
      <x:c t="n" s="0">
        <x:v>-29.16826</x:v>
      </x:c>
      <x:c t="n" s="0">
        <x:v>-25.84102</x:v>
      </x:c>
      <x:c t="n" s="0">
        <x:v>-16.94024</x:v>
      </x:c>
      <x:c t="n" s="0">
        <x:v>-26.1948</x:v>
      </x:c>
      <x:c t="n" s="0">
        <x:v>-10.44613</x:v>
      </x:c>
      <x:c t="n" s="0">
        <x:v>-7.463019</x:v>
      </x:c>
      <x:c t="n" s="0">
        <x:v>2.851281</x:v>
      </x:c>
      <x:c t="n" s="0">
        <x:v>2.972013</x:v>
      </x:c>
      <x:c t="n" s="0">
        <x:v>8.165074</x:v>
      </x:c>
      <x:c t="n" s="0">
        <x:v>22.68364</x:v>
      </x:c>
      <x:c t="n" s="0">
        <x:v>0.7403666</x:v>
      </x:c>
      <x:c t="n" s="0">
        <x:v>10.51452</x:v>
      </x:c>
      <x:c t="n" s="0">
        <x:v>18.16579</x:v>
      </x:c>
      <x:c t="n" s="0">
        <x:v>18.09263</x:v>
      </x:c>
      <x:c t="n" s="0">
        <x:v>26.93709</x:v>
      </x:c>
      <x:c t="n" s="0">
        <x:v>20.82174</x:v>
      </x:c>
      <x:c t="n" s="0">
        <x:v>26.5169</x:v>
      </x:c>
      <x:c t="n" s="0">
        <x:v>27.74075</x:v>
      </x:c>
      <x:c t="n" s="0">
        <x:v>27.32592</x:v>
      </x:c>
      <x:c t="n" s="0">
        <x:v>25.07946</x:v>
      </x:c>
      <x:c t="n" s="0">
        <x:v>29.17557</x:v>
      </x:c>
      <x:c t="n" s="0">
        <x:v>28.15995</x:v>
      </x:c>
      <x:c t="n" s="0">
        <x:v>21.39376</x:v>
      </x:c>
      <x:c t="n" s="0">
        <x:v>24.18255</x:v>
      </x:c>
      <x:c t="n" s="0">
        <x:v>23.18644</x:v>
      </x:c>
      <x:c t="n" s="0">
        <x:v>20.22317</x:v>
      </x:c>
      <x:c t="n" s="0">
        <x:v>26.60263</x:v>
      </x:c>
      <x:c t="n" s="0">
        <x:v>25.06268</x:v>
      </x:c>
      <x:c t="n" s="0">
        <x:v>39.73502</x:v>
      </x:c>
      <x:c t="n" s="0">
        <x:v>17.2682</x:v>
      </x:c>
      <x:c t="n" s="0">
        <x:v>12.71848</x:v>
      </x:c>
      <x:c t="n" s="0">
        <x:v>10.65553</x:v>
      </x:c>
      <x:c t="n" s="0">
        <x:v>1.751352</x:v>
      </x:c>
      <x:c t="n" s="0">
        <x:v>4.658619</x:v>
      </x:c>
      <x:c t="n" s="0">
        <x:v>3.209795</x:v>
      </x:c>
      <x:c t="str">
        <x:v>No</x:v>
      </x:c>
      <x:c t="str">
        <x:v>No</x:v>
      </x:c>
      <x:c t="str">
        <x:v/>
      </x:c>
    </x:row>
    <x:row r="1098">
      <x:c t="n" s="11">
        <x:v>1097</x:v>
      </x:c>
      <x:c t="str" s="11">
        <x:v/>
      </x:c>
      <x:c t="n" s="8">
        <x:v>43945.0070023148</x:v>
      </x:c>
      <x:c t="n" s="7">
        <x:v>43945.0070023148</x:v>
      </x:c>
      <x:c t="n" s="0">
        <x:v>49.39291</x:v>
      </x:c>
      <x:c t="n" s="0">
        <x:v>54.20069</x:v>
      </x:c>
      <x:c t="n" s="0">
        <x:v>57.73986</x:v>
      </x:c>
      <x:c t="n" s="0">
        <x:v>64.96886</x:v>
      </x:c>
      <x:c t="n" s="0">
        <x:v>-30.06697</x:v>
      </x:c>
      <x:c t="n" s="0">
        <x:v>-29.16826</x:v>
      </x:c>
      <x:c t="n" s="0">
        <x:v>-27.71469</x:v>
      </x:c>
      <x:c t="n" s="0">
        <x:v>-19.33892</x:v>
      </x:c>
      <x:c t="n" s="0">
        <x:v>-21.46766</x:v>
      </x:c>
      <x:c t="n" s="0">
        <x:v>-10.43077</x:v>
      </x:c>
      <x:c t="n" s="0">
        <x:v>-2.760651</x:v>
      </x:c>
      <x:c t="n" s="0">
        <x:v>5.588581</x:v>
      </x:c>
      <x:c t="n" s="0">
        <x:v>4.861611</x:v>
      </x:c>
      <x:c t="n" s="0">
        <x:v>11.41536</x:v>
      </x:c>
      <x:c t="n" s="0">
        <x:v>20.89788</x:v>
      </x:c>
      <x:c t="n" s="0">
        <x:v>19.407</x:v>
      </x:c>
      <x:c t="n" s="0">
        <x:v>20.3057</x:v>
      </x:c>
      <x:c t="n" s="0">
        <x:v>23.00341</x:v>
      </x:c>
      <x:c t="n" s="0">
        <x:v>23.91247</x:v>
      </x:c>
      <x:c t="n" s="0">
        <x:v>27.14898</x:v>
      </x:c>
      <x:c t="n" s="0">
        <x:v>26.58781</x:v>
      </x:c>
      <x:c t="n" s="0">
        <x:v>26.75016</x:v>
      </x:c>
      <x:c t="n" s="0">
        <x:v>29.05245</x:v>
      </x:c>
      <x:c t="n" s="0">
        <x:v>26.50749</x:v>
      </x:c>
      <x:c t="n" s="0">
        <x:v>27.62118</x:v>
      </x:c>
      <x:c t="n" s="0">
        <x:v>28.67641</x:v>
      </x:c>
      <x:c t="n" s="0">
        <x:v>29.33362</x:v>
      </x:c>
      <x:c t="n" s="0">
        <x:v>26.07229</x:v>
      </x:c>
      <x:c t="n" s="0">
        <x:v>25.85905</x:v>
      </x:c>
      <x:c t="n" s="0">
        <x:v>23.12101</x:v>
      </x:c>
      <x:c t="n" s="0">
        <x:v>31.92922</x:v>
      </x:c>
      <x:c t="n" s="0">
        <x:v>42.47097</x:v>
      </x:c>
      <x:c t="n" s="0">
        <x:v>38.26226</x:v>
      </x:c>
      <x:c t="n" s="0">
        <x:v>38.73267</x:v>
      </x:c>
      <x:c t="n" s="0">
        <x:v>18.08867</x:v>
      </x:c>
      <x:c t="n" s="0">
        <x:v>12.69183</x:v>
      </x:c>
      <x:c t="n" s="0">
        <x:v>9.130606</x:v>
      </x:c>
      <x:c t="n" s="0">
        <x:v>1.733081</x:v>
      </x:c>
      <x:c t="n" s="0">
        <x:v>4.897151</x:v>
      </x:c>
      <x:c t="n" s="0">
        <x:v>2.727021</x:v>
      </x:c>
      <x:c t="n" s="0">
        <x:v>-30.06697</x:v>
      </x:c>
      <x:c t="n" s="0">
        <x:v>-29.16826</x:v>
      </x:c>
      <x:c t="n" s="0">
        <x:v>-25.84102</x:v>
      </x:c>
      <x:c t="n" s="0">
        <x:v>-16.94024</x:v>
      </x:c>
      <x:c t="n" s="0">
        <x:v>-14.99048</x:v>
      </x:c>
      <x:c t="n" s="0">
        <x:v>-10.44613</x:v>
      </x:c>
      <x:c t="n" s="0">
        <x:v>-7.762845</x:v>
      </x:c>
      <x:c t="n" s="0">
        <x:v>1.96776</x:v>
      </x:c>
      <x:c t="n" s="0">
        <x:v>2.972013</x:v>
      </x:c>
      <x:c t="n" s="0">
        <x:v>13.06242</x:v>
      </x:c>
      <x:c t="n" s="0">
        <x:v>22.68364</x:v>
      </x:c>
      <x:c t="n" s="0">
        <x:v>19.34675</x:v>
      </x:c>
      <x:c t="n" s="0">
        <x:v>22.50802</x:v>
      </x:c>
      <x:c t="n" s="0">
        <x:v>17.8626</x:v>
      </x:c>
      <x:c t="n" s="0">
        <x:v>21.08938</x:v>
      </x:c>
      <x:c t="n" s="0">
        <x:v>21.01735</x:v>
      </x:c>
      <x:c t="n" s="0">
        <x:v>24.14434</x:v>
      </x:c>
      <x:c t="n" s="0">
        <x:v>25.97426</x:v>
      </x:c>
      <x:c t="n" s="0">
        <x:v>30.9806</x:v>
      </x:c>
      <x:c t="n" s="0">
        <x:v>25.78645</x:v>
      </x:c>
      <x:c t="n" s="0">
        <x:v>27.30361</x:v>
      </x:c>
      <x:c t="n" s="0">
        <x:v>29.29572</x:v>
      </x:c>
      <x:c t="n" s="0">
        <x:v>26.65302</x:v>
      </x:c>
      <x:c t="n" s="0">
        <x:v>27.39906</x:v>
      </x:c>
      <x:c t="n" s="0">
        <x:v>27.27939</x:v>
      </x:c>
      <x:c t="n" s="0">
        <x:v>17.90209</x:v>
      </x:c>
      <x:c t="n" s="0">
        <x:v>19.97963</x:v>
      </x:c>
      <x:c t="n" s="0">
        <x:v>41.47897</x:v>
      </x:c>
      <x:c t="n" s="0">
        <x:v>41.81078</x:v>
      </x:c>
      <x:c t="n" s="0">
        <x:v>31.61706</x:v>
      </x:c>
      <x:c t="n" s="0">
        <x:v>15.60743</x:v>
      </x:c>
      <x:c t="n" s="0">
        <x:v>13.96565</x:v>
      </x:c>
      <x:c t="n" s="0">
        <x:v>12.28885</x:v>
      </x:c>
      <x:c t="n" s="0">
        <x:v>1.647858</x:v>
      </x:c>
      <x:c t="n" s="0">
        <x:v>5.485979</x:v>
      </x:c>
      <x:c t="n" s="0">
        <x:v>2.553326</x:v>
      </x:c>
      <x:c t="str">
        <x:v>No</x:v>
      </x:c>
      <x:c t="str">
        <x:v>No</x:v>
      </x:c>
      <x:c t="str">
        <x:v/>
      </x:c>
    </x:row>
    <x:row r="1099">
      <x:c t="n" s="11">
        <x:v>1098</x:v>
      </x:c>
      <x:c t="str" s="11">
        <x:v/>
      </x:c>
      <x:c t="n" s="8">
        <x:v>43945.0070023148</x:v>
      </x:c>
      <x:c t="n" s="7">
        <x:v>43945.0070023148</x:v>
      </x:c>
      <x:c t="n" s="0">
        <x:v>43.10316</x:v>
      </x:c>
      <x:c t="n" s="0">
        <x:v>54.20069</x:v>
      </x:c>
      <x:c t="n" s="0">
        <x:v>56.68675</x:v>
      </x:c>
      <x:c t="n" s="0">
        <x:v>63.0783</x:v>
      </x:c>
      <x:c t="n" s="0">
        <x:v>-30.06697</x:v>
      </x:c>
      <x:c t="n" s="0">
        <x:v>-29.16826</x:v>
      </x:c>
      <x:c t="n" s="0">
        <x:v>-27.38683</x:v>
      </x:c>
      <x:c t="n" s="0">
        <x:v>-18.89515</x:v>
      </x:c>
      <x:c t="n" s="0">
        <x:v>-19.44286</x:v>
      </x:c>
      <x:c t="n" s="0">
        <x:v>-10.43303</x:v>
      </x:c>
      <x:c t="n" s="0">
        <x:v>-3.217445</x:v>
      </x:c>
      <x:c t="n" s="0">
        <x:v>5.204671</x:v>
      </x:c>
      <x:c t="n" s="0">
        <x:v>4.631984</x:v>
      </x:c>
      <x:c t="n" s="0">
        <x:v>12.2488</x:v>
      </x:c>
      <x:c t="n" s="0">
        <x:v>20.98767</x:v>
      </x:c>
      <x:c t="n" s="0">
        <x:v>19.97593</x:v>
      </x:c>
      <x:c t="n" s="0">
        <x:v>20.70544</x:v>
      </x:c>
      <x:c t="n" s="0">
        <x:v>22.53962</x:v>
      </x:c>
      <x:c t="n" s="0">
        <x:v>23.73032</x:v>
      </x:c>
      <x:c t="n" s="0">
        <x:v>26.80782</x:v>
      </x:c>
      <x:c t="n" s="0">
        <x:v>26.39156</x:v>
      </x:c>
      <x:c t="n" s="0">
        <x:v>26.99693</x:v>
      </x:c>
      <x:c t="n" s="0">
        <x:v>28.68908</x:v>
      </x:c>
      <x:c t="n" s="0">
        <x:v>25.96257</x:v>
      </x:c>
      <x:c t="n" s="0">
        <x:v>27.11377</x:v>
      </x:c>
      <x:c t="n" s="0">
        <x:v>28.75089</x:v>
      </x:c>
      <x:c t="n" s="0">
        <x:v>29.14238</x:v>
      </x:c>
      <x:c t="n" s="0">
        <x:v>26.2029</x:v>
      </x:c>
      <x:c t="n" s="0">
        <x:v>26.05281</x:v>
      </x:c>
      <x:c t="n" s="0">
        <x:v>22.92604</x:v>
      </x:c>
      <x:c t="n" s="0">
        <x:v>31.30803</x:v>
      </x:c>
      <x:c t="n" s="0">
        <x:v>44.08556</x:v>
      </x:c>
      <x:c t="n" s="0">
        <x:v>38.91121</x:v>
      </x:c>
      <x:c t="n" s="0">
        <x:v>38.1237</x:v>
      </x:c>
      <x:c t="n" s="0">
        <x:v>19.42723</x:v>
      </x:c>
      <x:c t="n" s="0">
        <x:v>17.11491</x:v>
      </x:c>
      <x:c t="n" s="0">
        <x:v>9.846758</x:v>
      </x:c>
      <x:c t="n" s="0">
        <x:v>1.858611</x:v>
      </x:c>
      <x:c t="n" s="0">
        <x:v>4.887078</x:v>
      </x:c>
      <x:c t="n" s="0">
        <x:v>2.806977</x:v>
      </x:c>
      <x:c t="n" s="0">
        <x:v>-30.06697</x:v>
      </x:c>
      <x:c t="n" s="0">
        <x:v>-29.16826</x:v>
      </x:c>
      <x:c t="n" s="0">
        <x:v>-25.84102</x:v>
      </x:c>
      <x:c t="n" s="0">
        <x:v>-16.94024</x:v>
      </x:c>
      <x:c t="n" s="0">
        <x:v>-14.41815</x:v>
      </x:c>
      <x:c t="n" s="0">
        <x:v>-10.44613</x:v>
      </x:c>
      <x:c t="n" s="0">
        <x:v>-7.762845</x:v>
      </x:c>
      <x:c t="n" s="0">
        <x:v>1.825482</x:v>
      </x:c>
      <x:c t="n" s="0">
        <x:v>2.439682</x:v>
      </x:c>
      <x:c t="n" s="0">
        <x:v>15.3057</x:v>
      </x:c>
      <x:c t="n" s="0">
        <x:v>17.6569</x:v>
      </x:c>
      <x:c t="n" s="0">
        <x:v>22.32702</x:v>
      </x:c>
      <x:c t="n" s="0">
        <x:v>22.50802</x:v>
      </x:c>
      <x:c t="n" s="0">
        <x:v>20.55398</x:v>
      </x:c>
      <x:c t="n" s="0">
        <x:v>23.73106</x:v>
      </x:c>
      <x:c t="n" s="0">
        <x:v>24.31364</x:v>
      </x:c>
      <x:c t="n" s="0">
        <x:v>25.52602</x:v>
      </x:c>
      <x:c t="n" s="0">
        <x:v>27.66506</x:v>
      </x:c>
      <x:c t="n" s="0">
        <x:v>27.54346</x:v>
      </x:c>
      <x:c t="n" s="0">
        <x:v>16.81266</x:v>
      </x:c>
      <x:c t="n" s="0">
        <x:v>27.29639</x:v>
      </x:c>
      <x:c t="n" s="0">
        <x:v>29.27275</x:v>
      </x:c>
      <x:c t="n" s="0">
        <x:v>29.38322</x:v>
      </x:c>
      <x:c t="n" s="0">
        <x:v>25.69809</x:v>
      </x:c>
      <x:c t="n" s="0">
        <x:v>25.53271</x:v>
      </x:c>
      <x:c t="n" s="0">
        <x:v>24.10437</x:v>
      </x:c>
      <x:c t="n" s="0">
        <x:v>29.91026</x:v>
      </x:c>
      <x:c t="n" s="0">
        <x:v>47.96873</x:v>
      </x:c>
      <x:c t="n" s="0">
        <x:v>35.04638</x:v>
      </x:c>
      <x:c t="n" s="0">
        <x:v>31.86531</x:v>
      </x:c>
      <x:c t="n" s="0">
        <x:v>29.28951</x:v>
      </x:c>
      <x:c t="n" s="0">
        <x:v>24.89784</x:v>
      </x:c>
      <x:c t="n" s="0">
        <x:v>10.25138</x:v>
      </x:c>
      <x:c t="n" s="0">
        <x:v>1.31717</x:v>
      </x:c>
      <x:c t="n" s="0">
        <x:v>4.555209</x:v>
      </x:c>
      <x:c t="n" s="0">
        <x:v>2.783857</x:v>
      </x:c>
      <x:c t="str">
        <x:v>No</x:v>
      </x:c>
      <x:c t="str">
        <x:v>No</x:v>
      </x:c>
      <x:c t="str">
        <x:v/>
      </x:c>
    </x:row>
    <x:row r="1100">
      <x:c t="n" s="11">
        <x:v>1099</x:v>
      </x:c>
      <x:c t="str" s="11">
        <x:v/>
      </x:c>
      <x:c t="n" s="8">
        <x:v>43945.0070023148</x:v>
      </x:c>
      <x:c t="n" s="7">
        <x:v>43945.0070023148</x:v>
      </x:c>
      <x:c t="n" s="0">
        <x:v>39.71016</x:v>
      </x:c>
      <x:c t="n" s="0">
        <x:v>54.20069</x:v>
      </x:c>
      <x:c t="n" s="0">
        <x:v>56.31879</x:v>
      </x:c>
      <x:c t="n" s="0">
        <x:v>63.0783</x:v>
      </x:c>
      <x:c t="n" s="0">
        <x:v>-30.06697</x:v>
      </x:c>
      <x:c t="n" s="0">
        <x:v>-29.16826</x:v>
      </x:c>
      <x:c t="n" s="0">
        <x:v>-27.12475</x:v>
      </x:c>
      <x:c t="n" s="0">
        <x:v>-18.54905</x:v>
      </x:c>
      <x:c t="n" s="0">
        <x:v>-18.24289</x:v>
      </x:c>
      <x:c t="n" s="0">
        <x:v>-10.43496</x:v>
      </x:c>
      <x:c t="n" s="0">
        <x:v>-3.649621</x:v>
      </x:c>
      <x:c t="n" s="0">
        <x:v>4.847589</x:v>
      </x:c>
      <x:c t="n" s="0">
        <x:v>4.262716</x:v>
      </x:c>
      <x:c t="n" s="0">
        <x:v>12.85247</x:v>
      </x:c>
      <x:c t="n" s="0">
        <x:v>20.3954</x:v>
      </x:c>
      <x:c t="n" s="0">
        <x:v>20.40901</x:v>
      </x:c>
      <x:c t="n" s="0">
        <x:v>21.00893</x:v>
      </x:c>
      <x:c t="n" s="0">
        <x:v>22.4921</x:v>
      </x:c>
      <x:c t="n" s="0">
        <x:v>23.77151</x:v>
      </x:c>
      <x:c t="n" s="0">
        <x:v>26.3</x:v>
      </x:c>
      <x:c t="n" s="0">
        <x:v>26.26742</x:v>
      </x:c>
      <x:c t="n" s="0">
        <x:v>28.49712</x:v>
      </x:c>
      <x:c t="n" s="0">
        <x:v>28.71428</x:v>
      </x:c>
      <x:c t="n" s="0">
        <x:v>25.45172</x:v>
      </x:c>
      <x:c t="n" s="0">
        <x:v>27.54955</x:v>
      </x:c>
      <x:c t="n" s="0">
        <x:v>29.20865</x:v>
      </x:c>
      <x:c t="n" s="0">
        <x:v>29.11267</x:v>
      </x:c>
      <x:c t="n" s="0">
        <x:v>26.12546</x:v>
      </x:c>
      <x:c t="n" s="0">
        <x:v>26.35911</x:v>
      </x:c>
      <x:c t="n" s="0">
        <x:v>23.40549</x:v>
      </x:c>
      <x:c t="n" s="0">
        <x:v>32.34037</x:v>
      </x:c>
      <x:c t="n" s="0">
        <x:v>43.5953</x:v>
      </x:c>
      <x:c t="n" s="0">
        <x:v>38.30767</x:v>
      </x:c>
      <x:c t="n" s="0">
        <x:v>37.59423</x:v>
      </x:c>
      <x:c t="n" s="0">
        <x:v>22.31378</x:v>
      </x:c>
      <x:c t="n" s="0">
        <x:v>17.58814</x:v>
      </x:c>
      <x:c t="n" s="0">
        <x:v>9.595278</x:v>
      </x:c>
      <x:c t="n" s="0">
        <x:v>1.675833</x:v>
      </x:c>
      <x:c t="n" s="0">
        <x:v>4.770894</x:v>
      </x:c>
      <x:c t="n" s="0">
        <x:v>2.638293</x:v>
      </x:c>
      <x:c t="n" s="0">
        <x:v>-30.06697</x:v>
      </x:c>
      <x:c t="n" s="0">
        <x:v>-29.16826</x:v>
      </x:c>
      <x:c t="n" s="0">
        <x:v>-25.84102</x:v>
      </x:c>
      <x:c t="n" s="0">
        <x:v>-16.94024</x:v>
      </x:c>
      <x:c t="n" s="0">
        <x:v>-14.41815</x:v>
      </x:c>
      <x:c t="n" s="0">
        <x:v>-11.74694</x:v>
      </x:c>
      <x:c t="n" s="0">
        <x:v>-7.762845</x:v>
      </x:c>
      <x:c t="n" s="0">
        <x:v>1.825482</x:v>
      </x:c>
      <x:c t="n" s="0">
        <x:v>0.2843767</x:v>
      </x:c>
      <x:c t="n" s="0">
        <x:v>15.3057</x:v>
      </x:c>
      <x:c t="n" s="0">
        <x:v>12.01427</x:v>
      </x:c>
      <x:c t="n" s="0">
        <x:v>22.32702</x:v>
      </x:c>
      <x:c t="n" s="0">
        <x:v>22.35417</x:v>
      </x:c>
      <x:c t="n" s="0">
        <x:v>22.20316</x:v>
      </x:c>
      <x:c t="n" s="0">
        <x:v>23.36117</x:v>
      </x:c>
      <x:c t="n" s="0">
        <x:v>10.70299</x:v>
      </x:c>
      <x:c t="n" s="0">
        <x:v>25.05596</x:v>
      </x:c>
      <x:c t="n" s="0">
        <x:v>34.3032</x:v>
      </x:c>
      <x:c t="n" s="0">
        <x:v>28.84168</x:v>
      </x:c>
      <x:c t="n" s="0">
        <x:v>23.80735</x:v>
      </x:c>
      <x:c t="n" s="0">
        <x:v>30.16143</x:v>
      </x:c>
      <x:c t="n" s="0">
        <x:v>31.48639</x:v>
      </x:c>
      <x:c t="n" s="0">
        <x:v>24.75494</x:v>
      </x:c>
      <x:c t="n" s="0">
        <x:v>27.63964</x:v>
      </x:c>
      <x:c t="n" s="0">
        <x:v>28.28933</x:v>
      </x:c>
      <x:c t="n" s="0">
        <x:v>23.67472</x:v>
      </x:c>
      <x:c t="n" s="0">
        <x:v>35.32163</x:v>
      </x:c>
      <x:c t="n" s="0">
        <x:v>33.55849</x:v>
      </x:c>
      <x:c t="n" s="0">
        <x:v>25.10855</x:v>
      </x:c>
      <x:c t="n" s="0">
        <x:v>27.5048</x:v>
      </x:c>
      <x:c t="n" s="0">
        <x:v>15.10226</x:v>
      </x:c>
      <x:c t="n" s="0">
        <x:v>8.329079</x:v>
      </x:c>
      <x:c t="n" s="0">
        <x:v>6.847559</x:v>
      </x:c>
      <x:c t="n" s="0">
        <x:v>1.756356</x:v>
      </x:c>
      <x:c t="n" s="0">
        <x:v>3.966029</x:v>
      </x:c>
      <x:c t="n" s="0">
        <x:v>1.653587</x:v>
      </x:c>
      <x:c t="str">
        <x:v>No</x:v>
      </x:c>
      <x:c t="str">
        <x:v>No</x:v>
      </x:c>
      <x:c t="str">
        <x:v/>
      </x:c>
    </x:row>
    <x:row r="1101">
      <x:c t="n" s="11">
        <x:v>1100</x:v>
      </x:c>
      <x:c t="str" s="11">
        <x:v/>
      </x:c>
      <x:c t="n" s="8">
        <x:v>43945.0070023148</x:v>
      </x:c>
      <x:c t="n" s="7">
        <x:v>43945.0070023148</x:v>
      </x:c>
      <x:c t="n" s="0">
        <x:v>37.08135</x:v>
      </x:c>
      <x:c t="n" s="0">
        <x:v>54.20069</x:v>
      </x:c>
      <x:c t="n" s="0">
        <x:v>54.96574</x:v>
      </x:c>
      <x:c t="n" s="0">
        <x:v>62.2068</x:v>
      </x:c>
      <x:c t="n" s="0">
        <x:v>-30.06697</x:v>
      </x:c>
      <x:c t="n" s="0">
        <x:v>-29.16826</x:v>
      </x:c>
      <x:c t="n" s="0">
        <x:v>-26.9129</x:v>
      </x:c>
      <x:c t="n" s="0">
        <x:v>-18.27379</x:v>
      </x:c>
      <x:c t="n" s="0">
        <x:v>-17.4288</x:v>
      </x:c>
      <x:c t="n" s="0">
        <x:v>-10.77707</x:v>
      </x:c>
      <x:c t="n" s="0">
        <x:v>-4.056145</x:v>
      </x:c>
      <x:c t="n" s="0">
        <x:v>4.760711</x:v>
      </x:c>
      <x:c t="n" s="0">
        <x:v>3.864705</x:v>
      </x:c>
      <x:c t="n" s="0">
        <x:v>13.30895</x:v>
      </x:c>
      <x:c t="n" s="0">
        <x:v>19.81655</x:v>
      </x:c>
      <x:c t="n" s="0">
        <x:v>20.55931</x:v>
      </x:c>
      <x:c t="n" s="0">
        <x:v>21.22335</x:v>
      </x:c>
      <x:c t="n" s="0">
        <x:v>22.41795</x:v>
      </x:c>
      <x:c t="n" s="0">
        <x:v>23.61956</x:v>
      </x:c>
      <x:c t="n" s="0">
        <x:v>25.63589</x:v>
      </x:c>
      <x:c t="n" s="0">
        <x:v>26.87221</x:v>
      </x:c>
      <x:c t="n" s="0">
        <x:v>29.2282</x:v>
      </x:c>
      <x:c t="n" s="0">
        <x:v>28.78416</x:v>
      </x:c>
      <x:c t="n" s="0">
        <x:v>25.81203</x:v>
      </x:c>
      <x:c t="n" s="0">
        <x:v>27.95348</x:v>
      </x:c>
      <x:c t="n" s="0">
        <x:v>29.55238</x:v>
      </x:c>
      <x:c t="n" s="0">
        <x:v>29.36287</x:v>
      </x:c>
      <x:c t="n" s="0">
        <x:v>26.47399</x:v>
      </x:c>
      <x:c t="n" s="0">
        <x:v>26.58674</x:v>
      </x:c>
      <x:c t="n" s="0">
        <x:v>23.15311</x:v>
      </x:c>
      <x:c t="n" s="0">
        <x:v>31.90302</x:v>
      </x:c>
      <x:c t="n" s="0">
        <x:v>42.95761</x:v>
      </x:c>
      <x:c t="n" s="0">
        <x:v>37.64259</x:v>
      </x:c>
      <x:c t="n" s="0">
        <x:v>36.94526</x:v>
      </x:c>
      <x:c t="n" s="0">
        <x:v>21.69319</x:v>
      </x:c>
      <x:c t="n" s="0">
        <x:v>16.97181</x:v>
      </x:c>
      <x:c t="n" s="0">
        <x:v>9.277568</x:v>
      </x:c>
      <x:c t="n" s="0">
        <x:v>1.745773</x:v>
      </x:c>
      <x:c t="n" s="0">
        <x:v>4.594462</x:v>
      </x:c>
      <x:c t="n" s="0">
        <x:v>2.647361</x:v>
      </x:c>
      <x:c t="n" s="0">
        <x:v>-30.06697</x:v>
      </x:c>
      <x:c t="n" s="0">
        <x:v>-29.16826</x:v>
      </x:c>
      <x:c t="n" s="0">
        <x:v>-25.84102</x:v>
      </x:c>
      <x:c t="n" s="0">
        <x:v>-16.94024</x:v>
      </x:c>
      <x:c t="n" s="0">
        <x:v>-14.41815</x:v>
      </x:c>
      <x:c t="n" s="0">
        <x:v>-13.61255</x:v>
      </x:c>
      <x:c t="n" s="0">
        <x:v>-7.762845</x:v>
      </x:c>
      <x:c t="n" s="0">
        <x:v>6.704879</x:v>
      </x:c>
      <x:c t="n" s="0">
        <x:v>0.2843767</x:v>
      </x:c>
      <x:c t="n" s="0">
        <x:v>14.62285</x:v>
      </x:c>
      <x:c t="n" s="0">
        <x:v>12.01427</x:v>
      </x:c>
      <x:c t="n" s="0">
        <x:v>18.64657</x:v>
      </x:c>
      <x:c t="n" s="0">
        <x:v>22.30165</x:v>
      </x:c>
      <x:c t="n" s="0">
        <x:v>21.46614</x:v>
      </x:c>
      <x:c t="n" s="0">
        <x:v>22.60502</x:v>
      </x:c>
      <x:c t="n" s="0">
        <x:v>11.01396</x:v>
      </x:c>
      <x:c t="n" s="0">
        <x:v>31.35011</x:v>
      </x:c>
      <x:c t="n" s="0">
        <x:v>30.3115</x:v>
      </x:c>
      <x:c t="n" s="0">
        <x:v>27.73238</x:v>
      </x:c>
      <x:c t="n" s="0">
        <x:v>28.29696</x:v>
      </x:c>
      <x:c t="n" s="0">
        <x:v>27.06748</x:v>
      </x:c>
      <x:c t="n" s="0">
        <x:v>29.21916</x:v>
      </x:c>
      <x:c t="n" s="0">
        <x:v>32.57793</x:v>
      </x:c>
      <x:c t="n" s="0">
        <x:v>25.9081</x:v>
      </x:c>
      <x:c t="n" s="0">
        <x:v>26.06178</x:v>
      </x:c>
      <x:c t="n" s="0">
        <x:v>21.66335</x:v>
      </x:c>
      <x:c t="n" s="0">
        <x:v>24.31761</x:v>
      </x:c>
      <x:c t="n" s="0">
        <x:v>26.95984</x:v>
      </x:c>
      <x:c t="n" s="0">
        <x:v>21.60568</x:v>
      </x:c>
      <x:c t="n" s="0">
        <x:v>25.72296</x:v>
      </x:c>
      <x:c t="n" s="0">
        <x:v>11.96618</x:v>
      </x:c>
      <x:c t="n" s="0">
        <x:v>5.948632</x:v>
      </x:c>
      <x:c t="n" s="0">
        <x:v>6.459667</x:v>
      </x:c>
      <x:c t="n" s="0">
        <x:v>1.750419</x:v>
      </x:c>
      <x:c t="n" s="0">
        <x:v>2.870373</x:v>
      </x:c>
      <x:c t="n" s="0">
        <x:v>2.444212</x:v>
      </x:c>
      <x:c t="str">
        <x:v>No</x:v>
      </x:c>
      <x:c t="str">
        <x:v>No</x:v>
      </x:c>
      <x:c t="str">
        <x:v/>
      </x:c>
    </x:row>
    <x:row r="1102">
      <x:c t="n" s="11">
        <x:v>1101</x:v>
      </x:c>
      <x:c t="str" s="11">
        <x:v/>
      </x:c>
      <x:c t="n" s="8">
        <x:v>43945.0070023148</x:v>
      </x:c>
      <x:c t="n" s="7">
        <x:v>43945.0070023148</x:v>
      </x:c>
      <x:c t="n" s="0">
        <x:v>40.03539</x:v>
      </x:c>
      <x:c t="n" s="0">
        <x:v>54.20069</x:v>
      </x:c>
      <x:c t="n" s="0">
        <x:v>62.21771</x:v>
      </x:c>
      <x:c t="n" s="0">
        <x:v>67.578</x:v>
      </x:c>
      <x:c t="n" s="0">
        <x:v>-30.06697</x:v>
      </x:c>
      <x:c t="n" s="0">
        <x:v>-29.16826</x:v>
      </x:c>
      <x:c t="n" s="0">
        <x:v>-26.58918</x:v>
      </x:c>
      <x:c t="n" s="0">
        <x:v>-17.76136</x:v>
      </x:c>
      <x:c t="n" s="0">
        <x:v>-16.83706</x:v>
      </x:c>
      <x:c t="n" s="0">
        <x:v>-11.09221</x:v>
      </x:c>
      <x:c t="n" s="0">
        <x:v>-4.56324</x:v>
      </x:c>
      <x:c t="n" s="0">
        <x:v>5.306096</x:v>
      </x:c>
      <x:c t="n" s="0">
        <x:v>4.064413</x:v>
      </x:c>
      <x:c t="n" s="0">
        <x:v>13.33477</x:v>
      </x:c>
      <x:c t="n" s="0">
        <x:v>19.25267</x:v>
      </x:c>
      <x:c t="n" s="0">
        <x:v>20.13164</x:v>
      </x:c>
      <x:c t="n" s="0">
        <x:v>21.32594</x:v>
      </x:c>
      <x:c t="n" s="0">
        <x:v>22.25891</x:v>
      </x:c>
      <x:c t="n" s="0">
        <x:v>23.59272</x:v>
      </x:c>
      <x:c t="n" s="0">
        <x:v>25.20802</x:v>
      </x:c>
      <x:c t="n" s="0">
        <x:v>27.90707</x:v>
      </x:c>
      <x:c t="n" s="0">
        <x:v>29.14018</x:v>
      </x:c>
      <x:c t="n" s="0">
        <x:v>28.33111</x:v>
      </x:c>
      <x:c t="n" s="0">
        <x:v>26.13972</x:v>
      </x:c>
      <x:c t="n" s="0">
        <x:v>27.54387</x:v>
      </x:c>
      <x:c t="n" s="0">
        <x:v>29.54651</x:v>
      </x:c>
      <x:c t="n" s="0">
        <x:v>29.39468</x:v>
      </x:c>
      <x:c t="n" s="0">
        <x:v>26.26992</x:v>
      </x:c>
      <x:c t="n" s="0">
        <x:v>26.25682</x:v>
      </x:c>
      <x:c t="n" s="0">
        <x:v>22.86307</x:v>
      </x:c>
      <x:c t="n" s="0">
        <x:v>31.37868</x:v>
      </x:c>
      <x:c t="n" s="0">
        <x:v>42.28329</x:v>
      </x:c>
      <x:c t="n" s="0">
        <x:v>36.97115</x:v>
      </x:c>
      <x:c t="n" s="0">
        <x:v>36.30484</x:v>
      </x:c>
      <x:c t="n" s="0">
        <x:v>21.06045</x:v>
      </x:c>
      <x:c t="n" s="0">
        <x:v>16.34529</x:v>
      </x:c>
      <x:c t="n" s="0">
        <x:v>8.930893</x:v>
      </x:c>
      <x:c t="n" s="0">
        <x:v>1.724972</x:v>
      </x:c>
      <x:c t="n" s="0">
        <x:v>4.498765</x:v>
      </x:c>
      <x:c t="n" s="0">
        <x:v>2.516901</x:v>
      </x:c>
      <x:c t="n" s="0">
        <x:v>-30.06697</x:v>
      </x:c>
      <x:c t="n" s="0">
        <x:v>-29.16826</x:v>
      </x:c>
      <x:c t="n" s="0">
        <x:v>-24.44594</x:v>
      </x:c>
      <x:c t="n" s="0">
        <x:v>-14.6209</x:v>
      </x:c>
      <x:c t="n" s="0">
        <x:v>-14.41815</x:v>
      </x:c>
      <x:c t="n" s="0">
        <x:v>-13.61255</x:v>
      </x:c>
      <x:c t="n" s="0">
        <x:v>-15.1396</x:v>
      </x:c>
      <x:c t="n" s="0">
        <x:v>7.586084</x:v>
      </x:c>
      <x:c t="n" s="0">
        <x:v>7.167196</x:v>
      </x:c>
      <x:c t="n" s="0">
        <x:v>13.17331</x:v>
      </x:c>
      <x:c t="n" s="0">
        <x:v>12.98338</x:v>
      </x:c>
      <x:c t="n" s="0">
        <x:v>16.09289</x:v>
      </x:c>
      <x:c t="n" s="0">
        <x:v>19.85813</x:v>
      </x:c>
      <x:c t="n" s="0">
        <x:v>21.18979</x:v>
      </x:c>
      <x:c t="n" s="0">
        <x:v>24.07795</x:v>
      </x:c>
      <x:c t="n" s="0">
        <x:v>24.39827</x:v>
      </x:c>
      <x:c t="n" s="0">
        <x:v>30.81738</x:v>
      </x:c>
      <x:c t="n" s="0">
        <x:v>25.34637</x:v>
      </x:c>
      <x:c t="n" s="0">
        <x:v>22.60461</x:v>
      </x:c>
      <x:c t="n" s="0">
        <x:v>25.97089</x:v>
      </x:c>
      <x:c t="n" s="0">
        <x:v>27.80109</x:v>
      </x:c>
      <x:c t="n" s="0">
        <x:v>31.24775</x:v>
      </x:c>
      <x:c t="n" s="0">
        <x:v>29.41889</x:v>
      </x:c>
      <x:c t="n" s="0">
        <x:v>25.73875</x:v>
      </x:c>
      <x:c t="n" s="0">
        <x:v>25.62759</x:v>
      </x:c>
      <x:c t="n" s="0">
        <x:v>21.12275</x:v>
      </x:c>
      <x:c t="n" s="0">
        <x:v>23.46255</x:v>
      </x:c>
      <x:c t="n" s="0">
        <x:v>21.51014</x:v>
      </x:c>
      <x:c t="n" s="0">
        <x:v>19.73204</x:v>
      </x:c>
      <x:c t="n" s="0">
        <x:v>25.7776</x:v>
      </x:c>
      <x:c t="n" s="0">
        <x:v>12.04137</x:v>
      </x:c>
      <x:c t="n" s="0">
        <x:v>7.666178</x:v>
      </x:c>
      <x:c t="n" s="0">
        <x:v>5.936083</x:v>
      </x:c>
      <x:c t="n" s="0">
        <x:v>2.405414</x:v>
      </x:c>
      <x:c t="n" s="0">
        <x:v>4.91594</x:v>
      </x:c>
      <x:c t="n" s="0">
        <x:v>1.704949</x:v>
      </x:c>
      <x:c t="str">
        <x:v>No</x:v>
      </x:c>
      <x:c t="str">
        <x:v>No</x:v>
      </x:c>
      <x:c t="str">
        <x:v/>
      </x:c>
    </x:row>
    <x:row r="1103">
      <x:c t="n" s="11">
        <x:v>1102</x:v>
      </x:c>
      <x:c t="str" s="11">
        <x:v/>
      </x:c>
      <x:c t="n" s="8">
        <x:v>43945.0070023148</x:v>
      </x:c>
      <x:c t="n" s="7">
        <x:v>43945.0070023148</x:v>
      </x:c>
      <x:c t="n" s="0">
        <x:v>40.25085</x:v>
      </x:c>
      <x:c t="n" s="0">
        <x:v>54.20069</x:v>
      </x:c>
      <x:c t="n" s="0">
        <x:v>59.02794</x:v>
      </x:c>
      <x:c t="n" s="0">
        <x:v>66.64378</x:v>
      </x:c>
      <x:c t="n" s="0">
        <x:v>-30.06697</x:v>
      </x:c>
      <x:c t="n" s="0">
        <x:v>-29.16826</x:v>
      </x:c>
      <x:c t="n" s="0">
        <x:v>-26.20305</x:v>
      </x:c>
      <x:c t="n" s="0">
        <x:v>-17.13616</x:v>
      </x:c>
      <x:c t="n" s="0">
        <x:v>-16.38858</x:v>
      </x:c>
      <x:c t="n" s="0">
        <x:v>-11.38074</x:v>
      </x:c>
      <x:c t="n" s="0">
        <x:v>-5.18402</x:v>
      </x:c>
      <x:c t="n" s="0">
        <x:v>5.723129</x:v>
      </x:c>
      <x:c t="n" s="0">
        <x:v>4.679917</x:v>
      </x:c>
      <x:c t="n" s="0">
        <x:v>13.31158</x:v>
      </x:c>
      <x:c t="n" s="0">
        <x:v>18.87669</x:v>
      </x:c>
      <x:c t="n" s="0">
        <x:v>19.72979</x:v>
      </x:c>
      <x:c t="n" s="0">
        <x:v>20.92091</x:v>
      </x:c>
      <x:c t="n" s="0">
        <x:v>23.0238</x:v>
      </x:c>
      <x:c t="n" s="0">
        <x:v>23.68572</x:v>
      </x:c>
      <x:c t="n" s="0">
        <x:v>25.06463</x:v>
      </x:c>
      <x:c t="n" s="0">
        <x:v>28.10667</x:v>
      </x:c>
      <x:c t="n" s="0">
        <x:v>28.7703</x:v>
      </x:c>
      <x:c t="n" s="0">
        <x:v>28.08459</x:v>
      </x:c>
      <x:c t="n" s="0">
        <x:v>26.82963</x:v>
      </x:c>
      <x:c t="n" s="0">
        <x:v>27.69252</x:v>
      </x:c>
      <x:c t="n" s="0">
        <x:v>29.44906</x:v>
      </x:c>
      <x:c t="n" s="0">
        <x:v>29.54003</x:v>
      </x:c>
      <x:c t="n" s="0">
        <x:v>26.1465</x:v>
      </x:c>
      <x:c t="n" s="0">
        <x:v>25.99568</x:v>
      </x:c>
      <x:c t="n" s="0">
        <x:v>22.62629</x:v>
      </x:c>
      <x:c t="n" s="0">
        <x:v>30.77181</x:v>
      </x:c>
      <x:c t="n" s="0">
        <x:v>41.60408</x:v>
      </x:c>
      <x:c t="n" s="0">
        <x:v>36.30032</x:v>
      </x:c>
      <x:c t="n" s="0">
        <x:v>35.79932</x:v>
      </x:c>
      <x:c t="n" s="0">
        <x:v>20.62867</x:v>
      </x:c>
      <x:c t="n" s="0">
        <x:v>15.8043</x:v>
      </x:c>
      <x:c t="n" s="0">
        <x:v>8.697412</x:v>
      </x:c>
      <x:c t="n" s="0">
        <x:v>1.951799</x:v>
      </x:c>
      <x:c t="n" s="0">
        <x:v>4.527338</x:v>
      </x:c>
      <x:c t="n" s="0">
        <x:v>2.395372</x:v>
      </x:c>
      <x:c t="n" s="0">
        <x:v>-30.06697</x:v>
      </x:c>
      <x:c t="n" s="0">
        <x:v>-29.16826</x:v>
      </x:c>
      <x:c t="n" s="0">
        <x:v>-24.44594</x:v>
      </x:c>
      <x:c t="n" s="0">
        <x:v>-14.6209</x:v>
      </x:c>
      <x:c t="n" s="0">
        <x:v>-14.41815</x:v>
      </x:c>
      <x:c t="n" s="0">
        <x:v>-13.61255</x:v>
      </x:c>
      <x:c t="n" s="0">
        <x:v>-15.1396</x:v>
      </x:c>
      <x:c t="n" s="0">
        <x:v>7.681397</x:v>
      </x:c>
      <x:c t="n" s="0">
        <x:v>7.167196</x:v>
      </x:c>
      <x:c t="n" s="0">
        <x:v>13.17331</x:v>
      </x:c>
      <x:c t="n" s="0">
        <x:v>16.78551</x:v>
      </x:c>
      <x:c t="n" s="0">
        <x:v>16.09289</x:v>
      </x:c>
      <x:c t="n" s="0">
        <x:v>17.23656</x:v>
      </x:c>
      <x:c t="n" s="0">
        <x:v>27.98778</x:v>
      </x:c>
      <x:c t="n" s="0">
        <x:v>24.59192</x:v>
      </x:c>
      <x:c t="n" s="0">
        <x:v>21.97111</x:v>
      </x:c>
      <x:c t="n" s="0">
        <x:v>27.10956</x:v>
      </x:c>
      <x:c t="n" s="0">
        <x:v>26.21046</x:v>
      </x:c>
      <x:c t="n" s="0">
        <x:v>27.21914</x:v>
      </x:c>
      <x:c t="n" s="0">
        <x:v>31.07705</x:v>
      </x:c>
      <x:c t="n" s="0">
        <x:v>24.1842</x:v>
      </x:c>
      <x:c t="n" s="0">
        <x:v>26.68801</x:v>
      </x:c>
      <x:c t="n" s="0">
        <x:v>27.57341</x:v>
      </x:c>
      <x:c t="n" s="0">
        <x:v>25.88155</x:v>
      </x:c>
      <x:c t="n" s="0">
        <x:v>25.7571</x:v>
      </x:c>
      <x:c t="n" s="0">
        <x:v>22.24425</x:v>
      </x:c>
      <x:c t="n" s="0">
        <x:v>22.49314</x:v>
      </x:c>
      <x:c t="n" s="0">
        <x:v>23.61647</x:v>
      </x:c>
      <x:c t="n" s="0">
        <x:v>23.06525</x:v>
      </x:c>
      <x:c t="n" s="0">
        <x:v>30.88641</x:v>
      </x:c>
      <x:c t="n" s="0">
        <x:v>20.63451</x:v>
      </x:c>
      <x:c t="n" s="0">
        <x:v>15.82851</x:v>
      </x:c>
      <x:c t="n" s="0">
        <x:v>7.717785</x:v>
      </x:c>
      <x:c t="n" s="0">
        <x:v>2.937618</x:v>
      </x:c>
      <x:c t="n" s="0">
        <x:v>4.960605</x:v>
      </x:c>
      <x:c t="n" s="0">
        <x:v>2.531171</x:v>
      </x:c>
      <x:c t="str">
        <x:v>No</x:v>
      </x:c>
      <x:c t="str">
        <x:v>No</x:v>
      </x:c>
      <x:c t="str">
        <x:v/>
      </x:c>
    </x:row>
    <x:row r="1104">
      <x:c t="n" s="11">
        <x:v>1103</x:v>
      </x:c>
      <x:c t="str" s="11">
        <x:v/>
      </x:c>
      <x:c t="n" s="8">
        <x:v>43945.0070023148</x:v>
      </x:c>
      <x:c t="n" s="7">
        <x:v>43945.0070023148</x:v>
      </x:c>
      <x:c t="n" s="0">
        <x:v>39.88145</x:v>
      </x:c>
      <x:c t="n" s="0">
        <x:v>54.20069</x:v>
      </x:c>
      <x:c t="n" s="0">
        <x:v>59.92733</x:v>
      </x:c>
      <x:c t="n" s="0">
        <x:v>66.64378</x:v>
      </x:c>
      <x:c t="n" s="0">
        <x:v>-30.06697</x:v>
      </x:c>
      <x:c t="n" s="0">
        <x:v>-29.16826</x:v>
      </x:c>
      <x:c t="n" s="0">
        <x:v>-25.89875</x:v>
      </x:c>
      <x:c t="n" s="0">
        <x:v>-16.66531</x:v>
      </x:c>
      <x:c t="n" s="0">
        <x:v>-15.78405</x:v>
      </x:c>
      <x:c t="n" s="0">
        <x:v>-11.6433</x:v>
      </x:c>
      <x:c t="n" s="0">
        <x:v>-5.794971</x:v>
      </x:c>
      <x:c t="n" s="0">
        <x:v>6.097044</x:v>
      </x:c>
      <x:c t="n" s="0">
        <x:v>5.144286</x:v>
      </x:c>
      <x:c t="n" s="0">
        <x:v>13.29788</x:v>
      </x:c>
      <x:c t="n" s="0">
        <x:v>18.6274</x:v>
      </x:c>
      <x:c t="n" s="0">
        <x:v>19.31773</x:v>
      </x:c>
      <x:c t="n" s="0">
        <x:v>20.54232</x:v>
      </x:c>
      <x:c t="n" s="0">
        <x:v>24.20257</x:v>
      </x:c>
      <x:c t="n" s="0">
        <x:v>23.88069</x:v>
      </x:c>
      <x:c t="n" s="0">
        <x:v>24.75596</x:v>
      </x:c>
      <x:c t="n" s="0">
        <x:v>27.80135</x:v>
      </x:c>
      <x:c t="n" s="0">
        <x:v>28.37215</x:v>
      </x:c>
      <x:c t="n" s="0">
        <x:v>27.8813</x:v>
      </x:c>
      <x:c t="n" s="0">
        <x:v>27.49246</x:v>
      </x:c>
      <x:c t="n" s="0">
        <x:v>27.3174</x:v>
      </x:c>
      <x:c t="n" s="0">
        <x:v>29.11447</x:v>
      </x:c>
      <x:c t="n" s="0">
        <x:v>29.89819</x:v>
      </x:c>
      <x:c t="n" s="0">
        <x:v>26.11038</x:v>
      </x:c>
      <x:c t="n" s="0">
        <x:v>26.13547</x:v>
      </x:c>
      <x:c t="n" s="0">
        <x:v>23.01404</x:v>
      </x:c>
      <x:c t="n" s="0">
        <x:v>30.17726</x:v>
      </x:c>
      <x:c t="n" s="0">
        <x:v>40.92703</x:v>
      </x:c>
      <x:c t="n" s="0">
        <x:v>35.65283</x:v>
      </x:c>
      <x:c t="n" s="0">
        <x:v>35.26623</x:v>
      </x:c>
      <x:c t="n" s="0">
        <x:v>20.86143</x:v>
      </x:c>
      <x:c t="n" s="0">
        <x:v>18.22575</x:v>
      </x:c>
      <x:c t="n" s="0">
        <x:v>9.145204</x:v>
      </x:c>
      <x:c t="n" s="0">
        <x:v>1.949632</x:v>
      </x:c>
      <x:c t="n" s="0">
        <x:v>4.633448</x:v>
      </x:c>
      <x:c t="n" s="0">
        <x:v>2.49265</x:v>
      </x:c>
      <x:c t="n" s="0">
        <x:v>-30.06697</x:v>
      </x:c>
      <x:c t="n" s="0">
        <x:v>-29.16826</x:v>
      </x:c>
      <x:c t="n" s="0">
        <x:v>-24.44594</x:v>
      </x:c>
      <x:c t="n" s="0">
        <x:v>-14.6209</x:v>
      </x:c>
      <x:c t="n" s="0">
        <x:v>-10.73949</x:v>
      </x:c>
      <x:c t="n" s="0">
        <x:v>-13.61255</x:v>
      </x:c>
      <x:c t="n" s="0">
        <x:v>-15.1396</x:v>
      </x:c>
      <x:c t="n" s="0">
        <x:v>7.835747</x:v>
      </x:c>
      <x:c t="n" s="0">
        <x:v>7.167196</x:v>
      </x:c>
      <x:c t="n" s="0">
        <x:v>13.37321</x:v>
      </x:c>
      <x:c t="n" s="0">
        <x:v>16.78551</x:v>
      </x:c>
      <x:c t="n" s="0">
        <x:v>12.41771</x:v>
      </x:c>
      <x:c t="n" s="0">
        <x:v>16.66865</x:v>
      </x:c>
      <x:c t="n" s="0">
        <x:v>27.80244</x:v>
      </x:c>
      <x:c t="n" s="0">
        <x:v>24.87344</x:v>
      </x:c>
      <x:c t="n" s="0">
        <x:v>26.09421</x:v>
      </x:c>
      <x:c t="n" s="0">
        <x:v>27.28523</x:v>
      </x:c>
      <x:c t="n" s="0">
        <x:v>21.76704</x:v>
      </x:c>
      <x:c t="n" s="0">
        <x:v>27.90044</x:v>
      </x:c>
      <x:c t="n" s="0">
        <x:v>28.84664</x:v>
      </x:c>
      <x:c t="n" s="0">
        <x:v>23.67749</x:v>
      </x:c>
      <x:c t="n" s="0">
        <x:v>28.45413</x:v>
      </x:c>
      <x:c t="n" s="0">
        <x:v>33.03877</x:v>
      </x:c>
      <x:c t="n" s="0">
        <x:v>27.57968</x:v>
      </x:c>
      <x:c t="n" s="0">
        <x:v>25.15211</x:v>
      </x:c>
      <x:c t="n" s="0">
        <x:v>23.95481</x:v>
      </x:c>
      <x:c t="n" s="0">
        <x:v>20.0792</x:v>
      </x:c>
      <x:c t="n" s="0">
        <x:v>18.83216</x:v>
      </x:c>
      <x:c t="n" s="0">
        <x:v>22.65282</x:v>
      </x:c>
      <x:c t="n" s="0">
        <x:v>29.20148</x:v>
      </x:c>
      <x:c t="n" s="0">
        <x:v>22.84705</x:v>
      </x:c>
      <x:c t="n" s="0">
        <x:v>24.92302</x:v>
      </x:c>
      <x:c t="n" s="0">
        <x:v>11.58777</x:v>
      </x:c>
      <x:c t="n" s="0">
        <x:v>1.848544</x:v>
      </x:c>
      <x:c t="n" s="0">
        <x:v>4.867364</x:v>
      </x:c>
      <x:c t="n" s="0">
        <x:v>2.905015</x:v>
      </x:c>
      <x:c t="str">
        <x:v>No</x:v>
      </x:c>
      <x:c t="str">
        <x:v>No</x:v>
      </x:c>
      <x:c t="str">
        <x:v/>
      </x:c>
    </x:row>
    <x:row r="1105">
      <x:c t="n" s="11">
        <x:v>1104</x:v>
      </x:c>
      <x:c t="str" s="11">
        <x:v/>
      </x:c>
      <x:c t="n" s="8">
        <x:v>43945.0070023148</x:v>
      </x:c>
      <x:c t="n" s="7">
        <x:v>43945.0070023148</x:v>
      </x:c>
      <x:c t="n" s="0">
        <x:v>40.00977</x:v>
      </x:c>
      <x:c t="n" s="0">
        <x:v>54.20069</x:v>
      </x:c>
      <x:c t="n" s="0">
        <x:v>57.74472</x:v>
      </x:c>
      <x:c t="n" s="0">
        <x:v>64.42529</x:v>
      </x:c>
      <x:c t="n" s="0">
        <x:v>-30.06697</x:v>
      </x:c>
      <x:c t="n" s="0">
        <x:v>-29.16826</x:v>
      </x:c>
      <x:c t="n" s="0">
        <x:v>-25.65454</x:v>
      </x:c>
      <x:c t="n" s="0">
        <x:v>-16.30007</x:v>
      </x:c>
      <x:c t="n" s="0">
        <x:v>-14.08068</x:v>
      </x:c>
      <x:c t="n" s="0">
        <x:v>-11.88082</x:v>
      </x:c>
      <x:c t="n" s="0">
        <x:v>-6.394799</x:v>
      </x:c>
      <x:c t="n" s="0">
        <x:v>6.39847</x:v>
      </x:c>
      <x:c t="n" s="0">
        <x:v>5.396766</x:v>
      </x:c>
      <x:c t="n" s="0">
        <x:v>13.32629</x:v>
      </x:c>
      <x:c t="n" s="0">
        <x:v>18.40255</x:v>
      </x:c>
      <x:c t="n" s="0">
        <x:v>18.66286</x:v>
      </x:c>
      <x:c t="n" s="0">
        <x:v>20.06855</x:v>
      </x:c>
      <x:c t="n" s="0">
        <x:v>24.84121</x:v>
      </x:c>
      <x:c t="n" s="0">
        <x:v>23.7602</x:v>
      </x:c>
      <x:c t="n" s="0">
        <x:v>25.32854</x:v>
      </x:c>
      <x:c t="n" s="0">
        <x:v>28.04807</x:v>
      </x:c>
      <x:c t="n" s="0">
        <x:v>27.79254</x:v>
      </x:c>
      <x:c t="n" s="0">
        <x:v>28.41699</x:v>
      </x:c>
      <x:c t="n" s="0">
        <x:v>27.63498</x:v>
      </x:c>
      <x:c t="n" s="0">
        <x:v>27.08275</x:v>
      </x:c>
      <x:c t="n" s="0">
        <x:v>29.24467</x:v>
      </x:c>
      <x:c t="n" s="0">
        <x:v>29.86842</x:v>
      </x:c>
      <x:c t="n" s="0">
        <x:v>26.37085</x:v>
      </x:c>
      <x:c t="n" s="0">
        <x:v>26.00659</x:v>
      </x:c>
      <x:c t="n" s="0">
        <x:v>23.04333</x:v>
      </x:c>
      <x:c t="n" s="0">
        <x:v>29.56974</x:v>
      </x:c>
      <x:c t="n" s="0">
        <x:v>40.25161</x:v>
      </x:c>
      <x:c t="n" s="0">
        <x:v>35.01372</x:v>
      </x:c>
      <x:c t="n" s="0">
        <x:v>35.0961</x:v>
      </x:c>
      <x:c t="n" s="0">
        <x:v>21.06796</x:v>
      </x:c>
      <x:c t="n" s="0">
        <x:v>18.94895</x:v>
      </x:c>
      <x:c t="n" s="0">
        <x:v>9.221868</x:v>
      </x:c>
      <x:c t="n" s="0">
        <x:v>2.078908</x:v>
      </x:c>
      <x:c t="n" s="0">
        <x:v>4.69311</x:v>
      </x:c>
      <x:c t="n" s="0">
        <x:v>2.557112</x:v>
      </x:c>
      <x:c t="n" s="0">
        <x:v>-30.06697</x:v>
      </x:c>
      <x:c t="n" s="0">
        <x:v>-29.16826</x:v>
      </x:c>
      <x:c t="n" s="0">
        <x:v>-24.44594</x:v>
      </x:c>
      <x:c t="n" s="0">
        <x:v>-14.6209</x:v>
      </x:c>
      <x:c t="n" s="0">
        <x:v>-9.459409</x:v>
      </x:c>
      <x:c t="n" s="0">
        <x:v>-13.61255</x:v>
      </x:c>
      <x:c t="n" s="0">
        <x:v>-15.1396</x:v>
      </x:c>
      <x:c t="n" s="0">
        <x:v>7.835747</x:v>
      </x:c>
      <x:c t="n" s="0">
        <x:v>5.885044</x:v>
      </x:c>
      <x:c t="n" s="0">
        <x:v>13.48888</x:v>
      </x:c>
      <x:c t="n" s="0">
        <x:v>16.78551</x:v>
      </x:c>
      <x:c t="n" s="0">
        <x:v>5.460015</x:v>
      </x:c>
      <x:c t="n" s="0">
        <x:v>14.30962</x:v>
      </x:c>
      <x:c t="n" s="0">
        <x:v>27.19361</x:v>
      </x:c>
      <x:c t="n" s="0">
        <x:v>19.92298</x:v>
      </x:c>
      <x:c t="n" s="0">
        <x:v>25.56692</x:v>
      </x:c>
      <x:c t="n" s="0">
        <x:v>28.49935</x:v>
      </x:c>
      <x:c t="n" s="0">
        <x:v>26.56511</x:v>
      </x:c>
      <x:c t="n" s="0">
        <x:v>31.85096</x:v>
      </x:c>
      <x:c t="n" s="0">
        <x:v>26.92471</x:v>
      </x:c>
      <x:c t="n" s="0">
        <x:v>24.97953</x:v>
      </x:c>
      <x:c t="n" s="0">
        <x:v>27.37179</x:v>
      </x:c>
      <x:c t="n" s="0">
        <x:v>26.93163</x:v>
      </x:c>
      <x:c t="n" s="0">
        <x:v>24.26081</x:v>
      </x:c>
      <x:c t="n" s="0">
        <x:v>30.58511</x:v>
      </x:c>
      <x:c t="n" s="0">
        <x:v>22.99803</x:v>
      </x:c>
      <x:c t="n" s="0">
        <x:v>22.22285</x:v>
      </x:c>
      <x:c t="n" s="0">
        <x:v>21.91619</x:v>
      </x:c>
      <x:c t="n" s="0">
        <x:v>25.14281</x:v>
      </x:c>
      <x:c t="n" s="0">
        <x:v>34.69608</x:v>
      </x:c>
      <x:c t="n" s="0">
        <x:v>17.73958</x:v>
      </x:c>
      <x:c t="n" s="0">
        <x:v>16.40511</x:v>
      </x:c>
      <x:c t="n" s="0">
        <x:v>10.55051</x:v>
      </x:c>
      <x:c t="n" s="0">
        <x:v>2.098886</x:v>
      </x:c>
      <x:c t="n" s="0">
        <x:v>4.130587</x:v>
      </x:c>
      <x:c t="n" s="0">
        <x:v>2.745868</x:v>
      </x:c>
      <x:c t="str">
        <x:v>No</x:v>
      </x:c>
      <x:c t="str">
        <x:v>No</x:v>
      </x:c>
      <x:c t="str">
        <x:v/>
      </x:c>
    </x:row>
    <x:row r="1106">
      <x:c t="n" s="11">
        <x:v>1105</x:v>
      </x:c>
      <x:c t="str" s="11">
        <x:v/>
      </x:c>
      <x:c t="n" s="8">
        <x:v>43945.0070023148</x:v>
      </x:c>
      <x:c t="n" s="7">
        <x:v>43945.0070023148</x:v>
      </x:c>
      <x:c t="n" s="0">
        <x:v>40.20683</x:v>
      </x:c>
      <x:c t="n" s="0">
        <x:v>54.20069</x:v>
      </x:c>
      <x:c t="n" s="0">
        <x:v>51.60287</x:v>
      </x:c>
      <x:c t="n" s="0">
        <x:v>57.43559</x:v>
      </x:c>
      <x:c t="n" s="0">
        <x:v>-30.06697</x:v>
      </x:c>
      <x:c t="n" s="0">
        <x:v>-29.16826</x:v>
      </x:c>
      <x:c t="n" s="0">
        <x:v>-25.45629</x:v>
      </x:c>
      <x:c t="n" s="0">
        <x:v>-16.01073</x:v>
      </x:c>
      <x:c t="n" s="0">
        <x:v>-13.0185</x:v>
      </x:c>
      <x:c t="n" s="0">
        <x:v>-11.92008</x:v>
      </x:c>
      <x:c t="n" s="0">
        <x:v>-6.85982</x:v>
      </x:c>
      <x:c t="n" s="0">
        <x:v>6.640304</x:v>
      </x:c>
      <x:c t="n" s="0">
        <x:v>5.43721</x:v>
      </x:c>
      <x:c t="n" s="0">
        <x:v>13.35041</x:v>
      </x:c>
      <x:c t="n" s="0">
        <x:v>18.15571</x:v>
      </x:c>
      <x:c t="n" s="0">
        <x:v>18.01293</x:v>
      </x:c>
      <x:c t="n" s="0">
        <x:v>19.57601</x:v>
      </x:c>
      <x:c t="n" s="0">
        <x:v>25.27458</x:v>
      </x:c>
      <x:c t="n" s="0">
        <x:v>23.39905</x:v>
      </x:c>
      <x:c t="n" s="0">
        <x:v>24.92365</x:v>
      </x:c>
      <x:c t="n" s="0">
        <x:v>27.87394</x:v>
      </x:c>
      <x:c t="n" s="0">
        <x:v>27.98507</x:v>
      </x:c>
      <x:c t="n" s="0">
        <x:v>28.52677</x:v>
      </x:c>
      <x:c t="n" s="0">
        <x:v>27.14339</x:v>
      </x:c>
      <x:c t="n" s="0">
        <x:v>26.58791</x:v>
      </x:c>
      <x:c t="n" s="0">
        <x:v>28.87932</x:v>
      </x:c>
      <x:c t="n" s="0">
        <x:v>29.58533</x:v>
      </x:c>
      <x:c t="n" s="0">
        <x:v>26.15939</x:v>
      </x:c>
      <x:c t="n" s="0">
        <x:v>26.87386</x:v>
      </x:c>
      <x:c t="n" s="0">
        <x:v>22.71029</x:v>
      </x:c>
      <x:c t="n" s="0">
        <x:v>29.03325</x:v>
      </x:c>
      <x:c t="n" s="0">
        <x:v>39.57622</x:v>
      </x:c>
      <x:c t="n" s="0">
        <x:v>34.56258</x:v>
      </x:c>
      <x:c t="n" s="0">
        <x:v>34.68481</x:v>
      </x:c>
      <x:c t="n" s="0">
        <x:v>20.50321</x:v>
      </x:c>
      <x:c t="n" s="0">
        <x:v>18.46958</x:v>
      </x:c>
      <x:c t="n" s="0">
        <x:v>9.641426</x:v>
      </x:c>
      <x:c t="n" s="0">
        <x:v>1.961154</x:v>
      </x:c>
      <x:c t="n" s="0">
        <x:v>4.551273</x:v>
      </x:c>
      <x:c t="n" s="0">
        <x:v>2.550076</x:v>
      </x:c>
      <x:c t="n" s="0">
        <x:v>-30.06697</x:v>
      </x:c>
      <x:c t="n" s="0">
        <x:v>-29.16826</x:v>
      </x:c>
      <x:c t="n" s="0">
        <x:v>-24.44594</x:v>
      </x:c>
      <x:c t="n" s="0">
        <x:v>-14.6209</x:v>
      </x:c>
      <x:c t="n" s="0">
        <x:v>-9.459409</x:v>
      </x:c>
      <x:c t="n" s="0">
        <x:v>-11.14243</x:v>
      </x:c>
      <x:c t="n" s="0">
        <x:v>-9.7452</x:v>
      </x:c>
      <x:c t="n" s="0">
        <x:v>7.63071</x:v>
      </x:c>
      <x:c t="n" s="0">
        <x:v>5.666569</x:v>
      </x:c>
      <x:c t="n" s="0">
        <x:v>13.48888</x:v>
      </x:c>
      <x:c t="n" s="0">
        <x:v>14.12223</x:v>
      </x:c>
      <x:c t="n" s="0">
        <x:v>5.460015</x:v>
      </x:c>
      <x:c t="n" s="0">
        <x:v>23.06973</x:v>
      </x:c>
      <x:c t="n" s="0">
        <x:v>24.89907</x:v>
      </x:c>
      <x:c t="n" s="0">
        <x:v>21.54478</x:v>
      </x:c>
      <x:c t="n" s="0">
        <x:v>23.36343</x:v>
      </x:c>
      <x:c t="n" s="0">
        <x:v>25.30643</x:v>
      </x:c>
      <x:c t="n" s="0">
        <x:v>26.64622</x:v>
      </x:c>
      <x:c t="n" s="0">
        <x:v>22.22377</x:v>
      </x:c>
      <x:c t="n" s="0">
        <x:v>21.20446</x:v>
      </x:c>
      <x:c t="n" s="0">
        <x:v>24.32592</x:v>
      </x:c>
      <x:c t="n" s="0">
        <x:v>26.32981</x:v>
      </x:c>
      <x:c t="n" s="0">
        <x:v>28.0146</x:v>
      </x:c>
      <x:c t="n" s="0">
        <x:v>25.12002</x:v>
      </x:c>
      <x:c t="n" s="0">
        <x:v>27.13239</x:v>
      </x:c>
      <x:c t="n" s="0">
        <x:v>20.85752</x:v>
      </x:c>
      <x:c t="n" s="0">
        <x:v>19.70611</x:v>
      </x:c>
      <x:c t="n" s="0">
        <x:v>23.62463</x:v>
      </x:c>
      <x:c t="n" s="0">
        <x:v>32.16084</x:v>
      </x:c>
      <x:c t="n" s="0">
        <x:v>26.0535</x:v>
      </x:c>
      <x:c t="n" s="0">
        <x:v>14.31986</x:v>
      </x:c>
      <x:c t="n" s="0">
        <x:v>14.07843</x:v>
      </x:c>
      <x:c t="n" s="0">
        <x:v>11.90723</x:v>
      </x:c>
      <x:c t="n" s="0">
        <x:v>2.614716</x:v>
      </x:c>
      <x:c t="n" s="0">
        <x:v>3.514749</x:v>
      </x:c>
      <x:c t="n" s="0">
        <x:v>1.681718</x:v>
      </x:c>
      <x:c t="str">
        <x:v>No</x:v>
      </x:c>
      <x:c t="str">
        <x:v>No</x:v>
      </x:c>
      <x:c t="str">
        <x:v/>
      </x:c>
    </x:row>
    <x:row r="1107">
      <x:c t="n" s="11">
        <x:v>1106</x:v>
      </x:c>
      <x:c t="str" s="11">
        <x:v/>
      </x:c>
      <x:c t="n" s="8">
        <x:v>43945.0070023148</x:v>
      </x:c>
      <x:c t="n" s="7">
        <x:v>43945.0070023148</x:v>
      </x:c>
      <x:c t="n" s="0">
        <x:v>39.92958</x:v>
      </x:c>
      <x:c t="n" s="0">
        <x:v>54.20069</x:v>
      </x:c>
      <x:c t="n" s="0">
        <x:v>56.49628</x:v>
      </x:c>
      <x:c t="n" s="0">
        <x:v>63.0783</x:v>
      </x:c>
      <x:c t="n" s="0">
        <x:v>-30.06697</x:v>
      </x:c>
      <x:c t="n" s="0">
        <x:v>-29.16826</x:v>
      </x:c>
      <x:c t="n" s="0">
        <x:v>-25.29391</x:v>
      </x:c>
      <x:c t="n" s="0">
        <x:v>-15.77805</x:v>
      </x:c>
      <x:c t="n" s="0">
        <x:v>-12.28025</x:v>
      </x:c>
      <x:c t="n" s="0">
        <x:v>-11.79754</x:v>
      </x:c>
      <x:c t="n" s="0">
        <x:v>-7.179009</x:v>
      </x:c>
      <x:c t="n" s="0">
        <x:v>6.722661</x:v>
      </x:c>
      <x:c t="n" s="0">
        <x:v>5.471455</x:v>
      </x:c>
      <x:c t="n" s="0">
        <x:v>13.3709</x:v>
      </x:c>
      <x:c t="n" s="0">
        <x:v>17.61239</x:v>
      </x:c>
      <x:c t="n" s="0">
        <x:v>17.55123</x:v>
      </x:c>
      <x:c t="n" s="0">
        <x:v>23.29326</x:v>
      </x:c>
      <x:c t="n" s="0">
        <x:v>24.7914</x:v>
      </x:c>
      <x:c t="n" s="0">
        <x:v>23.25368</x:v>
      </x:c>
      <x:c t="n" s="0">
        <x:v>24.9641</x:v>
      </x:c>
      <x:c t="n" s="0">
        <x:v>27.55234</x:v>
      </x:c>
      <x:c t="n" s="0">
        <x:v>27.40923</x:v>
      </x:c>
      <x:c t="n" s="0">
        <x:v>28.19202</x:v>
      </x:c>
      <x:c t="n" s="0">
        <x:v>26.62118</x:v>
      </x:c>
      <x:c t="n" s="0">
        <x:v>26.87636</x:v>
      </x:c>
      <x:c t="n" s="0">
        <x:v>28.92612</x:v>
      </x:c>
      <x:c t="n" s="0">
        <x:v>29.48908</x:v>
      </x:c>
      <x:c t="n" s="0">
        <x:v>26.35979</x:v>
      </x:c>
      <x:c t="n" s="0">
        <x:v>27.53186</x:v>
      </x:c>
      <x:c t="n" s="0">
        <x:v>22.65224</x:v>
      </x:c>
      <x:c t="n" s="0">
        <x:v>28.42374</x:v>
      </x:c>
      <x:c t="n" s="0">
        <x:v>38.91349</x:v>
      </x:c>
      <x:c t="n" s="0">
        <x:v>34.37085</x:v>
      </x:c>
      <x:c t="n" s="0">
        <x:v>34.17977</x:v>
      </x:c>
      <x:c t="n" s="0">
        <x:v>20.23752</x:v>
      </x:c>
      <x:c t="n" s="0">
        <x:v>19.2128</x:v>
      </x:c>
      <x:c t="n" s="0">
        <x:v>9.933762</x:v>
      </x:c>
      <x:c t="n" s="0">
        <x:v>2.081432</x:v>
      </x:c>
      <x:c t="n" s="0">
        <x:v>4.494648</x:v>
      </x:c>
      <x:c t="n" s="0">
        <x:v>2.539224</x:v>
      </x:c>
      <x:c t="n" s="0">
        <x:v>-30.06697</x:v>
      </x:c>
      <x:c t="n" s="0">
        <x:v>-29.16826</x:v>
      </x:c>
      <x:c t="n" s="0">
        <x:v>-24.44594</x:v>
      </x:c>
      <x:c t="n" s="0">
        <x:v>-14.6209</x:v>
      </x:c>
      <x:c t="n" s="0">
        <x:v>-9.459409</x:v>
      </x:c>
      <x:c t="n" s="0">
        <x:v>-11.14243</x:v>
      </x:c>
      <x:c t="n" s="0">
        <x:v>-9.7452</x:v>
      </x:c>
      <x:c t="n" s="0">
        <x:v>6.950209</x:v>
      </x:c>
      <x:c t="n" s="0">
        <x:v>2.861378</x:v>
      </x:c>
      <x:c t="n" s="0">
        <x:v>10.57192</x:v>
      </x:c>
      <x:c t="n" s="0">
        <x:v>11.04324</x:v>
      </x:c>
      <x:c t="n" s="0">
        <x:v>15.9312</x:v>
      </x:c>
      <x:c t="n" s="0">
        <x:v>31.56313</x:v>
      </x:c>
      <x:c t="n" s="0">
        <x:v>19.72622</x:v>
      </x:c>
      <x:c t="n" s="0">
        <x:v>22.92246</x:v>
      </x:c>
      <x:c t="n" s="0">
        <x:v>24.63367</x:v>
      </x:c>
      <x:c t="n" s="0">
        <x:v>26.46098</x:v>
      </x:c>
      <x:c t="n" s="0">
        <x:v>18.15855</x:v>
      </x:c>
      <x:c t="n" s="0">
        <x:v>28.08075</x:v>
      </x:c>
      <x:c t="n" s="0">
        <x:v>20.12217</x:v>
      </x:c>
      <x:c t="n" s="0">
        <x:v>29.22123</x:v>
      </x:c>
      <x:c t="n" s="0">
        <x:v>29.67218</x:v>
      </x:c>
      <x:c t="n" s="0">
        <x:v>28.36422</x:v>
      </x:c>
      <x:c t="n" s="0">
        <x:v>28.48951</x:v>
      </x:c>
      <x:c t="n" s="0">
        <x:v>29.89826</x:v>
      </x:c>
      <x:c t="n" s="0">
        <x:v>22.76213</x:v>
      </x:c>
      <x:c t="n" s="0">
        <x:v>21.38145</x:v>
      </x:c>
      <x:c t="n" s="0">
        <x:v>25.71376</x:v>
      </x:c>
      <x:c t="n" s="0">
        <x:v>31.40212</x:v>
      </x:c>
      <x:c t="n" s="0">
        <x:v>30.93546</x:v>
      </x:c>
      <x:c t="n" s="0">
        <x:v>26.10259</x:v>
      </x:c>
      <x:c t="n" s="0">
        <x:v>23.29463</x:v>
      </x:c>
      <x:c t="n" s="0">
        <x:v>9.16531</x:v>
      </x:c>
      <x:c t="n" s="0">
        <x:v>1.397979</x:v>
      </x:c>
      <x:c t="n" s="0">
        <x:v>5.090212</x:v>
      </x:c>
      <x:c t="n" s="0">
        <x:v>3.140115</x:v>
      </x:c>
      <x:c t="str">
        <x:v>No</x:v>
      </x:c>
      <x:c t="str">
        <x:v>No</x:v>
      </x:c>
      <x:c t="str">
        <x:v/>
      </x:c>
    </x:row>
    <x:row r="1108">
      <x:c t="n" s="11">
        <x:v>1107</x:v>
      </x:c>
      <x:c t="str" s="11">
        <x:v/>
      </x:c>
      <x:c t="n" s="8">
        <x:v>43945.0070023148</x:v>
      </x:c>
      <x:c t="n" s="7">
        <x:v>43945.0070023148</x:v>
      </x:c>
      <x:c t="n" s="0">
        <x:v>38.86758</x:v>
      </x:c>
      <x:c t="n" s="0">
        <x:v>54.20069</x:v>
      </x:c>
      <x:c t="n" s="0">
        <x:v>52.05363</x:v>
      </x:c>
      <x:c t="n" s="0">
        <x:v>59.65408</x:v>
      </x:c>
      <x:c t="n" s="0">
        <x:v>-30.06697</x:v>
      </x:c>
      <x:c t="n" s="0">
        <x:v>-29.16826</x:v>
      </x:c>
      <x:c t="n" s="0">
        <x:v>-25.12191</x:v>
      </x:c>
      <x:c t="n" s="0">
        <x:v>-15.60536</x:v>
      </x:c>
      <x:c t="n" s="0">
        <x:v>-11.73601</x:v>
      </x:c>
      <x:c t="n" s="0">
        <x:v>-11.69556</x:v>
      </x:c>
      <x:c t="n" s="0">
        <x:v>-7.471503</x:v>
      </x:c>
      <x:c t="n" s="0">
        <x:v>6.75663</x:v>
      </x:c>
      <x:c t="n" s="0">
        <x:v>4.823543</x:v>
      </x:c>
      <x:c t="n" s="0">
        <x:v>12.70214</x:v>
      </x:c>
      <x:c t="n" s="0">
        <x:v>17.08765</x:v>
      </x:c>
      <x:c t="n" s="0">
        <x:v>17.40829</x:v>
      </x:c>
      <x:c t="n" s="0">
        <x:v>25.92754</x:v>
      </x:c>
      <x:c t="n" s="0">
        <x:v>24.37211</x:v>
      </x:c>
      <x:c t="n" s="0">
        <x:v>23.52873</x:v>
      </x:c>
      <x:c t="n" s="0">
        <x:v>24.63033</x:v>
      </x:c>
      <x:c t="n" s="0">
        <x:v>27.36221</x:v>
      </x:c>
      <x:c t="n" s="0">
        <x:v>26.834</x:v>
      </x:c>
      <x:c t="n" s="0">
        <x:v>28.27197</x:v>
      </x:c>
      <x:c t="n" s="0">
        <x:v>26.07104</x:v>
      </x:c>
      <x:c t="n" s="0">
        <x:v>27.21644</x:v>
      </x:c>
      <x:c t="n" s="0">
        <x:v>28.70532</x:v>
      </x:c>
      <x:c t="n" s="0">
        <x:v>29.50491</x:v>
      </x:c>
      <x:c t="n" s="0">
        <x:v>26.38012</x:v>
      </x:c>
      <x:c t="n" s="0">
        <x:v>27.47624</x:v>
      </x:c>
      <x:c t="n" s="0">
        <x:v>22.69586</x:v>
      </x:c>
      <x:c t="n" s="0">
        <x:v>27.89679</x:v>
      </x:c>
      <x:c t="n" s="0">
        <x:v>38.25902</x:v>
      </x:c>
      <x:c t="n" s="0">
        <x:v>33.84785</x:v>
      </x:c>
      <x:c t="n" s="0">
        <x:v>33.93446</x:v>
      </x:c>
      <x:c t="n" s="0">
        <x:v>22.55264</x:v>
      </x:c>
      <x:c t="n" s="0">
        <x:v>19.25248</x:v>
      </x:c>
      <x:c t="n" s="0">
        <x:v>9.592556</x:v>
      </x:c>
      <x:c t="n" s="0">
        <x:v>1.938746</x:v>
      </x:c>
      <x:c t="n" s="0">
        <x:v>4.543871</x:v>
      </x:c>
      <x:c t="n" s="0">
        <x:v>2.566554</x:v>
      </x:c>
      <x:c t="n" s="0">
        <x:v>-30.06697</x:v>
      </x:c>
      <x:c t="n" s="0">
        <x:v>-29.16826</x:v>
      </x:c>
      <x:c t="n" s="0">
        <x:v>-23.85927</x:v>
      </x:c>
      <x:c t="n" s="0">
        <x:v>-14.88618</x:v>
      </x:c>
      <x:c t="n" s="0">
        <x:v>-9.459409</x:v>
      </x:c>
      <x:c t="n" s="0">
        <x:v>-11.14243</x:v>
      </x:c>
      <x:c t="n" s="0">
        <x:v>-9.7452</x:v>
      </x:c>
      <x:c t="n" s="0">
        <x:v>6.950209</x:v>
      </x:c>
      <x:c t="n" s="0">
        <x:v>-7.48848</x:v>
      </x:c>
      <x:c t="n" s="0">
        <x:v>-3.141858</x:v>
      </x:c>
      <x:c t="n" s="0">
        <x:v>11.04324</x:v>
      </x:c>
      <x:c t="n" s="0">
        <x:v>16.46214</x:v>
      </x:c>
      <x:c t="n" s="0">
        <x:v>31.56313</x:v>
      </x:c>
      <x:c t="n" s="0">
        <x:v>21.5651</x:v>
      </x:c>
      <x:c t="n" s="0">
        <x:v>25.8222</x:v>
      </x:c>
      <x:c t="n" s="0">
        <x:v>21.03636</x:v>
      </x:c>
      <x:c t="n" s="0">
        <x:v>24.32902</x:v>
      </x:c>
      <x:c t="n" s="0">
        <x:v>25.51412</x:v>
      </x:c>
      <x:c t="n" s="0">
        <x:v>26.447</x:v>
      </x:c>
      <x:c t="n" s="0">
        <x:v>21.78285</x:v>
      </x:c>
      <x:c t="n" s="0">
        <x:v>28.46598</x:v>
      </x:c>
      <x:c t="n" s="0">
        <x:v>27.09683</x:v>
      </x:c>
      <x:c t="n" s="0">
        <x:v>30.51974</x:v>
      </x:c>
      <x:c t="n" s="0">
        <x:v>25.64087</x:v>
      </x:c>
      <x:c t="n" s="0">
        <x:v>23.58821</x:v>
      </x:c>
      <x:c t="n" s="0">
        <x:v>23.96349</x:v>
      </x:c>
      <x:c t="n" s="0">
        <x:v>19.82933</x:v>
      </x:c>
      <x:c t="n" s="0">
        <x:v>21.544</x:v>
      </x:c>
      <x:c t="n" s="0">
        <x:v>27.49611</x:v>
      </x:c>
      <x:c t="n" s="0">
        <x:v>29.8702</x:v>
      </x:c>
      <x:c t="n" s="0">
        <x:v>24.3815</x:v>
      </x:c>
      <x:c t="n" s="0">
        <x:v>14.0254</x:v>
      </x:c>
      <x:c t="n" s="0">
        <x:v>6.833143</x:v>
      </x:c>
      <x:c t="n" s="0">
        <x:v>1.010282</x:v>
      </x:c>
      <x:c t="n" s="0">
        <x:v>4.412115</x:v>
      </x:c>
      <x:c t="n" s="0">
        <x:v>2.634783</x:v>
      </x:c>
      <x:c t="str">
        <x:v>No</x:v>
      </x:c>
      <x:c t="str">
        <x:v>No</x:v>
      </x:c>
      <x:c t="str">
        <x:v/>
      </x:c>
    </x:row>
    <x:row r="1109">
      <x:c t="n" s="11">
        <x:v>1108</x:v>
      </x:c>
      <x:c t="str" s="11">
        <x:v/>
      </x:c>
      <x:c t="n" s="8">
        <x:v>43945.0070023148</x:v>
      </x:c>
      <x:c t="n" s="7">
        <x:v>43945.0070023148</x:v>
      </x:c>
      <x:c t="n" s="0">
        <x:v>37.86233</x:v>
      </x:c>
      <x:c t="n" s="0">
        <x:v>54.20069</x:v>
      </x:c>
      <x:c t="n" s="0">
        <x:v>50.76379</x:v>
      </x:c>
      <x:c t="n" s="0">
        <x:v>57.43559</x:v>
      </x:c>
      <x:c t="n" s="0">
        <x:v>-30.06697</x:v>
      </x:c>
      <x:c t="n" s="0">
        <x:v>-29.16826</x:v>
      </x:c>
      <x:c t="n" s="0">
        <x:v>-24.87981</x:v>
      </x:c>
      <x:c t="n" s="0">
        <x:v>-15.50805</x:v>
      </x:c>
      <x:c t="n" s="0">
        <x:v>-11.31976</x:v>
      </x:c>
      <x:c t="n" s="0">
        <x:v>-11.61032</x:v>
      </x:c>
      <x:c t="n" s="0">
        <x:v>-7.737911</x:v>
      </x:c>
      <x:c t="n" s="0">
        <x:v>6.792302</x:v>
      </x:c>
      <x:c t="n" s="0">
        <x:v>4.181616</x:v>
      </x:c>
      <x:c t="n" s="0">
        <x:v>12.03613</x:v>
      </x:c>
      <x:c t="n" s="0">
        <x:v>16.5831</x:v>
      </x:c>
      <x:c t="n" s="0">
        <x:v>17.28237</x:v>
      </x:c>
      <x:c t="n" s="0">
        <x:v>27.06362</x:v>
      </x:c>
      <x:c t="n" s="0">
        <x:v>24.1002</x:v>
      </x:c>
      <x:c t="n" s="0">
        <x:v>23.75047</x:v>
      </x:c>
      <x:c t="n" s="0">
        <x:v>24.58512</x:v>
      </x:c>
      <x:c t="n" s="0">
        <x:v>27.18584</x:v>
      </x:c>
      <x:c t="n" s="0">
        <x:v>26.9352</x:v>
      </x:c>
      <x:c t="n" s="0">
        <x:v>28.62179</x:v>
      </x:c>
      <x:c t="n" s="0">
        <x:v>25.76923</x:v>
      </x:c>
      <x:c t="n" s="0">
        <x:v>27.58628</x:v>
      </x:c>
      <x:c t="n" s="0">
        <x:v>28.33475</x:v>
      </x:c>
      <x:c t="n" s="0">
        <x:v>29.96722</x:v>
      </x:c>
      <x:c t="n" s="0">
        <x:v>26.42103</x:v>
      </x:c>
      <x:c t="n" s="0">
        <x:v>27.03086</x:v>
      </x:c>
      <x:c t="n" s="0">
        <x:v>22.69412</x:v>
      </x:c>
      <x:c t="n" s="0">
        <x:v>27.27413</x:v>
      </x:c>
      <x:c t="n" s="0">
        <x:v>37.58368</x:v>
      </x:c>
      <x:c t="n" s="0">
        <x:v>33.24032</x:v>
      </x:c>
      <x:c t="n" s="0">
        <x:v>33.29013</x:v>
      </x:c>
      <x:c t="n" s="0">
        <x:v>21.96598</x:v>
      </x:c>
      <x:c t="n" s="0">
        <x:v>18.68858</x:v>
      </x:c>
      <x:c t="n" s="0">
        <x:v>9.251474</x:v>
      </x:c>
      <x:c t="n" s="0">
        <x:v>1.873313</x:v>
      </x:c>
      <x:c t="n" s="0">
        <x:v>4.504699</x:v>
      </x:c>
      <x:c t="n" s="0">
        <x:v>2.554601</x:v>
      </x:c>
      <x:c t="n" s="0">
        <x:v>-30.06697</x:v>
      </x:c>
      <x:c t="n" s="0">
        <x:v>-29.16826</x:v>
      </x:c>
      <x:c t="n" s="0">
        <x:v>-23.6801</x:v>
      </x:c>
      <x:c t="n" s="0">
        <x:v>-14.97833</x:v>
      </x:c>
      <x:c t="n" s="0">
        <x:v>-9.381874</x:v>
      </x:c>
      <x:c t="n" s="0">
        <x:v>-11.14243</x:v>
      </x:c>
      <x:c t="n" s="0">
        <x:v>-9.7452</x:v>
      </x:c>
      <x:c t="n" s="0">
        <x:v>7.049881</x:v>
      </x:c>
      <x:c t="n" s="0">
        <x:v>-7.48848</x:v>
      </x:c>
      <x:c t="n" s="0">
        <x:v>-3.141858</x:v>
      </x:c>
      <x:c t="n" s="0">
        <x:v>10.97747</x:v>
      </x:c>
      <x:c t="n" s="0">
        <x:v>16.46214</x:v>
      </x:c>
      <x:c t="n" s="0">
        <x:v>28.7771</x:v>
      </x:c>
      <x:c t="n" s="0">
        <x:v>22.0381</x:v>
      </x:c>
      <x:c t="n" s="0">
        <x:v>22.23448</x:v>
      </x:c>
      <x:c t="n" s="0">
        <x:v>25.65979</x:v>
      </x:c>
      <x:c t="n" s="0">
        <x:v>27.71708</x:v>
      </x:c>
      <x:c t="n" s="0">
        <x:v>27.50318</x:v>
      </x:c>
      <x:c t="n" s="0">
        <x:v>30.28326</x:v>
      </x:c>
      <x:c t="n" s="0">
        <x:v>23.9555</x:v>
      </x:c>
      <x:c t="n" s="0">
        <x:v>29.52909</x:v>
      </x:c>
      <x:c t="n" s="0">
        <x:v>28.60366</x:v>
      </x:c>
      <x:c t="n" s="0">
        <x:v>30.60501</x:v>
      </x:c>
      <x:c t="n" s="0">
        <x:v>27.35762</x:v>
      </x:c>
      <x:c t="n" s="0">
        <x:v>25.067</x:v>
      </x:c>
      <x:c t="n" s="0">
        <x:v>18.76118</x:v>
      </x:c>
      <x:c t="n" s="0">
        <x:v>16.93489</x:v>
      </x:c>
      <x:c t="n" s="0">
        <x:v>20.05335</x:v>
      </x:c>
      <x:c t="n" s="0">
        <x:v>22.83261</x:v>
      </x:c>
      <x:c t="n" s="0">
        <x:v>20.01309</x:v>
      </x:c>
      <x:c t="n" s="0">
        <x:v>14.30463</x:v>
      </x:c>
      <x:c t="n" s="0">
        <x:v>10.08178</x:v>
      </x:c>
      <x:c t="n" s="0">
        <x:v>6.228309</x:v>
      </x:c>
      <x:c t="n" s="0">
        <x:v>1.858181</x:v>
      </x:c>
      <x:c t="n" s="0">
        <x:v>5.441059</x:v>
      </x:c>
      <x:c t="n" s="0">
        <x:v>2.508453</x:v>
      </x:c>
      <x:c t="str">
        <x:v>No</x:v>
      </x:c>
      <x:c t="str">
        <x:v>No</x:v>
      </x:c>
      <x:c t="str">
        <x:v/>
      </x:c>
    </x:row>
    <x:row r="1110">
      <x:c t="n" s="11">
        <x:v>1109</x:v>
      </x:c>
      <x:c t="str" s="11">
        <x:v/>
      </x:c>
      <x:c t="n" s="8">
        <x:v>43945.0070023148</x:v>
      </x:c>
      <x:c t="n" s="7">
        <x:v>43945.0070023148</x:v>
      </x:c>
      <x:c t="n" s="0">
        <x:v>40.14895</x:v>
      </x:c>
      <x:c t="n" s="0">
        <x:v>54.20069</x:v>
      </x:c>
      <x:c t="n" s="0">
        <x:v>56.63264</x:v>
      </x:c>
      <x:c t="n" s="0">
        <x:v>66.64378</x:v>
      </x:c>
      <x:c t="n" s="0">
        <x:v>-30.06697</x:v>
      </x:c>
      <x:c t="n" s="0">
        <x:v>-29.16826</x:v>
      </x:c>
      <x:c t="n" s="0">
        <x:v>-24.68319</x:v>
      </x:c>
      <x:c t="n" s="0">
        <x:v>-15.42664</x:v>
      </x:c>
      <x:c t="n" s="0">
        <x:v>-10.91047</x:v>
      </x:c>
      <x:c t="n" s="0">
        <x:v>-11.53883</x:v>
      </x:c>
      <x:c t="n" s="0">
        <x:v>-7.979134</x:v>
      </x:c>
      <x:c t="n" s="0">
        <x:v>6.833028</x:v>
      </x:c>
      <x:c t="n" s="0">
        <x:v>3.546559</x:v>
      </x:c>
      <x:c t="n" s="0">
        <x:v>11.43979</x:v>
      </x:c>
      <x:c t="n" s="0">
        <x:v>16.08498</x:v>
      </x:c>
      <x:c t="n" s="0">
        <x:v>17.88322</x:v>
      </x:c>
      <x:c t="n" s="0">
        <x:v>27.08822</x:v>
      </x:c>
      <x:c t="n" s="0">
        <x:v>23.75432</x:v>
      </x:c>
      <x:c t="n" s="0">
        <x:v>23.35472</x:v>
      </x:c>
      <x:c t="n" s="0">
        <x:v>24.83099</x:v>
      </x:c>
      <x:c t="n" s="0">
        <x:v>27.39565</x:v>
      </x:c>
      <x:c t="n" s="0">
        <x:v>27.3853</x:v>
      </x:c>
      <x:c t="n" s="0">
        <x:v>28.10946</x:v>
      </x:c>
      <x:c t="n" s="0">
        <x:v>25.71051</x:v>
      </x:c>
      <x:c t="n" s="0">
        <x:v>27.56273</x:v>
      </x:c>
      <x:c t="n" s="0">
        <x:v>28.35561</x:v>
      </x:c>
      <x:c t="n" s="0">
        <x:v>29.45727</x:v>
      </x:c>
      <x:c t="n" s="0">
        <x:v>26.56895</x:v>
      </x:c>
      <x:c t="n" s="0">
        <x:v>26.82871</x:v>
      </x:c>
      <x:c t="n" s="0">
        <x:v>22.61372</x:v>
      </x:c>
      <x:c t="n" s="0">
        <x:v>26.70904</x:v>
      </x:c>
      <x:c t="n" s="0">
        <x:v>36.90982</x:v>
      </x:c>
      <x:c t="n" s="0">
        <x:v>32.61017</x:v>
      </x:c>
      <x:c t="n" s="0">
        <x:v>32.64524</x:v>
      </x:c>
      <x:c t="n" s="0">
        <x:v>21.38894</x:v>
      </x:c>
      <x:c t="n" s="0">
        <x:v>18.05586</x:v>
      </x:c>
      <x:c t="n" s="0">
        <x:v>8.965458</x:v>
      </x:c>
      <x:c t="n" s="0">
        <x:v>1.804498</x:v>
      </x:c>
      <x:c t="n" s="0">
        <x:v>4.595476</x:v>
      </x:c>
      <x:c t="n" s="0">
        <x:v>2.507743</x:v>
      </x:c>
      <x:c t="n" s="0">
        <x:v>-30.06697</x:v>
      </x:c>
      <x:c t="n" s="0">
        <x:v>-29.16826</x:v>
      </x:c>
      <x:c t="n" s="0">
        <x:v>-23.6801</x:v>
      </x:c>
      <x:c t="n" s="0">
        <x:v>-14.97833</x:v>
      </x:c>
      <x:c t="n" s="0">
        <x:v>-8.874739</x:v>
      </x:c>
      <x:c t="n" s="0">
        <x:v>-11.14243</x:v>
      </x:c>
      <x:c t="n" s="0">
        <x:v>-2.311703</x:v>
      </x:c>
      <x:c t="n" s="0">
        <x:v>7.063935</x:v>
      </x:c>
      <x:c t="n" s="0">
        <x:v>7.452488</x:v>
      </x:c>
      <x:c t="n" s="0">
        <x:v>6.617248</x:v>
      </x:c>
      <x:c t="n" s="0">
        <x:v>10.48687</x:v>
      </x:c>
      <x:c t="n" s="0">
        <x:v>23.50653</x:v>
      </x:c>
      <x:c t="n" s="0">
        <x:v>27.22943</x:v>
      </x:c>
      <x:c t="n" s="0">
        <x:v>19.41848</x:v>
      </x:c>
      <x:c t="n" s="0">
        <x:v>19.70051</x:v>
      </x:c>
      <x:c t="n" s="0">
        <x:v>26.37003</x:v>
      </x:c>
      <x:c t="n" s="0">
        <x:v>28.52164</x:v>
      </x:c>
      <x:c t="n" s="0">
        <x:v>28.65616</x:v>
      </x:c>
      <x:c t="n" s="0">
        <x:v>24.1414</x:v>
      </x:c>
      <x:c t="n" s="0">
        <x:v>25.17789</x:v>
      </x:c>
      <x:c t="n" s="0">
        <x:v>25.90608</x:v>
      </x:c>
      <x:c t="n" s="0">
        <x:v>26.30262</x:v>
      </x:c>
      <x:c t="n" s="0">
        <x:v>26.43343</x:v>
      </x:c>
      <x:c t="n" s="0">
        <x:v>26.9361</x:v>
      </x:c>
      <x:c t="n" s="0">
        <x:v>26.38915</x:v>
      </x:c>
      <x:c t="n" s="0">
        <x:v>22.18321</x:v>
      </x:c>
      <x:c t="n" s="0">
        <x:v>22.02723</x:v>
      </x:c>
      <x:c t="n" s="0">
        <x:v>18.17822</x:v>
      </x:c>
      <x:c t="n" s="0">
        <x:v>19.44896</x:v>
      </x:c>
      <x:c t="n" s="0">
        <x:v>23.63756</x:v>
      </x:c>
      <x:c t="n" s="0">
        <x:v>11.97858</x:v>
      </x:c>
      <x:c t="n" s="0">
        <x:v>5.655282</x:v>
      </x:c>
      <x:c t="n" s="0">
        <x:v>6.396379</x:v>
      </x:c>
      <x:c t="n" s="0">
        <x:v>1.074994</x:v>
      </x:c>
      <x:c t="n" s="0">
        <x:v>2.929069</x:v>
      </x:c>
      <x:c t="n" s="0">
        <x:v>1.795731</x:v>
      </x:c>
      <x:c t="str">
        <x:v>No</x:v>
      </x:c>
      <x:c t="str">
        <x:v>No</x:v>
      </x:c>
      <x:c t="str">
        <x:v/>
      </x:c>
    </x:row>
    <x:row r="1111">
      <x:c t="n" s="11">
        <x:v>1110</x:v>
      </x:c>
      <x:c t="str" s="11">
        <x:v/>
      </x:c>
      <x:c t="n" s="8">
        <x:v>43945.0070023148</x:v>
      </x:c>
      <x:c t="n" s="7">
        <x:v>43945.0070023148</x:v>
      </x:c>
      <x:c t="n" s="0">
        <x:v>39.56284</x:v>
      </x:c>
      <x:c t="n" s="0">
        <x:v>54.20069</x:v>
      </x:c>
      <x:c t="n" s="0">
        <x:v>52.57927</x:v>
      </x:c>
      <x:c t="n" s="0">
        <x:v>59.65408</x:v>
      </x:c>
      <x:c t="n" s="0">
        <x:v>-30.06697</x:v>
      </x:c>
      <x:c t="n" s="0">
        <x:v>-29.16826</x:v>
      </x:c>
      <x:c t="n" s="0">
        <x:v>-24.52204</x:v>
      </x:c>
      <x:c t="n" s="0">
        <x:v>-15.3583</x:v>
      </x:c>
      <x:c t="n" s="0">
        <x:v>-10.54703</x:v>
      </x:c>
      <x:c t="n" s="0">
        <x:v>-11.47867</x:v>
      </x:c>
      <x:c t="n" s="0">
        <x:v>-4.989728</x:v>
      </x:c>
      <x:c t="n" s="0">
        <x:v>6.867509</x:v>
      </x:c>
      <x:c t="n" s="0">
        <x:v>5.809369</x:v>
      </x:c>
      <x:c t="n" s="0">
        <x:v>11.06086</x:v>
      </x:c>
      <x:c t="n" s="0">
        <x:v>15.59955</x:v>
      </x:c>
      <x:c t="n" s="0">
        <x:v>19.7285</x:v>
      </x:c>
      <x:c t="n" s="0">
        <x:v>27.02228</x:v>
      </x:c>
      <x:c t="n" s="0">
        <x:v>23.33429</x:v>
      </x:c>
      <x:c t="n" s="0">
        <x:v>22.94728</x:v>
      </x:c>
      <x:c t="n" s="0">
        <x:v>25.00056</x:v>
      </x:c>
      <x:c t="n" s="0">
        <x:v>27.37629</x:v>
      </x:c>
      <x:c t="n" s="0">
        <x:v>27.29242</x:v>
      </x:c>
      <x:c t="n" s="0">
        <x:v>27.93353</x:v>
      </x:c>
      <x:c t="n" s="0">
        <x:v>25.67423</x:v>
      </x:c>
      <x:c t="n" s="0">
        <x:v>27.53358</x:v>
      </x:c>
      <x:c t="n" s="0">
        <x:v>28.38504</x:v>
      </x:c>
      <x:c t="n" s="0">
        <x:v>29.15232</x:v>
      </x:c>
      <x:c t="n" s="0">
        <x:v>26.38898</x:v>
      </x:c>
      <x:c t="n" s="0">
        <x:v>27.0166</x:v>
      </x:c>
      <x:c t="n" s="0">
        <x:v>22.3974</x:v>
      </x:c>
      <x:c t="n" s="0">
        <x:v>26.23293</x:v>
      </x:c>
      <x:c t="n" s="0">
        <x:v>36.23434</x:v>
      </x:c>
      <x:c t="n" s="0">
        <x:v>31.95162</x:v>
      </x:c>
      <x:c t="n" s="0">
        <x:v>32.08669</x:v>
      </x:c>
      <x:c t="n" s="0">
        <x:v>20.82912</x:v>
      </x:c>
      <x:c t="n" s="0">
        <x:v>17.42646</x:v>
      </x:c>
      <x:c t="n" s="0">
        <x:v>8.686312</x:v>
      </x:c>
      <x:c t="n" s="0">
        <x:v>1.744294</x:v>
      </x:c>
      <x:c t="n" s="0">
        <x:v>4.448674</x:v>
      </x:c>
      <x:c t="n" s="0">
        <x:v>2.373652</x:v>
      </x:c>
      <x:c t="n" s="0">
        <x:v>-30.06697</x:v>
      </x:c>
      <x:c t="n" s="0">
        <x:v>-29.16826</x:v>
      </x:c>
      <x:c t="n" s="0">
        <x:v>-23.6801</x:v>
      </x:c>
      <x:c t="n" s="0">
        <x:v>-14.97833</x:v>
      </x:c>
      <x:c t="n" s="0">
        <x:v>-8.874739</x:v>
      </x:c>
      <x:c t="n" s="0">
        <x:v>-11.14243</x:v>
      </x:c>
      <x:c t="n" s="0">
        <x:v>1.427918</x:v>
      </x:c>
      <x:c t="n" s="0">
        <x:v>7.063935</x:v>
      </x:c>
      <x:c t="n" s="0">
        <x:v>11.62428</x:v>
      </x:c>
      <x:c t="n" s="0">
        <x:v>7.750326</x:v>
      </x:c>
      <x:c t="n" s="0">
        <x:v>10.48687</x:v>
      </x:c>
      <x:c t="n" s="0">
        <x:v>24.53601</x:v>
      </x:c>
      <x:c t="n" s="0">
        <x:v>23.07014</x:v>
      </x:c>
      <x:c t="n" s="0">
        <x:v>23.46503</x:v>
      </x:c>
      <x:c t="n" s="0">
        <x:v>18.8679</x:v>
      </x:c>
      <x:c t="n" s="0">
        <x:v>25.19025</x:v>
      </x:c>
      <x:c t="n" s="0">
        <x:v>25.91039</x:v>
      </x:c>
      <x:c t="n" s="0">
        <x:v>27.93452</x:v>
      </x:c>
      <x:c t="n" s="0">
        <x:v>26.41978</x:v>
      </x:c>
      <x:c t="n" s="0">
        <x:v>25.97135</x:v>
      </x:c>
      <x:c t="n" s="0">
        <x:v>28.55888</x:v>
      </x:c>
      <x:c t="n" s="0">
        <x:v>31.50828</x:v>
      </x:c>
      <x:c t="n" s="0">
        <x:v>27.71683</x:v>
      </x:c>
      <x:c t="n" s="0">
        <x:v>25.14981</x:v>
      </x:c>
      <x:c t="n" s="0">
        <x:v>26.83617</x:v>
      </x:c>
      <x:c t="n" s="0">
        <x:v>20.60154</x:v>
      </x:c>
      <x:c t="n" s="0">
        <x:v>21.43117</x:v>
      </x:c>
      <x:c t="n" s="0">
        <x:v>18.59476</x:v>
      </x:c>
      <x:c t="n" s="0">
        <x:v>21.9888</x:v>
      </x:c>
      <x:c t="n" s="0">
        <x:v>29.53755</x:v>
      </x:c>
      <x:c t="n" s="0">
        <x:v>17.1673</x:v>
      </x:c>
      <x:c t="n" s="0">
        <x:v>10.93286</x:v>
      </x:c>
      <x:c t="n" s="0">
        <x:v>6.49439</x:v>
      </x:c>
      <x:c t="n" s="0">
        <x:v>1.374552</x:v>
      </x:c>
      <x:c t="n" s="0">
        <x:v>3.781683</x:v>
      </x:c>
      <x:c t="n" s="0">
        <x:v>2.024477</x:v>
      </x:c>
      <x:c t="str">
        <x:v>No</x:v>
      </x:c>
      <x:c t="str">
        <x:v>No</x:v>
      </x:c>
      <x:c t="str">
        <x:v/>
      </x:c>
    </x:row>
    <x:row r="1112">
      <x:c t="n" s="11">
        <x:v>1111</x:v>
      </x:c>
      <x:c t="str" s="11">
        <x:v/>
      </x:c>
      <x:c t="n" s="8">
        <x:v>43945.0070023148</x:v>
      </x:c>
      <x:c t="n" s="7">
        <x:v>43945.0070023148</x:v>
      </x:c>
      <x:c t="n" s="0">
        <x:v>39.59125</x:v>
      </x:c>
      <x:c t="n" s="0">
        <x:v>54.20069</x:v>
      </x:c>
      <x:c t="n" s="0">
        <x:v>55.03087</x:v>
      </x:c>
      <x:c t="n" s="0">
        <x:v>61.69528</x:v>
      </x:c>
      <x:c t="n" s="0">
        <x:v>-30.06697</x:v>
      </x:c>
      <x:c t="n" s="0">
        <x:v>-29.16826</x:v>
      </x:c>
      <x:c t="n" s="0">
        <x:v>-24.38908</x:v>
      </x:c>
      <x:c t="n" s="0">
        <x:v>-15.30079</x:v>
      </x:c>
      <x:c t="n" s="0">
        <x:v>-10.25904</x:v>
      </x:c>
      <x:c t="n" s="0">
        <x:v>-10.88076</x:v>
      </x:c>
      <x:c t="n" s="0">
        <x:v>-3.246729</x:v>
      </x:c>
      <x:c t="n" s="0">
        <x:v>6.815944</x:v>
      </x:c>
      <x:c t="n" s="0">
        <x:v>7.304389</x:v>
      </x:c>
      <x:c t="n" s="0">
        <x:v>10.70881</x:v>
      </x:c>
      <x:c t="n" s="0">
        <x:v>15.13716</x:v>
      </x:c>
      <x:c t="n" s="0">
        <x:v>20.8533</x:v>
      </x:c>
      <x:c t="n" s="0">
        <x:v>26.34789</x:v>
      </x:c>
      <x:c t="n" s="0">
        <x:v>24.09762</x:v>
      </x:c>
      <x:c t="n" s="0">
        <x:v>22.58852</x:v>
      </x:c>
      <x:c t="n" s="0">
        <x:v>25.00003</x:v>
      </x:c>
      <x:c t="n" s="0">
        <x:v>27.14321</x:v>
      </x:c>
      <x:c t="n" s="0">
        <x:v>27.07144</x:v>
      </x:c>
      <x:c t="n" s="0">
        <x:v>28.05666</x:v>
      </x:c>
      <x:c t="n" s="0">
        <x:v>25.39952</x:v>
      </x:c>
      <x:c t="n" s="0">
        <x:v>27.68598</x:v>
      </x:c>
      <x:c t="n" s="0">
        <x:v>28.83859</x:v>
      </x:c>
      <x:c t="n" s="0">
        <x:v>29.04476</x:v>
      </x:c>
      <x:c t="n" s="0">
        <x:v>26.16201</x:v>
      </x:c>
      <x:c t="n" s="0">
        <x:v>27.08838</x:v>
      </x:c>
      <x:c t="n" s="0">
        <x:v>22.23852</x:v>
      </x:c>
      <x:c t="n" s="0">
        <x:v>25.78311</x:v>
      </x:c>
      <x:c t="n" s="0">
        <x:v>35.5602</x:v>
      </x:c>
      <x:c t="n" s="0">
        <x:v>31.37588</x:v>
      </x:c>
      <x:c t="n" s="0">
        <x:v>31.83058</x:v>
      </x:c>
      <x:c t="n" s="0">
        <x:v>20.96196</x:v>
      </x:c>
      <x:c t="n" s="0">
        <x:v>17.78075</x:v>
      </x:c>
      <x:c t="n" s="0">
        <x:v>8.700674</x:v>
      </x:c>
      <x:c t="n" s="0">
        <x:v>1.807336</x:v>
      </x:c>
      <x:c t="n" s="0">
        <x:v>4.416202</x:v>
      </x:c>
      <x:c t="n" s="0">
        <x:v>2.414975</x:v>
      </x:c>
      <x:c t="n" s="0">
        <x:v>-30.06697</x:v>
      </x:c>
      <x:c t="n" s="0">
        <x:v>-29.16826</x:v>
      </x:c>
      <x:c t="n" s="0">
        <x:v>-23.6801</x:v>
      </x:c>
      <x:c t="n" s="0">
        <x:v>-14.97833</x:v>
      </x:c>
      <x:c t="n" s="0">
        <x:v>-8.874739</x:v>
      </x:c>
      <x:c t="n" s="0">
        <x:v>-5.779524</x:v>
      </x:c>
      <x:c t="n" s="0">
        <x:v>1.427918</x:v>
      </x:c>
      <x:c t="n" s="0">
        <x:v>5.233667</x:v>
      </x:c>
      <x:c t="n" s="0">
        <x:v>11.62428</x:v>
      </x:c>
      <x:c t="n" s="0">
        <x:v>7.750326</x:v>
      </x:c>
      <x:c t="n" s="0">
        <x:v>10.48687</x:v>
      </x:c>
      <x:c t="n" s="0">
        <x:v>24.53601</x:v>
      </x:c>
      <x:c t="n" s="0">
        <x:v>8.700449</x:v>
      </x:c>
      <x:c t="n" s="0">
        <x:v>27.96507</x:v>
      </x:c>
      <x:c t="n" s="0">
        <x:v>20.56316</x:v>
      </x:c>
      <x:c t="n" s="0">
        <x:v>25.01422</x:v>
      </x:c>
      <x:c t="n" s="0">
        <x:v>24.93945</x:v>
      </x:c>
      <x:c t="n" s="0">
        <x:v>24.99657</x:v>
      </x:c>
      <x:c t="n" s="0">
        <x:v>29.12704</x:v>
      </x:c>
      <x:c t="n" s="0">
        <x:v>24.56994</x:v>
      </x:c>
      <x:c t="n" s="0">
        <x:v>27.80761</x:v>
      </x:c>
      <x:c t="n" s="0">
        <x:v>25.60766</x:v>
      </x:c>
      <x:c t="n" s="0">
        <x:v>27.79323</x:v>
      </x:c>
      <x:c t="n" s="0">
        <x:v>26.30765</x:v>
      </x:c>
      <x:c t="n" s="0">
        <x:v>28.19506</x:v>
      </x:c>
      <x:c t="n" s="0">
        <x:v>22.24469</x:v>
      </x:c>
      <x:c t="n" s="0">
        <x:v>19.22244</x:v>
      </x:c>
      <x:c t="n" s="0">
        <x:v>17.55921</x:v>
      </x:c>
      <x:c t="n" s="0">
        <x:v>23.65959</x:v>
      </x:c>
      <x:c t="n" s="0">
        <x:v>27.84485</x:v>
      </x:c>
      <x:c t="n" s="0">
        <x:v>24.55832</x:v>
      </x:c>
      <x:c t="n" s="0">
        <x:v>23.20227</x:v>
      </x:c>
      <x:c t="n" s="0">
        <x:v>13.14913</x:v>
      </x:c>
      <x:c t="n" s="0">
        <x:v>2.290245</x:v>
      </x:c>
      <x:c t="n" s="0">
        <x:v>4.61974</x:v>
      </x:c>
      <x:c t="n" s="0">
        <x:v>2.105977</x:v>
      </x:c>
      <x:c t="str">
        <x:v>No</x:v>
      </x:c>
      <x:c t="str">
        <x:v>No</x:v>
      </x:c>
      <x:c t="str">
        <x:v/>
      </x:c>
    </x:row>
    <x:row r="1113">
      <x:c t="n" s="11">
        <x:v>1112</x:v>
      </x:c>
      <x:c t="str" s="11">
        <x:v/>
      </x:c>
      <x:c t="n" s="8">
        <x:v>43945.0070023148</x:v>
      </x:c>
      <x:c t="n" s="7">
        <x:v>43945.0070023148</x:v>
      </x:c>
      <x:c t="n" s="0">
        <x:v>38.09087</x:v>
      </x:c>
      <x:c t="n" s="0">
        <x:v>54.20069</x:v>
      </x:c>
      <x:c t="n" s="0">
        <x:v>53.00676</x:v>
      </x:c>
      <x:c t="n" s="0">
        <x:v>58.68498</x:v>
      </x:c>
      <x:c t="n" s="0">
        <x:v>-30.06697</x:v>
      </x:c>
      <x:c t="n" s="0">
        <x:v>-29.16826</x:v>
      </x:c>
      <x:c t="n" s="0">
        <x:v>-24.27866</x:v>
      </x:c>
      <x:c t="n" s="0">
        <x:v>-15.25226</x:v>
      </x:c>
      <x:c t="n" s="0">
        <x:v>-10.02736</x:v>
      </x:c>
      <x:c t="n" s="0">
        <x:v>-9.302531</x:v>
      </x:c>
      <x:c t="n" s="0">
        <x:v>-2.16676</x:v>
      </x:c>
      <x:c t="n" s="0">
        <x:v>6.536633</x:v>
      </x:c>
      <x:c t="n" s="0">
        <x:v>8.420774</x:v>
      </x:c>
      <x:c t="n" s="0">
        <x:v>10.39851</x:v>
      </x:c>
      <x:c t="n" s="0">
        <x:v>14.93623</x:v>
      </x:c>
      <x:c t="n" s="0">
        <x:v>21.14956</x:v>
      </x:c>
      <x:c t="n" s="0">
        <x:v>25.67533</x:v>
      </x:c>
      <x:c t="n" s="0">
        <x:v>24.92431</x:v>
      </x:c>
      <x:c t="n" s="0">
        <x:v>22.39063</x:v>
      </x:c>
      <x:c t="n" s="0">
        <x:v>25.00403</x:v>
      </x:c>
      <x:c t="n" s="0">
        <x:v>26.8458</x:v>
      </x:c>
      <x:c t="n" s="0">
        <x:v>27.21937</x:v>
      </x:c>
      <x:c t="n" s="0">
        <x:v>27.85886</x:v>
      </x:c>
      <x:c t="n" s="0">
        <x:v>25.32553</x:v>
      </x:c>
      <x:c t="n" s="0">
        <x:v>27.39232</x:v>
      </x:c>
      <x:c t="n" s="0">
        <x:v>28.82937</x:v>
      </x:c>
      <x:c t="n" s="0">
        <x:v>28.70142</x:v>
      </x:c>
      <x:c t="n" s="0">
        <x:v>26.46649</x:v>
      </x:c>
      <x:c t="n" s="0">
        <x:v>27.30265</x:v>
      </x:c>
      <x:c t="n" s="0">
        <x:v>22.11864</x:v>
      </x:c>
      <x:c t="n" s="0">
        <x:v>25.22706</x:v>
      </x:c>
      <x:c t="n" s="0">
        <x:v>34.89074</x:v>
      </x:c>
      <x:c t="n" s="0">
        <x:v>30.86014</x:v>
      </x:c>
      <x:c t="n" s="0">
        <x:v>31.41961</x:v>
      </x:c>
      <x:c t="n" s="0">
        <x:v>21.51361</x:v>
      </x:c>
      <x:c t="n" s="0">
        <x:v>19.05473</x:v>
      </x:c>
      <x:c t="n" s="0">
        <x:v>9.70801</x:v>
      </x:c>
      <x:c t="n" s="0">
        <x:v>1.837185</x:v>
      </x:c>
      <x:c t="n" s="0">
        <x:v>4.352547</x:v>
      </x:c>
      <x:c t="n" s="0">
        <x:v>2.326989</x:v>
      </x:c>
      <x:c t="n" s="0">
        <x:v>-30.06697</x:v>
      </x:c>
      <x:c t="n" s="0">
        <x:v>-29.16826</x:v>
      </x:c>
      <x:c t="n" s="0">
        <x:v>-23.65148</x:v>
      </x:c>
      <x:c t="n" s="0">
        <x:v>-15.52519</x:v>
      </x:c>
      <x:c t="n" s="0">
        <x:v>-8.874739</x:v>
      </x:c>
      <x:c t="n" s="0">
        <x:v>-4.858025</x:v>
      </x:c>
      <x:c t="n" s="0">
        <x:v>1.427918</x:v>
      </x:c>
      <x:c t="n" s="0">
        <x:v>4.399704</x:v>
      </x:c>
      <x:c t="n" s="0">
        <x:v>12.47507</x:v>
      </x:c>
      <x:c t="n" s="0">
        <x:v>8.540415</x:v>
      </x:c>
      <x:c t="n" s="0">
        <x:v>18.07334</x:v>
      </x:c>
      <x:c t="n" s="0">
        <x:v>19.28509</x:v>
      </x:c>
      <x:c t="n" s="0">
        <x:v>18.43138</x:v>
      </x:c>
      <x:c t="n" s="0">
        <x:v>26.26085</x:v>
      </x:c>
      <x:c t="n" s="0">
        <x:v>22.48296</x:v>
      </x:c>
      <x:c t="n" s="0">
        <x:v>22.65873</x:v>
      </x:c>
      <x:c t="n" s="0">
        <x:v>23.25622</x:v>
      </x:c>
      <x:c t="n" s="0">
        <x:v>26.69408</x:v>
      </x:c>
      <x:c t="n" s="0">
        <x:v>25.8877</x:v>
      </x:c>
      <x:c t="n" s="0">
        <x:v>23.79502</x:v>
      </x:c>
      <x:c t="n" s="0">
        <x:v>29.3693</x:v>
      </x:c>
      <x:c t="n" s="0">
        <x:v>29.34177</x:v>
      </x:c>
      <x:c t="n" s="0">
        <x:v>23.32953</x:v>
      </x:c>
      <x:c t="n" s="0">
        <x:v>28.7454</x:v>
      </x:c>
      <x:c t="n" s="0">
        <x:v>28.33024</x:v>
      </x:c>
      <x:c t="n" s="0">
        <x:v>19.16449</x:v>
      </x:c>
      <x:c t="n" s="0">
        <x:v>18.35376</x:v>
      </x:c>
      <x:c t="n" s="0">
        <x:v>19.17418</x:v>
      </x:c>
      <x:c t="n" s="0">
        <x:v>25.84655</x:v>
      </x:c>
      <x:c t="n" s="0">
        <x:v>26.14774</x:v>
      </x:c>
      <x:c t="n" s="0">
        <x:v>19.23294</x:v>
      </x:c>
      <x:c t="n" s="0">
        <x:v>19.17429</x:v>
      </x:c>
      <x:c t="n" s="0">
        <x:v>10.03812</x:v>
      </x:c>
      <x:c t="n" s="0">
        <x:v>1.744012</x:v>
      </x:c>
      <x:c t="n" s="0">
        <x:v>4.633881</x:v>
      </x:c>
      <x:c t="n" s="0">
        <x:v>3.078987</x:v>
      </x:c>
      <x:c t="str">
        <x:v>No</x:v>
      </x:c>
      <x:c t="str">
        <x:v>No</x:v>
      </x:c>
      <x:c t="str">
        <x:v/>
      </x:c>
    </x:row>
    <x:row r="1114">
      <x:c t="n" s="11">
        <x:v>1113</x:v>
      </x:c>
      <x:c t="str" s="11">
        <x:v/>
      </x:c>
      <x:c t="n" s="8">
        <x:v>43945.0070023148</x:v>
      </x:c>
      <x:c t="n" s="7">
        <x:v>43945.0070023148</x:v>
      </x:c>
      <x:c t="n" s="0">
        <x:v>39.47396</x:v>
      </x:c>
      <x:c t="n" s="0">
        <x:v>54.20069</x:v>
      </x:c>
      <x:c t="n" s="0">
        <x:v>59.65582</x:v>
      </x:c>
      <x:c t="n" s="0">
        <x:v>66.46649</x:v>
      </x:c>
      <x:c t="n" s="0">
        <x:v>-30.06697</x:v>
      </x:c>
      <x:c t="n" s="0">
        <x:v>-29.16826</x:v>
      </x:c>
      <x:c t="n" s="0">
        <x:v>-24.1721</x:v>
      </x:c>
      <x:c t="n" s="0">
        <x:v>-15.46029</x:v>
      </x:c>
      <x:c t="n" s="0">
        <x:v>-9.838831</x:v>
      </x:c>
      <x:c t="n" s="0">
        <x:v>-8.298089</x:v>
      </x:c>
      <x:c t="n" s="0">
        <x:v>-1.418502</x:v>
      </x:c>
      <x:c t="n" s="0">
        <x:v>6.282992</x:v>
      </x:c>
      <x:c t="n" s="0">
        <x:v>9.30324</x:v>
      </x:c>
      <x:c t="n" s="0">
        <x:v>10.21527</x:v>
      </x:c>
      <x:c t="n" s="0">
        <x:v>16.0875</x:v>
      </x:c>
      <x:c t="n" s="0">
        <x:v>20.92244</x:v>
      </x:c>
      <x:c t="n" s="0">
        <x:v>25.37045</x:v>
      </x:c>
      <x:c t="n" s="0">
        <x:v>24.57735</x:v>
      </x:c>
      <x:c t="n" s="0">
        <x:v>22.77106</x:v>
      </x:c>
      <x:c t="n" s="0">
        <x:v>24.43596</x:v>
      </x:c>
      <x:c t="n" s="0">
        <x:v>26.34628</x:v>
      </x:c>
      <x:c t="n" s="0">
        <x:v>26.78176</x:v>
      </x:c>
      <x:c t="n" s="0">
        <x:v>27.66282</x:v>
      </x:c>
      <x:c t="n" s="0">
        <x:v>25.35016</x:v>
      </x:c>
      <x:c t="n" s="0">
        <x:v>28.34564</x:v>
      </x:c>
      <x:c t="n" s="0">
        <x:v>28.69517</x:v>
      </x:c>
      <x:c t="n" s="0">
        <x:v>28.97718</x:v>
      </x:c>
      <x:c t="n" s="0">
        <x:v>27.12101</x:v>
      </x:c>
      <x:c t="n" s="0">
        <x:v>27.21945</x:v>
      </x:c>
      <x:c t="n" s="0">
        <x:v>21.68402</x:v>
      </x:c>
      <x:c t="n" s="0">
        <x:v>24.67747</x:v>
      </x:c>
      <x:c t="n" s="0">
        <x:v>34.22217</x:v>
      </x:c>
      <x:c t="n" s="0">
        <x:v>30.3375</x:v>
      </x:c>
      <x:c t="n" s="0">
        <x:v>31.14539</x:v>
      </x:c>
      <x:c t="n" s="0">
        <x:v>21.00514</x:v>
      </x:c>
      <x:c t="n" s="0">
        <x:v>18.55017</x:v>
      </x:c>
      <x:c t="n" s="0">
        <x:v>9.974283</x:v>
      </x:c>
      <x:c t="n" s="0">
        <x:v>1.710647</x:v>
      </x:c>
      <x:c t="n" s="0">
        <x:v>4.414072</x:v>
      </x:c>
      <x:c t="n" s="0">
        <x:v>2.560669</x:v>
      </x:c>
      <x:c t="n" s="0">
        <x:v>-30.06697</x:v>
      </x:c>
      <x:c t="n" s="0">
        <x:v>-29.16826</x:v>
      </x:c>
      <x:c t="n" s="0">
        <x:v>-23.56675</x:v>
      </x:c>
      <x:c t="n" s="0">
        <x:v>-17.76232</x:v>
      </x:c>
      <x:c t="n" s="0">
        <x:v>-8.874739</x:v>
      </x:c>
      <x:c t="n" s="0">
        <x:v>-4.858025</x:v>
      </x:c>
      <x:c t="n" s="0">
        <x:v>1.567975</x:v>
      </x:c>
      <x:c t="n" s="0">
        <x:v>1.516028</x:v>
      </x:c>
      <x:c t="n" s="0">
        <x:v>12.47507</x:v>
      </x:c>
      <x:c t="n" s="0">
        <x:v>8.953558</x:v>
      </x:c>
      <x:c t="n" s="0">
        <x:v>19.82093</x:v>
      </x:c>
      <x:c t="n" s="0">
        <x:v>19.28509</x:v>
      </x:c>
      <x:c t="n" s="0">
        <x:v>24.09083</x:v>
      </x:c>
      <x:c t="n" s="0">
        <x:v>19.25133</x:v>
      </x:c>
      <x:c t="n" s="0">
        <x:v>25.18774</x:v>
      </x:c>
      <x:c t="n" s="0">
        <x:v>18.57664</x:v>
      </x:c>
      <x:c t="n" s="0">
        <x:v>21.05877</x:v>
      </x:c>
      <x:c t="n" s="0">
        <x:v>19.8713</x:v>
      </x:c>
      <x:c t="n" s="0">
        <x:v>25.60051</x:v>
      </x:c>
      <x:c t="n" s="0">
        <x:v>26.09396</x:v>
      </x:c>
      <x:c t="n" s="0">
        <x:v>30.12847</x:v>
      </x:c>
      <x:c t="n" s="0">
        <x:v>30.93679</x:v>
      </x:c>
      <x:c t="n" s="0">
        <x:v>31.88927</x:v>
      </x:c>
      <x:c t="n" s="0">
        <x:v>27.5492</x:v>
      </x:c>
      <x:c t="n" s="0">
        <x:v>27.12377</x:v>
      </x:c>
      <x:c t="n" s="0">
        <x:v>19.31904</x:v>
      </x:c>
      <x:c t="n" s="0">
        <x:v>17.94009</x:v>
      </x:c>
      <x:c t="n" s="0">
        <x:v>17.44421</x:v>
      </x:c>
      <x:c t="n" s="0">
        <x:v>22.97636</x:v>
      </x:c>
      <x:c t="n" s="0">
        <x:v>29.86276</x:v>
      </x:c>
      <x:c t="n" s="0">
        <x:v>14.82369</x:v>
      </x:c>
      <x:c t="n" s="0">
        <x:v>12.38599</x:v>
      </x:c>
      <x:c t="n" s="0">
        <x:v>12.60315</x:v>
      </x:c>
      <x:c t="n" s="0">
        <x:v>0.7044443</x:v>
      </x:c>
      <x:c t="n" s="0">
        <x:v>3.823904</x:v>
      </x:c>
      <x:c t="n" s="0">
        <x:v>3.322139</x:v>
      </x:c>
      <x:c t="str">
        <x:v>No</x:v>
      </x:c>
      <x:c t="str">
        <x:v>No</x:v>
      </x:c>
      <x:c t="str">
        <x:v/>
      </x:c>
    </x:row>
    <x:row r="1115">
      <x:c t="n" s="11">
        <x:v>1114</x:v>
      </x:c>
      <x:c t="str" s="11">
        <x:v/>
      </x:c>
      <x:c t="n" s="8">
        <x:v>43945.0070023148</x:v>
      </x:c>
      <x:c t="n" s="7">
        <x:v>43945.0070023148</x:v>
      </x:c>
      <x:c t="n" s="0">
        <x:v>40.407</x:v>
      </x:c>
      <x:c t="n" s="0">
        <x:v>54.20069</x:v>
      </x:c>
      <x:c t="n" s="0">
        <x:v>48.22652</x:v>
      </x:c>
      <x:c t="n" s="0">
        <x:v>57.43559</x:v>
      </x:c>
      <x:c t="n" s="0">
        <x:v>-30.06697</x:v>
      </x:c>
      <x:c t="n" s="0">
        <x:v>-29.16826</x:v>
      </x:c>
      <x:c t="n" s="0">
        <x:v>-24.07868</x:v>
      </x:c>
      <x:c t="n" s="0">
        <x:v>-15.72937</x:v>
      </x:c>
      <x:c t="n" s="0">
        <x:v>-9.684065</x:v>
      </x:c>
      <x:c t="n" s="0">
        <x:v>-7.592754</x:v>
      </x:c>
      <x:c t="n" s="0">
        <x:v>-0.7979771</x:v>
      </x:c>
      <x:c t="n" s="0">
        <x:v>5.611904</x:v>
      </x:c>
      <x:c t="n" s="0">
        <x:v>9.93672</x:v>
      </x:c>
      <x:c t="n" s="0">
        <x:v>10.05241</x:v>
      </x:c>
      <x:c t="n" s="0">
        <x:v>16.87522</x:v>
      </x:c>
      <x:c t="n" s="0">
        <x:v>20.71861</x:v>
      </x:c>
      <x:c t="n" s="0">
        <x:v>25.20557</x:v>
      </x:c>
      <x:c t="n" s="0">
        <x:v>24.14686</x:v>
      </x:c>
      <x:c t="n" s="0">
        <x:v>23.07284</x:v>
      </x:c>
      <x:c t="n" s="0">
        <x:v>24.01272</x:v>
      </x:c>
      <x:c t="n" s="0">
        <x:v>26.05161</x:v>
      </x:c>
      <x:c t="n" s="0">
        <x:v>26.29733</x:v>
      </x:c>
      <x:c t="n" s="0">
        <x:v>27.54859</x:v>
      </x:c>
      <x:c t="n" s="0">
        <x:v>25.17682</x:v>
      </x:c>
      <x:c t="n" s="0">
        <x:v>28.36143</x:v>
      </x:c>
      <x:c t="n" s="0">
        <x:v>28.88685</x:v>
      </x:c>
      <x:c t="n" s="0">
        <x:v>29.16274</x:v>
      </x:c>
      <x:c t="n" s="0">
        <x:v>26.96195</x:v>
      </x:c>
      <x:c t="n" s="0">
        <x:v>27.02405</x:v>
      </x:c>
      <x:c t="n" s="0">
        <x:v>21.41501</x:v>
      </x:c>
      <x:c t="n" s="0">
        <x:v>24.15724</x:v>
      </x:c>
      <x:c t="n" s="0">
        <x:v>33.55456</x:v>
      </x:c>
      <x:c t="n" s="0">
        <x:v>30.24693</x:v>
      </x:c>
      <x:c t="n" s="0">
        <x:v>30.7356</x:v>
      </x:c>
      <x:c t="n" s="0">
        <x:v>20.54734</x:v>
      </x:c>
      <x:c t="n" s="0">
        <x:v>18.258</x:v>
      </x:c>
      <x:c t="n" s="0">
        <x:v>10.85602</x:v>
      </x:c>
      <x:c t="n" s="0">
        <x:v>1.659669</x:v>
      </x:c>
      <x:c t="n" s="0">
        <x:v>4.351864</x:v>
      </x:c>
      <x:c t="n" s="0">
        <x:v>2.65807</x:v>
      </x:c>
      <x:c t="n" s="0">
        <x:v>-30.06697</x:v>
      </x:c>
      <x:c t="n" s="0">
        <x:v>-29.16826</x:v>
      </x:c>
      <x:c t="n" s="0">
        <x:v>-23.56675</x:v>
      </x:c>
      <x:c t="n" s="0">
        <x:v>-17.76232</x:v>
      </x:c>
      <x:c t="n" s="0">
        <x:v>-8.874739</x:v>
      </x:c>
      <x:c t="n" s="0">
        <x:v>-4.858025</x:v>
      </x:c>
      <x:c t="n" s="0">
        <x:v>1.703655</x:v>
      </x:c>
      <x:c t="n" s="0">
        <x:v>-10.8895</x:v>
      </x:c>
      <x:c t="n" s="0">
        <x:v>12.47507</x:v>
      </x:c>
      <x:c t="n" s="0">
        <x:v>8.953558</x:v>
      </x:c>
      <x:c t="n" s="0">
        <x:v>19.82093</x:v>
      </x:c>
      <x:c t="n" s="0">
        <x:v>19.28509</x:v>
      </x:c>
      <x:c t="n" s="0">
        <x:v>24.34216</x:v>
      </x:c>
      <x:c t="n" s="0">
        <x:v>22.1698</x:v>
      </x:c>
      <x:c t="n" s="0">
        <x:v>23.50941</x:v>
      </x:c>
      <x:c t="n" s="0">
        <x:v>19.72409</x:v>
      </x:c>
      <x:c t="n" s="0">
        <x:v>27.41955</x:v>
      </x:c>
      <x:c t="n" s="0">
        <x:v>20.81937</x:v>
      </x:c>
      <x:c t="n" s="0">
        <x:v>31.22969</x:v>
      </x:c>
      <x:c t="n" s="0">
        <x:v>22.48609</x:v>
      </x:c>
      <x:c t="n" s="0">
        <x:v>27.50685</x:v>
      </x:c>
      <x:c t="n" s="0">
        <x:v>26.27793</x:v>
      </x:c>
      <x:c t="n" s="0">
        <x:v>26.97551</x:v>
      </x:c>
      <x:c t="n" s="0">
        <x:v>25.96535</x:v>
      </x:c>
      <x:c t="n" s="0">
        <x:v>24.39642</x:v>
      </x:c>
      <x:c t="n" s="0">
        <x:v>22.6837</x:v>
      </x:c>
      <x:c t="n" s="0">
        <x:v>17.68819</x:v>
      </x:c>
      <x:c t="n" s="0">
        <x:v>18.1516</x:v>
      </x:c>
      <x:c t="n" s="0">
        <x:v>32.8451</x:v>
      </x:c>
      <x:c t="n" s="0">
        <x:v>26.231</x:v>
      </x:c>
      <x:c t="n" s="0">
        <x:v>21.87726</x:v>
      </x:c>
      <x:c t="n" s="0">
        <x:v>22.0325</x:v>
      </x:c>
      <x:c t="n" s="0">
        <x:v>13.68942</x:v>
      </x:c>
      <x:c t="n" s="0">
        <x:v>1.355831</x:v>
      </x:c>
      <x:c t="n" s="0">
        <x:v>3.845714</x:v>
      </x:c>
      <x:c t="n" s="0">
        <x:v>2.442931</x:v>
      </x:c>
      <x:c t="str">
        <x:v>No</x:v>
      </x:c>
      <x:c t="str">
        <x:v>No</x:v>
      </x:c>
      <x:c t="str">
        <x:v/>
      </x:c>
    </x:row>
    <x:row r="1116">
      <x:c t="n" s="11">
        <x:v>1115</x:v>
      </x:c>
      <x:c t="str" s="11">
        <x:v/>
      </x:c>
      <x:c t="n" s="8">
        <x:v>43945.0070023148</x:v>
      </x:c>
      <x:c t="n" s="7">
        <x:v>43945.0070023148</x:v>
      </x:c>
      <x:c t="n" s="0">
        <x:v>40.10515</x:v>
      </x:c>
      <x:c t="n" s="0">
        <x:v>54.20069</x:v>
      </x:c>
      <x:c t="n" s="0">
        <x:v>54.57907</x:v>
      </x:c>
      <x:c t="n" s="0">
        <x:v>63.0783</x:v>
      </x:c>
      <x:c t="n" s="0">
        <x:v>-30.06697</x:v>
      </x:c>
      <x:c t="n" s="0">
        <x:v>-29.16826</x:v>
      </x:c>
      <x:c t="n" s="0">
        <x:v>-24.00053</x:v>
      </x:c>
      <x:c t="n" s="0">
        <x:v>-15.97314</x:v>
      </x:c>
      <x:c t="n" s="0">
        <x:v>-9.502949</x:v>
      </x:c>
      <x:c t="n" s="0">
        <x:v>-7.069568</x:v>
      </x:c>
      <x:c t="n" s="0">
        <x:v>-0.3302673</x:v>
      </x:c>
      <x:c t="n" s="0">
        <x:v>4.943185</x:v>
      </x:c>
      <x:c t="n" s="0">
        <x:v>9.994947</x:v>
      </x:c>
      <x:c t="n" s="0">
        <x:v>11.0111</x:v>
      </x:c>
      <x:c t="n" s="0">
        <x:v>17.45061</x:v>
      </x:c>
      <x:c t="n" s="0">
        <x:v>20.62801</x:v>
      </x:c>
      <x:c t="n" s="0">
        <x:v>25.21244</x:v>
      </x:c>
      <x:c t="n" s="0">
        <x:v>24.03156</x:v>
      </x:c>
      <x:c t="n" s="0">
        <x:v>23.0926</x:v>
      </x:c>
      <x:c t="n" s="0">
        <x:v>23.51574</x:v>
      </x:c>
      <x:c t="n" s="0">
        <x:v>26.39572</x:v>
      </x:c>
      <x:c t="n" s="0">
        <x:v>26.26969</x:v>
      </x:c>
      <x:c t="n" s="0">
        <x:v>29.16403</x:v>
      </x:c>
      <x:c t="n" s="0">
        <x:v>25.04222</x:v>
      </x:c>
      <x:c t="n" s="0">
        <x:v>28.61282</x:v>
      </x:c>
      <x:c t="n" s="0">
        <x:v>28.72412</x:v>
      </x:c>
      <x:c t="n" s="0">
        <x:v>28.70764</x:v>
      </x:c>
      <x:c t="n" s="0">
        <x:v>26.81809</x:v>
      </x:c>
      <x:c t="n" s="0">
        <x:v>27.18966</x:v>
      </x:c>
      <x:c t="n" s="0">
        <x:v>21.75209</x:v>
      </x:c>
      <x:c t="n" s="0">
        <x:v>23.66776</x:v>
      </x:c>
      <x:c t="n" s="0">
        <x:v>32.92787</x:v>
      </x:c>
      <x:c t="n" s="0">
        <x:v>30.62768</x:v>
      </x:c>
      <x:c t="n" s="0">
        <x:v>30.57446</x:v>
      </x:c>
      <x:c t="n" s="0">
        <x:v>22.22815</x:v>
      </x:c>
      <x:c t="n" s="0">
        <x:v>19.23311</x:v>
      </x:c>
      <x:c t="n" s="0">
        <x:v>10.81793</x:v>
      </x:c>
      <x:c t="n" s="0">
        <x:v>1.549903</x:v>
      </x:c>
      <x:c t="n" s="0">
        <x:v>4.266142</x:v>
      </x:c>
      <x:c t="n" s="0">
        <x:v>2.556058</x:v>
      </x:c>
      <x:c t="n" s="0">
        <x:v>-30.06697</x:v>
      </x:c>
      <x:c t="n" s="0">
        <x:v>-27.57871</x:v>
      </x:c>
      <x:c t="n" s="0">
        <x:v>-23.56675</x:v>
      </x:c>
      <x:c t="n" s="0">
        <x:v>-17.76232</x:v>
      </x:c>
      <x:c t="n" s="0">
        <x:v>-8.228804</x:v>
      </x:c>
      <x:c t="n" s="0">
        <x:v>-4.858025</x:v>
      </x:c>
      <x:c t="n" s="0">
        <x:v>1.703655</x:v>
      </x:c>
      <x:c t="n" s="0">
        <x:v>-10.8895</x:v>
      </x:c>
      <x:c t="n" s="0">
        <x:v>3.636231</x:v>
      </x:c>
      <x:c t="n" s="0">
        <x:v>17.07245</x:v>
      </x:c>
      <x:c t="n" s="0">
        <x:v>19.94996</x:v>
      </x:c>
      <x:c t="n" s="0">
        <x:v>20.84455</x:v>
      </x:c>
      <x:c t="n" s="0">
        <x:v>25.78356</x:v>
      </x:c>
      <x:c t="n" s="0">
        <x:v>23.28776</x:v>
      </x:c>
      <x:c t="n" s="0">
        <x:v>24.00107</x:v>
      </x:c>
      <x:c t="n" s="0">
        <x:v>19.94292</x:v>
      </x:c>
      <x:c t="n" s="0">
        <x:v>25.24159</x:v>
      </x:c>
      <x:c t="n" s="0">
        <x:v>28.53933</x:v>
      </x:c>
      <x:c t="n" s="0">
        <x:v>32.37944</x:v>
      </x:c>
      <x:c t="n" s="0">
        <x:v>24.9762</x:v>
      </x:c>
      <x:c t="n" s="0">
        <x:v>28.81965</x:v>
      </x:c>
      <x:c t="n" s="0">
        <x:v>25.97425</x:v>
      </x:c>
      <x:c t="n" s="0">
        <x:v>32.36188</x:v>
      </x:c>
      <x:c t="n" s="0">
        <x:v>26.99904</x:v>
      </x:c>
      <x:c t="n" s="0">
        <x:v>28.30577</x:v>
      </x:c>
      <x:c t="n" s="0">
        <x:v>22.64417</x:v>
      </x:c>
      <x:c t="n" s="0">
        <x:v>20.41455</x:v>
      </x:c>
      <x:c t="n" s="0">
        <x:v>24.02358</x:v>
      </x:c>
      <x:c t="n" s="0">
        <x:v>28.8586</x:v>
      </x:c>
      <x:c t="n" s="0">
        <x:v>30.6789</x:v>
      </x:c>
      <x:c t="n" s="0">
        <x:v>25.86882</x:v>
      </x:c>
      <x:c t="n" s="0">
        <x:v>17.71988</x:v>
      </x:c>
      <x:c t="n" s="0">
        <x:v>8.164532</x:v>
      </x:c>
      <x:c t="n" s="0">
        <x:v>2.233403</x:v>
      </x:c>
      <x:c t="n" s="0">
        <x:v>4.998486</x:v>
      </x:c>
      <x:c t="n" s="0">
        <x:v>2.021926</x:v>
      </x:c>
      <x:c t="str">
        <x:v>No</x:v>
      </x:c>
      <x:c t="str">
        <x:v>No</x:v>
      </x:c>
      <x:c t="str">
        <x:v/>
      </x:c>
    </x:row>
    <x:row r="1117">
      <x:c t="n" s="11">
        <x:v>1116</x:v>
      </x:c>
      <x:c t="str" s="11">
        <x:v/>
      </x:c>
      <x:c t="n" s="8">
        <x:v>43945.0070023148</x:v>
      </x:c>
      <x:c t="n" s="7">
        <x:v>43945.0070023148</x:v>
      </x:c>
      <x:c t="n" s="0">
        <x:v>37.45311</x:v>
      </x:c>
      <x:c t="n" s="0">
        <x:v>54.20069</x:v>
      </x:c>
      <x:c t="n" s="0">
        <x:v>52.68697</x:v>
      </x:c>
      <x:c t="n" s="0">
        <x:v>63.0783</x:v>
      </x:c>
      <x:c t="n" s="0">
        <x:v>-30.06697</x:v>
      </x:c>
      <x:c t="n" s="0">
        <x:v>-29.16826</x:v>
      </x:c>
      <x:c t="n" s="0">
        <x:v>-23.93478</x:v>
      </x:c>
      <x:c t="n" s="0">
        <x:v>-16.1927</x:v>
      </x:c>
      <x:c t="n" s="0">
        <x:v>-9.276057</x:v>
      </x:c>
      <x:c t="n" s="0">
        <x:v>-6.667792</x:v>
      </x:c>
      <x:c t="n" s="0">
        <x:v>0.03280379</x:v>
      </x:c>
      <x:c t="n" s="0">
        <x:v>4.277221</x:v>
      </x:c>
      <x:c t="n" s="0">
        <x:v>9.318127</x:v>
      </x:c>
      <x:c t="n" s="0">
        <x:v>12.81422</x:v>
      </x:c>
      <x:c t="n" s="0">
        <x:v>18.03896</x:v>
      </x:c>
      <x:c t="n" s="0">
        <x:v>20.68871</x:v>
      </x:c>
      <x:c t="n" s="0">
        <x:v>25.30064</x:v>
      </x:c>
      <x:c t="n" s="0">
        <x:v>24.80727</x:v>
      </x:c>
      <x:c t="n" s="0">
        <x:v>23.4903</x:v>
      </x:c>
      <x:c t="n" s="0">
        <x:v>23.69957</x:v>
      </x:c>
      <x:c t="n" s="0">
        <x:v>26.67098</x:v>
      </x:c>
      <x:c t="n" s="0">
        <x:v>26.27427</x:v>
      </x:c>
      <x:c t="n" s="0">
        <x:v>28.93397</x:v>
      </x:c>
      <x:c t="n" s="0">
        <x:v>24.78096</x:v>
      </x:c>
      <x:c t="n" s="0">
        <x:v>28.44711</x:v>
      </x:c>
      <x:c t="n" s="0">
        <x:v>28.63896</x:v>
      </x:c>
      <x:c t="n" s="0">
        <x:v>29.56937</x:v>
      </x:c>
      <x:c t="n" s="0">
        <x:v>27.11377</x:v>
      </x:c>
      <x:c t="n" s="0">
        <x:v>27.13061</x:v>
      </x:c>
      <x:c t="n" s="0">
        <x:v>22.17662</x:v>
      </x:c>
      <x:c t="n" s="0">
        <x:v>23.34629</x:v>
      </x:c>
      <x:c t="n" s="0">
        <x:v>32.28393</x:v>
      </x:c>
      <x:c t="n" s="0">
        <x:v>30.08237</x:v>
      </x:c>
      <x:c t="n" s="0">
        <x:v>30.25239</x:v>
      </x:c>
      <x:c t="n" s="0">
        <x:v>21.7457</x:v>
      </x:c>
      <x:c t="n" s="0">
        <x:v>18.63592</x:v>
      </x:c>
      <x:c t="n" s="0">
        <x:v>10.40568</x:v>
      </x:c>
      <x:c t="n" s="0">
        <x:v>1.774599</x:v>
      </x:c>
      <x:c t="n" s="0">
        <x:v>4.377171</x:v>
      </x:c>
      <x:c t="n" s="0">
        <x:v>2.492794</x:v>
      </x:c>
      <x:c t="n" s="0">
        <x:v>-30.06697</x:v>
      </x:c>
      <x:c t="n" s="0">
        <x:v>-27.15936</x:v>
      </x:c>
      <x:c t="n" s="0">
        <x:v>-23.56675</x:v>
      </x:c>
      <x:c t="n" s="0">
        <x:v>-17.76232</x:v>
      </x:c>
      <x:c t="n" s="0">
        <x:v>-8.143896</x:v>
      </x:c>
      <x:c t="n" s="0">
        <x:v>-6.191482</x:v>
      </x:c>
      <x:c t="n" s="0">
        <x:v>1.703655</x:v>
      </x:c>
      <x:c t="n" s="0">
        <x:v>-3.814937</x:v>
      </x:c>
      <x:c t="n" s="0">
        <x:v>-9.422854</x:v>
      </x:c>
      <x:c t="n" s="0">
        <x:v>17.56783</x:v>
      </x:c>
      <x:c t="n" s="0">
        <x:v>20.7595</x:v>
      </x:c>
      <x:c t="n" s="0">
        <x:v>21.0278</x:v>
      </x:c>
      <x:c t="n" s="0">
        <x:v>25.78356</x:v>
      </x:c>
      <x:c t="n" s="0">
        <x:v>30.23359</x:v>
      </x:c>
      <x:c t="n" s="0">
        <x:v>25.76674</x:v>
      </x:c>
      <x:c t="n" s="0">
        <x:v>26.27061</x:v>
      </x:c>
      <x:c t="n" s="0">
        <x:v>30.72535</x:v>
      </x:c>
      <x:c t="n" s="0">
        <x:v>21.24345</x:v>
      </x:c>
      <x:c t="n" s="0">
        <x:v>24.28534</x:v>
      </x:c>
      <x:c t="n" s="0">
        <x:v>29.13079</x:v>
      </x:c>
      <x:c t="n" s="0">
        <x:v>28.26716</x:v>
      </x:c>
      <x:c t="n" s="0">
        <x:v>29.71096</x:v>
      </x:c>
      <x:c t="n" s="0">
        <x:v>28.20564</x:v>
      </x:c>
      <x:c t="n" s="0">
        <x:v>28.37794</x:v>
      </x:c>
      <x:c t="n" s="0">
        <x:v>26.52672</x:v>
      </x:c>
      <x:c t="n" s="0">
        <x:v>23.65408</x:v>
      </x:c>
      <x:c t="n" s="0">
        <x:v>19.98792</x:v>
      </x:c>
      <x:c t="n" s="0">
        <x:v>15.65343</x:v>
      </x:c>
      <x:c t="n" s="0">
        <x:v>21.37503</x:v>
      </x:c>
      <x:c t="n" s="0">
        <x:v>21.57364</x:v>
      </x:c>
      <x:c t="n" s="0">
        <x:v>12.6988</x:v>
      </x:c>
      <x:c t="n" s="0">
        <x:v>9.441753</x:v>
      </x:c>
      <x:c t="n" s="0">
        <x:v>7.215488</x:v>
      </x:c>
      <x:c t="n" s="0">
        <x:v>2.758706</x:v>
      </x:c>
      <x:c t="n" s="0">
        <x:v>4.637894</x:v>
      </x:c>
      <x:c t="n" s="0">
        <x:v>1.891262</x:v>
      </x:c>
      <x:c t="str">
        <x:v>No</x:v>
      </x:c>
      <x:c t="str">
        <x:v>No</x:v>
      </x:c>
      <x:c t="str">
        <x:v/>
      </x:c>
    </x:row>
    <x:row r="1118">
      <x:c t="n" s="11">
        <x:v>1117</x:v>
      </x:c>
      <x:c t="str" s="11">
        <x:v/>
      </x:c>
      <x:c t="n" s="8">
        <x:v>43945.0070023148</x:v>
      </x:c>
      <x:c t="n" s="7">
        <x:v>43945.0070023148</x:v>
      </x:c>
      <x:c t="n" s="0">
        <x:v>37.44808</x:v>
      </x:c>
      <x:c t="n" s="0">
        <x:v>54.20069</x:v>
      </x:c>
      <x:c t="n" s="0">
        <x:v>55.23331</x:v>
      </x:c>
      <x:c t="n" s="0">
        <x:v>62.2068</x:v>
      </x:c>
      <x:c t="n" s="0">
        <x:v>-30.06697</x:v>
      </x:c>
      <x:c t="n" s="0">
        <x:v>-29.16826</x:v>
      </x:c>
      <x:c t="n" s="0">
        <x:v>-23.8794</x:v>
      </x:c>
      <x:c t="n" s="0">
        <x:v>-16.38945</x:v>
      </x:c>
      <x:c t="n" s="0">
        <x:v>-9.091248</x:v>
      </x:c>
      <x:c t="n" s="0">
        <x:v>-6.947895</x:v>
      </x:c>
      <x:c t="n" s="0">
        <x:v>0.3205234</x:v>
      </x:c>
      <x:c t="n" s="0">
        <x:v>3.826208</x:v>
      </x:c>
      <x:c t="n" s="0">
        <x:v>8.642736</x:v>
      </x:c>
      <x:c t="n" s="0">
        <x:v>13.92073</x:v>
      </x:c>
      <x:c t="n" s="0">
        <x:v>18.55871</x:v>
      </x:c>
      <x:c t="n" s="0">
        <x:v>20.73989</x:v>
      </x:c>
      <x:c t="n" s="0">
        <x:v>25.33698</x:v>
      </x:c>
      <x:c t="n" s="0">
        <x:v>26.33414</x:v>
      </x:c>
      <x:c t="n" s="0">
        <x:v>23.80844</x:v>
      </x:c>
      <x:c t="n" s="0">
        <x:v>24.22217</x:v>
      </x:c>
      <x:c t="n" s="0">
        <x:v>27.21369</x:v>
      </x:c>
      <x:c t="n" s="0">
        <x:v>25.92302</x:v>
      </x:c>
      <x:c t="n" s="0">
        <x:v>28.53976</x:v>
      </x:c>
      <x:c t="n" s="0">
        <x:v>25.78432</x:v>
      </x:c>
      <x:c t="n" s="0">
        <x:v>28.12505</x:v>
      </x:c>
      <x:c t="n" s="0">
        <x:v>28.68494</x:v>
      </x:c>
      <x:c t="n" s="0">
        <x:v>29.36136</x:v>
      </x:c>
      <x:c t="n" s="0">
        <x:v>27.22001</x:v>
      </x:c>
      <x:c t="n" s="0">
        <x:v>27.14943</x:v>
      </x:c>
      <x:c t="n" s="0">
        <x:v>22.34612</x:v>
      </x:c>
      <x:c t="n" s="0">
        <x:v>22.96908</x:v>
      </x:c>
      <x:c t="n" s="0">
        <x:v>31.62782</x:v>
      </x:c>
      <x:c t="n" s="0">
        <x:v>29.48098</x:v>
      </x:c>
      <x:c t="n" s="0">
        <x:v>29.68046</x:v>
      </x:c>
      <x:c t="n" s="0">
        <x:v>21.13369</x:v>
      </x:c>
      <x:c t="n" s="0">
        <x:v>18.01979</x:v>
      </x:c>
      <x:c t="n" s="0">
        <x:v>10.12215</x:v>
      </x:c>
      <x:c t="n" s="0">
        <x:v>1.778736</x:v>
      </x:c>
      <x:c t="n" s="0">
        <x:v>4.347646</x:v>
      </x:c>
      <x:c t="n" s="0">
        <x:v>2.389305</x:v>
      </x:c>
      <x:c t="n" s="0">
        <x:v>-30.06697</x:v>
      </x:c>
      <x:c t="n" s="0">
        <x:v>-27.15936</x:v>
      </x:c>
      <x:c t="n" s="0">
        <x:v>-23.56675</x:v>
      </x:c>
      <x:c t="n" s="0">
        <x:v>-17.76232</x:v>
      </x:c>
      <x:c t="n" s="0">
        <x:v>-8.143896</x:v>
      </x:c>
      <x:c t="n" s="0">
        <x:v>-10.15995</x:v>
      </x:c>
      <x:c t="n" s="0">
        <x:v>1.703655</x:v>
      </x:c>
      <x:c t="n" s="0">
        <x:v>-0.1231797</x:v>
      </x:c>
      <x:c t="n" s="0">
        <x:v>3.113779</x:v>
      </x:c>
      <x:c t="n" s="0">
        <x:v>17.56783</x:v>
      </x:c>
      <x:c t="n" s="0">
        <x:v>20.7595</x:v>
      </x:c>
      <x:c t="n" s="0">
        <x:v>20.48637</x:v>
      </x:c>
      <x:c t="n" s="0">
        <x:v>25.06708</x:v>
      </x:c>
      <x:c t="n" s="0">
        <x:v>30.14748</x:v>
      </x:c>
      <x:c t="n" s="0">
        <x:v>24.84179</x:v>
      </x:c>
      <x:c t="n" s="0">
        <x:v>26.57576</x:v>
      </x:c>
      <x:c t="n" s="0">
        <x:v>26.85764</x:v>
      </x:c>
      <x:c t="n" s="0">
        <x:v>25.67783</x:v>
      </x:c>
      <x:c t="n" s="0">
        <x:v>24.86075</x:v>
      </x:c>
      <x:c t="n" s="0">
        <x:v>21.05758</x:v>
      </x:c>
      <x:c t="n" s="0">
        <x:v>26.50088</x:v>
      </x:c>
      <x:c t="n" s="0">
        <x:v>26.93223</x:v>
      </x:c>
      <x:c t="n" s="0">
        <x:v>30.11475</x:v>
      </x:c>
      <x:c t="n" s="0">
        <x:v>28.49975</x:v>
      </x:c>
      <x:c t="n" s="0">
        <x:v>25.50838</x:v>
      </x:c>
      <x:c t="n" s="0">
        <x:v>22.72538</x:v>
      </x:c>
      <x:c t="n" s="0">
        <x:v>17.73969</x:v>
      </x:c>
      <x:c t="n" s="0">
        <x:v>19.09971</x:v>
      </x:c>
      <x:c t="n" s="0">
        <x:v>20.2363</x:v>
      </x:c>
      <x:c t="n" s="0">
        <x:v>19.9604</x:v>
      </x:c>
      <x:c t="n" s="0">
        <x:v>9.272791</x:v>
      </x:c>
      <x:c t="n" s="0">
        <x:v>7.780816</x:v>
      </x:c>
      <x:c t="n" s="0">
        <x:v>7.825382</x:v>
      </x:c>
      <x:c t="n" s="0">
        <x:v>-0.2073601</x:v>
      </x:c>
      <x:c t="n" s="0">
        <x:v>3.075023</x:v>
      </x:c>
      <x:c t="n" s="0">
        <x:v>2.780571</x:v>
      </x:c>
      <x:c t="str">
        <x:v>No</x:v>
      </x:c>
      <x:c t="str">
        <x:v>No</x:v>
      </x:c>
      <x:c t="str">
        <x:v/>
      </x:c>
    </x:row>
    <x:row r="1119">
      <x:c t="n" s="11">
        <x:v>1118</x:v>
      </x:c>
      <x:c t="str" s="11">
        <x:v/>
      </x:c>
      <x:c t="n" s="8">
        <x:v>43945.0070023148</x:v>
      </x:c>
      <x:c t="n" s="7">
        <x:v>43945.0070023148</x:v>
      </x:c>
      <x:c t="n" s="0">
        <x:v>38.61026</x:v>
      </x:c>
      <x:c t="n" s="0">
        <x:v>54.20069</x:v>
      </x:c>
      <x:c t="n" s="0">
        <x:v>56.30284</x:v>
      </x:c>
      <x:c t="n" s="0">
        <x:v>62.66438</x:v>
      </x:c>
      <x:c t="n" s="0">
        <x:v>-30.06697</x:v>
      </x:c>
      <x:c t="n" s="0">
        <x:v>-29.16826</x:v>
      </x:c>
      <x:c t="n" s="0">
        <x:v>-23.83279</x:v>
      </x:c>
      <x:c t="n" s="0">
        <x:v>-16.56485</x:v>
      </x:c>
      <x:c t="n" s="0">
        <x:v>-8.939414</x:v>
      </x:c>
      <x:c t="n" s="0">
        <x:v>-7.292601</x:v>
      </x:c>
      <x:c t="n" s="0">
        <x:v>0.3429416</x:v>
      </x:c>
      <x:c t="n" s="0">
        <x:v>3.430056</x:v>
      </x:c>
      <x:c t="n" s="0">
        <x:v>8.343793</x:v>
      </x:c>
      <x:c t="n" s="0">
        <x:v>14.37295</x:v>
      </x:c>
      <x:c t="n" s="0">
        <x:v>18.95811</x:v>
      </x:c>
      <x:c t="n" s="0">
        <x:v>20.35841</x:v>
      </x:c>
      <x:c t="n" s="0">
        <x:v>25.26253</x:v>
      </x:c>
      <x:c t="n" s="0">
        <x:v>26.36329</x:v>
      </x:c>
      <x:c t="n" s="0">
        <x:v>23.97549</x:v>
      </x:c>
      <x:c t="n" s="0">
        <x:v>24.32683</x:v>
      </x:c>
      <x:c t="n" s="0">
        <x:v>27.74527</x:v>
      </x:c>
      <x:c t="n" s="0">
        <x:v>25.90592</x:v>
      </x:c>
      <x:c t="n" s="0">
        <x:v>28.09699</x:v>
      </x:c>
      <x:c t="n" s="0">
        <x:v>25.25476</x:v>
      </x:c>
      <x:c t="n" s="0">
        <x:v>27.84491</x:v>
      </x:c>
      <x:c t="n" s="0">
        <x:v>28.51382</x:v>
      </x:c>
      <x:c t="n" s="0">
        <x:v>29.67142</x:v>
      </x:c>
      <x:c t="n" s="0">
        <x:v>27.3992</x:v>
      </x:c>
      <x:c t="n" s="0">
        <x:v>26.74261</x:v>
      </x:c>
      <x:c t="n" s="0">
        <x:v>22.47435</x:v>
      </x:c>
      <x:c t="n" s="0">
        <x:v>22.46625</x:v>
      </x:c>
      <x:c t="n" s="0">
        <x:v>30.9779</x:v>
      </x:c>
      <x:c t="n" s="0">
        <x:v>28.86532</x:v>
      </x:c>
      <x:c t="n" s="0">
        <x:v>29.03989</x:v>
      </x:c>
      <x:c t="n" s="0">
        <x:v>20.50397</x:v>
      </x:c>
      <x:c t="n" s="0">
        <x:v>17.38295</x:v>
      </x:c>
      <x:c t="n" s="0">
        <x:v>9.828686</x:v>
      </x:c>
      <x:c t="n" s="0">
        <x:v>1.761643</x:v>
      </x:c>
      <x:c t="n" s="0">
        <x:v>4.220724</x:v>
      </x:c>
      <x:c t="n" s="0">
        <x:v>2.400423</x:v>
      </x:c>
      <x:c t="n" s="0">
        <x:v>-30.06697</x:v>
      </x:c>
      <x:c t="n" s="0">
        <x:v>-27.15936</x:v>
      </x:c>
      <x:c t="n" s="0">
        <x:v>-23.56675</x:v>
      </x:c>
      <x:c t="n" s="0">
        <x:v>-17.76232</x:v>
      </x:c>
      <x:c t="n" s="0">
        <x:v>-8.143896</x:v>
      </x:c>
      <x:c t="n" s="0">
        <x:v>-10.15995</x:v>
      </x:c>
      <x:c t="n" s="0">
        <x:v>-3.510554</x:v>
      </x:c>
      <x:c t="n" s="0">
        <x:v>-0.1231797</x:v>
      </x:c>
      <x:c t="n" s="0">
        <x:v>6.001273</x:v>
      </x:c>
      <x:c t="n" s="0">
        <x:v>12.49</x:v>
      </x:c>
      <x:c t="n" s="0">
        <x:v>20.7595</x:v>
      </x:c>
      <x:c t="n" s="0">
        <x:v>8.974113</x:v>
      </x:c>
      <x:c t="n" s="0">
        <x:v>24.79934</x:v>
      </x:c>
      <x:c t="n" s="0">
        <x:v>16.76377</x:v>
      </x:c>
      <x:c t="n" s="0">
        <x:v>23.77634</x:v>
      </x:c>
      <x:c t="n" s="0">
        <x:v>21.13905</x:v>
      </x:c>
      <x:c t="n" s="0">
        <x:v>31.24877</x:v>
      </x:c>
      <x:c t="n" s="0">
        <x:v>25.1209</x:v>
      </x:c>
      <x:c t="n" s="0">
        <x:v>30.6461</x:v>
      </x:c>
      <x:c t="n" s="0">
        <x:v>24.80671</x:v>
      </x:c>
      <x:c t="n" s="0">
        <x:v>23.11316</x:v>
      </x:c>
      <x:c t="n" s="0">
        <x:v>26.4356</x:v>
      </x:c>
      <x:c t="n" s="0">
        <x:v>29.26502</x:v>
      </x:c>
      <x:c t="n" s="0">
        <x:v>28.33718</x:v>
      </x:c>
      <x:c t="n" s="0">
        <x:v>25.56256</x:v>
      </x:c>
      <x:c t="n" s="0">
        <x:v>22.31098</x:v>
      </x:c>
      <x:c t="n" s="0">
        <x:v>19.03211</x:v>
      </x:c>
      <x:c t="n" s="0">
        <x:v>17.0913</x:v>
      </x:c>
      <x:c t="n" s="0">
        <x:v>20.49272</x:v>
      </x:c>
      <x:c t="n" s="0">
        <x:v>26.12829</x:v>
      </x:c>
      <x:c t="n" s="0">
        <x:v>18.59235</x:v>
      </x:c>
      <x:c t="n" s="0">
        <x:v>10.37095</x:v>
      </x:c>
      <x:c t="n" s="0">
        <x:v>7.181917</x:v>
      </x:c>
      <x:c t="n" s="0">
        <x:v>2.467193</x:v>
      </x:c>
      <x:c t="n" s="0">
        <x:v>4.463969</x:v>
      </x:c>
      <x:c t="n" s="0">
        <x:v>1.069796</x:v>
      </x:c>
      <x:c t="str">
        <x:v>No</x:v>
      </x:c>
      <x:c t="str">
        <x:v>No</x:v>
      </x:c>
      <x:c t="str">
        <x:v/>
      </x:c>
    </x:row>
    <x:row r="1120">
      <x:c t="n" s="11">
        <x:v>1119</x:v>
      </x:c>
      <x:c t="str" s="11">
        <x:v/>
      </x:c>
      <x:c t="n" s="8">
        <x:v>43945.0070023148</x:v>
      </x:c>
      <x:c t="n" s="7">
        <x:v>43945.0070023148</x:v>
      </x:c>
      <x:c t="n" s="0">
        <x:v>38.77996</x:v>
      </x:c>
      <x:c t="n" s="0">
        <x:v>54.20069</x:v>
      </x:c>
      <x:c t="n" s="0">
        <x:v>58.00346</x:v>
      </x:c>
      <x:c t="n" s="0">
        <x:v>65.88657</x:v>
      </x:c>
      <x:c t="n" s="0">
        <x:v>-30.06697</x:v>
      </x:c>
      <x:c t="n" s="0">
        <x:v>-28.96613</x:v>
      </x:c>
      <x:c t="n" s="0">
        <x:v>-23.81043</x:v>
      </x:c>
      <x:c t="n" s="0">
        <x:v>-16.72876</x:v>
      </x:c>
      <x:c t="n" s="0">
        <x:v>-8.81382</x:v>
      </x:c>
      <x:c t="n" s="0">
        <x:v>-7.610331</x:v>
      </x:c>
      <x:c t="n" s="0">
        <x:v>-0.2738397</x:v>
      </x:c>
      <x:c t="n" s="0">
        <x:v>2.912411</x:v>
      </x:c>
      <x:c t="n" s="0">
        <x:v>8.071114</x:v>
      </x:c>
      <x:c t="n" s="0">
        <x:v>13.81107</x:v>
      </x:c>
      <x:c t="n" s="0">
        <x:v>19.17006</x:v>
      </x:c>
      <x:c t="n" s="0">
        <x:v>19.72674</x:v>
      </x:c>
      <x:c t="n" s="0">
        <x:v>25.3743</x:v>
      </x:c>
      <x:c t="n" s="0">
        <x:v>25.75864</x:v>
      </x:c>
      <x:c t="n" s="0">
        <x:v>23.71089</x:v>
      </x:c>
      <x:c t="n" s="0">
        <x:v>24.21925</x:v>
      </x:c>
      <x:c t="n" s="0">
        <x:v>27.93048</x:v>
      </x:c>
      <x:c t="n" s="0">
        <x:v>25.83793</x:v>
      </x:c>
      <x:c t="n" s="0">
        <x:v>28.73631</x:v>
      </x:c>
      <x:c t="n" s="0">
        <x:v>25.70168</x:v>
      </x:c>
      <x:c t="n" s="0">
        <x:v>27.63749</x:v>
      </x:c>
      <x:c t="n" s="0">
        <x:v>27.98188</x:v>
      </x:c>
      <x:c t="n" s="0">
        <x:v>29.53636</x:v>
      </x:c>
      <x:c t="n" s="0">
        <x:v>27.57551</x:v>
      </x:c>
      <x:c t="n" s="0">
        <x:v>26.52432</x:v>
      </x:c>
      <x:c t="n" s="0">
        <x:v>22.30962</x:v>
      </x:c>
      <x:c t="n" s="0">
        <x:v>22.2879</x:v>
      </x:c>
      <x:c t="n" s="0">
        <x:v>30.3443</x:v>
      </x:c>
      <x:c t="n" s="0">
        <x:v>28.40996</x:v>
      </x:c>
      <x:c t="n" s="0">
        <x:v>28.87222</x:v>
      </x:c>
      <x:c t="n" s="0">
        <x:v>20.63382</x:v>
      </x:c>
      <x:c t="n" s="0">
        <x:v>17.39838</x:v>
      </x:c>
      <x:c t="n" s="0">
        <x:v>9.552196</x:v>
      </x:c>
      <x:c t="n" s="0">
        <x:v>1.7041</x:v>
      </x:c>
      <x:c t="n" s="0">
        <x:v>4.246393</x:v>
      </x:c>
      <x:c t="n" s="0">
        <x:v>2.326972</x:v>
      </x:c>
      <x:c t="n" s="0">
        <x:v>-30.06697</x:v>
      </x:c>
      <x:c t="n" s="0">
        <x:v>-24.61318</x:v>
      </x:c>
      <x:c t="n" s="0">
        <x:v>-23.78534</x:v>
      </x:c>
      <x:c t="n" s="0">
        <x:v>-17.9036</x:v>
      </x:c>
      <x:c t="n" s="0">
        <x:v>-8.143896</x:v>
      </x:c>
      <x:c t="n" s="0">
        <x:v>-10.15995</x:v>
      </x:c>
      <x:c t="n" s="0">
        <x:v>-9.970511</x:v>
      </x:c>
      <x:c t="n" s="0">
        <x:v>-11.09235</x:v>
      </x:c>
      <x:c t="n" s="0">
        <x:v>6.001273</x:v>
      </x:c>
      <x:c t="n" s="0">
        <x:v>6.642752</x:v>
      </x:c>
      <x:c t="n" s="0">
        <x:v>17.49052</x:v>
      </x:c>
      <x:c t="n" s="0">
        <x:v>8.974113</x:v>
      </x:c>
      <x:c t="n" s="0">
        <x:v>28.69792</x:v>
      </x:c>
      <x:c t="n" s="0">
        <x:v>24.8097</x:v>
      </x:c>
      <x:c t="n" s="0">
        <x:v>21.07284</x:v>
      </x:c>
      <x:c t="n" s="0">
        <x:v>26.85726</x:v>
      </x:c>
      <x:c t="n" s="0">
        <x:v>24.90462</x:v>
      </x:c>
      <x:c t="n" s="0">
        <x:v>24.81276</x:v>
      </x:c>
      <x:c t="n" s="0">
        <x:v>29.20664</x:v>
      </x:c>
      <x:c t="n" s="0">
        <x:v>26.36509</x:v>
      </x:c>
      <x:c t="n" s="0">
        <x:v>27.11156</x:v>
      </x:c>
      <x:c t="n" s="0">
        <x:v>24.20226</x:v>
      </x:c>
      <x:c t="n" s="0">
        <x:v>29.71453</x:v>
      </x:c>
      <x:c t="n" s="0">
        <x:v>29.81679</x:v>
      </x:c>
      <x:c t="n" s="0">
        <x:v>24.66714</x:v>
      </x:c>
      <x:c t="n" s="0">
        <x:v>21.64885</x:v>
      </x:c>
      <x:c t="n" s="0">
        <x:v>21.47407</x:v>
      </x:c>
      <x:c t="n" s="0">
        <x:v>20.29685</x:v>
      </x:c>
      <x:c t="n" s="0">
        <x:v>24.41111</x:v>
      </x:c>
      <x:c t="n" s="0">
        <x:v>26.89935</x:v>
      </x:c>
      <x:c t="n" s="0">
        <x:v>23.98046</x:v>
      </x:c>
      <x:c t="n" s="0">
        <x:v>21.95104</x:v>
      </x:c>
      <x:c t="n" s="0">
        <x:v>15.34692</x:v>
      </x:c>
      <x:c t="n" s="0">
        <x:v>1.371218</x:v>
      </x:c>
      <x:c t="n" s="0">
        <x:v>4.047447</x:v>
      </x:c>
      <x:c t="n" s="0">
        <x:v>2.67337</x:v>
      </x:c>
      <x:c t="str">
        <x:v>No</x:v>
      </x:c>
      <x:c t="str">
        <x:v>No</x:v>
      </x:c>
      <x:c t="str">
        <x:v/>
      </x:c>
    </x:row>
    <x:row r="1121">
      <x:c t="n" s="11">
        <x:v>1120</x:v>
      </x:c>
      <x:c t="str" s="11">
        <x:v/>
      </x:c>
      <x:c t="n" s="8">
        <x:v>43945.0070023148</x:v>
      </x:c>
      <x:c t="n" s="7">
        <x:v>43945.0070023148</x:v>
      </x:c>
      <x:c t="n" s="0">
        <x:v>38.67874</x:v>
      </x:c>
      <x:c t="n" s="0">
        <x:v>54.20069</x:v>
      </x:c>
      <x:c t="n" s="0">
        <x:v>58.4107</x:v>
      </x:c>
      <x:c t="n" s="0">
        <x:v>66.81411</x:v>
      </x:c>
      <x:c t="n" s="0">
        <x:v>-30.06697</x:v>
      </x:c>
      <x:c t="n" s="0">
        <x:v>-27.99195</x:v>
      </x:c>
      <x:c t="n" s="0">
        <x:v>-23.80717</x:v>
      </x:c>
      <x:c t="n" s="0">
        <x:v>-16.88174</x:v>
      </x:c>
      <x:c t="n" s="0">
        <x:v>-8.709361</x:v>
      </x:c>
      <x:c t="n" s="0">
        <x:v>-7.90139</x:v>
      </x:c>
      <x:c t="n" s="0">
        <x:v>-0.880259</x:v>
      </x:c>
      <x:c t="n" s="0">
        <x:v>2.256531</x:v>
      </x:c>
      <x:c t="n" s="0">
        <x:v>7.823865</x:v>
      </x:c>
      <x:c t="n" s="0">
        <x:v>13.26597</x:v>
      </x:c>
      <x:c t="n" s="0">
        <x:v>18.64628</x:v>
      </x:c>
      <x:c t="n" s="0">
        <x:v>19.10342</x:v>
      </x:c>
      <x:c t="n" s="0">
        <x:v>26.44425</x:v>
      </x:c>
      <x:c t="n" s="0">
        <x:v>26.19415</x:v>
      </x:c>
      <x:c t="n" s="0">
        <x:v>24.50398</x:v>
      </x:c>
      <x:c t="n" s="0">
        <x:v>24.88972</x:v>
      </x:c>
      <x:c t="n" s="0">
        <x:v>27.42051</x:v>
      </x:c>
      <x:c t="n" s="0">
        <x:v>26.79746</x:v>
      </x:c>
      <x:c t="n" s="0">
        <x:v>29.26501</x:v>
      </x:c>
      <x:c t="n" s="0">
        <x:v>25.75607</x:v>
      </x:c>
      <x:c t="n" s="0">
        <x:v>27.23953</x:v>
      </x:c>
      <x:c t="n" s="0">
        <x:v>27.7028</x:v>
      </x:c>
      <x:c t="n" s="0">
        <x:v>29.48357</x:v>
      </x:c>
      <x:c t="n" s="0">
        <x:v>27.64063</x:v>
      </x:c>
      <x:c t="n" s="0">
        <x:v>26.83908</x:v>
      </x:c>
      <x:c t="n" s="0">
        <x:v>22.50998</x:v>
      </x:c>
      <x:c t="n" s="0">
        <x:v>22.19317</x:v>
      </x:c>
      <x:c t="n" s="0">
        <x:v>29.75666</x:v>
      </x:c>
      <x:c t="n" s="0">
        <x:v>28.14009</x:v>
      </x:c>
      <x:c t="n" s="0">
        <x:v>28.79172</x:v>
      </x:c>
      <x:c t="n" s="0">
        <x:v>21.64657</x:v>
      </x:c>
      <x:c t="n" s="0">
        <x:v>18.92357</x:v>
      </x:c>
      <x:c t="n" s="0">
        <x:v>11.28637</x:v>
      </x:c>
      <x:c t="n" s="0">
        <x:v>1.730501</x:v>
      </x:c>
      <x:c t="n" s="0">
        <x:v>4.264005</x:v>
      </x:c>
      <x:c t="n" s="0">
        <x:v>2.283585</x:v>
      </x:c>
      <x:c t="n" s="0">
        <x:v>-30.06697</x:v>
      </x:c>
      <x:c t="n" s="0">
        <x:v>-24.61318</x:v>
      </x:c>
      <x:c t="n" s="0">
        <x:v>-23.78534</x:v>
      </x:c>
      <x:c t="n" s="0">
        <x:v>-17.9036</x:v>
      </x:c>
      <x:c t="n" s="0">
        <x:v>-8.718696</x:v>
      </x:c>
      <x:c t="n" s="0">
        <x:v>-10.15995</x:v>
      </x:c>
      <x:c t="n" s="0">
        <x:v>-9.970511</x:v>
      </x:c>
      <x:c t="n" s="0">
        <x:v>-11.09235</x:v>
      </x:c>
      <x:c t="n" s="0">
        <x:v>5.983202</x:v>
      </x:c>
      <x:c t="n" s="0">
        <x:v>6.642752</x:v>
      </x:c>
      <x:c t="n" s="0">
        <x:v>12.62737</x:v>
      </x:c>
      <x:c t="n" s="0">
        <x:v>8.974113</x:v>
      </x:c>
      <x:c t="n" s="0">
        <x:v>30.01888</x:v>
      </x:c>
      <x:c t="n" s="0">
        <x:v>28.62139</x:v>
      </x:c>
      <x:c t="n" s="0">
        <x:v>29.79786</x:v>
      </x:c>
      <x:c t="n" s="0">
        <x:v>25.72651</x:v>
      </x:c>
      <x:c t="n" s="0">
        <x:v>22.36894</x:v>
      </x:c>
      <x:c t="n" s="0">
        <x:v>32.29054</x:v>
      </x:c>
      <x:c t="n" s="0">
        <x:v>32.41392</x:v>
      </x:c>
      <x:c t="n" s="0">
        <x:v>28.77145</x:v>
      </x:c>
      <x:c t="n" s="0">
        <x:v>25.18874</x:v>
      </x:c>
      <x:c t="n" s="0">
        <x:v>29.76648</x:v>
      </x:c>
      <x:c t="n" s="0">
        <x:v>27.56144</x:v>
      </x:c>
      <x:c t="n" s="0">
        <x:v>22.02206</x:v>
      </x:c>
      <x:c t="n" s="0">
        <x:v>27.38897</x:v>
      </x:c>
      <x:c t="n" s="0">
        <x:v>24.45018</x:v>
      </x:c>
      <x:c t="n" s="0">
        <x:v>21.72649</x:v>
      </x:c>
      <x:c t="n" s="0">
        <x:v>22.68284</x:v>
      </x:c>
      <x:c t="n" s="0">
        <x:v>26.26558</x:v>
      </x:c>
      <x:c t="n" s="0">
        <x:v>27.83152</x:v>
      </x:c>
      <x:c t="n" s="0">
        <x:v>23.16913</x:v>
      </x:c>
      <x:c t="n" s="0">
        <x:v>21.34705</x:v>
      </x:c>
      <x:c t="n" s="0">
        <x:v>11.69944</x:v>
      </x:c>
      <x:c t="n" s="0">
        <x:v>1.995013</x:v>
      </x:c>
      <x:c t="n" s="0">
        <x:v>3.871636</x:v>
      </x:c>
      <x:c t="n" s="0">
        <x:v>1.504964</x:v>
      </x:c>
      <x:c t="str">
        <x:v>No</x:v>
      </x:c>
      <x:c t="str">
        <x:v>No</x:v>
      </x:c>
      <x:c t="str">
        <x:v/>
      </x:c>
    </x:row>
    <x:row r="1122">
      <x:c t="n" s="11">
        <x:v>1121</x:v>
      </x:c>
      <x:c t="str" s="11">
        <x:v/>
      </x:c>
      <x:c t="n" s="8">
        <x:v>43945.0070023148</x:v>
      </x:c>
      <x:c t="n" s="7">
        <x:v>43945.0070023148</x:v>
      </x:c>
      <x:c t="n" s="0">
        <x:v>39.00373</x:v>
      </x:c>
      <x:c t="n" s="0">
        <x:v>54.20069</x:v>
      </x:c>
      <x:c t="n" s="0">
        <x:v>60.9181</x:v>
      </x:c>
      <x:c t="n" s="0">
        <x:v>67.84952</x:v>
      </x:c>
      <x:c t="n" s="0">
        <x:v>-30.06697</x:v>
      </x:c>
      <x:c t="n" s="0">
        <x:v>-27.30416</x:v>
      </x:c>
      <x:c t="n" s="0">
        <x:v>-23.80438</x:v>
      </x:c>
      <x:c t="n" s="0">
        <x:v>-17.01681</x:v>
      </x:c>
      <x:c t="n" s="0">
        <x:v>-8.833882</x:v>
      </x:c>
      <x:c t="n" s="0">
        <x:v>-8.1664</x:v>
      </x:c>
      <x:c t="n" s="0">
        <x:v>-1.47498</x:v>
      </x:c>
      <x:c t="n" s="0">
        <x:v>1.605428</x:v>
      </x:c>
      <x:c t="n" s="0">
        <x:v>7.596665</x:v>
      </x:c>
      <x:c t="n" s="0">
        <x:v>13.01221</x:v>
      </x:c>
      <x:c t="n" s="0">
        <x:v>18.14278</x:v>
      </x:c>
      <x:c t="n" s="0">
        <x:v>18.92953</x:v>
      </x:c>
      <x:c t="n" s="0">
        <x:v>27.18689</x:v>
      </x:c>
      <x:c t="n" s="0">
        <x:v>26.58456</x:v>
      </x:c>
      <x:c t="n" s="0">
        <x:v>25.80074</x:v>
      </x:c>
      <x:c t="n" s="0">
        <x:v>24.71889</x:v>
      </x:c>
      <x:c t="n" s="0">
        <x:v>27.12412</x:v>
      </x:c>
      <x:c t="n" s="0">
        <x:v>27.81406</x:v>
      </x:c>
      <x:c t="n" s="0">
        <x:v>29.31375</x:v>
      </x:c>
      <x:c t="n" s="0">
        <x:v>26.59688</x:v>
      </x:c>
      <x:c t="n" s="0">
        <x:v>27.36503</x:v>
      </x:c>
      <x:c t="n" s="0">
        <x:v>28.12076</x:v>
      </x:c>
      <x:c t="n" s="0">
        <x:v>29.09419</x:v>
      </x:c>
      <x:c t="n" s="0">
        <x:v>27.38757</x:v>
      </x:c>
      <x:c t="n" s="0">
        <x:v>26.5369</x:v>
      </x:c>
      <x:c t="n" s="0">
        <x:v>22.61641</x:v>
      </x:c>
      <x:c t="n" s="0">
        <x:v>22.23579</x:v>
      </x:c>
      <x:c t="n" s="0">
        <x:v>29.21059</x:v>
      </x:c>
      <x:c t="n" s="0">
        <x:v>27.76058</x:v>
      </x:c>
      <x:c t="n" s="0">
        <x:v>28.46093</x:v>
      </x:c>
      <x:c t="n" s="0">
        <x:v>21.34937</x:v>
      </x:c>
      <x:c t="n" s="0">
        <x:v>18.69056</x:v>
      </x:c>
      <x:c t="n" s="0">
        <x:v>11.55575</x:v>
      </x:c>
      <x:c t="n" s="0">
        <x:v>1.892899</x:v>
      </x:c>
      <x:c t="n" s="0">
        <x:v>4.125806</x:v>
      </x:c>
      <x:c t="n" s="0">
        <x:v>2.201518</x:v>
      </x:c>
      <x:c t="n" s="0">
        <x:v>-30.06697</x:v>
      </x:c>
      <x:c t="n" s="0">
        <x:v>-24.61318</x:v>
      </x:c>
      <x:c t="n" s="0">
        <x:v>-23.78534</x:v>
      </x:c>
      <x:c t="n" s="0">
        <x:v>-17.9036</x:v>
      </x:c>
      <x:c t="n" s="0">
        <x:v>-9.886913</x:v>
      </x:c>
      <x:c t="n" s="0">
        <x:v>-10.15995</x:v>
      </x:c>
      <x:c t="n" s="0">
        <x:v>-9.970511</x:v>
      </x:c>
      <x:c t="n" s="0">
        <x:v>-11.09235</x:v>
      </x:c>
      <x:c t="n" s="0">
        <x:v>5.952917</x:v>
      </x:c>
      <x:c t="n" s="0">
        <x:v>13.15565</x:v>
      </x:c>
      <x:c t="n" s="0">
        <x:v>12.62737</x:v>
      </x:c>
      <x:c t="n" s="0">
        <x:v>20.2996</x:v>
      </x:c>
      <x:c t="n" s="0">
        <x:v>29.63847</x:v>
      </x:c>
      <x:c t="n" s="0">
        <x:v>27.20175</x:v>
      </x:c>
      <x:c t="n" s="0">
        <x:v>29.746</x:v>
      </x:c>
      <x:c t="n" s="0">
        <x:v>21.49634</x:v>
      </x:c>
      <x:c t="n" s="0">
        <x:v>27.2558</x:v>
      </x:c>
      <x:c t="n" s="0">
        <x:v>30.7981</x:v>
      </x:c>
      <x:c t="n" s="0">
        <x:v>20.69981</x:v>
      </x:c>
      <x:c t="n" s="0">
        <x:v>28.15457</x:v>
      </x:c>
      <x:c t="n" s="0">
        <x:v>28.93674</x:v>
      </x:c>
      <x:c t="n" s="0">
        <x:v>27.22015</x:v>
      </x:c>
      <x:c t="n" s="0">
        <x:v>28.29105</x:v>
      </x:c>
      <x:c t="n" s="0">
        <x:v>25.8376</x:v>
      </x:c>
      <x:c t="n" s="0">
        <x:v>26.60499</x:v>
      </x:c>
      <x:c t="n" s="0">
        <x:v>22.4048</x:v>
      </x:c>
      <x:c t="n" s="0">
        <x:v>21.8462</x:v>
      </x:c>
      <x:c t="n" s="0">
        <x:v>21.25903</x:v>
      </x:c>
      <x:c t="n" s="0">
        <x:v>22.90893</x:v>
      </x:c>
      <x:c t="n" s="0">
        <x:v>25.82187</x:v>
      </x:c>
      <x:c t="n" s="0">
        <x:v>16.80264</x:v>
      </x:c>
      <x:c t="n" s="0">
        <x:v>14.87421</x:v>
      </x:c>
      <x:c t="n" s="0">
        <x:v>14.11005</x:v>
      </x:c>
      <x:c t="n" s="0">
        <x:v>3.498692</x:v>
      </x:c>
      <x:c t="n" s="0">
        <x:v>2.724678</x:v>
      </x:c>
      <x:c t="n" s="0">
        <x:v>1.680286</x:v>
      </x:c>
      <x:c t="str">
        <x:v>No</x:v>
      </x:c>
      <x:c t="str">
        <x:v>No</x:v>
      </x:c>
      <x:c t="str">
        <x:v/>
      </x:c>
    </x:row>
    <x:row r="1123">
      <x:c t="n" s="11">
        <x:v>1122</x:v>
      </x:c>
      <x:c t="str" s="11">
        <x:v/>
      </x:c>
      <x:c t="n" s="8">
        <x:v>43945.0070023148</x:v>
      </x:c>
      <x:c t="n" s="7">
        <x:v>43945.0070023148</x:v>
      </x:c>
      <x:c t="n" s="0">
        <x:v>39.86151</x:v>
      </x:c>
      <x:c t="n" s="0">
        <x:v>54.20069</x:v>
      </x:c>
      <x:c t="n" s="0">
        <x:v>60.90133</x:v>
      </x:c>
      <x:c t="n" s="0">
        <x:v>66.97801</x:v>
      </x:c>
      <x:c t="n" s="0">
        <x:v>-30.06697</x:v>
      </x:c>
      <x:c t="n" s="0">
        <x:v>-26.79268</x:v>
      </x:c>
      <x:c t="n" s="0">
        <x:v>-23.80194</x:v>
      </x:c>
      <x:c t="n" s="0">
        <x:v>-17.13564</x:v>
      </x:c>
      <x:c t="n" s="0">
        <x:v>-8.972589</x:v>
      </x:c>
      <x:c t="n" s="0">
        <x:v>-8.406281</x:v>
      </x:c>
      <x:c t="n" s="0">
        <x:v>-1.946894</x:v>
      </x:c>
      <x:c t="n" s="0">
        <x:v>1.691853</x:v>
      </x:c>
      <x:c t="n" s="0">
        <x:v>7.39216</x:v>
      </x:c>
      <x:c t="n" s="0">
        <x:v>13.03344</x:v>
      </x:c>
      <x:c t="n" s="0">
        <x:v>17.66111</x:v>
      </x:c>
      <x:c t="n" s="0">
        <x:v>19.15853</x:v>
      </x:c>
      <x:c t="n" s="0">
        <x:v>27.4496</x:v>
      </x:c>
      <x:c t="n" s="0">
        <x:v>26.51123</x:v>
      </x:c>
      <x:c t="n" s="0">
        <x:v>26.6349</x:v>
      </x:c>
      <x:c t="n" s="0">
        <x:v>24.17025</x:v>
      </x:c>
      <x:c t="n" s="0">
        <x:v>27.38074</x:v>
      </x:c>
      <x:c t="n" s="0">
        <x:v>28.20113</x:v>
      </x:c>
      <x:c t="n" s="0">
        <x:v>28.67909</x:v>
      </x:c>
      <x:c t="n" s="0">
        <x:v>27.20597</x:v>
      </x:c>
      <x:c t="n" s="0">
        <x:v>27.47039</x:v>
      </x:c>
      <x:c t="n" s="0">
        <x:v>28.00249</x:v>
      </x:c>
      <x:c t="n" s="0">
        <x:v>29.09054</x:v>
      </x:c>
      <x:c t="n" s="0">
        <x:v>27.04494</x:v>
      </x:c>
      <x:c t="n" s="0">
        <x:v>26.37971</x:v>
      </x:c>
      <x:c t="n" s="0">
        <x:v>22.5438</x:v>
      </x:c>
      <x:c t="n" s="0">
        <x:v>22.04994</x:v>
      </x:c>
      <x:c t="n" s="0">
        <x:v>28.59828</x:v>
      </x:c>
      <x:c t="n" s="0">
        <x:v>27.26787</x:v>
      </x:c>
      <x:c t="n" s="0">
        <x:v>28.15673</x:v>
      </x:c>
      <x:c t="n" s="0">
        <x:v>20.92291</x:v>
      </x:c>
      <x:c t="n" s="0">
        <x:v>18.39973</x:v>
      </x:c>
      <x:c t="n" s="0">
        <x:v>12.18732</x:v>
      </x:c>
      <x:c t="n" s="0">
        <x:v>2.123594</x:v>
      </x:c>
      <x:c t="n" s="0">
        <x:v>3.987777</x:v>
      </x:c>
      <x:c t="n" s="0">
        <x:v>2.113677</x:v>
      </x:c>
      <x:c t="n" s="0">
        <x:v>-30.06697</x:v>
      </x:c>
      <x:c t="n" s="0">
        <x:v>-24.61318</x:v>
      </x:c>
      <x:c t="n" s="0">
        <x:v>-23.78534</x:v>
      </x:c>
      <x:c t="n" s="0">
        <x:v>-17.9036</x:v>
      </x:c>
      <x:c t="n" s="0">
        <x:v>-9.886913</x:v>
      </x:c>
      <x:c t="n" s="0">
        <x:v>-8.985506</x:v>
      </x:c>
      <x:c t="n" s="0">
        <x:v>-4.643991</x:v>
      </x:c>
      <x:c t="n" s="0">
        <x:v>5.520818</x:v>
      </x:c>
      <x:c t="n" s="0">
        <x:v>6.326447</x:v>
      </x:c>
      <x:c t="n" s="0">
        <x:v>13.15565</x:v>
      </x:c>
      <x:c t="n" s="0">
        <x:v>14.4921</x:v>
      </x:c>
      <x:c t="n" s="0">
        <x:v>20.2996</x:v>
      </x:c>
      <x:c t="n" s="0">
        <x:v>28.24404</x:v>
      </x:c>
      <x:c t="n" s="0">
        <x:v>26.05546</x:v>
      </x:c>
      <x:c t="n" s="0">
        <x:v>29.14118</x:v>
      </x:c>
      <x:c t="n" s="0">
        <x:v>21.95184</x:v>
      </x:c>
      <x:c t="n" s="0">
        <x:v>29.97535</x:v>
      </x:c>
      <x:c t="n" s="0">
        <x:v>26.50349</x:v>
      </x:c>
      <x:c t="n" s="0">
        <x:v>25.37957</x:v>
      </x:c>
      <x:c t="n" s="0">
        <x:v>30.42383</x:v>
      </x:c>
      <x:c t="n" s="0">
        <x:v>26.11302</x:v>
      </x:c>
      <x:c t="n" s="0">
        <x:v>27.0717</x:v>
      </x:c>
      <x:c t="n" s="0">
        <x:v>27.7801</x:v>
      </x:c>
      <x:c t="n" s="0">
        <x:v>23.92293</x:v>
      </x:c>
      <x:c t="n" s="0">
        <x:v>25.37862</x:v>
      </x:c>
      <x:c t="n" s="0">
        <x:v>22.43067</x:v>
      </x:c>
      <x:c t="n" s="0">
        <x:v>22.15623</x:v>
      </x:c>
      <x:c t="n" s="0">
        <x:v>18.25204</x:v>
      </x:c>
      <x:c t="n" s="0">
        <x:v>28.82387</x:v>
      </x:c>
      <x:c t="n" s="0">
        <x:v>27.22943</x:v>
      </x:c>
      <x:c t="n" s="0">
        <x:v>21.51742</x:v>
      </x:c>
      <x:c t="n" s="0">
        <x:v>21.74331</x:v>
      </x:c>
      <x:c t="n" s="0">
        <x:v>14.31195</x:v>
      </x:c>
      <x:c t="n" s="0">
        <x:v>3.317184</x:v>
      </x:c>
      <x:c t="n" s="0">
        <x:v>4.004604</x:v>
      </x:c>
      <x:c t="n" s="0">
        <x:v>2.632655</x:v>
      </x:c>
      <x:c t="str">
        <x:v>No</x:v>
      </x:c>
      <x:c t="str">
        <x:v>No</x:v>
      </x:c>
      <x:c t="str">
        <x:v/>
      </x:c>
    </x:row>
    <x:row r="1124">
      <x:c t="n" s="11">
        <x:v>1123</x:v>
      </x:c>
      <x:c t="str" s="11">
        <x:v/>
      </x:c>
      <x:c t="n" s="8">
        <x:v>43945.0070023148</x:v>
      </x:c>
      <x:c t="n" s="7">
        <x:v>43945.0070023148</x:v>
      </x:c>
      <x:c t="n" s="0">
        <x:v>39.52151</x:v>
      </x:c>
      <x:c t="n" s="0">
        <x:v>54.20069</x:v>
      </x:c>
      <x:c t="n" s="0">
        <x:v>59.59784</x:v>
      </x:c>
      <x:c t="n" s="0">
        <x:v>66.97801</x:v>
      </x:c>
      <x:c t="n" s="0">
        <x:v>-30.06697</x:v>
      </x:c>
      <x:c t="n" s="0">
        <x:v>-26.39879</x:v>
      </x:c>
      <x:c t="n" s="0">
        <x:v>-23.79973</x:v>
      </x:c>
      <x:c t="n" s="0">
        <x:v>-17.23973</x:v>
      </x:c>
      <x:c t="n" s="0">
        <x:v>-9.094657</x:v>
      </x:c>
      <x:c t="n" s="0">
        <x:v>-7.963648</x:v>
      </x:c>
      <x:c t="n" s="0">
        <x:v>-2.213819</x:v>
      </x:c>
      <x:c t="n" s="0">
        <x:v>2.681057</x:v>
      </x:c>
      <x:c t="n" s="0">
        <x:v>7.423613</x:v>
      </x:c>
      <x:c t="n" s="0">
        <x:v>13.0515</x:v>
      </x:c>
      <x:c t="n" s="0">
        <x:v>17.77367</x:v>
      </x:c>
      <x:c t="n" s="0">
        <x:v>19.34497</x:v>
      </x:c>
      <x:c t="n" s="0">
        <x:v>27.57503</x:v>
      </x:c>
      <x:c t="n" s="0">
        <x:v>26.56958</x:v>
      </x:c>
      <x:c t="n" s="0">
        <x:v>26.49267</x:v>
      </x:c>
      <x:c t="n" s="0">
        <x:v>24.2493</x:v>
      </x:c>
      <x:c t="n" s="0">
        <x:v>27.98366</x:v>
      </x:c>
      <x:c t="n" s="0">
        <x:v>28.02673</x:v>
      </x:c>
      <x:c t="n" s="0">
        <x:v>28.58666</x:v>
      </x:c>
      <x:c t="n" s="0">
        <x:v>27.60313</x:v>
      </x:c>
      <x:c t="n" s="0">
        <x:v>27.29697</x:v>
      </x:c>
      <x:c t="n" s="0">
        <x:v>27.78092</x:v>
      </x:c>
      <x:c t="n" s="0">
        <x:v>29.07657</x:v>
      </x:c>
      <x:c t="n" s="0">
        <x:v>26.85231</x:v>
      </x:c>
      <x:c t="n" s="0">
        <x:v>26.54918</x:v>
      </x:c>
      <x:c t="n" s="0">
        <x:v>22.76528</x:v>
      </x:c>
      <x:c t="n" s="0">
        <x:v>22.20383</x:v>
      </x:c>
      <x:c t="n" s="0">
        <x:v>27.98129</x:v>
      </x:c>
      <x:c t="n" s="0">
        <x:v>28.82136</x:v>
      </x:c>
      <x:c t="n" s="0">
        <x:v>28.3181</x:v>
      </x:c>
      <x:c t="n" s="0">
        <x:v>23.54914</x:v>
      </x:c>
      <x:c t="n" s="0">
        <x:v>19.94123</x:v>
      </x:c>
      <x:c t="n" s="0">
        <x:v>12.08344</x:v>
      </x:c>
      <x:c t="n" s="0">
        <x:v>2.295102</x:v>
      </x:c>
      <x:c t="n" s="0">
        <x:v>4.174308</x:v>
      </x:c>
      <x:c t="n" s="0">
        <x:v>2.294197</x:v>
      </x:c>
      <x:c t="n" s="0">
        <x:v>-30.06697</x:v>
      </x:c>
      <x:c t="n" s="0">
        <x:v>-24.61318</x:v>
      </x:c>
      <x:c t="n" s="0">
        <x:v>-23.78534</x:v>
      </x:c>
      <x:c t="n" s="0">
        <x:v>-17.9036</x:v>
      </x:c>
      <x:c t="n" s="0">
        <x:v>-9.886913</x:v>
      </x:c>
      <x:c t="n" s="0">
        <x:v>-4.738949</x:v>
      </x:c>
      <x:c t="n" s="0">
        <x:v>-4.2263</x:v>
      </x:c>
      <x:c t="n" s="0">
        <x:v>6.088881</x:v>
      </x:c>
      <x:c t="n" s="0">
        <x:v>8.304473</x:v>
      </x:c>
      <x:c t="n" s="0">
        <x:v>13.15565</x:v>
      </x:c>
      <x:c t="n" s="0">
        <x:v>19.86218</x:v>
      </x:c>
      <x:c t="n" s="0">
        <x:v>19.18578</x:v>
      </x:c>
      <x:c t="n" s="0">
        <x:v>28.1396</x:v>
      </x:c>
      <x:c t="n" s="0">
        <x:v>27.74269</x:v>
      </x:c>
      <x:c t="n" s="0">
        <x:v>16.18676</x:v>
      </x:c>
      <x:c t="n" s="0">
        <x:v>25.61967</x:v>
      </x:c>
      <x:c t="n" s="0">
        <x:v>27.36305</x:v>
      </x:c>
      <x:c t="n" s="0">
        <x:v>26.83752</x:v>
      </x:c>
      <x:c t="n" s="0">
        <x:v>26.7792</x:v>
      </x:c>
      <x:c t="n" s="0">
        <x:v>29.42377</x:v>
      </x:c>
      <x:c t="n" s="0">
        <x:v>26.54892</x:v>
      </x:c>
      <x:c t="n" s="0">
        <x:v>24.58629</x:v>
      </x:c>
      <x:c t="n" s="0">
        <x:v>32.65151</x:v>
      </x:c>
      <x:c t="n" s="0">
        <x:v>27.44148</x:v>
      </x:c>
      <x:c t="n" s="0">
        <x:v>27.21248</x:v>
      </x:c>
      <x:c t="n" s="0">
        <x:v>24.23629</x:v>
      </x:c>
      <x:c t="n" s="0">
        <x:v>22.4673</x:v>
      </x:c>
      <x:c t="n" s="0">
        <x:v>22.95817</x:v>
      </x:c>
      <x:c t="n" s="0">
        <x:v>32.24403</x:v>
      </x:c>
      <x:c t="n" s="0">
        <x:v>30.67018</x:v>
      </x:c>
      <x:c t="n" s="0">
        <x:v>29.57966</x:v>
      </x:c>
      <x:c t="n" s="0">
        <x:v>22.40963</x:v>
      </x:c>
      <x:c t="n" s="0">
        <x:v>9.069808</x:v>
      </x:c>
      <x:c t="n" s="0">
        <x:v>2.699851</x:v>
      </x:c>
      <x:c t="n" s="0">
        <x:v>5.740479</x:v>
      </x:c>
      <x:c t="n" s="0">
        <x:v>3.314721</x:v>
      </x:c>
      <x:c t="str">
        <x:v>No</x:v>
      </x:c>
      <x:c t="str">
        <x:v>No</x:v>
      </x:c>
      <x:c t="str">
        <x:v/>
      </x:c>
    </x:row>
    <x:row r="1125">
      <x:c t="n" s="11">
        <x:v>1124</x:v>
      </x:c>
      <x:c t="str" s="11">
        <x:v/>
      </x:c>
      <x:c t="n" s="8">
        <x:v>43945.0070023148</x:v>
      </x:c>
      <x:c t="n" s="7">
        <x:v>43945.0070023148</x:v>
      </x:c>
      <x:c t="n" s="0">
        <x:v>38.47755</x:v>
      </x:c>
      <x:c t="n" s="0">
        <x:v>54.20069</x:v>
      </x:c>
      <x:c t="n" s="0">
        <x:v>53.6597</x:v>
      </x:c>
      <x:c t="n" s="0">
        <x:v>60.44589</x:v>
      </x:c>
      <x:c t="n" s="0">
        <x:v>-30.06697</x:v>
      </x:c>
      <x:c t="n" s="0">
        <x:v>-26.08838</x:v>
      </x:c>
      <x:c t="n" s="0">
        <x:v>-23.79833</x:v>
      </x:c>
      <x:c t="n" s="0">
        <x:v>-17.33063</x:v>
      </x:c>
      <x:c t="n" s="0">
        <x:v>-9.201695</x:v>
      </x:c>
      <x:c t="n" s="0">
        <x:v>-7.316269</x:v>
      </x:c>
      <x:c t="n" s="0">
        <x:v>-2.455534</x:v>
      </x:c>
      <x:c t="n" s="0">
        <x:v>3.377592</x:v>
      </x:c>
      <x:c t="n" s="0">
        <x:v>7.563875</x:v>
      </x:c>
      <x:c t="n" s="0">
        <x:v>12.89762</x:v>
      </x:c>
      <x:c t="n" s="0">
        <x:v>18.14851</x:v>
      </x:c>
      <x:c t="n" s="0">
        <x:v>18.93568</x:v>
      </x:c>
      <x:c t="n" s="0">
        <x:v>27.59015</x:v>
      </x:c>
      <x:c t="n" s="0">
        <x:v>26.79826</x:v>
      </x:c>
      <x:c t="n" s="0">
        <x:v>25.87601</x:v>
      </x:c>
      <x:c t="n" s="0">
        <x:v>24.65676</x:v>
      </x:c>
      <x:c t="n" s="0">
        <x:v>27.47618</x:v>
      </x:c>
      <x:c t="n" s="0">
        <x:v>27.49905</x:v>
      </x:c>
      <x:c t="n" s="0">
        <x:v>28.26422</x:v>
      </x:c>
      <x:c t="n" s="0">
        <x:v>27.53721</x:v>
      </x:c>
      <x:c t="n" s="0">
        <x:v>27.25144</x:v>
      </x:c>
      <x:c t="n" s="0">
        <x:v>27.64824</x:v>
      </x:c>
      <x:c t="n" s="0">
        <x:v>29.85811</x:v>
      </x:c>
      <x:c t="n" s="0">
        <x:v>27.02303</x:v>
      </x:c>
      <x:c t="n" s="0">
        <x:v>26.60914</x:v>
      </x:c>
      <x:c t="n" s="0">
        <x:v>22.79429</x:v>
      </x:c>
      <x:c t="n" s="0">
        <x:v>21.94565</x:v>
      </x:c>
      <x:c t="n" s="0">
        <x:v>27.56691</x:v>
      </x:c>
      <x:c t="n" s="0">
        <x:v>28.44447</x:v>
      </x:c>
      <x:c t="n" s="0">
        <x:v>28.42938</x:v>
      </x:c>
      <x:c t="n" s="0">
        <x:v>23.55287</x:v>
      </x:c>
      <x:c t="n" s="0">
        <x:v>19.46824</x:v>
      </x:c>
      <x:c t="n" s="0">
        <x:v>11.71418</x:v>
      </x:c>
      <x:c t="n" s="0">
        <x:v>2.291661</x:v>
      </x:c>
      <x:c t="n" s="0">
        <x:v>4.391926</x:v>
      </x:c>
      <x:c t="n" s="0">
        <x:v>2.50201</x:v>
      </x:c>
      <x:c t="n" s="0">
        <x:v>-30.06697</x:v>
      </x:c>
      <x:c t="n" s="0">
        <x:v>-24.61318</x:v>
      </x:c>
      <x:c t="n" s="0">
        <x:v>-23.2308</x:v>
      </x:c>
      <x:c t="n" s="0">
        <x:v>-17.86969</x:v>
      </x:c>
      <x:c t="n" s="0">
        <x:v>-9.886913</x:v>
      </x:c>
      <x:c t="n" s="0">
        <x:v>-4.738949</x:v>
      </x:c>
      <x:c t="n" s="0">
        <x:v>-4.2263</x:v>
      </x:c>
      <x:c t="n" s="0">
        <x:v>6.629355</x:v>
      </x:c>
      <x:c t="n" s="0">
        <x:v>8.304473</x:v>
      </x:c>
      <x:c t="n" s="0">
        <x:v>9.487961</x:v>
      </x:c>
      <x:c t="n" s="0">
        <x:v>19.86218</x:v>
      </x:c>
      <x:c t="n" s="0">
        <x:v>10.08254</x:v>
      </x:c>
      <x:c t="n" s="0">
        <x:v>27.32847</x:v>
      </x:c>
      <x:c t="n" s="0">
        <x:v>27.51868</x:v>
      </x:c>
      <x:c t="n" s="0">
        <x:v>25.02149</x:v>
      </x:c>
      <x:c t="n" s="0">
        <x:v>26.56575</x:v>
      </x:c>
      <x:c t="n" s="0">
        <x:v>23.43922</x:v>
      </x:c>
      <x:c t="n" s="0">
        <x:v>14.17008</x:v>
      </x:c>
      <x:c t="n" s="0">
        <x:v>28.16026</x:v>
      </x:c>
      <x:c t="n" s="0">
        <x:v>23.70519</x:v>
      </x:c>
      <x:c t="n" s="0">
        <x:v>27.93796</x:v>
      </x:c>
      <x:c t="n" s="0">
        <x:v>27.66388</x:v>
      </x:c>
      <x:c t="n" s="0">
        <x:v>28.8749</x:v>
      </x:c>
      <x:c t="n" s="0">
        <x:v>26.65622</x:v>
      </x:c>
      <x:c t="n" s="0">
        <x:v>26.34819</x:v>
      </x:c>
      <x:c t="n" s="0">
        <x:v>23.05655</x:v>
      </x:c>
      <x:c t="n" s="0">
        <x:v>16.58946</x:v>
      </x:c>
      <x:c t="n" s="0">
        <x:v>19.8764</x:v>
      </x:c>
      <x:c t="n" s="0">
        <x:v>21.56635</x:v>
      </x:c>
      <x:c t="n" s="0">
        <x:v>22.06743</x:v>
      </x:c>
      <x:c t="n" s="0">
        <x:v>14.5775</x:v>
      </x:c>
      <x:c t="n" s="0">
        <x:v>8.138877</x:v>
      </x:c>
      <x:c t="n" s="0">
        <x:v>7.88924</x:v>
      </x:c>
      <x:c t="n" s="0">
        <x:v>2.154549</x:v>
      </x:c>
      <x:c t="n" s="0">
        <x:v>5.256071</x:v>
      </x:c>
      <x:c t="n" s="0">
        <x:v>2.875841</x:v>
      </x:c>
      <x:c t="str">
        <x:v>No</x:v>
      </x:c>
      <x:c t="str">
        <x:v>No</x:v>
      </x:c>
      <x:c t="str">
        <x:v/>
      </x:c>
    </x:row>
    <x:row r="1126">
      <x:c t="n" s="11">
        <x:v>1125</x:v>
      </x:c>
      <x:c t="str" s="11">
        <x:v/>
      </x:c>
      <x:c t="n" s="8">
        <x:v>43945.0070023148</x:v>
      </x:c>
      <x:c t="n" s="7">
        <x:v>43945.0070023148</x:v>
      </x:c>
      <x:c t="n" s="0">
        <x:v>38.21651</x:v>
      </x:c>
      <x:c t="n" s="0">
        <x:v>54.20069</x:v>
      </x:c>
      <x:c t="n" s="0">
        <x:v>56.24365</x:v>
      </x:c>
      <x:c t="n" s="0">
        <x:v>63.80381</x:v>
      </x:c>
      <x:c t="n" s="0">
        <x:v>-30.06697</x:v>
      </x:c>
      <x:c t="n" s="0">
        <x:v>-25.83994</x:v>
      </x:c>
      <x:c t="n" s="0">
        <x:v>-23.62701</x:v>
      </x:c>
      <x:c t="n" s="0">
        <x:v>-17.40094</x:v>
      </x:c>
      <x:c t="n" s="0">
        <x:v>-9.295244</x:v>
      </x:c>
      <x:c t="n" s="0">
        <x:v>-6.830798</x:v>
      </x:c>
      <x:c t="n" s="0">
        <x:v>-2.673181</x:v>
      </x:c>
      <x:c t="n" s="0">
        <x:v>4.165003</x:v>
      </x:c>
      <x:c t="n" s="0">
        <x:v>7.680178</x:v>
      </x:c>
      <x:c t="n" s="0">
        <x:v>12.47839</x:v>
      </x:c>
      <x:c t="n" s="0">
        <x:v>18.44486</x:v>
      </x:c>
      <x:c t="n" s="0">
        <x:v>18.34599</x:v>
      </x:c>
      <x:c t="n" s="0">
        <x:v>27.55292</x:v>
      </x:c>
      <x:c t="n" s="0">
        <x:v>26.59334</x:v>
      </x:c>
      <x:c t="n" s="0">
        <x:v>26.2028</x:v>
      </x:c>
      <x:c t="n" s="0">
        <x:v>24.74799</x:v>
      </x:c>
      <x:c t="n" s="0">
        <x:v>27.21008</x:v>
      </x:c>
      <x:c t="n" s="0">
        <x:v>26.96146</x:v>
      </x:c>
      <x:c t="n" s="0">
        <x:v>28.20223</x:v>
      </x:c>
      <x:c t="n" s="0">
        <x:v>27.12023</x:v>
      </x:c>
      <x:c t="n" s="0">
        <x:v>27.19907</x:v>
      </x:c>
      <x:c t="n" s="0">
        <x:v>27.66156</x:v>
      </x:c>
      <x:c t="n" s="0">
        <x:v>29.61317</x:v>
      </x:c>
      <x:c t="n" s="0">
        <x:v>27.12343</x:v>
      </x:c>
      <x:c t="n" s="0">
        <x:v>26.77417</x:v>
      </x:c>
      <x:c t="n" s="0">
        <x:v>22.97595</x:v>
      </x:c>
      <x:c t="n" s="0">
        <x:v>21.50837</x:v>
      </x:c>
      <x:c t="n" s="0">
        <x:v>26.94517</x:v>
      </x:c>
      <x:c t="n" s="0">
        <x:v>27.88845</x:v>
      </x:c>
      <x:c t="n" s="0">
        <x:v>27.86129</x:v>
      </x:c>
      <x:c t="n" s="0">
        <x:v>22.94945</x:v>
      </x:c>
      <x:c t="n" s="0">
        <x:v>18.83265</x:v>
      </x:c>
      <x:c t="n" s="0">
        <x:v>11.30442</x:v>
      </x:c>
      <x:c t="n" s="0">
        <x:v>2.275978</x:v>
      </x:c>
      <x:c t="n" s="0">
        <x:v>4.382847</x:v>
      </x:c>
      <x:c t="n" s="0">
        <x:v>2.47893</x:v>
      </x:c>
      <x:c t="n" s="0">
        <x:v>-30.06697</x:v>
      </x:c>
      <x:c t="n" s="0">
        <x:v>-24.61318</x:v>
      </x:c>
      <x:c t="n" s="0">
        <x:v>-22.73911</x:v>
      </x:c>
      <x:c t="n" s="0">
        <x:v>-17.83605</x:v>
      </x:c>
      <x:c t="n" s="0">
        <x:v>-9.886913</x:v>
      </x:c>
      <x:c t="n" s="0">
        <x:v>-4.738949</x:v>
      </x:c>
      <x:c t="n" s="0">
        <x:v>-4.2263</x:v>
      </x:c>
      <x:c t="n" s="0">
        <x:v>7.109952</x:v>
      </x:c>
      <x:c t="n" s="0">
        <x:v>8.304473</x:v>
      </x:c>
      <x:c t="n" s="0">
        <x:v>8.575222</x:v>
      </x:c>
      <x:c t="n" s="0">
        <x:v>19.86218</x:v>
      </x:c>
      <x:c t="n" s="0">
        <x:v>10.08254</x:v>
      </x:c>
      <x:c t="n" s="0">
        <x:v>27.32847</x:v>
      </x:c>
      <x:c t="n" s="0">
        <x:v>22.15012</x:v>
      </x:c>
      <x:c t="n" s="0">
        <x:v>27.86969</x:v>
      </x:c>
      <x:c t="n" s="0">
        <x:v>24.03031</x:v>
      </x:c>
      <x:c t="n" s="0">
        <x:v>26.28198</x:v>
      </x:c>
      <x:c t="n" s="0">
        <x:v>23.9581</x:v>
      </x:c>
      <x:c t="n" s="0">
        <x:v>25.20671</x:v>
      </x:c>
      <x:c t="n" s="0">
        <x:v>27.37688</x:v>
      </x:c>
      <x:c t="n" s="0">
        <x:v>23.65371</x:v>
      </x:c>
      <x:c t="n" s="0">
        <x:v>27.7177</x:v>
      </x:c>
      <x:c t="n" s="0">
        <x:v>30.94578</x:v>
      </x:c>
      <x:c t="n" s="0">
        <x:v>27.60413</x:v>
      </x:c>
      <x:c t="n" s="0">
        <x:v>27.96456</x:v>
      </x:c>
      <x:c t="n" s="0">
        <x:v>23.25479</x:v>
      </x:c>
      <x:c t="n" s="0">
        <x:v>20.84488</x:v>
      </x:c>
      <x:c t="n" s="0">
        <x:v>17.98638</x:v>
      </x:c>
      <x:c t="n" s="0">
        <x:v>20.58691</x:v>
      </x:c>
      <x:c t="n" s="0">
        <x:v>20.14832</x:v>
      </x:c>
      <x:c t="n" s="0">
        <x:v>12.45855</x:v>
      </x:c>
      <x:c t="n" s="0">
        <x:v>7.370557</x:v>
      </x:c>
      <x:c t="n" s="0">
        <x:v>7.681025</x:v>
      </x:c>
      <x:c t="n" s="0">
        <x:v>1.121745</x:v>
      </x:c>
      <x:c t="n" s="0">
        <x:v>3.973684</x:v>
      </x:c>
      <x:c t="n" s="0">
        <x:v>1.792863</x:v>
      </x:c>
      <x:c t="str">
        <x:v>No</x:v>
      </x:c>
      <x:c t="str">
        <x:v>No</x:v>
      </x:c>
      <x:c t="str">
        <x:v/>
      </x:c>
    </x:row>
    <x:row r="1127">
      <x:c t="n" s="11">
        <x:v>1126</x:v>
      </x:c>
      <x:c t="str" s="11">
        <x:v/>
      </x:c>
      <x:c t="n" s="8">
        <x:v>43945.0070023148</x:v>
      </x:c>
      <x:c t="n" s="7">
        <x:v>43945.0070023148</x:v>
      </x:c>
      <x:c t="n" s="0">
        <x:v>39.11481</x:v>
      </x:c>
      <x:c t="n" s="0">
        <x:v>54.20069</x:v>
      </x:c>
      <x:c t="n" s="0">
        <x:v>56.15496</x:v>
      </x:c>
      <x:c t="n" s="0">
        <x:v>63.80381</x:v>
      </x:c>
      <x:c t="n" s="0">
        <x:v>-30.06697</x:v>
      </x:c>
      <x:c t="n" s="0">
        <x:v>-25.63826</x:v>
      </x:c>
      <x:c t="n" s="0">
        <x:v>-23.48597</x:v>
      </x:c>
      <x:c t="n" s="0">
        <x:v>-17.46192</x:v>
      </x:c>
      <x:c t="n" s="0">
        <x:v>-9.376763</x:v>
      </x:c>
      <x:c t="n" s="0">
        <x:v>-6.455245</x:v>
      </x:c>
      <x:c t="n" s="0">
        <x:v>-2.868103</x:v>
      </x:c>
      <x:c t="n" s="0">
        <x:v>4.740202</x:v>
      </x:c>
      <x:c t="n" s="0">
        <x:v>7.829184</x:v>
      </x:c>
      <x:c t="n" s="0">
        <x:v>12.08523</x:v>
      </x:c>
      <x:c t="n" s="0">
        <x:v>18.82696</x:v>
      </x:c>
      <x:c t="n" s="0">
        <x:v>17.77003</x:v>
      </x:c>
      <x:c t="n" s="0">
        <x:v>27.43066</x:v>
      </x:c>
      <x:c t="n" s="0">
        <x:v>26.16702</x:v>
      </x:c>
      <x:c t="n" s="0">
        <x:v>26.59622</x:v>
      </x:c>
      <x:c t="n" s="0">
        <x:v>24.42151</x:v>
      </x:c>
      <x:c t="n" s="0">
        <x:v>27.04986</x:v>
      </x:c>
      <x:c t="n" s="0">
        <x:v>26.86273</x:v>
      </x:c>
      <x:c t="n" s="0">
        <x:v>27.764</x:v>
      </x:c>
      <x:c t="n" s="0">
        <x:v>27.57505</x:v>
      </x:c>
      <x:c t="n" s="0">
        <x:v>26.98667</x:v>
      </x:c>
      <x:c t="n" s="0">
        <x:v>27.69628</x:v>
      </x:c>
      <x:c t="n" s="0">
        <x:v>29.79768</x:v>
      </x:c>
      <x:c t="n" s="0">
        <x:v>26.81823</x:v>
      </x:c>
      <x:c t="n" s="0">
        <x:v>26.53249</x:v>
      </x:c>
      <x:c t="n" s="0">
        <x:v>22.66072</x:v>
      </x:c>
      <x:c t="n" s="0">
        <x:v>21.31554</x:v>
      </x:c>
      <x:c t="n" s="0">
        <x:v>26.3799</x:v>
      </x:c>
      <x:c t="n" s="0">
        <x:v>27.36152</x:v>
      </x:c>
      <x:c t="n" s="0">
        <x:v>27.28148</x:v>
      </x:c>
      <x:c t="n" s="0">
        <x:v>22.31955</x:v>
      </x:c>
      <x:c t="n" s="0">
        <x:v>18.21352</x:v>
      </x:c>
      <x:c t="n" s="0">
        <x:v>10.98741</x:v>
      </x:c>
      <x:c t="n" s="0">
        <x:v>2.140095</x:v>
      </x:c>
      <x:c t="n" s="0">
        <x:v>4.350739</x:v>
      </x:c>
      <x:c t="n" s="0">
        <x:v>2.336521</x:v>
      </x:c>
      <x:c t="n" s="0">
        <x:v>-30.06697</x:v>
      </x:c>
      <x:c t="n" s="0">
        <x:v>-24.57264</x:v>
      </x:c>
      <x:c t="n" s="0">
        <x:v>-22.73911</x:v>
      </x:c>
      <x:c t="n" s="0">
        <x:v>-17.83605</x:v>
      </x:c>
      <x:c t="n" s="0">
        <x:v>-10.04794</x:v>
      </x:c>
      <x:c t="n" s="0">
        <x:v>-4.738949</x:v>
      </x:c>
      <x:c t="n" s="0">
        <x:v>-2.17626</x:v>
      </x:c>
      <x:c t="n" s="0">
        <x:v>7.109952</x:v>
      </x:c>
      <x:c t="n" s="0">
        <x:v>8.87678</x:v>
      </x:c>
      <x:c t="n" s="0">
        <x:v>9.743501</x:v>
      </x:c>
      <x:c t="n" s="0">
        <x:v>22.46964</x:v>
      </x:c>
      <x:c t="n" s="0">
        <x:v>10.91926</x:v>
      </x:c>
      <x:c t="n" s="0">
        <x:v>24.988</x:v>
      </x:c>
      <x:c t="n" s="0">
        <x:v>21.54187</x:v>
      </x:c>
      <x:c t="n" s="0">
        <x:v>28.69365</x:v>
      </x:c>
      <x:c t="n" s="0">
        <x:v>17.44771</x:v>
      </x:c>
      <x:c t="n" s="0">
        <x:v>25.39132</x:v>
      </x:c>
      <x:c t="n" s="0">
        <x:v>29.30453</x:v>
      </x:c>
      <x:c t="n" s="0">
        <x:v>22.48653</x:v>
      </x:c>
      <x:c t="n" s="0">
        <x:v>27.98506</x:v>
      </x:c>
      <x:c t="n" s="0">
        <x:v>27.11542</x:v>
      </x:c>
      <x:c t="n" s="0">
        <x:v>29.50541</x:v>
      </x:c>
      <x:c t="n" s="0">
        <x:v>28.69783</x:v>
      </x:c>
      <x:c t="n" s="0">
        <x:v>25.1533</x:v>
      </x:c>
      <x:c t="n" s="0">
        <x:v>21.23141</x:v>
      </x:c>
      <x:c t="n" s="0">
        <x:v>22.7578</x:v>
      </x:c>
      <x:c t="n" s="0">
        <x:v>16.93965</x:v>
      </x:c>
      <x:c t="n" s="0">
        <x:v>20.02044</x:v>
      </x:c>
      <x:c t="n" s="0">
        <x:v>19.60601</x:v>
      </x:c>
      <x:c t="n" s="0">
        <x:v>20.7876</x:v>
      </x:c>
      <x:c t="n" s="0">
        <x:v>11.48203</x:v>
      </x:c>
      <x:c t="n" s="0">
        <x:v>9.714835</x:v>
      </x:c>
      <x:c t="n" s="0">
        <x:v>8.18709</x:v>
      </x:c>
      <x:c t="n" s="0">
        <x:v>2.51124</x:v>
      </x:c>
      <x:c t="n" s="0">
        <x:v>4.609597</x:v>
      </x:c>
      <x:c t="n" s="0">
        <x:v>2.245112</x:v>
      </x:c>
      <x:c t="str">
        <x:v>No</x:v>
      </x:c>
      <x:c t="str">
        <x:v>No</x:v>
      </x:c>
      <x:c t="str">
        <x:v/>
      </x:c>
    </x:row>
    <x:row r="1128">
      <x:c t="n" s="11">
        <x:v>1127</x:v>
      </x:c>
      <x:c t="str" s="11">
        <x:v/>
      </x:c>
      <x:c t="n" s="8">
        <x:v>43945.0070023148</x:v>
      </x:c>
      <x:c t="n" s="7">
        <x:v>43945.0070023148</x:v>
      </x:c>
      <x:c t="n" s="0">
        <x:v>39.242</x:v>
      </x:c>
      <x:c t="n" s="0">
        <x:v>54.20069</x:v>
      </x:c>
      <x:c t="n" s="0">
        <x:v>57.40702</x:v>
      </x:c>
      <x:c t="n" s="0">
        <x:v>63.0783</x:v>
      </x:c>
      <x:c t="n" s="0">
        <x:v>-30.06697</x:v>
      </x:c>
      <x:c t="n" s="0">
        <x:v>-25.43606</x:v>
      </x:c>
      <x:c t="n" s="0">
        <x:v>-23.36899</x:v>
      </x:c>
      <x:c t="n" s="0">
        <x:v>-17.51464</x:v>
      </x:c>
      <x:c t="n" s="0">
        <x:v>-9.556301</x:v>
      </x:c>
      <x:c t="n" s="0">
        <x:v>-6.158371</x:v>
      </x:c>
      <x:c t="n" s="0">
        <x:v>-1.75441</x:v>
      </x:c>
      <x:c t="n" s="0">
        <x:v>5.177518</x:v>
      </x:c>
      <x:c t="n" s="0">
        <x:v>7.998774</x:v>
      </x:c>
      <x:c t="n" s="0">
        <x:v>12.18156</x:v>
      </x:c>
      <x:c t="n" s="0">
        <x:v>19.90992</x:v>
      </x:c>
      <x:c t="n" s="0">
        <x:v>17.34167</x:v>
      </x:c>
      <x:c t="n" s="0">
        <x:v>27.05626</x:v>
      </x:c>
      <x:c t="n" s="0">
        <x:v>25.68083</x:v>
      </x:c>
      <x:c t="n" s="0">
        <x:v>26.85839</x:v>
      </x:c>
      <x:c t="n" s="0">
        <x:v>24.35559</x:v>
      </x:c>
      <x:c t="n" s="0">
        <x:v>26.70321</x:v>
      </x:c>
      <x:c t="n" s="0">
        <x:v>27.18172</x:v>
      </x:c>
      <x:c t="n" s="0">
        <x:v>27.45074</x:v>
      </x:c>
      <x:c t="n" s="0">
        <x:v>27.48062</x:v>
      </x:c>
      <x:c t="n" s="0">
        <x:v>26.88747</x:v>
      </x:c>
      <x:c t="n" s="0">
        <x:v>28.32623</x:v>
      </x:c>
      <x:c t="n" s="0">
        <x:v>29.64468</x:v>
      </x:c>
      <x:c t="n" s="0">
        <x:v>27.33062</x:v>
      </x:c>
      <x:c t="n" s="0">
        <x:v>26.40099</x:v>
      </x:c>
      <x:c t="n" s="0">
        <x:v>23.00763</x:v>
      </x:c>
      <x:c t="n" s="0">
        <x:v>21.10796</x:v>
      </x:c>
      <x:c t="n" s="0">
        <x:v>25.84445</x:v>
      </x:c>
      <x:c t="n" s="0">
        <x:v>26.93134</x:v>
      </x:c>
      <x:c t="n" s="0">
        <x:v>27.67524</x:v>
      </x:c>
      <x:c t="n" s="0">
        <x:v>22.10122</x:v>
      </x:c>
      <x:c t="n" s="0">
        <x:v>17.81224</x:v>
      </x:c>
      <x:c t="n" s="0">
        <x:v>10.68286</x:v>
      </x:c>
      <x:c t="n" s="0">
        <x:v>2.095355</x:v>
      </x:c>
      <x:c t="n" s="0">
        <x:v>4.339682</x:v>
      </x:c>
      <x:c t="n" s="0">
        <x:v>2.354157</x:v>
      </x:c>
      <x:c t="n" s="0">
        <x:v>-30.06697</x:v>
      </x:c>
      <x:c t="n" s="0">
        <x:v>-24.29903</x:v>
      </x:c>
      <x:c t="n" s="0">
        <x:v>-22.73911</x:v>
      </x:c>
      <x:c t="n" s="0">
        <x:v>-17.83605</x:v>
      </x:c>
      <x:c t="n" s="0">
        <x:v>-11.38162</x:v>
      </x:c>
      <x:c t="n" s="0">
        <x:v>-4.738949</x:v>
      </x:c>
      <x:c t="n" s="0">
        <x:v>3.427467</x:v>
      </x:c>
      <x:c t="n" s="0">
        <x:v>5.909424</x:v>
      </x:c>
      <x:c t="n" s="0">
        <x:v>8.87678</x:v>
      </x:c>
      <x:c t="n" s="0">
        <x:v>13.97765</x:v>
      </x:c>
      <x:c t="n" s="0">
        <x:v>23.51055</x:v>
      </x:c>
      <x:c t="n" s="0">
        <x:v>14.39583</x:v>
      </x:c>
      <x:c t="n" s="0">
        <x:v>23.80727</x:v>
      </x:c>
      <x:c t="n" s="0">
        <x:v>20.28921</x:v>
      </x:c>
      <x:c t="n" s="0">
        <x:v>25.12076</x:v>
      </x:c>
      <x:c t="n" s="0">
        <x:v>26.8473</x:v>
      </x:c>
      <x:c t="n" s="0">
        <x:v>21.64372</x:v>
      </x:c>
      <x:c t="n" s="0">
        <x:v>23.89441</x:v>
      </x:c>
      <x:c t="n" s="0">
        <x:v>25.40529</x:v>
      </x:c>
      <x:c t="n" s="0">
        <x:v>29.41799</x:v>
      </x:c>
      <x:c t="n" s="0">
        <x:v>28.29846</x:v>
      </x:c>
      <x:c t="n" s="0">
        <x:v>31.44239</x:v>
      </x:c>
      <x:c t="n" s="0">
        <x:v>28.36103</x:v>
      </x:c>
      <x:c t="n" s="0">
        <x:v>28.50832</x:v>
      </x:c>
      <x:c t="n" s="0">
        <x:v>27.35042</x:v>
      </x:c>
      <x:c t="n" s="0">
        <x:v>23.38062</x:v>
      </x:c>
      <x:c t="n" s="0">
        <x:v>19.21538</x:v>
      </x:c>
      <x:c t="n" s="0">
        <x:v>20.34301</x:v>
      </x:c>
      <x:c t="n" s="0">
        <x:v>25.05522</x:v>
      </x:c>
      <x:c t="n" s="0">
        <x:v>30.41327</x:v>
      </x:c>
      <x:c t="n" s="0">
        <x:v>23.11423</x:v>
      </x:c>
      <x:c t="n" s="0">
        <x:v>20.36448</x:v>
      </x:c>
      <x:c t="n" s="0">
        <x:v>10.04529</x:v>
      </x:c>
      <x:c t="n" s="0">
        <x:v>2.344494</x:v>
      </x:c>
      <x:c t="n" s="0">
        <x:v>3.993</x:v>
      </x:c>
      <x:c t="n" s="0">
        <x:v>2.536316</x:v>
      </x:c>
      <x:c t="str">
        <x:v>No</x:v>
      </x:c>
      <x:c t="str">
        <x:v>No</x:v>
      </x:c>
      <x:c t="str">
        <x:v/>
      </x:c>
    </x:row>
    <x:row r="1129">
      <x:c t="n" s="11">
        <x:v>1128</x:v>
      </x:c>
      <x:c t="str" s="11">
        <x:v/>
      </x:c>
      <x:c t="n" s="8">
        <x:v>43945.0070023148</x:v>
      </x:c>
      <x:c t="n" s="7">
        <x:v>43945.0070023148</x:v>
      </x:c>
      <x:c t="n" s="0">
        <x:v>38.26134</x:v>
      </x:c>
      <x:c t="n" s="0">
        <x:v>54.20069</x:v>
      </x:c>
      <x:c t="n" s="0">
        <x:v>52.38714</x:v>
      </x:c>
      <x:c t="n" s="0">
        <x:v>60.44589</x:v>
      </x:c>
      <x:c t="n" s="0">
        <x:v>-30.06697</x:v>
      </x:c>
      <x:c t="n" s="0">
        <x:v>-25.25101</x:v>
      </x:c>
      <x:c t="n" s="0">
        <x:v>-23.27156</x:v>
      </x:c>
      <x:c t="n" s="0">
        <x:v>-17.56023</x:v>
      </x:c>
      <x:c t="n" s="0">
        <x:v>-9.779497</x:v>
      </x:c>
      <x:c t="n" s="0">
        <x:v>-5.930309</x:v>
      </x:c>
      <x:c t="n" s="0">
        <x:v>-0.4983531</x:v>
      </x:c>
      <x:c t="n" s="0">
        <x:v>4.964817</x:v>
      </x:c>
      <x:c t="n" s="0">
        <x:v>8.193411</x:v>
      </x:c>
      <x:c t="n" s="0">
        <x:v>12.49471</x:v>
      </x:c>
      <x:c t="n" s="0">
        <x:v>20.65985</x:v>
      </x:c>
      <x:c t="n" s="0">
        <x:v>17.01763</x:v>
      </x:c>
      <x:c t="n" s="0">
        <x:v>26.7966</x:v>
      </x:c>
      <x:c t="n" s="0">
        <x:v>25.20034</x:v>
      </x:c>
      <x:c t="n" s="0">
        <x:v>26.288</x:v>
      </x:c>
      <x:c t="n" s="0">
        <x:v>24.74586</x:v>
      </x:c>
      <x:c t="n" s="0">
        <x:v>26.26195</x:v>
      </x:c>
      <x:c t="n" s="0">
        <x:v>26.76939</x:v>
      </x:c>
      <x:c t="n" s="0">
        <x:v>27.01401</x:v>
      </x:c>
      <x:c t="n" s="0">
        <x:v>27.95736</x:v>
      </x:c>
      <x:c t="n" s="0">
        <x:v>27.00844</x:v>
      </x:c>
      <x:c t="n" s="0">
        <x:v>28.6602</x:v>
      </x:c>
      <x:c t="n" s="0">
        <x:v>29.36216</x:v>
      </x:c>
      <x:c t="n" s="0">
        <x:v>26.76823</x:v>
      </x:c>
      <x:c t="n" s="0">
        <x:v>26.37929</x:v>
      </x:c>
      <x:c t="n" s="0">
        <x:v>22.95449</x:v>
      </x:c>
      <x:c t="n" s="0">
        <x:v>20.7543</x:v>
      </x:c>
      <x:c t="n" s="0">
        <x:v>25.34137</x:v>
      </x:c>
      <x:c t="n" s="0">
        <x:v>26.63063</x:v>
      </x:c>
      <x:c t="n" s="0">
        <x:v>27.83113</x:v>
      </x:c>
      <x:c t="n" s="0">
        <x:v>22.45278</x:v>
      </x:c>
      <x:c t="n" s="0">
        <x:v>19.66386</x:v>
      </x:c>
      <x:c t="n" s="0">
        <x:v>11.23252</x:v>
      </x:c>
      <x:c t="n" s="0">
        <x:v>2.359014</x:v>
      </x:c>
      <x:c t="n" s="0">
        <x:v>4.38147</x:v>
      </x:c>
      <x:c t="n" s="0">
        <x:v>2.473197</x:v>
      </x:c>
      <x:c t="n" s="0">
        <x:v>-30.06697</x:v>
      </x:c>
      <x:c t="n" s="0">
        <x:v>-24.29903</x:v>
      </x:c>
      <x:c t="n" s="0">
        <x:v>-22.73911</x:v>
      </x:c>
      <x:c t="n" s="0">
        <x:v>-17.83605</x:v>
      </x:c>
      <x:c t="n" s="0">
        <x:v>-11.38162</x:v>
      </x:c>
      <x:c t="n" s="0">
        <x:v>-4.998349</x:v>
      </x:c>
      <x:c t="n" s="0">
        <x:v>3.427467</x:v>
      </x:c>
      <x:c t="n" s="0">
        <x:v>2.62398</x:v>
      </x:c>
      <x:c t="n" s="0">
        <x:v>10.15835</x:v>
      </x:c>
      <x:c t="n" s="0">
        <x:v>13.97765</x:v>
      </x:c>
      <x:c t="n" s="0">
        <x:v>23.51055</x:v>
      </x:c>
      <x:c t="n" s="0">
        <x:v>14.39583</x:v>
      </x:c>
      <x:c t="n" s="0">
        <x:v>27.37676</x:v>
      </x:c>
      <x:c t="n" s="0">
        <x:v>19.81187</x:v>
      </x:c>
      <x:c t="n" s="0">
        <x:v>21.16569</x:v>
      </x:c>
      <x:c t="n" s="0">
        <x:v>24.32905</x:v>
      </x:c>
      <x:c t="n" s="0">
        <x:v>24.81709</x:v>
      </x:c>
      <x:c t="n" s="0">
        <x:v>24.99724</x:v>
      </x:c>
      <x:c t="n" s="0">
        <x:v>25.26081</x:v>
      </x:c>
      <x:c t="n" s="0">
        <x:v>27.82465</x:v>
      </x:c>
      <x:c t="n" s="0">
        <x:v>23.83685</x:v>
      </x:c>
      <x:c t="n" s="0">
        <x:v>28.49908</x:v>
      </x:c>
      <x:c t="n" s="0">
        <x:v>29.35073</x:v>
      </x:c>
      <x:c t="n" s="0">
        <x:v>22.97802</x:v>
      </x:c>
      <x:c t="n" s="0">
        <x:v>25.97452</x:v>
      </x:c>
      <x:c t="n" s="0">
        <x:v>22.63451</x:v>
      </x:c>
      <x:c t="n" s="0">
        <x:v>17.75202</x:v>
      </x:c>
      <x:c t="n" s="0">
        <x:v>18.92624</x:v>
      </x:c>
      <x:c t="n" s="0">
        <x:v>24.93331</x:v>
      </x:c>
      <x:c t="n" s="0">
        <x:v>29.16361</x:v>
      </x:c>
      <x:c t="n" s="0">
        <x:v>23.1927</x:v>
      </x:c>
      <x:c t="n" s="0">
        <x:v>24.26414</x:v>
      </x:c>
      <x:c t="n" s="0">
        <x:v>13.35431</x:v>
      </x:c>
      <x:c t="n" s="0">
        <x:v>3.423325</x:v>
      </x:c>
      <x:c t="n" s="0">
        <x:v>5.048843</x:v>
      </x:c>
      <x:c t="n" s="0">
        <x:v>3.022994</x:v>
      </x:c>
      <x:c t="str">
        <x:v>No</x:v>
      </x:c>
      <x:c t="str">
        <x:v>No</x:v>
      </x:c>
      <x:c t="str">
        <x:v/>
      </x:c>
    </x:row>
    <x:row r="1130">
      <x:c t="n" s="11">
        <x:v>1129</x:v>
      </x:c>
      <x:c t="str" s="11">
        <x:v/>
      </x:c>
      <x:c t="n" s="8">
        <x:v>43945.0070023148</x:v>
      </x:c>
      <x:c t="n" s="7">
        <x:v>43945.0070023148</x:v>
      </x:c>
      <x:c t="n" s="0">
        <x:v>40.12384</x:v>
      </x:c>
      <x:c t="n" s="0">
        <x:v>54.20069</x:v>
      </x:c>
      <x:c t="n" s="0">
        <x:v>50.06773</x:v>
      </x:c>
      <x:c t="n" s="0">
        <x:v>58.68498</x:v>
      </x:c>
      <x:c t="n" s="0">
        <x:v>-30.06697</x:v>
      </x:c>
      <x:c t="n" s="0">
        <x:v>-25.09909</x:v>
      </x:c>
      <x:c t="n" s="0">
        <x:v>-23.19002</x:v>
      </x:c>
      <x:c t="n" s="0">
        <x:v>-17.59951</x:v>
      </x:c>
      <x:c t="n" s="0">
        <x:v>-9.979636</x:v>
      </x:c>
      <x:c t="n" s="0">
        <x:v>-5.809292</x:v>
      </x:c>
      <x:c t="n" s="0">
        <x:v>0.345582</x:v>
      </x:c>
      <x:c t="n" s="0">
        <x:v>4.692288</x:v>
      </x:c>
      <x:c t="n" s="0">
        <x:v>8.680575</x:v>
      </x:c>
      <x:c t="n" s="0">
        <x:v>12.74536</x:v>
      </x:c>
      <x:c t="n" s="0">
        <x:v>21.2115</x:v>
      </x:c>
      <x:c t="n" s="0">
        <x:v>16.72037</x:v>
      </x:c>
      <x:c t="n" s="0">
        <x:v>27.1186</x:v>
      </x:c>
      <x:c t="n" s="0">
        <x:v>24.71028</x:v>
      </x:c>
      <x:c t="n" s="0">
        <x:v>26.00788</x:v>
      </x:c>
      <x:c t="n" s="0">
        <x:v>24.48602</x:v>
      </x:c>
      <x:c t="n" s="0">
        <x:v>26.49715</x:v>
      </x:c>
      <x:c t="n" s="0">
        <x:v>26.56909</x:v>
      </x:c>
      <x:c t="n" s="0">
        <x:v>27.08303</x:v>
      </x:c>
      <x:c t="n" s="0">
        <x:v>28.19422</x:v>
      </x:c>
      <x:c t="n" s="0">
        <x:v>26.83693</x:v>
      </x:c>
      <x:c t="n" s="0">
        <x:v>29.99859</x:v>
      </x:c>
      <x:c t="n" s="0">
        <x:v>29.56268</x:v>
      </x:c>
      <x:c t="n" s="0">
        <x:v>26.59687</x:v>
      </x:c>
      <x:c t="n" s="0">
        <x:v>26.31799</x:v>
      </x:c>
      <x:c t="n" s="0">
        <x:v>22.81743</x:v>
      </x:c>
      <x:c t="n" s="0">
        <x:v>20.42172</x:v>
      </x:c>
      <x:c t="n" s="0">
        <x:v>24.89013</x:v>
      </x:c>
      <x:c t="n" s="0">
        <x:v>26.42286</x:v>
      </x:c>
      <x:c t="n" s="0">
        <x:v>27.7988</x:v>
      </x:c>
      <x:c t="n" s="0">
        <x:v>22.30728</x:v>
      </x:c>
      <x:c t="n" s="0">
        <x:v>19.86156</x:v>
      </x:c>
      <x:c t="n" s="0">
        <x:v>11.33778</x:v>
      </x:c>
      <x:c t="n" s="0">
        <x:v>2.67705</x:v>
      </x:c>
      <x:c t="n" s="0">
        <x:v>4.421049</x:v>
      </x:c>
      <x:c t="n" s="0">
        <x:v>2.371948</x:v>
      </x:c>
      <x:c t="n" s="0">
        <x:v>-30.06697</x:v>
      </x:c>
      <x:c t="n" s="0">
        <x:v>-24.29903</x:v>
      </x:c>
      <x:c t="n" s="0">
        <x:v>-22.73911</x:v>
      </x:c>
      <x:c t="n" s="0">
        <x:v>-17.83605</x:v>
      </x:c>
      <x:c t="n" s="0">
        <x:v>-11.38162</x:v>
      </x:c>
      <x:c t="n" s="0">
        <x:v>-5.161768</x:v>
      </x:c>
      <x:c t="n" s="0">
        <x:v>3.427467</x:v>
      </x:c>
      <x:c t="n" s="0">
        <x:v>2.62398</x:v>
      </x:c>
      <x:c t="n" s="0">
        <x:v>10.77786</x:v>
      </x:c>
      <x:c t="n" s="0">
        <x:v>13.97765</x:v>
      </x:c>
      <x:c t="n" s="0">
        <x:v>23.51055</x:v>
      </x:c>
      <x:c t="n" s="0">
        <x:v>19.96723</x:v>
      </x:c>
      <x:c t="n" s="0">
        <x:v>28.63561</x:v>
      </x:c>
      <x:c t="n" s="0">
        <x:v>19.49807</x:v>
      </x:c>
      <x:c t="n" s="0">
        <x:v>24.69634</x:v>
      </x:c>
      <x:c t="n" s="0">
        <x:v>24.45427</x:v>
      </x:c>
      <x:c t="n" s="0">
        <x:v>26.90741</x:v>
      </x:c>
      <x:c t="n" s="0">
        <x:v>23.89852</x:v>
      </x:c>
      <x:c t="n" s="0">
        <x:v>25.77852</x:v>
      </x:c>
      <x:c t="n" s="0">
        <x:v>29.21084</x:v>
      </x:c>
      <x:c t="n" s="0">
        <x:v>28.20709</x:v>
      </x:c>
      <x:c t="n" s="0">
        <x:v>33.30962</x:v>
      </x:c>
      <x:c t="n" s="0">
        <x:v>29.45667</x:v>
      </x:c>
      <x:c t="n" s="0">
        <x:v>24.60322</x:v>
      </x:c>
      <x:c t="n" s="0">
        <x:v>26.45835</x:v>
      </x:c>
      <x:c t="n" s="0">
        <x:v>23.77746</x:v>
      </x:c>
      <x:c t="n" s="0">
        <x:v>22.4474</x:v>
      </x:c>
      <x:c t="n" s="0">
        <x:v>23.65628</x:v>
      </x:c>
      <x:c t="n" s="0">
        <x:v>23.48709</x:v>
      </x:c>
      <x:c t="n" s="0">
        <x:v>26.27701</x:v>
      </x:c>
      <x:c t="n" s="0">
        <x:v>19.65604</x:v>
      </x:c>
      <x:c t="n" s="0">
        <x:v>17.85548</x:v>
      </x:c>
      <x:c t="n" s="0">
        <x:v>13.89353</x:v>
      </x:c>
      <x:c t="n" s="0">
        <x:v>4.447352</x:v>
      </x:c>
      <x:c t="n" s="0">
        <x:v>3.97516</x:v>
      </x:c>
      <x:c t="n" s="0">
        <x:v>0.9979245</x:v>
      </x:c>
      <x:c t="str">
        <x:v>No</x:v>
      </x:c>
      <x:c t="str">
        <x:v>No</x:v>
      </x:c>
      <x:c t="str">
        <x:v/>
      </x:c>
    </x:row>
    <x:row r="1131">
      <x:c t="n" s="11">
        <x:v>1130</x:v>
      </x:c>
      <x:c t="str" s="11">
        <x:v/>
      </x:c>
      <x:c t="n" s="8">
        <x:v>43945.0070023148</x:v>
      </x:c>
      <x:c t="n" s="7">
        <x:v>43945.0070023148</x:v>
      </x:c>
      <x:c t="n" s="0">
        <x:v>40.4678</x:v>
      </x:c>
      <x:c t="n" s="0">
        <x:v>54.20069</x:v>
      </x:c>
      <x:c t="n" s="0">
        <x:v>57.08879</x:v>
      </x:c>
      <x:c t="n" s="0">
        <x:v>66.08861</x:v>
      </x:c>
      <x:c t="n" s="0">
        <x:v>-30.06697</x:v>
      </x:c>
      <x:c t="n" s="0">
        <x:v>-24.97313</x:v>
      </x:c>
      <x:c t="n" s="0">
        <x:v>-23.12156</x:v>
      </x:c>
      <x:c t="n" s="0">
        <x:v>-17.63334</x:v>
      </x:c>
      <x:c t="n" s="0">
        <x:v>-10.15818</x:v>
      </x:c>
      <x:c t="n" s="0">
        <x:v>-5.708542</x:v>
      </x:c>
      <x:c t="n" s="0">
        <x:v>0.9556854</x:v>
      </x:c>
      <x:c t="n" s="0">
        <x:v>4.523712</x:v>
      </x:c>
      <x:c t="n" s="0">
        <x:v>9.057316</x:v>
      </x:c>
      <x:c t="n" s="0">
        <x:v>12.93077</x:v>
      </x:c>
      <x:c t="n" s="0">
        <x:v>21.15556</x:v>
      </x:c>
      <x:c t="n" s="0">
        <x:v>18.13531</x:v>
      </x:c>
      <x:c t="n" s="0">
        <x:v>27.37588</x:v>
      </x:c>
      <x:c t="n" s="0">
        <x:v>24.69628</x:v>
      </x:c>
      <x:c t="n" s="0">
        <x:v>25.79373</x:v>
      </x:c>
      <x:c t="n" s="0">
        <x:v>24.70011</x:v>
      </x:c>
      <x:c t="n" s="0">
        <x:v>26.11637</x:v>
      </x:c>
      <x:c t="n" s="0">
        <x:v>26.06493</x:v>
      </x:c>
      <x:c t="n" s="0">
        <x:v>26.60444</x:v>
      </x:c>
      <x:c t="n" s="0">
        <x:v>28.0446</x:v>
      </x:c>
      <x:c t="n" s="0">
        <x:v>27.34341</x:v>
      </x:c>
      <x:c t="n" s="0">
        <x:v>29.61432</x:v>
      </x:c>
      <x:c t="n" s="0">
        <x:v>29.32922</x:v>
      </x:c>
      <x:c t="n" s="0">
        <x:v>26.39937</x:v>
      </x:c>
      <x:c t="n" s="0">
        <x:v>26.91912</x:v>
      </x:c>
      <x:c t="n" s="0">
        <x:v>23.01826</x:v>
      </x:c>
      <x:c t="n" s="0">
        <x:v>20.84069</x:v>
      </x:c>
      <x:c t="n" s="0">
        <x:v>24.6613</x:v>
      </x:c>
      <x:c t="n" s="0">
        <x:v>26.0533</x:v>
      </x:c>
      <x:c t="n" s="0">
        <x:v>27.69053</x:v>
      </x:c>
      <x:c t="n" s="0">
        <x:v>21.74738</x:v>
      </x:c>
      <x:c t="n" s="0">
        <x:v>19.45316</x:v>
      </x:c>
      <x:c t="n" s="0">
        <x:v>12.23259</x:v>
      </x:c>
      <x:c t="n" s="0">
        <x:v>3.091572</x:v>
      </x:c>
      <x:c t="n" s="0">
        <x:v>4.329153</x:v>
      </x:c>
      <x:c t="n" s="0">
        <x:v>2.26945</x:v>
      </x:c>
      <x:c t="n" s="0">
        <x:v>-30.06697</x:v>
      </x:c>
      <x:c t="n" s="0">
        <x:v>-24.64763</x:v>
      </x:c>
      <x:c t="n" s="0">
        <x:v>-22.12905</x:v>
      </x:c>
      <x:c t="n" s="0">
        <x:v>-18.35989</x:v>
      </x:c>
      <x:c t="n" s="0">
        <x:v>-11.38162</x:v>
      </x:c>
      <x:c t="n" s="0">
        <x:v>-5.161768</x:v>
      </x:c>
      <x:c t="n" s="0">
        <x:v>3.887874</x:v>
      </x:c>
      <x:c t="n" s="0">
        <x:v>3.977819</x:v>
      </x:c>
      <x:c t="n" s="0">
        <x:v>10.77786</x:v>
      </x:c>
      <x:c t="n" s="0">
        <x:v>13.78922</x:v>
      </x:c>
      <x:c t="n" s="0">
        <x:v>13.91564</x:v>
      </x:c>
      <x:c t="n" s="0">
        <x:v>22.32947</x:v>
      </x:c>
      <x:c t="n" s="0">
        <x:v>27.78977</x:v>
      </x:c>
      <x:c t="n" s="0">
        <x:v>27.27674</x:v>
      </x:c>
      <x:c t="n" s="0">
        <x:v>22.21214</x:v>
      </x:c>
      <x:c t="n" s="0">
        <x:v>24.97207</x:v>
      </x:c>
      <x:c t="n" s="0">
        <x:v>23.71505</x:v>
      </x:c>
      <x:c t="n" s="0">
        <x:v>14.16984</x:v>
      </x:c>
      <x:c t="n" s="0">
        <x:v>21.19699</x:v>
      </x:c>
      <x:c t="n" s="0">
        <x:v>27.39102</x:v>
      </x:c>
      <x:c t="n" s="0">
        <x:v>28.8905</x:v>
      </x:c>
      <x:c t="n" s="0">
        <x:v>28.43825</x:v>
      </x:c>
      <x:c t="n" s="0">
        <x:v>29.80164</x:v>
      </x:c>
      <x:c t="n" s="0">
        <x:v>27.68055</x:v>
      </x:c>
      <x:c t="n" s="0">
        <x:v>31.82334</x:v>
      </x:c>
      <x:c t="n" s="0">
        <x:v>24.3203</x:v>
      </x:c>
      <x:c t="n" s="0">
        <x:v>22.48624</x:v>
      </x:c>
      <x:c t="n" s="0">
        <x:v>20.96818</x:v>
      </x:c>
      <x:c t="n" s="0">
        <x:v>28.73171</x:v>
      </x:c>
      <x:c t="n" s="0">
        <x:v>28.68527</x:v>
      </x:c>
      <x:c t="n" s="0">
        <x:v>17.67093</x:v>
      </x:c>
      <x:c t="n" s="0">
        <x:v>19.72259</x:v>
      </x:c>
      <x:c t="n" s="0">
        <x:v>16.36776</x:v>
      </x:c>
      <x:c t="n" s="0">
        <x:v>4.585927</x:v>
      </x:c>
      <x:c t="n" s="0">
        <x:v>3.185026</x:v>
      </x:c>
      <x:c t="n" s="0">
        <x:v>2.273083</x:v>
      </x:c>
      <x:c t="str">
        <x:v>No</x:v>
      </x:c>
      <x:c t="str">
        <x:v>No</x:v>
      </x:c>
      <x:c t="str">
        <x:v/>
      </x:c>
    </x:row>
    <x:row r="1132">
      <x:c t="n" s="11">
        <x:v>1131</x:v>
      </x:c>
      <x:c t="str" s="11">
        <x:v/>
      </x:c>
      <x:c t="n" s="8">
        <x:v>43945.0070023148</x:v>
      </x:c>
      <x:c t="n" s="7">
        <x:v>43945.0070023148</x:v>
      </x:c>
      <x:c t="n" s="0">
        <x:v>40.77974</x:v>
      </x:c>
      <x:c t="n" s="0">
        <x:v>54.20069</x:v>
      </x:c>
      <x:c t="n" s="0">
        <x:v>55.15211</x:v>
      </x:c>
      <x:c t="n" s="0">
        <x:v>61.11536</x:v>
      </x:c>
      <x:c t="n" s="0">
        <x:v>-30.06697</x:v>
      </x:c>
      <x:c t="n" s="0">
        <x:v>-25.04252</x:v>
      </x:c>
      <x:c t="n" s="0">
        <x:v>-22.75969</x:v>
      </x:c>
      <x:c t="n" s="0">
        <x:v>-17.87946</x:v>
      </x:c>
      <x:c t="n" s="0">
        <x:v>-10.3167</x:v>
      </x:c>
      <x:c t="n" s="0">
        <x:v>-5.624311</x:v>
      </x:c>
      <x:c t="n" s="0">
        <x:v>1.74801</x:v>
      </x:c>
      <x:c t="n" s="0">
        <x:v>4.448176</x:v>
      </x:c>
      <x:c t="n" s="0">
        <x:v>9.355058</x:v>
      </x:c>
      <x:c t="n" s="0">
        <x:v>13.06716</x:v>
      </x:c>
      <x:c t="n" s="0">
        <x:v>20.6082</x:v>
      </x:c>
      <x:c t="n" s="0">
        <x:v>19.06064</x:v>
      </x:c>
      <x:c t="n" s="0">
        <x:v>27.12342</x:v>
      </x:c>
      <x:c t="n" s="0">
        <x:v>25.30304</x:v>
      </x:c>
      <x:c t="n" s="0">
        <x:v>25.27972</x:v>
      </x:c>
      <x:c t="n" s="0">
        <x:v>24.55224</x:v>
      </x:c>
      <x:c t="n" s="0">
        <x:v>26.05106</x:v>
      </x:c>
      <x:c t="n" s="0">
        <x:v>25.48282</x:v>
      </x:c>
      <x:c t="n" s="0">
        <x:v>26.26027</x:v>
      </x:c>
      <x:c t="n" s="0">
        <x:v>27.94408</x:v>
      </x:c>
      <x:c t="n" s="0">
        <x:v>27.29546</x:v>
      </x:c>
      <x:c t="n" s="0">
        <x:v>29.39105</x:v>
      </x:c>
      <x:c t="n" s="0">
        <x:v>29.65543</x:v>
      </x:c>
      <x:c t="n" s="0">
        <x:v>26.63998</x:v>
      </x:c>
      <x:c t="n" s="0">
        <x:v>27.55161</x:v>
      </x:c>
      <x:c t="n" s="0">
        <x:v>23.20818</x:v>
      </x:c>
      <x:c t="n" s="0">
        <x:v>21.10566</x:v>
      </x:c>
      <x:c t="n" s="0">
        <x:v>24.73385</x:v>
      </x:c>
      <x:c t="n" s="0">
        <x:v>27.76041</x:v>
      </x:c>
      <x:c t="n" s="0">
        <x:v>28.10993</x:v>
      </x:c>
      <x:c t="n" s="0">
        <x:v>22.28183</x:v>
      </x:c>
      <x:c t="n" s="0">
        <x:v>20.56657</x:v>
      </x:c>
      <x:c t="n" s="0">
        <x:v>12.74192</x:v>
      </x:c>
      <x:c t="n" s="0">
        <x:v>3.036249</x:v>
      </x:c>
      <x:c t="n" s="0">
        <x:v>4.26371</x:v>
      </x:c>
      <x:c t="n" s="0">
        <x:v>2.354463</x:v>
      </x:c>
      <x:c t="n" s="0">
        <x:v>-30.06697</x:v>
      </x:c>
      <x:c t="n" s="0">
        <x:v>-25.90128</x:v>
      </x:c>
      <x:c t="n" s="0">
        <x:v>-20.68905</x:v>
      </x:c>
      <x:c t="n" s="0">
        <x:v>-20.46823</x:v>
      </x:c>
      <x:c t="n" s="0">
        <x:v>-11.38162</x:v>
      </x:c>
      <x:c t="n" s="0">
        <x:v>-5.161768</x:v>
      </x:c>
      <x:c t="n" s="0">
        <x:v>5.033186</x:v>
      </x:c>
      <x:c t="n" s="0">
        <x:v>3.977819</x:v>
      </x:c>
      <x:c t="n" s="0">
        <x:v>8.340388</x:v>
      </x:c>
      <x:c t="n" s="0">
        <x:v>13.78922</x:v>
      </x:c>
      <x:c t="n" s="0">
        <x:v>13.91564</x:v>
      </x:c>
      <x:c t="n" s="0">
        <x:v>22.32947</x:v>
      </x:c>
      <x:c t="n" s="0">
        <x:v>23.29122</x:v>
      </x:c>
      <x:c t="n" s="0">
        <x:v>27.20485</x:v>
      </x:c>
      <x:c t="n" s="0">
        <x:v>24.34296</x:v>
      </x:c>
      <x:c t="n" s="0">
        <x:v>23.02784</x:v>
      </x:c>
      <x:c t="n" s="0">
        <x:v>26.34286</x:v>
      </x:c>
      <x:c t="n" s="0">
        <x:v>22.78111</x:v>
      </x:c>
      <x:c t="n" s="0">
        <x:v>21.03626</x:v>
      </x:c>
      <x:c t="n" s="0">
        <x:v>28.24818</x:v>
      </x:c>
      <x:c t="n" s="0">
        <x:v>23.70432</x:v>
      </x:c>
      <x:c t="n" s="0">
        <x:v>27.36489</x:v>
      </x:c>
      <x:c t="n" s="0">
        <x:v>31.35834</x:v>
      </x:c>
      <x:c t="n" s="0">
        <x:v>26.78774</x:v>
      </x:c>
      <x:c t="n" s="0">
        <x:v>22.12426</x:v>
      </x:c>
      <x:c t="n" s="0">
        <x:v>22.1543</x:v>
      </x:c>
      <x:c t="n" s="0">
        <x:v>19.53109</x:v>
      </x:c>
      <x:c t="n" s="0">
        <x:v>25.40899</x:v>
      </x:c>
      <x:c t="n" s="0">
        <x:v>32.15145</x:v>
      </x:c>
      <x:c t="n" s="0">
        <x:v>32.23482</x:v>
      </x:c>
      <x:c t="n" s="0">
        <x:v>26.74108</x:v>
      </x:c>
      <x:c t="n" s="0">
        <x:v>23.38768</x:v>
      </x:c>
      <x:c t="n" s="0">
        <x:v>10.99601</x:v>
      </x:c>
      <x:c t="n" s="0">
        <x:v>2.443622</x:v>
      </x:c>
      <x:c t="n" s="0">
        <x:v>4.743295</x:v>
      </x:c>
      <x:c t="n" s="0">
        <x:v>2.8969</x:v>
      </x:c>
      <x:c t="str">
        <x:v>No</x:v>
      </x:c>
      <x:c t="str">
        <x:v>No</x:v>
      </x:c>
      <x:c t="str">
        <x:v/>
      </x:c>
    </x:row>
    <x:row r="1133">
      <x:c t="n" s="11">
        <x:v>1132</x:v>
      </x:c>
      <x:c t="str" s="11">
        <x:v/>
      </x:c>
      <x:c t="n" s="8">
        <x:v>43945.0070023148</x:v>
      </x:c>
      <x:c t="n" s="7">
        <x:v>43945.0070023148</x:v>
      </x:c>
      <x:c t="n" s="0">
        <x:v>38.01313</x:v>
      </x:c>
      <x:c t="n" s="0">
        <x:v>54.20069</x:v>
      </x:c>
      <x:c t="n" s="0">
        <x:v>62.19183</x:v>
      </x:c>
      <x:c t="n" s="0">
        <x:v>67.28836</x:v>
      </x:c>
      <x:c t="n" s="0">
        <x:v>-30.06697</x:v>
      </x:c>
      <x:c t="n" s="0">
        <x:v>-25.15825</x:v>
      </x:c>
      <x:c t="n" s="0">
        <x:v>-22.38907</x:v>
      </x:c>
      <x:c t="n" s="0">
        <x:v>-18.17401</x:v>
      </x:c>
      <x:c t="n" s="0">
        <x:v>-10.43852</x:v>
      </x:c>
      <x:c t="n" s="0">
        <x:v>-5.553648</x:v>
      </x:c>
      <x:c t="n" s="0">
        <x:v>2.411461</x:v>
      </x:c>
      <x:c t="n" s="0">
        <x:v>4.382609</x:v>
      </x:c>
      <x:c t="n" s="0">
        <x:v>8.812617</x:v>
      </x:c>
      <x:c t="n" s="0">
        <x:v>13.18034</x:v>
      </x:c>
      <x:c t="n" s="0">
        <x:v>20.07904</x:v>
      </x:c>
      <x:c t="n" s="0">
        <x:v>19.71974</x:v>
      </x:c>
      <x:c t="n" s="0">
        <x:v>26.73491</x:v>
      </x:c>
      <x:c t="n" s="0">
        <x:v>25.08503</x:v>
      </x:c>
      <x:c t="n" s="0">
        <x:v>25.8268</x:v>
      </x:c>
      <x:c t="n" s="0">
        <x:v>24.32796</x:v>
      </x:c>
      <x:c t="n" s="0">
        <x:v>26.13679</x:v>
      </x:c>
      <x:c t="n" s="0">
        <x:v>25.40399</x:v>
      </x:c>
      <x:c t="n" s="0">
        <x:v>26.68906</x:v>
      </x:c>
      <x:c t="n" s="0">
        <x:v>27.9941</x:v>
      </x:c>
      <x:c t="n" s="0">
        <x:v>26.94151</x:v>
      </x:c>
      <x:c t="n" s="0">
        <x:v>29.85199</x:v>
      </x:c>
      <x:c t="n" s="0">
        <x:v>30.1019</x:v>
      </x:c>
      <x:c t="n" s="0">
        <x:v>26.56071</x:v>
      </x:c>
      <x:c t="n" s="0">
        <x:v>27.30661</x:v>
      </x:c>
      <x:c t="n" s="0">
        <x:v>23.14448</x:v>
      </x:c>
      <x:c t="n" s="0">
        <x:v>20.90779</x:v>
      </x:c>
      <x:c t="n" s="0">
        <x:v>24.69876</x:v>
      </x:c>
      <x:c t="n" s="0">
        <x:v>27.83509</x:v>
      </x:c>
      <x:c t="n" s="0">
        <x:v>28.57564</x:v>
      </x:c>
      <x:c t="n" s="0">
        <x:v>22.57342</x:v>
      </x:c>
      <x:c t="n" s="0">
        <x:v>20.10045</x:v>
      </x:c>
      <x:c t="n" s="0">
        <x:v>12.3669</x:v>
      </x:c>
      <x:c t="n" s="0">
        <x:v>3.007141</x:v>
      </x:c>
      <x:c t="n" s="0">
        <x:v>4.25294</x:v>
      </x:c>
      <x:c t="n" s="0">
        <x:v>2.413296</x:v>
      </x:c>
      <x:c t="n" s="0">
        <x:v>-30.06697</x:v>
      </x:c>
      <x:c t="n" s="0">
        <x:v>-25.90128</x:v>
      </x:c>
      <x:c t="n" s="0">
        <x:v>-20.68905</x:v>
      </x:c>
      <x:c t="n" s="0">
        <x:v>-20.46823</x:v>
      </x:c>
      <x:c t="n" s="0">
        <x:v>-10.96276</x:v>
      </x:c>
      <x:c t="n" s="0">
        <x:v>-5.161768</x:v>
      </x:c>
      <x:c t="n" s="0">
        <x:v>5.033186</x:v>
      </x:c>
      <x:c t="n" s="0">
        <x:v>3.977819</x:v>
      </x:c>
      <x:c t="n" s="0">
        <x:v>2.269801</x:v>
      </x:c>
      <x:c t="n" s="0">
        <x:v>14.40687</x:v>
      </x:c>
      <x:c t="n" s="0">
        <x:v>13.91564</x:v>
      </x:c>
      <x:c t="n" s="0">
        <x:v>23.24586</x:v>
      </x:c>
      <x:c t="n" s="0">
        <x:v>22.97326</x:v>
      </x:c>
      <x:c t="n" s="0">
        <x:v>12.77139</x:v>
      </x:c>
      <x:c t="n" s="0">
        <x:v>29.13418</x:v>
      </x:c>
      <x:c t="n" s="0">
        <x:v>22.20722</x:v>
      </x:c>
      <x:c t="n" s="0">
        <x:v>25.78046</x:v>
      </x:c>
      <x:c t="n" s="0">
        <x:v>24.07504</x:v>
      </x:c>
      <x:c t="n" s="0">
        <x:v>29.66601</x:v>
      </x:c>
      <x:c t="n" s="0">
        <x:v>26.91241</x:v>
      </x:c>
      <x:c t="n" s="0">
        <x:v>28.24186</x:v>
      </x:c>
      <x:c t="n" s="0">
        <x:v>31.91524</x:v>
      </x:c>
      <x:c t="n" s="0">
        <x:v>31.88747</x:v>
      </x:c>
      <x:c t="n" s="0">
        <x:v>30.49562</x:v>
      </x:c>
      <x:c t="n" s="0">
        <x:v>27.48808</x:v>
      </x:c>
      <x:c t="n" s="0">
        <x:v>23.14283</x:v>
      </x:c>
      <x:c t="n" s="0">
        <x:v>23.74133</x:v>
      </x:c>
      <x:c t="n" s="0">
        <x:v>22.87861</x:v>
      </x:c>
      <x:c t="n" s="0">
        <x:v>21.56062</x:v>
      </x:c>
      <x:c t="n" s="0">
        <x:v>20.26699</x:v>
      </x:c>
      <x:c t="n" s="0">
        <x:v>14.58095</x:v>
      </x:c>
      <x:c t="n" s="0">
        <x:v>10.35038</x:v>
      </x:c>
      <x:c t="n" s="0">
        <x:v>8.832933</x:v>
      </x:c>
      <x:c t="n" s="0">
        <x:v>2.59773</x:v>
      </x:c>
      <x:c t="n" s="0">
        <x:v>4.849745</x:v>
      </x:c>
      <x:c t="n" s="0">
        <x:v>3.03029</x:v>
      </x:c>
      <x:c t="str">
        <x:v>No</x:v>
      </x:c>
      <x:c t="str">
        <x:v>No</x:v>
      </x:c>
      <x:c t="str">
        <x:v/>
      </x:c>
    </x:row>
    <x:row r="1134">
      <x:c t="n" s="11">
        <x:v>1133</x:v>
      </x:c>
      <x:c t="str" s="11">
        <x:v/>
      </x:c>
      <x:c t="n" s="8">
        <x:v>43945.0070023148</x:v>
      </x:c>
      <x:c t="n" s="7">
        <x:v>43945.0070023148</x:v>
      </x:c>
      <x:c t="n" s="0">
        <x:v>38.55757</x:v>
      </x:c>
      <x:c t="n" s="0">
        <x:v>54.20069</x:v>
      </x:c>
      <x:c t="n" s="0">
        <x:v>50.93457</x:v>
      </x:c>
      <x:c t="n" s="0">
        <x:v>58.68498</x:v>
      </x:c>
      <x:c t="n" s="0">
        <x:v>-30.06697</x:v>
      </x:c>
      <x:c t="n" s="0">
        <x:v>-25.25984</x:v>
      </x:c>
      <x:c t="n" s="0">
        <x:v>-22.09577</x:v>
      </x:c>
      <x:c t="n" s="0">
        <x:v>-18.44243</x:v>
      </x:c>
      <x:c t="n" s="0">
        <x:v>-10.49376</x:v>
      </x:c>
      <x:c t="n" s="0">
        <x:v>-5.494198</x:v>
      </x:c>
      <x:c t="n" s="0">
        <x:v>2.907473</x:v>
      </x:c>
      <x:c t="n" s="0">
        <x:v>4.640926</x:v>
      </x:c>
      <x:c t="n" s="0">
        <x:v>8.288833</x:v>
      </x:c>
      <x:c t="n" s="0">
        <x:v>13.52438</x:v>
      </x:c>
      <x:c t="n" s="0">
        <x:v>19.56971</x:v>
      </x:c>
      <x:c t="n" s="0">
        <x:v>20.74954</x:v>
      </x:c>
      <x:c t="n" s="0">
        <x:v>26.25838</x:v>
      </x:c>
      <x:c t="n" s="0">
        <x:v>24.44309</x:v>
      </x:c>
      <x:c t="n" s="0">
        <x:v>26.2789</x:v>
      </x:c>
      <x:c t="n" s="0">
        <x:v>23.9263</x:v>
      </x:c>
      <x:c t="n" s="0">
        <x:v>26.09535</x:v>
      </x:c>
      <x:c t="n" s="0">
        <x:v>24.94815</x:v>
      </x:c>
      <x:c t="n" s="0">
        <x:v>26.6641</x:v>
      </x:c>
      <x:c t="n" s="0">
        <x:v>27.72547</x:v>
      </x:c>
      <x:c t="n" s="0">
        <x:v>27.67658</x:v>
      </x:c>
      <x:c t="n" s="0">
        <x:v>29.68622</x:v>
      </x:c>
      <x:c t="n" s="0">
        <x:v>30.16007</x:v>
      </x:c>
      <x:c t="n" s="0">
        <x:v>27.65902</x:v>
      </x:c>
      <x:c t="n" s="0">
        <x:v>27.26926</x:v>
      </x:c>
      <x:c t="n" s="0">
        <x:v>23.2237</x:v>
      </x:c>
      <x:c t="n" s="0">
        <x:v>21.62644</x:v>
      </x:c>
      <x:c t="n" s="0">
        <x:v>24.3956</x:v>
      </x:c>
      <x:c t="n" s="0">
        <x:v>27.30949</x:v>
      </x:c>
      <x:c t="n" s="0">
        <x:v>28.05045</x:v>
      </x:c>
      <x:c t="n" s="0">
        <x:v>21.95892</x:v>
      </x:c>
      <x:c t="n" s="0">
        <x:v>19.48066</x:v>
      </x:c>
      <x:c t="n" s="0">
        <x:v>11.99894</x:v>
      </x:c>
      <x:c t="n" s="0">
        <x:v>2.96973</x:v>
      </x:c>
      <x:c t="n" s="0">
        <x:v>4.484974</x:v>
      </x:c>
      <x:c t="n" s="0">
        <x:v>2.692003</x:v>
      </x:c>
      <x:c t="n" s="0">
        <x:v>-30.06697</x:v>
      </x:c>
      <x:c t="n" s="0">
        <x:v>-25.90128</x:v>
      </x:c>
      <x:c t="n" s="0">
        <x:v>-20.68905</x:v>
      </x:c>
      <x:c t="n" s="0">
        <x:v>-20.46823</x:v>
      </x:c>
      <x:c t="n" s="0">
        <x:v>-10.83166</x:v>
      </x:c>
      <x:c t="n" s="0">
        <x:v>-5.161768</x:v>
      </x:c>
      <x:c t="n" s="0">
        <x:v>5.033186</x:v>
      </x:c>
      <x:c t="n" s="0">
        <x:v>7.483454</x:v>
      </x:c>
      <x:c t="n" s="0">
        <x:v>2.036721</x:v>
      </x:c>
      <x:c t="n" s="0">
        <x:v>15.27385</x:v>
      </x:c>
      <x:c t="n" s="0">
        <x:v>21.83323</x:v>
      </x:c>
      <x:c t="n" s="0">
        <x:v>24.44188</x:v>
      </x:c>
      <x:c t="n" s="0">
        <x:v>19.67843</x:v>
      </x:c>
      <x:c t="n" s="0">
        <x:v>13.6842</x:v>
      </x:c>
      <x:c t="n" s="0">
        <x:v>25.98739</x:v>
      </x:c>
      <x:c t="n" s="0">
        <x:v>18.20752</x:v>
      </x:c>
      <x:c t="n" s="0">
        <x:v>27.03556</x:v>
      </x:c>
      <x:c t="n" s="0">
        <x:v>14.94204</x:v>
      </x:c>
      <x:c t="n" s="0">
        <x:v>26.73435</x:v>
      </x:c>
      <x:c t="n" s="0">
        <x:v>23.16022</x:v>
      </x:c>
      <x:c t="n" s="0">
        <x:v>29.79559</x:v>
      </x:c>
      <x:c t="n" s="0">
        <x:v>29.2832</x:v>
      </x:c>
      <x:c t="n" s="0">
        <x:v>29.01497</x:v>
      </x:c>
      <x:c t="n" s="0">
        <x:v>29.89332</x:v>
      </x:c>
      <x:c t="n" s="0">
        <x:v>25.66218</x:v>
      </x:c>
      <x:c t="n" s="0">
        <x:v>23.96965</x:v>
      </x:c>
      <x:c t="n" s="0">
        <x:v>22.96218</x:v>
      </x:c>
      <x:c t="n" s="0">
        <x:v>21.86928</x:v>
      </x:c>
      <x:c t="n" s="0">
        <x:v>22.28352</x:v>
      </x:c>
      <x:c t="n" s="0">
        <x:v>21.20941</x:v>
      </x:c>
      <x:c t="n" s="0">
        <x:v>10.85763</x:v>
      </x:c>
      <x:c t="n" s="0">
        <x:v>7.141109</x:v>
      </x:c>
      <x:c t="n" s="0">
        <x:v>8.2568</x:v>
      </x:c>
      <x:c t="n" s="0">
        <x:v>3.074517</x:v>
      </x:c>
      <x:c t="n" s="0">
        <x:v>4.601646</x:v>
      </x:c>
      <x:c t="n" s="0">
        <x:v>3.526379</x:v>
      </x:c>
      <x:c t="str">
        <x:v>No</x:v>
      </x:c>
      <x:c t="str">
        <x:v>No</x:v>
      </x:c>
      <x:c t="str">
        <x:v/>
      </x:c>
    </x:row>
    <x:row r="1135">
      <x:c t="n" s="11">
        <x:v>1134</x:v>
      </x:c>
      <x:c t="str" s="11">
        <x:v/>
      </x:c>
      <x:c t="n" s="8">
        <x:v>43945.0070023148</x:v>
      </x:c>
      <x:c t="n" s="7">
        <x:v>43945.0070023148</x:v>
      </x:c>
      <x:c t="n" s="0">
        <x:v>40.07382</x:v>
      </x:c>
      <x:c t="n" s="0">
        <x:v>54.20069</x:v>
      </x:c>
      <x:c t="n" s="0">
        <x:v>58.04121</x:v>
      </x:c>
      <x:c t="n" s="0">
        <x:v>66.28165</x:v>
      </x:c>
      <x:c t="n" s="0">
        <x:v>-30.06697</x:v>
      </x:c>
      <x:c t="n" s="0">
        <x:v>-25.34866</x:v>
      </x:c>
      <x:c t="n" s="0">
        <x:v>-21.86013</x:v>
      </x:c>
      <x:c t="n" s="0">
        <x:v>-18.68556</x:v>
      </x:c>
      <x:c t="n" s="0">
        <x:v>-10.5415</x:v>
      </x:c>
      <x:c t="n" s="0">
        <x:v>-5.444062</x:v>
      </x:c>
      <x:c t="n" s="0">
        <x:v>3.290395</x:v>
      </x:c>
      <x:c t="n" s="0">
        <x:v>5.274781</x:v>
      </x:c>
      <x:c t="n" s="0">
        <x:v>7.737175</x:v>
      </x:c>
      <x:c t="n" s="0">
        <x:v>13.82799</x:v>
      </x:c>
      <x:c t="n" s="0">
        <x:v>20.72906</x:v>
      </x:c>
      <x:c t="n" s="0">
        <x:v>21.52548</x:v>
      </x:c>
      <x:c t="n" s="0">
        <x:v>25.73324</x:v>
      </x:c>
      <x:c t="n" s="0">
        <x:v>23.83544</x:v>
      </x:c>
      <x:c t="n" s="0">
        <x:v>26.01995</x:v>
      </x:c>
      <x:c t="n" s="0">
        <x:v>23.51201</x:v>
      </x:c>
      <x:c t="n" s="0">
        <x:v>26.28826</x:v>
      </x:c>
      <x:c t="n" s="0">
        <x:v>24.66426</x:v>
      </x:c>
      <x:c t="n" s="0">
        <x:v>26.65178</x:v>
      </x:c>
      <x:c t="n" s="0">
        <x:v>27.39826</x:v>
      </x:c>
      <x:c t="n" s="0">
        <x:v>27.41723</x:v>
      </x:c>
      <x:c t="n" s="0">
        <x:v>29.54649</x:v>
      </x:c>
      <x:c t="n" s="0">
        <x:v>29.95063</x:v>
      </x:c>
      <x:c t="n" s="0">
        <x:v>27.74353</x:v>
      </x:c>
      <x:c t="n" s="0">
        <x:v>27.03611</x:v>
      </x:c>
      <x:c t="n" s="0">
        <x:v>23.30211</x:v>
      </x:c>
      <x:c t="n" s="0">
        <x:v>21.77707</x:v>
      </x:c>
      <x:c t="n" s="0">
        <x:v>23.9144</x:v>
      </x:c>
      <x:c t="n" s="0">
        <x:v>26.82899</x:v>
      </x:c>
      <x:c t="n" s="0">
        <x:v>27.51491</x:v>
      </x:c>
      <x:c t="n" s="0">
        <x:v>21.33667</x:v>
      </x:c>
      <x:c t="n" s="0">
        <x:v>18.84037</x:v>
      </x:c>
      <x:c t="n" s="0">
        <x:v>11.56127</x:v>
      </x:c>
      <x:c t="n" s="0">
        <x:v>2.947927</x:v>
      </x:c>
      <x:c t="n" s="0">
        <x:v>4.469729</x:v>
      </x:c>
      <x:c t="n" s="0">
        <x:v>2.77635</x:v>
      </x:c>
      <x:c t="n" s="0">
        <x:v>-30.06697</x:v>
      </x:c>
      <x:c t="n" s="0">
        <x:v>-25.90128</x:v>
      </x:c>
      <x:c t="n" s="0">
        <x:v>-20.68905</x:v>
      </x:c>
      <x:c t="n" s="0">
        <x:v>-20.46823</x:v>
      </x:c>
      <x:c t="n" s="0">
        <x:v>-10.83166</x:v>
      </x:c>
      <x:c t="n" s="0">
        <x:v>-5.21899</x:v>
      </x:c>
      <x:c t="n" s="0">
        <x:v>5.033186</x:v>
      </x:c>
      <x:c t="n" s="0">
        <x:v>7.814183</x:v>
      </x:c>
      <x:c t="n" s="0">
        <x:v>-0.08120391</x:v>
      </x:c>
      <x:c t="n" s="0">
        <x:v>15.27385</x:v>
      </x:c>
      <x:c t="n" s="0">
        <x:v>24.47781</x:v>
      </x:c>
      <x:c t="n" s="0">
        <x:v>24.44188</x:v>
      </x:c>
      <x:c t="n" s="0">
        <x:v>19.67843</x:v>
      </x:c>
      <x:c t="n" s="0">
        <x:v>14.87656</x:v>
      </x:c>
      <x:c t="n" s="0">
        <x:v>26.09322</x:v>
      </x:c>
      <x:c t="n" s="0">
        <x:v>20.71318</x:v>
      </x:c>
      <x:c t="n" s="0">
        <x:v>26.91721</x:v>
      </x:c>
      <x:c t="n" s="0">
        <x:v>25.16978</x:v>
      </x:c>
      <x:c t="n" s="0">
        <x:v>25.02052</x:v>
      </x:c>
      <x:c t="n" s="0">
        <x:v>28.62751</x:v>
      </x:c>
      <x:c t="n" s="0">
        <x:v>17.08886</x:v>
      </x:c>
      <x:c t="n" s="0">
        <x:v>26.36877</x:v>
      </x:c>
      <x:c t="n" s="0">
        <x:v>26.95246</x:v>
      </x:c>
      <x:c t="n" s="0">
        <x:v>24.75558</x:v>
      </x:c>
      <x:c t="n" s="0">
        <x:v>27.53848</x:v>
      </x:c>
      <x:c t="n" s="0">
        <x:v>20.97216</x:v>
      </x:c>
      <x:c t="n" s="0">
        <x:v>21.53105</x:v>
      </x:c>
      <x:c t="n" s="0">
        <x:v>19.99535</x:v>
      </x:c>
      <x:c t="n" s="0">
        <x:v>22.31828</x:v>
      </x:c>
      <x:c t="n" s="0">
        <x:v>27.69043</x:v>
      </x:c>
      <x:c t="n" s="0">
        <x:v>13.78823</x:v>
      </x:c>
      <x:c t="n" s="0">
        <x:v>7.475281</x:v>
      </x:c>
      <x:c t="n" s="0">
        <x:v>8.049213</x:v>
      </x:c>
      <x:c t="n" s="0">
        <x:v>2.30413</x:v>
      </x:c>
      <x:c t="n" s="0">
        <x:v>4.033744</x:v>
      </x:c>
      <x:c t="n" s="0">
        <x:v>3.460926</x:v>
      </x:c>
      <x:c t="str">
        <x:v>No</x:v>
      </x:c>
      <x:c t="str">
        <x:v>No</x:v>
      </x:c>
      <x:c t="str">
        <x:v/>
      </x:c>
    </x:row>
    <x:row r="1136">
      <x:c t="n" s="11">
        <x:v>1135</x:v>
      </x:c>
      <x:c t="str" s="11">
        <x:v/>
      </x:c>
      <x:c t="n" s="8">
        <x:v>43945.0070023148</x:v>
      </x:c>
      <x:c t="n" s="7">
        <x:v>43945.0070023148</x:v>
      </x:c>
      <x:c t="n" s="0">
        <x:v>39.61213</x:v>
      </x:c>
      <x:c t="n" s="0">
        <x:v>54.20069</x:v>
      </x:c>
      <x:c t="n" s="0">
        <x:v>54.85977</x:v>
      </x:c>
      <x:c t="n" s="0">
        <x:v>63.0783</x:v>
      </x:c>
      <x:c t="n" s="0">
        <x:v>-30.06697</x:v>
      </x:c>
      <x:c t="n" s="0">
        <x:v>-25.42583</x:v>
      </x:c>
      <x:c t="n" s="0">
        <x:v>-21.66838</x:v>
      </x:c>
      <x:c t="n" s="0">
        <x:v>-18.90456</x:v>
      </x:c>
      <x:c t="n" s="0">
        <x:v>-10.58269</x:v>
      </x:c>
      <x:c t="n" s="0">
        <x:v>-5.422407</x:v>
      </x:c>
      <x:c t="n" s="0">
        <x:v>3.498103</x:v>
      </x:c>
      <x:c t="n" s="0">
        <x:v>5.753694</x:v>
      </x:c>
      <x:c t="n" s="0">
        <x:v>7.17285</x:v>
      </x:c>
      <x:c t="n" s="0">
        <x:v>14.07148</x:v>
      </x:c>
      <x:c t="n" s="0">
        <x:v>21.52119</x:v>
      </x:c>
      <x:c t="n" s="0">
        <x:v>21.96124</x:v>
      </x:c>
      <x:c t="n" s="0">
        <x:v>25.22066</x:v>
      </x:c>
      <x:c t="n" s="0">
        <x:v>23.43245</x:v>
      </x:c>
      <x:c t="n" s="0">
        <x:v>26.34208</x:v>
      </x:c>
      <x:c t="n" s="0">
        <x:v>23.0608</x:v>
      </x:c>
      <x:c t="n" s="0">
        <x:v>26.18926</x:v>
      </x:c>
      <x:c t="n" s="0">
        <x:v>24.47223</x:v>
      </x:c>
      <x:c t="n" s="0">
        <x:v>26.31179</x:v>
      </x:c>
      <x:c t="n" s="0">
        <x:v>27.56408</x:v>
      </x:c>
      <x:c t="n" s="0">
        <x:v>26.9362</x:v>
      </x:c>
      <x:c t="n" s="0">
        <x:v>29.10927</x:v>
      </x:c>
      <x:c t="n" s="0">
        <x:v>29.87895</x:v>
      </x:c>
      <x:c t="n" s="0">
        <x:v>27.41452</x:v>
      </x:c>
      <x:c t="n" s="0">
        <x:v>26.9267</x:v>
      </x:c>
      <x:c t="n" s="0">
        <x:v>23.13741</x:v>
      </x:c>
      <x:c t="n" s="0">
        <x:v>21.53409</x:v>
      </x:c>
      <x:c t="n" s="0">
        <x:v>23.5428</x:v>
      </x:c>
      <x:c t="n" s="0">
        <x:v>26.9642</x:v>
      </x:c>
      <x:c t="n" s="0">
        <x:v>27.87405</x:v>
      </x:c>
      <x:c t="n" s="0">
        <x:v>20.77204</x:v>
      </x:c>
      <x:c t="n" s="0">
        <x:v>18.22502</x:v>
      </x:c>
      <x:c t="n" s="0">
        <x:v>11.17335</x:v>
      </x:c>
      <x:c t="n" s="0">
        <x:v>2.823234</x:v>
      </x:c>
      <x:c t="n" s="0">
        <x:v>4.280602</x:v>
      </x:c>
      <x:c t="n" s="0">
        <x:v>2.740297</x:v>
      </x:c>
      <x:c t="n" s="0">
        <x:v>-30.06697</x:v>
      </x:c>
      <x:c t="n" s="0">
        <x:v>-25.90128</x:v>
      </x:c>
      <x:c t="n" s="0">
        <x:v>-20.68905</x:v>
      </x:c>
      <x:c t="n" s="0">
        <x:v>-20.46823</x:v>
      </x:c>
      <x:c t="n" s="0">
        <x:v>-10.83166</x:v>
      </x:c>
      <x:c t="n" s="0">
        <x:v>-5.316067</x:v>
      </x:c>
      <x:c t="n" s="0">
        <x:v>2.069606</x:v>
      </x:c>
      <x:c t="n" s="0">
        <x:v>7.861004</x:v>
      </x:c>
      <x:c t="n" s="0">
        <x:v>-0.08120391</x:v>
      </x:c>
      <x:c t="n" s="0">
        <x:v>16.63175</x:v>
      </x:c>
      <x:c t="n" s="0">
        <x:v>24.47781</x:v>
      </x:c>
      <x:c t="n" s="0">
        <x:v>20.88637</x:v>
      </x:c>
      <x:c t="n" s="0">
        <x:v>19.11405</x:v>
      </x:c>
      <x:c t="n" s="0">
        <x:v>25.19916</x:v>
      </x:c>
      <x:c t="n" s="0">
        <x:v>28.18011</x:v>
      </x:c>
      <x:c t="n" s="0">
        <x:v>12.4444</x:v>
      </x:c>
      <x:c t="n" s="0">
        <x:v>25.82848</x:v>
      </x:c>
      <x:c t="n" s="0">
        <x:v>22.87026</x:v>
      </x:c>
      <x:c t="n" s="0">
        <x:v>28.82786</x:v>
      </x:c>
      <x:c t="n" s="0">
        <x:v>25.6521</x:v>
      </x:c>
      <x:c t="n" s="0">
        <x:v>22.44209</x:v>
      </x:c>
      <x:c t="n" s="0">
        <x:v>27.34428</x:v>
      </x:c>
      <x:c t="n" s="0">
        <x:v>30.29468</x:v>
      </x:c>
      <x:c t="n" s="0">
        <x:v>25.01238</x:v>
      </x:c>
      <x:c t="n" s="0">
        <x:v>25.27332</x:v>
      </x:c>
      <x:c t="n" s="0">
        <x:v>25.46997</x:v>
      </x:c>
      <x:c t="n" s="0">
        <x:v>20.73335</x:v>
      </x:c>
      <x:c t="n" s="0">
        <x:v>22.03218</x:v>
      </x:c>
      <x:c t="n" s="0">
        <x:v>30.52021</x:v>
      </x:c>
      <x:c t="n" s="0">
        <x:v>26.51062</x:v>
      </x:c>
      <x:c t="n" s="0">
        <x:v>10.53693</x:v>
      </x:c>
      <x:c t="n" s="0">
        <x:v>10.05225</x:v>
      </x:c>
      <x:c t="n" s="0">
        <x:v>7.339362</x:v>
      </x:c>
      <x:c t="n" s="0">
        <x:v>2.013687</x:v>
      </x:c>
      <x:c t="n" s="0">
        <x:v>3.96809</x:v>
      </x:c>
      <x:c t="n" s="0">
        <x:v>2.61431</x:v>
      </x:c>
      <x:c t="str">
        <x:v>No</x:v>
      </x:c>
      <x:c t="str">
        <x:v>No</x:v>
      </x:c>
      <x:c t="str">
        <x:v/>
      </x:c>
    </x:row>
    <x:row r="1137">
      <x:c t="n" s="11">
        <x:v>1136</x:v>
      </x:c>
      <x:c t="str" s="11">
        <x:v/>
      </x:c>
      <x:c t="n" s="8">
        <x:v>43945.0070023148</x:v>
      </x:c>
      <x:c t="n" s="7">
        <x:v>43945.0070023148</x:v>
      </x:c>
      <x:c t="n" s="0">
        <x:v>39.32513</x:v>
      </x:c>
      <x:c t="n" s="0">
        <x:v>54.20069</x:v>
      </x:c>
      <x:c t="n" s="0">
        <x:v>49.93292</x:v>
      </x:c>
      <x:c t="n" s="0">
        <x:v>60.44589</x:v>
      </x:c>
      <x:c t="n" s="0">
        <x:v>-30.06697</x:v>
      </x:c>
      <x:c t="n" s="0">
        <x:v>-25.4927</x:v>
      </x:c>
      <x:c t="n" s="0">
        <x:v>-21.4549</x:v>
      </x:c>
      <x:c t="n" s="0">
        <x:v>-18.92711</x:v>
      </x:c>
      <x:c t="n" s="0">
        <x:v>-10.61817</x:v>
      </x:c>
      <x:c t="n" s="0">
        <x:v>-5.406725</x:v>
      </x:c>
      <x:c t="n" s="0">
        <x:v>3.027945</x:v>
      </x:c>
      <x:c t="n" s="0">
        <x:v>6.138679</x:v>
      </x:c>
      <x:c t="n" s="0">
        <x:v>6.625049</x:v>
      </x:c>
      <x:c t="n" s="0">
        <x:v>15.08452</x:v>
      </x:c>
      <x:c t="n" s="0">
        <x:v>22.09933</x:v>
      </x:c>
      <x:c t="n" s="0">
        <x:v>21.41256</x:v>
      </x:c>
      <x:c t="n" s="0">
        <x:v>24.70551</x:v>
      </x:c>
      <x:c t="n" s="0">
        <x:v>24.19747</x:v>
      </x:c>
      <x:c t="n" s="0">
        <x:v>26.43889</x:v>
      </x:c>
      <x:c t="n" s="0">
        <x:v>22.40228</x:v>
      </x:c>
      <x:c t="n" s="0">
        <x:v>26.92531</x:v>
      </x:c>
      <x:c t="n" s="0">
        <x:v>24.43452</x:v>
      </x:c>
      <x:c t="n" s="0">
        <x:v>26.84644</x:v>
      </x:c>
      <x:c t="n" s="0">
        <x:v>27.35621</x:v>
      </x:c>
      <x:c t="n" s="0">
        <x:v>26.43949</x:v>
      </x:c>
      <x:c t="n" s="0">
        <x:v>28.87451</x:v>
      </x:c>
      <x:c t="n" s="0">
        <x:v>29.95321</x:v>
      </x:c>
      <x:c t="n" s="0">
        <x:v>27.20057</x:v>
      </x:c>
      <x:c t="n" s="0">
        <x:v>27.01428</x:v>
      </x:c>
      <x:c t="n" s="0">
        <x:v>23.42218</x:v>
      </x:c>
      <x:c t="n" s="0">
        <x:v>21.59145</x:v>
      </x:c>
      <x:c t="n" s="0">
        <x:v>24.0425</x:v>
      </x:c>
      <x:c t="n" s="0">
        <x:v>27.37435</x:v>
      </x:c>
      <x:c t="n" s="0">
        <x:v>27.39389</x:v>
      </x:c>
      <x:c t="n" s="0">
        <x:v>20.15997</x:v>
      </x:c>
      <x:c t="n" s="0">
        <x:v>17.63791</x:v>
      </x:c>
      <x:c t="n" s="0">
        <x:v>10.80664</x:v>
      </x:c>
      <x:c t="n" s="0">
        <x:v>2.681452</x:v>
      </x:c>
      <x:c t="n" s="0">
        <x:v>4.222366</x:v>
      </x:c>
      <x:c t="n" s="0">
        <x:v>2.682828</x:v>
      </x:c>
      <x:c t="n" s="0">
        <x:v>-30.06697</x:v>
      </x:c>
      <x:c t="n" s="0">
        <x:v>-25.90128</x:v>
      </x:c>
      <x:c t="n" s="0">
        <x:v>-19.8648</x:v>
      </x:c>
      <x:c t="n" s="0">
        <x:v>-17.28026</x:v>
      </x:c>
      <x:c t="n" s="0">
        <x:v>-10.83166</x:v>
      </x:c>
      <x:c t="n" s="0">
        <x:v>-5.316067</x:v>
      </x:c>
      <x:c t="n" s="0">
        <x:v>-1.772576</x:v>
      </x:c>
      <x:c t="n" s="0">
        <x:v>7.888856</x:v>
      </x:c>
      <x:c t="n" s="0">
        <x:v>-0.08120391</x:v>
      </x:c>
      <x:c t="n" s="0">
        <x:v>19.19777</x:v>
      </x:c>
      <x:c t="n" s="0">
        <x:v>24.47781</x:v>
      </x:c>
      <x:c t="n" s="0">
        <x:v>14.6792</x:v>
      </x:c>
      <x:c t="n" s="0">
        <x:v>18.90836</x:v>
      </x:c>
      <x:c t="n" s="0">
        <x:v>27.08646</x:v>
      </x:c>
      <x:c t="n" s="0">
        <x:v>23.08778</x:v>
      </x:c>
      <x:c t="n" s="0">
        <x:v>11.70707</x:v>
      </x:c>
      <x:c t="n" s="0">
        <x:v>30.72935</x:v>
      </x:c>
      <x:c t="n" s="0">
        <x:v>22.02449</x:v>
      </x:c>
      <x:c t="n" s="0">
        <x:v>27.95246</x:v>
      </x:c>
      <x:c t="n" s="0">
        <x:v>28.49723</x:v>
      </x:c>
      <x:c t="n" s="0">
        <x:v>27.821</x:v>
      </x:c>
      <x:c t="n" s="0">
        <x:v>30.38995</x:v>
      </x:c>
      <x:c t="n" s="0">
        <x:v>29.80619</x:v>
      </x:c>
      <x:c t="n" s="0">
        <x:v>24.94886</x:v>
      </x:c>
      <x:c t="n" s="0">
        <x:v>27.67969</x:v>
      </x:c>
      <x:c t="n" s="0">
        <x:v>21.31319</x:v>
      </x:c>
      <x:c t="n" s="0">
        <x:v>20.33539</x:v>
      </x:c>
      <x:c t="n" s="0">
        <x:v>27.78772</x:v>
      </x:c>
      <x:c t="n" s="0">
        <x:v>25.83541</x:v>
      </x:c>
      <x:c t="n" s="0">
        <x:v>22.71542</x:v>
      </x:c>
      <x:c t="n" s="0">
        <x:v>10.66389</x:v>
      </x:c>
      <x:c t="n" s="0">
        <x:v>8.632494</x:v>
      </x:c>
      <x:c t="n" s="0">
        <x:v>6.766522</x:v>
      </x:c>
      <x:c t="n" s="0">
        <x:v>1.407755</x:v>
      </x:c>
      <x:c t="n" s="0">
        <x:v>3.559877</x:v>
      </x:c>
      <x:c t="n" s="0">
        <x:v>2.177989</x:v>
      </x:c>
      <x:c t="str">
        <x:v>No</x:v>
      </x:c>
      <x:c t="str">
        <x:v>No</x:v>
      </x:c>
      <x:c t="str">
        <x:v/>
      </x:c>
    </x:row>
    <x:row r="1138">
      <x:c t="n" s="11">
        <x:v>1137</x:v>
      </x:c>
      <x:c t="str" s="11">
        <x:v/>
      </x:c>
      <x:c t="n" s="8">
        <x:v>43945.0070138889</x:v>
      </x:c>
      <x:c t="n" s="7">
        <x:v>43945.0070138889</x:v>
      </x:c>
      <x:c t="n" s="0">
        <x:v>40.54393</x:v>
      </x:c>
      <x:c t="n" s="0">
        <x:v>54.20069</x:v>
      </x:c>
      <x:c t="n" s="0">
        <x:v>54.97502</x:v>
      </x:c>
      <x:c t="n" s="0">
        <x:v>62.66438</x:v>
      </x:c>
      <x:c t="n" s="0">
        <x:v>-30.06697</x:v>
      </x:c>
      <x:c t="n" s="0">
        <x:v>-25.55062</x:v>
      </x:c>
      <x:c t="n" s="0">
        <x:v>-21.13423</x:v>
      </x:c>
      <x:c t="n" s="0">
        <x:v>-18.49642</x:v>
      </x:c>
      <x:c t="n" s="0">
        <x:v>-10.64871</x:v>
      </x:c>
      <x:c t="n" s="0">
        <x:v>-5.393379</x:v>
      </x:c>
      <x:c t="n" s="0">
        <x:v>2.58172</x:v>
      </x:c>
      <x:c t="n" s="0">
        <x:v>6.442438</x:v>
      </x:c>
      <x:c t="n" s="0">
        <x:v>6.085431</x:v>
      </x:c>
      <x:c t="n" s="0">
        <x:v>15.98494</x:v>
      </x:c>
      <x:c t="n" s="0">
        <x:v>22.29187</x:v>
      </x:c>
      <x:c t="n" s="0">
        <x:v>20.88197</x:v>
      </x:c>
      <x:c t="n" s="0">
        <x:v>24.3364</x:v>
      </x:c>
      <x:c t="n" s="0">
        <x:v>24.3353</x:v>
      </x:c>
      <x:c t="n" s="0">
        <x:v>25.84076</x:v>
      </x:c>
      <x:c t="n" s="0">
        <x:v>21.97513</x:v>
      </x:c>
      <x:c t="n" s="0">
        <x:v>27.04406</x:v>
      </x:c>
      <x:c t="n" s="0">
        <x:v>25.17126</x:v>
      </x:c>
      <x:c t="n" s="0">
        <x:v>27.17041</x:v>
      </x:c>
      <x:c t="n" s="0">
        <x:v>27.69414</x:v>
      </x:c>
      <x:c t="n" s="0">
        <x:v>27.29261</x:v>
      </x:c>
      <x:c t="n" s="0">
        <x:v>29.80688</x:v>
      </x:c>
      <x:c t="n" s="0">
        <x:v>30.0314</x:v>
      </x:c>
      <x:c t="n" s="0">
        <x:v>27.216</x:v>
      </x:c>
      <x:c t="n" s="0">
        <x:v>27.36792</x:v>
      </x:c>
      <x:c t="n" s="0">
        <x:v>23.45844</x:v>
      </x:c>
      <x:c t="n" s="0">
        <x:v>21.20064</x:v>
      </x:c>
      <x:c t="n" s="0">
        <x:v>24.80035</x:v>
      </x:c>
      <x:c t="n" s="0">
        <x:v>27.06201</x:v>
      </x:c>
      <x:c t="n" s="0">
        <x:v>26.91031</x:v>
      </x:c>
      <x:c t="n" s="0">
        <x:v>19.5512</x:v>
      </x:c>
      <x:c t="n" s="0">
        <x:v>17.0384</x:v>
      </x:c>
      <x:c t="n" s="0">
        <x:v>10.38136</x:v>
      </x:c>
      <x:c t="n" s="0">
        <x:v>2.51573</x:v>
      </x:c>
      <x:c t="n" s="0">
        <x:v>4.169974</x:v>
      </x:c>
      <x:c t="n" s="0">
        <x:v>2.698702</x:v>
      </x:c>
      <x:c t="n" s="0">
        <x:v>-30.06697</x:v>
      </x:c>
      <x:c t="n" s="0">
        <x:v>-25.90128</x:v>
      </x:c>
      <x:c t="n" s="0">
        <x:v>-19.62149</x:v>
      </x:c>
      <x:c t="n" s="0">
        <x:v>-16.58599</x:v>
      </x:c>
      <x:c t="n" s="0">
        <x:v>-10.83166</x:v>
      </x:c>
      <x:c t="n" s="0">
        <x:v>-5.316067</x:v>
      </x:c>
      <x:c t="n" s="0">
        <x:v>-1.772576</x:v>
      </x:c>
      <x:c t="n" s="0">
        <x:v>7.888856</x:v>
      </x:c>
      <x:c t="n" s="0">
        <x:v>-0.6628982</x:v>
      </x:c>
      <x:c t="n" s="0">
        <x:v>19.19777</x:v>
      </x:c>
      <x:c t="n" s="0">
        <x:v>21.75429</x:v>
      </x:c>
      <x:c t="n" s="0">
        <x:v>14.6792</x:v>
      </x:c>
      <x:c t="n" s="0">
        <x:v>25.1101</x:v>
      </x:c>
      <x:c t="n" s="0">
        <x:v>19.45287</x:v>
      </x:c>
      <x:c t="n" s="0">
        <x:v>16.75675</x:v>
      </x:c>
      <x:c t="n" s="0">
        <x:v>23.47227</x:v>
      </x:c>
      <x:c t="n" s="0">
        <x:v>22.26383</x:v>
      </x:c>
      <x:c t="n" s="0">
        <x:v>30.50352</x:v>
      </x:c>
      <x:c t="n" s="0">
        <x:v>25.69457</x:v>
      </x:c>
      <x:c t="n" s="0">
        <x:v>27.36272</x:v>
      </x:c>
      <x:c t="n" s="0">
        <x:v>31.67523</x:v>
      </x:c>
      <x:c t="n" s="0">
        <x:v>32.19014</x:v>
      </x:c>
      <x:c t="n" s="0">
        <x:v>33.33163</x:v>
      </x:c>
      <x:c t="n" s="0">
        <x:v>28.34609</x:v>
      </x:c>
      <x:c t="n" s="0">
        <x:v>27.63998</x:v>
      </x:c>
      <x:c t="n" s="0">
        <x:v>24.09057</x:v>
      </x:c>
      <x:c t="n" s="0">
        <x:v>19.85996</x:v>
      </x:c>
      <x:c t="n" s="0">
        <x:v>28.00039</x:v>
      </x:c>
      <x:c t="n" s="0">
        <x:v>23.74286</x:v>
      </x:c>
      <x:c t="n" s="0">
        <x:v>23.77662</x:v>
      </x:c>
      <x:c t="n" s="0">
        <x:v>10.37114</x:v>
      </x:c>
      <x:c t="n" s="0">
        <x:v>7.726269</x:v>
      </x:c>
      <x:c t="n" s="0">
        <x:v>7.801556</x:v>
      </x:c>
      <x:c t="n" s="0">
        <x:v>1.733442</x:v>
      </x:c>
      <x:c t="n" s="0">
        <x:v>4.461975</x:v>
      </x:c>
      <x:c t="n" s="0">
        <x:v>3.069473</x:v>
      </x:c>
      <x:c t="str">
        <x:v>No</x:v>
      </x:c>
      <x:c t="str">
        <x:v>No</x:v>
      </x:c>
      <x:c t="str">
        <x:v/>
      </x:c>
    </x:row>
    <x:row r="1139">
      <x:c t="n" s="11">
        <x:v>1138</x:v>
      </x:c>
      <x:c t="str" s="11">
        <x:v/>
      </x:c>
      <x:c t="n" s="8">
        <x:v>43945.0070138889</x:v>
      </x:c>
      <x:c t="n" s="7">
        <x:v>43945.0070138889</x:v>
      </x:c>
      <x:c t="n" s="0">
        <x:v>40.02272</x:v>
      </x:c>
      <x:c t="n" s="0">
        <x:v>54.20069</x:v>
      </x:c>
      <x:c t="n" s="0">
        <x:v>53.09576</x:v>
      </x:c>
      <x:c t="n" s="0">
        <x:v>61.11536</x:v>
      </x:c>
      <x:c t="n" s="0">
        <x:v>-30.06697</x:v>
      </x:c>
      <x:c t="n" s="0">
        <x:v>-25.60065</x:v>
      </x:c>
      <x:c t="n" s="0">
        <x:v>-20.87804</x:v>
      </x:c>
      <x:c t="n" s="0">
        <x:v>-18.15964</x:v>
      </x:c>
      <x:c t="n" s="0">
        <x:v>-10.67496</x:v>
      </x:c>
      <x:c t="n" s="0">
        <x:v>-5.382014</x:v>
      </x:c>
      <x:c t="n" s="0">
        <x:v>2.160594</x:v>
      </x:c>
      <x:c t="n" s="0">
        <x:v>6.686031</x:v>
      </x:c>
      <x:c t="n" s="0">
        <x:v>5.554312</x:v>
      </x:c>
      <x:c t="n" s="0">
        <x:v>16.62919</x:v>
      </x:c>
      <x:c t="n" s="0">
        <x:v>22.21742</x:v>
      </x:c>
      <x:c t="n" s="0">
        <x:v>20.37108</x:v>
      </x:c>
      <x:c t="n" s="0">
        <x:v>24.78193</x:v>
      </x:c>
      <x:c t="n" s="0">
        <x:v>23.72518</x:v>
      </x:c>
      <x:c t="n" s="0">
        <x:v>25.23369</x:v>
      </x:c>
      <x:c t="n" s="0">
        <x:v>22.66937</x:v>
      </x:c>
      <x:c t="n" s="0">
        <x:v>26.57817</x:v>
      </x:c>
      <x:c t="n" s="0">
        <x:v>26.3499</x:v>
      </x:c>
      <x:c t="n" s="0">
        <x:v>26.83951</x:v>
      </x:c>
      <x:c t="n" s="0">
        <x:v>28.07103</x:v>
      </x:c>
      <x:c t="n" s="0">
        <x:v>27.67934</x:v>
      </x:c>
      <x:c t="n" s="0">
        <x:v>30.03101</x:v>
      </x:c>
      <x:c t="n" s="0">
        <x:v>30.36627</x:v>
      </x:c>
      <x:c t="n" s="0">
        <x:v>27.52692</x:v>
      </x:c>
      <x:c t="n" s="0">
        <x:v>27.43694</x:v>
      </x:c>
      <x:c t="n" s="0">
        <x:v>23.23034</x:v>
      </x:c>
      <x:c t="n" s="0">
        <x:v>21.71592</x:v>
      </x:c>
      <x:c t="n" s="0">
        <x:v>25.36192</x:v>
      </x:c>
      <x:c t="n" s="0">
        <x:v>26.64566</x:v>
      </x:c>
      <x:c t="n" s="0">
        <x:v>26.87881</x:v>
      </x:c>
      <x:c t="n" s="0">
        <x:v>18.96149</x:v>
      </x:c>
      <x:c t="n" s="0">
        <x:v>16.45649</x:v>
      </x:c>
      <x:c t="n" s="0">
        <x:v>10.28818</x:v>
      </x:c>
      <x:c t="n" s="0">
        <x:v>2.446014</x:v>
      </x:c>
      <x:c t="n" s="0">
        <x:v>4.48505</x:v>
      </x:c>
      <x:c t="n" s="0">
        <x:v>2.862943</x:v>
      </x:c>
      <x:c t="n" s="0">
        <x:v>-30.06697</x:v>
      </x:c>
      <x:c t="n" s="0">
        <x:v>-27.23455</x:v>
      </x:c>
      <x:c t="n" s="0">
        <x:v>-19.62149</x:v>
      </x:c>
      <x:c t="n" s="0">
        <x:v>-16.58599</x:v>
      </x:c>
      <x:c t="n" s="0">
        <x:v>-12.39931</x:v>
      </x:c>
      <x:c t="n" s="0">
        <x:v>-5.316067</x:v>
      </x:c>
      <x:c t="n" s="0">
        <x:v>-1.772576</x:v>
      </x:c>
      <x:c t="n" s="0">
        <x:v>6.679</x:v>
      </x:c>
      <x:c t="n" s="0">
        <x:v>-0.6628982</x:v>
      </x:c>
      <x:c t="n" s="0">
        <x:v>19.75969</x:v>
      </x:c>
      <x:c t="n" s="0">
        <x:v>21.75429</x:v>
      </x:c>
      <x:c t="n" s="0">
        <x:v>19.35992</x:v>
      </x:c>
      <x:c t="n" s="0">
        <x:v>26.7421</x:v>
      </x:c>
      <x:c t="n" s="0">
        <x:v>20.88571</x:v>
      </x:c>
      <x:c t="n" s="0">
        <x:v>15.94393</x:v>
      </x:c>
      <x:c t="n" s="0">
        <x:v>24.22935</x:v>
      </x:c>
      <x:c t="n" s="0">
        <x:v>22.50201</x:v>
      </x:c>
      <x:c t="n" s="0">
        <x:v>28.59412</x:v>
      </x:c>
      <x:c t="n" s="0">
        <x:v>26.90078</x:v>
      </x:c>
      <x:c t="n" s="0">
        <x:v>29.5043</x:v>
      </x:c>
      <x:c t="n" s="0">
        <x:v>25.78277</x:v>
      </x:c>
      <x:c t="n" s="0">
        <x:v>31.77665</x:v>
      </x:c>
      <x:c t="n" s="0">
        <x:v>30.54353</x:v>
      </x:c>
      <x:c t="n" s="0">
        <x:v>28.67073</x:v>
      </x:c>
      <x:c t="n" s="0">
        <x:v>29.19728</x:v>
      </x:c>
      <x:c t="n" s="0">
        <x:v>21.05287</x:v>
      </x:c>
      <x:c t="n" s="0">
        <x:v>24.14446</x:v>
      </x:c>
      <x:c t="n" s="0">
        <x:v>28.45284</x:v>
      </x:c>
      <x:c t="n" s="0">
        <x:v>30.69129</x:v>
      </x:c>
      <x:c t="n" s="0">
        <x:v>26.90524</x:v>
      </x:c>
      <x:c t="n" s="0">
        <x:v>11.95915</x:v>
      </x:c>
      <x:c t="n" s="0">
        <x:v>8.845453</x:v>
      </x:c>
      <x:c t="n" s="0">
        <x:v>9.081126</x:v>
      </x:c>
      <x:c t="n" s="0">
        <x:v>2.437234</x:v>
      </x:c>
      <x:c t="n" s="0">
        <x:v>4.941251</x:v>
      </x:c>
      <x:c t="n" s="0">
        <x:v>3.228161</x:v>
      </x:c>
      <x:c t="str">
        <x:v>No</x:v>
      </x:c>
      <x:c t="str">
        <x:v>No</x:v>
      </x:c>
      <x:c t="str">
        <x:v/>
      </x:c>
    </x:row>
    <x:row r="1140">
      <x:c t="n" s="11">
        <x:v>1139</x:v>
      </x:c>
      <x:c t="str" s="11">
        <x:v/>
      </x:c>
      <x:c t="n" s="8">
        <x:v>43945.0070138889</x:v>
      </x:c>
      <x:c t="n" s="7">
        <x:v>43945.0070138889</x:v>
      </x:c>
      <x:c t="n" s="0">
        <x:v>39.98748</x:v>
      </x:c>
      <x:c t="n" s="0">
        <x:v>54.20069</x:v>
      </x:c>
      <x:c t="n" s="0">
        <x:v>57.57076</x:v>
      </x:c>
      <x:c t="n" s="0">
        <x:v>64.96886</x:v>
      </x:c>
      <x:c t="n" s="0">
        <x:v>-30.06697</x:v>
      </x:c>
      <x:c t="n" s="0">
        <x:v>-26.02613</x:v>
      </x:c>
      <x:c t="n" s="0">
        <x:v>-20.67053</x:v>
      </x:c>
      <x:c t="n" s="0">
        <x:v>-17.89137</x:v>
      </x:c>
      <x:c t="n" s="0">
        <x:v>-11.08695</x:v>
      </x:c>
      <x:c t="n" s="0">
        <x:v>-5.372331</x:v>
      </x:c>
      <x:c t="n" s="0">
        <x:v>1.752859</x:v>
      </x:c>
      <x:c t="n" s="0">
        <x:v>6.476707</x:v>
      </x:c>
      <x:c t="n" s="0">
        <x:v>5.058801</x:v>
      </x:c>
      <x:c t="n" s="0">
        <x:v>17.38684</x:v>
      </x:c>
      <x:c t="n" s="0">
        <x:v>22.15282</x:v>
      </x:c>
      <x:c t="n" s="0">
        <x:v>20.56627</x:v>
      </x:c>
      <x:c t="n" s="0">
        <x:v>25.12929</x:v>
      </x:c>
      <x:c t="n" s="0">
        <x:v>24.42034</x:v>
      </x:c>
      <x:c t="n" s="0">
        <x:v>25.09276</x:v>
      </x:c>
      <x:c t="n" s="0">
        <x:v>22.66941</x:v>
      </x:c>
      <x:c t="n" s="0">
        <x:v>26.2383</x:v>
      </x:c>
      <x:c t="n" s="0">
        <x:v>26.5149</x:v>
      </x:c>
      <x:c t="n" s="0">
        <x:v>27.39067</x:v>
      </x:c>
      <x:c t="n" s="0">
        <x:v>28.05744</x:v>
      </x:c>
      <x:c t="n" s="0">
        <x:v>28.08047</x:v>
      </x:c>
      <x:c t="n" s="0">
        <x:v>30.07828</x:v>
      </x:c>
      <x:c t="n" s="0">
        <x:v>30.93023</x:v>
      </x:c>
      <x:c t="n" s="0">
        <x:v>27.23094</x:v>
      </x:c>
      <x:c t="n" s="0">
        <x:v>27.35836</x:v>
      </x:c>
      <x:c t="n" s="0">
        <x:v>23.13841</x:v>
      </x:c>
      <x:c t="n" s="0">
        <x:v>21.90441</x:v>
      </x:c>
      <x:c t="n" s="0">
        <x:v>25.89674</x:v>
      </x:c>
      <x:c t="n" s="0">
        <x:v>28.74649</x:v>
      </x:c>
      <x:c t="n" s="0">
        <x:v>26.51019</x:v>
      </x:c>
      <x:c t="n" s="0">
        <x:v>18.40245</x:v>
      </x:c>
      <x:c t="n" s="0">
        <x:v>15.88013</x:v>
      </x:c>
      <x:c t="n" s="0">
        <x:v>9.970888</x:v>
      </x:c>
      <x:c t="n" s="0">
        <x:v>2.455437</x:v>
      </x:c>
      <x:c t="n" s="0">
        <x:v>4.343772</x:v>
      </x:c>
      <x:c t="n" s="0">
        <x:v>2.852044</x:v>
      </x:c>
      <x:c t="n" s="0">
        <x:v>-30.06697</x:v>
      </x:c>
      <x:c t="n" s="0">
        <x:v>-29.16826</x:v>
      </x:c>
      <x:c t="n" s="0">
        <x:v>-19.62149</x:v>
      </x:c>
      <x:c t="n" s="0">
        <x:v>-16.58599</x:v>
      </x:c>
      <x:c t="n" s="0">
        <x:v>-14.87661</x:v>
      </x:c>
      <x:c t="n" s="0">
        <x:v>-5.316067</x:v>
      </x:c>
      <x:c t="n" s="0">
        <x:v>-2.795463</x:v>
      </x:c>
      <x:c t="n" s="0">
        <x:v>4.996087</x:v>
      </x:c>
      <x:c t="n" s="0">
        <x:v>0.9145081</x:v>
      </x:c>
      <x:c t="n" s="0">
        <x:v>20.25717</x:v>
      </x:c>
      <x:c t="n" s="0">
        <x:v>21.75429</x:v>
      </x:c>
      <x:c t="n" s="0">
        <x:v>21.56008</x:v>
      </x:c>
      <x:c t="n" s="0">
        <x:v>26.31872</x:v>
      </x:c>
      <x:c t="n" s="0">
        <x:v>28.95943</x:v>
      </x:c>
      <x:c t="n" s="0">
        <x:v>27.25519</x:v>
      </x:c>
      <x:c t="n" s="0">
        <x:v>25.57845</x:v>
      </x:c>
      <x:c t="n" s="0">
        <x:v>21.61987</x:v>
      </x:c>
      <x:c t="n" s="0">
        <x:v>27.55774</x:v>
      </x:c>
      <x:c t="n" s="0">
        <x:v>28.88256</x:v>
      </x:c>
      <x:c t="n" s="0">
        <x:v>28.35223</x:v>
      </x:c>
      <x:c t="n" s="0">
        <x:v>30.34037</x:v>
      </x:c>
      <x:c t="n" s="0">
        <x:v>28.85458</x:v>
      </x:c>
      <x:c t="n" s="0">
        <x:v>31.78892</x:v>
      </x:c>
      <x:c t="n" s="0">
        <x:v>25.64908</x:v>
      </x:c>
      <x:c t="n" s="0">
        <x:v>24.68171</x:v>
      </x:c>
      <x:c t="n" s="0">
        <x:v>22.49249</x:v>
      </x:c>
      <x:c t="n" s="0">
        <x:v>22.31549</x:v>
      </x:c>
      <x:c t="n" s="0">
        <x:v>28.01429</x:v>
      </x:c>
      <x:c t="n" s="0">
        <x:v>32.66767</x:v>
      </x:c>
      <x:c t="n" s="0">
        <x:v>19.80235</x:v>
      </x:c>
      <x:c t="n" s="0">
        <x:v>11.43967</x:v>
      </x:c>
      <x:c t="n" s="0">
        <x:v>8.161613</x:v>
      </x:c>
      <x:c t="n" s="0">
        <x:v>7.050771</x:v>
      </x:c>
      <x:c t="n" s="0">
        <x:v>2.260967</x:v>
      </x:c>
      <x:c t="n" s="0">
        <x:v>5.213735</x:v>
      </x:c>
      <x:c t="n" s="0">
        <x:v>2.368798</x:v>
      </x:c>
      <x:c t="str">
        <x:v>No</x:v>
      </x:c>
      <x:c t="str">
        <x:v>No</x:v>
      </x:c>
      <x:c t="str">
        <x:v/>
      </x:c>
    </x:row>
    <x:row r="1141">
      <x:c t="n" s="11">
        <x:v>1140</x:v>
      </x:c>
      <x:c t="str" s="11">
        <x:v/>
      </x:c>
      <x:c t="n" s="8">
        <x:v>43945.0070138889</x:v>
      </x:c>
      <x:c t="n" s="7">
        <x:v>43945.0070138889</x:v>
      </x:c>
      <x:c t="n" s="0">
        <x:v>39.8369</x:v>
      </x:c>
      <x:c t="n" s="0">
        <x:v>54.20069</x:v>
      </x:c>
      <x:c t="n" s="0">
        <x:v>53.69833</x:v>
      </x:c>
      <x:c t="n" s="0">
        <x:v>60.44589</x:v>
      </x:c>
      <x:c t="n" s="0">
        <x:v>-30.06697</x:v>
      </x:c>
      <x:c t="n" s="0">
        <x:v>-26.42562</x:v>
      </x:c>
      <x:c t="n" s="0">
        <x:v>-20.5009</x:v>
      </x:c>
      <x:c t="n" s="0">
        <x:v>-17.6747</x:v>
      </x:c>
      <x:c t="n" s="0">
        <x:v>-11.47266</x:v>
      </x:c>
      <x:c t="n" s="0">
        <x:v>-5.431337</x:v>
      </x:c>
      <x:c t="n" s="0">
        <x:v>1.281184</x:v>
      </x:c>
      <x:c t="n" s="0">
        <x:v>6.289588</x:v>
      </x:c>
      <x:c t="n" s="0">
        <x:v>4.699092</x:v>
      </x:c>
      <x:c t="n" s="0">
        <x:v>17.94336</x:v>
      </x:c>
      <x:c t="n" s="0">
        <x:v>22.09687</x:v>
      </x:c>
      <x:c t="n" s="0">
        <x:v>20.7263</x:v>
      </x:c>
      <x:c t="n" s="0">
        <x:v>25.15324</x:v>
      </x:c>
      <x:c t="n" s="0">
        <x:v>25.4555</x:v>
      </x:c>
      <x:c t="n" s="0">
        <x:v>25.60803</x:v>
      </x:c>
      <x:c t="n" s="0">
        <x:v>23.90153</x:v>
      </x:c>
      <x:c t="n" s="0">
        <x:v>25.70684</x:v>
      </x:c>
      <x:c t="n" s="0">
        <x:v>26.58074</x:v>
      </x:c>
      <x:c t="n" s="0">
        <x:v>27.05574</x:v>
      </x:c>
      <x:c t="n" s="0">
        <x:v>27.87445</x:v>
      </x:c>
      <x:c t="n" s="0">
        <x:v>28.85308</x:v>
      </x:c>
      <x:c t="n" s="0">
        <x:v>30.3087</x:v>
      </x:c>
      <x:c t="n" s="0">
        <x:v>31.1039</x:v>
      </x:c>
      <x:c t="n" s="0">
        <x:v>27.26498</x:v>
      </x:c>
      <x:c t="n" s="0">
        <x:v>27.19991</x:v>
      </x:c>
      <x:c t="n" s="0">
        <x:v>22.77328</x:v>
      </x:c>
      <x:c t="n" s="0">
        <x:v>21.85697</x:v>
      </x:c>
      <x:c t="n" s="0">
        <x:v>27.08685</x:v>
      </x:c>
      <x:c t="n" s="0">
        <x:v>28.65994</x:v>
      </x:c>
      <x:c t="n" s="0">
        <x:v>26.08538</x:v>
      </x:c>
      <x:c t="n" s="0">
        <x:v>17.88473</x:v>
      </x:c>
      <x:c t="n" s="0">
        <x:v>15.29373</x:v>
      </x:c>
      <x:c t="n" s="0">
        <x:v>9.64264</x:v>
      </x:c>
      <x:c t="n" s="0">
        <x:v>2.458638</x:v>
      </x:c>
      <x:c t="n" s="0">
        <x:v>4.547726</x:v>
      </x:c>
      <x:c t="n" s="0">
        <x:v>2.718789</x:v>
      </x:c>
      <x:c t="n" s="0">
        <x:v>-30.06697</x:v>
      </x:c>
      <x:c t="n" s="0">
        <x:v>-29.16826</x:v>
      </x:c>
      <x:c t="n" s="0">
        <x:v>-19.62149</x:v>
      </x:c>
      <x:c t="n" s="0">
        <x:v>-16.58599</x:v>
      </x:c>
      <x:c t="n" s="0">
        <x:v>-14.87661</x:v>
      </x:c>
      <x:c t="n" s="0">
        <x:v>-6.459375</x:v>
      </x:c>
      <x:c t="n" s="0">
        <x:v>-3.549293</x:v>
      </x:c>
      <x:c t="n" s="0">
        <x:v>5.089509</x:v>
      </x:c>
      <x:c t="n" s="0">
        <x:v>1.643388</x:v>
      </x:c>
      <x:c t="n" s="0">
        <x:v>20.25717</x:v>
      </x:c>
      <x:c t="n" s="0">
        <x:v>22.8487</x:v>
      </x:c>
      <x:c t="n" s="0">
        <x:v>21.56008</x:v>
      </x:c>
      <x:c t="n" s="0">
        <x:v>24.72486</x:v>
      </x:c>
      <x:c t="n" s="0">
        <x:v>27.90973</x:v>
      </x:c>
      <x:c t="n" s="0">
        <x:v>26.01605</x:v>
      </x:c>
      <x:c t="n" s="0">
        <x:v>27.31408</x:v>
      </x:c>
      <x:c t="n" s="0">
        <x:v>22.84657</x:v>
      </x:c>
      <x:c t="n" s="0">
        <x:v>24.80943</x:v>
      </x:c>
      <x:c t="n" s="0">
        <x:v>25.38998</x:v>
      </x:c>
      <x:c t="n" s="0">
        <x:v>26.50453</x:v>
      </x:c>
      <x:c t="n" s="0">
        <x:v>32.50021</x:v>
      </x:c>
      <x:c t="n" s="0">
        <x:v>30.79969</x:v>
      </x:c>
      <x:c t="n" s="0">
        <x:v>32.31094</x:v>
      </x:c>
      <x:c t="n" s="0">
        <x:v>29.34799</x:v>
      </x:c>
      <x:c t="n" s="0">
        <x:v>27.36052</x:v>
      </x:c>
      <x:c t="n" s="0">
        <x:v>22.40608</x:v>
      </x:c>
      <x:c t="n" s="0">
        <x:v>22.05615</x:v>
      </x:c>
      <x:c t="n" s="0">
        <x:v>30.92234</x:v>
      </x:c>
      <x:c t="n" s="0">
        <x:v>24.30341</x:v>
      </x:c>
      <x:c t="n" s="0">
        <x:v>23.97795</x:v>
      </x:c>
      <x:c t="n" s="0">
        <x:v>11.51536</x:v>
      </x:c>
      <x:c t="n" s="0">
        <x:v>7.508219</x:v>
      </x:c>
      <x:c t="n" s="0">
        <x:v>7.08174</x:v>
      </x:c>
      <x:c t="n" s="0">
        <x:v>1.92127</x:v>
      </x:c>
      <x:c t="n" s="0">
        <x:v>4.895936</x:v>
      </x:c>
      <x:c t="n" s="0">
        <x:v>2.354139</x:v>
      </x:c>
      <x:c t="str">
        <x:v>No</x:v>
      </x:c>
      <x:c t="str">
        <x:v>No</x:v>
      </x:c>
      <x:c t="str">
        <x:v/>
      </x:c>
    </x:row>
    <x:row r="1142">
      <x:c t="n" s="11">
        <x:v>1141</x:v>
      </x:c>
      <x:c t="str" s="11">
        <x:v/>
      </x:c>
      <x:c t="n" s="8">
        <x:v>43945.0070138889</x:v>
      </x:c>
      <x:c t="n" s="7">
        <x:v>43945.0070138889</x:v>
      </x:c>
      <x:c t="n" s="0">
        <x:v>39.40464</x:v>
      </x:c>
      <x:c t="n" s="0">
        <x:v>54.20069</x:v>
      </x:c>
      <x:c t="n" s="0">
        <x:v>53.15514</x:v>
      </x:c>
      <x:c t="n" s="0">
        <x:v>62.2068</x:v>
      </x:c>
      <x:c t="n" s="0">
        <x:v>-30.06697</x:v>
      </x:c>
      <x:c t="n" s="0">
        <x:v>-26.79869</x:v>
      </x:c>
      <x:c t="n" s="0">
        <x:v>-20.36108</x:v>
      </x:c>
      <x:c t="n" s="0">
        <x:v>-17.49783</x:v>
      </x:c>
      <x:c t="n" s="0">
        <x:v>-11.83156</x:v>
      </x:c>
      <x:c t="n" s="0">
        <x:v>-5.589337</x:v>
      </x:c>
      <x:c t="n" s="0">
        <x:v>0.8333596</x:v>
      </x:c>
      <x:c t="n" s="0">
        <x:v>6.177533</x:v>
      </x:c>
      <x:c t="n" s="0">
        <x:v>4.366387</x:v>
      </x:c>
      <x:c t="n" s="0">
        <x:v>18.368</x:v>
      </x:c>
      <x:c t="n" s="0">
        <x:v>22.37547</x:v>
      </x:c>
      <x:c t="n" s="0">
        <x:v>20.74079</x:v>
      </x:c>
      <x:c t="n" s="0">
        <x:v>25.09328</x:v>
      </x:c>
      <x:c t="n" s="0">
        <x:v>25.30675</x:v>
      </x:c>
      <x:c t="n" s="0">
        <x:v>25.30783</x:v>
      </x:c>
      <x:c t="n" s="0">
        <x:v>24.03753</x:v>
      </x:c>
      <x:c t="n" s="0">
        <x:v>25.49706</x:v>
      </x:c>
      <x:c t="n" s="0">
        <x:v>26.25301</x:v>
      </x:c>
      <x:c t="n" s="0">
        <x:v>27.05493</x:v>
      </x:c>
      <x:c t="n" s="0">
        <x:v>27.69104</x:v>
      </x:c>
      <x:c t="n" s="0">
        <x:v>29.03168</x:v>
      </x:c>
      <x:c t="n" s="0">
        <x:v>29.83072</x:v>
      </x:c>
      <x:c t="n" s="0">
        <x:v>30.88098</x:v>
      </x:c>
      <x:c t="n" s="0">
        <x:v>27.57751</x:v>
      </x:c>
      <x:c t="n" s="0">
        <x:v>27.13703</x:v>
      </x:c>
      <x:c t="n" s="0">
        <x:v>22.77676</x:v>
      </x:c>
      <x:c t="n" s="0">
        <x:v>21.83314</x:v>
      </x:c>
      <x:c t="n" s="0">
        <x:v>27.64825</x:v>
      </x:c>
      <x:c t="n" s="0">
        <x:v>28.16127</x:v>
      </x:c>
      <x:c t="n" s="0">
        <x:v>25.76143</x:v>
      </x:c>
      <x:c t="n" s="0">
        <x:v>17.37445</x:v>
      </x:c>
      <x:c t="n" s="0">
        <x:v>14.74887</x:v>
      </x:c>
      <x:c t="n" s="0">
        <x:v>9.359403</x:v>
      </x:c>
      <x:c t="n" s="0">
        <x:v>2.253975</x:v>
      </x:c>
      <x:c t="n" s="0">
        <x:v>4.676801</x:v>
      </x:c>
      <x:c t="n" s="0">
        <x:v>2.654716</x:v>
      </x:c>
      <x:c t="n" s="0">
        <x:v>-30.06697</x:v>
      </x:c>
      <x:c t="n" s="0">
        <x:v>-29.16826</x:v>
      </x:c>
      <x:c t="n" s="0">
        <x:v>-19.62149</x:v>
      </x:c>
      <x:c t="n" s="0">
        <x:v>-16.58599</x:v>
      </x:c>
      <x:c t="n" s="0">
        <x:v>-14.87661</x:v>
      </x:c>
      <x:c t="n" s="0">
        <x:v>-6.650359</x:v>
      </x:c>
      <x:c t="n" s="0">
        <x:v>-3.549293</x:v>
      </x:c>
      <x:c t="n" s="0">
        <x:v>5.692597</x:v>
      </x:c>
      <x:c t="n" s="0">
        <x:v>1.643388</x:v>
      </x:c>
      <x:c t="n" s="0">
        <x:v>18.3521</x:v>
      </x:c>
      <x:c t="n" s="0">
        <x:v>23.72209</x:v>
      </x:c>
      <x:c t="n" s="0">
        <x:v>19.03457</x:v>
      </x:c>
      <x:c t="n" s="0">
        <x:v>24.86535</x:v>
      </x:c>
      <x:c t="n" s="0">
        <x:v>20.45656</x:v>
      </x:c>
      <x:c t="n" s="0">
        <x:v>22.95183</x:v>
      </x:c>
      <x:c t="n" s="0">
        <x:v>22.24257</x:v>
      </x:c>
      <x:c t="n" s="0">
        <x:v>22.51647</x:v>
      </x:c>
      <x:c t="n" s="0">
        <x:v>24.98306</x:v>
      </x:c>
      <x:c t="n" s="0">
        <x:v>26.81232</x:v>
      </x:c>
      <x:c t="n" s="0">
        <x:v>27.79303</x:v>
      </x:c>
      <x:c t="n" s="0">
        <x:v>26.58662</x:v>
      </x:c>
      <x:c t="n" s="0">
        <x:v>25.52217</x:v>
      </x:c>
      <x:c t="n" s="0">
        <x:v>31.11354</x:v>
      </x:c>
      <x:c t="n" s="0">
        <x:v>25.43913</x:v>
      </x:c>
      <x:c t="n" s="0">
        <x:v>26.11736</x:v>
      </x:c>
      <x:c t="n" s="0">
        <x:v>21.99206</x:v>
      </x:c>
      <x:c t="n" s="0">
        <x:v>22.92572</x:v>
      </x:c>
      <x:c t="n" s="0">
        <x:v>28.95588</x:v>
      </x:c>
      <x:c t="n" s="0">
        <x:v>21.29601</x:v>
      </x:c>
      <x:c t="n" s="0">
        <x:v>20.91802</x:v>
      </x:c>
      <x:c t="n" s="0">
        <x:v>10.05016</x:v>
      </x:c>
      <x:c t="n" s="0">
        <x:v>7.280552</x:v>
      </x:c>
      <x:c t="n" s="0">
        <x:v>6.743925</x:v>
      </x:c>
      <x:c t="n" s="0">
        <x:v>0.8643019</x:v>
      </x:c>
      <x:c t="n" s="0">
        <x:v>5.312427</x:v>
      </x:c>
      <x:c t="n" s="0">
        <x:v>2.715051</x:v>
      </x:c>
      <x:c t="str">
        <x:v>No</x:v>
      </x:c>
      <x:c t="str">
        <x:v>No</x:v>
      </x:c>
      <x:c t="str">
        <x:v/>
      </x:c>
    </x:row>
    <x:row r="1143">
      <x:c t="n" s="11">
        <x:v>1142</x:v>
      </x:c>
      <x:c t="str" s="11">
        <x:v/>
      </x:c>
      <x:c t="n" s="8">
        <x:v>43945.0070138889</x:v>
      </x:c>
      <x:c t="n" s="7">
        <x:v>43945.0070138889</x:v>
      </x:c>
      <x:c t="n" s="0">
        <x:v>39.26699</x:v>
      </x:c>
      <x:c t="n" s="0">
        <x:v>54.20069</x:v>
      </x:c>
      <x:c t="n" s="0">
        <x:v>60.66536</x:v>
      </x:c>
      <x:c t="n" s="0">
        <x:v>65.88657</x:v>
      </x:c>
      <x:c t="n" s="0">
        <x:v>-30.06697</x:v>
      </x:c>
      <x:c t="n" s="0">
        <x:v>-27.14467</x:v>
      </x:c>
      <x:c t="n" s="0">
        <x:v>-20.24511</x:v>
      </x:c>
      <x:c t="n" s="0">
        <x:v>-17.35229</x:v>
      </x:c>
      <x:c t="n" s="0">
        <x:v>-12.16347</x:v>
      </x:c>
      <x:c t="n" s="0">
        <x:v>-5.728978</x:v>
      </x:c>
      <x:c t="n" s="0">
        <x:v>0.4105647</x:v>
      </x:c>
      <x:c t="n" s="0">
        <x:v>6.11003</x:v>
      </x:c>
      <x:c t="n" s="0">
        <x:v>4.060563</x:v>
      </x:c>
      <x:c t="n" s="0">
        <x:v>17.8662</x:v>
      </x:c>
      <x:c t="n" s="0">
        <x:v>22.60003</x:v>
      </x:c>
      <x:c t="n" s="0">
        <x:v>20.41001</x:v>
      </x:c>
      <x:c t="n" s="0">
        <x:v>25.14001</x:v>
      </x:c>
      <x:c t="n" s="0">
        <x:v>24.85788</x:v>
      </x:c>
      <x:c t="n" s="0">
        <x:v>25.00496</x:v>
      </x:c>
      <x:c t="n" s="0">
        <x:v>23.57248</x:v>
      </x:c>
      <x:c t="n" s="0">
        <x:v>25.41421</x:v>
      </x:c>
      <x:c t="n" s="0">
        <x:v>25.85554</x:v>
      </x:c>
      <x:c t="n" s="0">
        <x:v>26.74363</x:v>
      </x:c>
      <x:c t="n" s="0">
        <x:v>27.60754</x:v>
      </x:c>
      <x:c t="n" s="0">
        <x:v>28.60479</x:v>
      </x:c>
      <x:c t="n" s="0">
        <x:v>29.89446</x:v>
      </x:c>
      <x:c t="n" s="0">
        <x:v>30.78936</x:v>
      </x:c>
      <x:c t="n" s="0">
        <x:v>27.28504</x:v>
      </x:c>
      <x:c t="n" s="0">
        <x:v>26.98355</x:v>
      </x:c>
      <x:c t="n" s="0">
        <x:v>22.68184</x:v>
      </x:c>
      <x:c t="n" s="0">
        <x:v>21.93118</x:v>
      </x:c>
      <x:c t="n" s="0">
        <x:v>27.55278</x:v>
      </x:c>
      <x:c t="n" s="0">
        <x:v>27.65358</x:v>
      </x:c>
      <x:c t="n" s="0">
        <x:v>25.35075</x:v>
      </x:c>
      <x:c t="n" s="0">
        <x:v>16.81214</x:v>
      </x:c>
      <x:c t="n" s="0">
        <x:v>14.23146</x:v>
      </x:c>
      <x:c t="n" s="0">
        <x:v>9.112439</x:v>
      </x:c>
      <x:c t="n" s="0">
        <x:v>2.136029</x:v>
      </x:c>
      <x:c t="n" s="0">
        <x:v>4.644947</x:v>
      </x:c>
      <x:c t="n" s="0">
        <x:v>2.617074</x:v>
      </x:c>
      <x:c t="n" s="0">
        <x:v>-30.06697</x:v>
      </x:c>
      <x:c t="n" s="0">
        <x:v>-29.16826</x:v>
      </x:c>
      <x:c t="n" s="0">
        <x:v>-20.34865</x:v>
      </x:c>
      <x:c t="n" s="0">
        <x:v>-14.71479</x:v>
      </x:c>
      <x:c t="n" s="0">
        <x:v>-14.87661</x:v>
      </x:c>
      <x:c t="n" s="0">
        <x:v>-6.650359</x:v>
      </x:c>
      <x:c t="n" s="0">
        <x:v>-3.549293</x:v>
      </x:c>
      <x:c t="n" s="0">
        <x:v>5.692597</x:v>
      </x:c>
      <x:c t="n" s="0">
        <x:v>3.908668</x:v>
      </x:c>
      <x:c t="n" s="0">
        <x:v>7.505647</x:v>
      </x:c>
      <x:c t="n" s="0">
        <x:v>23.72209</x:v>
      </x:c>
      <x:c t="n" s="0">
        <x:v>17.70973</x:v>
      </x:c>
      <x:c t="n" s="0">
        <x:v>25.73894</x:v>
      </x:c>
      <x:c t="n" s="0">
        <x:v>18.81862</x:v>
      </x:c>
      <x:c t="n" s="0">
        <x:v>22.28901</x:v>
      </x:c>
      <x:c t="n" s="0">
        <x:v>11.72071</x:v>
      </x:c>
      <x:c t="n" s="0">
        <x:v>28.12592</x:v>
      </x:c>
      <x:c t="n" s="0">
        <x:v>24.74022</x:v>
      </x:c>
      <x:c t="n" s="0">
        <x:v>28.9685</x:v>
      </x:c>
      <x:c t="n" s="0">
        <x:v>25.50407</x:v>
      </x:c>
      <x:c t="n" s="0">
        <x:v>26.68825</x:v>
      </x:c>
      <x:c t="n" s="0">
        <x:v>30.99834</x:v>
      </x:c>
      <x:c t="n" s="0">
        <x:v>28.73123</x:v>
      </x:c>
      <x:c t="n" s="0">
        <x:v>24.35842</x:v>
      </x:c>
      <x:c t="n" s="0">
        <x:v>26.0116</x:v>
      </x:c>
      <x:c t="n" s="0">
        <x:v>23.86496</x:v>
      </x:c>
      <x:c t="n" s="0">
        <x:v>22.73968</x:v>
      </x:c>
      <x:c t="n" s="0">
        <x:v>27.48785</x:v>
      </x:c>
      <x:c t="n" s="0">
        <x:v>22.37979</x:v>
      </x:c>
      <x:c t="n" s="0">
        <x:v>20.26214</x:v>
      </x:c>
      <x:c t="n" s="0">
        <x:v>11.5373</x:v>
      </x:c>
      <x:c t="n" s="0">
        <x:v>8.531775</x:v>
      </x:c>
      <x:c t="n" s="0">
        <x:v>7.780881</x:v>
      </x:c>
      <x:c t="n" s="0">
        <x:v>1.571369</x:v>
      </x:c>
      <x:c t="n" s="0">
        <x:v>3.977818</x:v>
      </x:c>
      <x:c t="n" s="0">
        <x:v>2.823234</x:v>
      </x:c>
      <x:c t="str">
        <x:v>No</x:v>
      </x:c>
      <x:c t="str">
        <x:v>No</x:v>
      </x:c>
      <x:c t="str">
        <x:v/>
      </x:c>
    </x:row>
    <x:row r="1144">
      <x:c t="n" s="11">
        <x:v>1143</x:v>
      </x:c>
      <x:c t="str" s="11">
        <x:v/>
      </x:c>
      <x:c t="n" s="8">
        <x:v>43945.0070138889</x:v>
      </x:c>
      <x:c t="n" s="7">
        <x:v>43945.0070138889</x:v>
      </x:c>
      <x:c t="n" s="0">
        <x:v>40.1346</x:v>
      </x:c>
      <x:c t="n" s="0">
        <x:v>54.20069</x:v>
      </x:c>
      <x:c t="n" s="0">
        <x:v>54.12281</x:v>
      </x:c>
      <x:c t="n" s="0">
        <x:v>62.2068</x:v>
      </x:c>
      <x:c t="n" s="0">
        <x:v>-30.06697</x:v>
      </x:c>
      <x:c t="n" s="0">
        <x:v>-27.77946</x:v>
      </x:c>
      <x:c t="n" s="0">
        <x:v>-20.375</x:v>
      </x:c>
      <x:c t="n" s="0">
        <x:v>-16.50394</x:v>
      </x:c>
      <x:c t="n" s="0">
        <x:v>-12.46849</x:v>
      </x:c>
      <x:c t="n" s="0">
        <x:v>-5.851899</x:v>
      </x:c>
      <x:c t="n" s="0">
        <x:v>0.01373768</x:v>
      </x:c>
      <x:c t="n" s="0">
        <x:v>6.05154</x:v>
      </x:c>
      <x:c t="n" s="0">
        <x:v>4.281845</x:v>
      </x:c>
      <x:c t="n" s="0">
        <x:v>17.24869</x:v>
      </x:c>
      <x:c t="n" s="0">
        <x:v>22.78302</x:v>
      </x:c>
      <x:c t="n" s="0">
        <x:v>20.10609</x:v>
      </x:c>
      <x:c t="n" s="0">
        <x:v>25.23276</x:v>
      </x:c>
      <x:c t="n" s="0">
        <x:v>24.27157</x:v>
      </x:c>
      <x:c t="n" s="0">
        <x:v>24.68097</x:v>
      </x:c>
      <x:c t="n" s="0">
        <x:v>24.01849</x:v>
      </x:c>
      <x:c t="n" s="0">
        <x:v>25.79447</x:v>
      </x:c>
      <x:c t="n" s="0">
        <x:v>26.12779</x:v>
      </x:c>
      <x:c t="n" s="0">
        <x:v>27.41785</x:v>
      </x:c>
      <x:c t="n" s="0">
        <x:v>27.49142</x:v>
      </x:c>
      <x:c t="n" s="0">
        <x:v>28.64575</x:v>
      </x:c>
      <x:c t="n" s="0">
        <x:v>29.85076</x:v>
      </x:c>
      <x:c t="n" s="0">
        <x:v>30.708</x:v>
      </x:c>
      <x:c t="n" s="0">
        <x:v>26.89529</x:v>
      </x:c>
      <x:c t="n" s="0">
        <x:v>26.90972</x:v>
      </x:c>
      <x:c t="n" s="0">
        <x:v>23.08512</x:v>
      </x:c>
      <x:c t="n" s="0">
        <x:v>22.28304</x:v>
      </x:c>
      <x:c t="n" s="0">
        <x:v>27.48964</x:v>
      </x:c>
      <x:c t="n" s="0">
        <x:v>27.20341</x:v>
      </x:c>
      <x:c t="n" s="0">
        <x:v>24.81791</x:v>
      </x:c>
      <x:c t="n" s="0">
        <x:v>16.33099</x:v>
      </x:c>
      <x:c t="n" s="0">
        <x:v>13.69475</x:v>
      </x:c>
      <x:c t="n" s="0">
        <x:v>8.80019</x:v>
      </x:c>
      <x:c t="n" s="0">
        <x:v>2.059022</x:v>
      </x:c>
      <x:c t="n" s="0">
        <x:v>4.447694</x:v>
      </x:c>
      <x:c t="n" s="0">
        <x:v>2.611941</x:v>
      </x:c>
      <x:c t="n" s="0">
        <x:v>-30.06697</x:v>
      </x:c>
      <x:c t="n" s="0">
        <x:v>-29.16826</x:v>
      </x:c>
      <x:c t="n" s="0">
        <x:v>-21.22254</x:v>
      </x:c>
      <x:c t="n" s="0">
        <x:v>-13.4113</x:v>
      </x:c>
      <x:c t="n" s="0">
        <x:v>-14.87661</x:v>
      </x:c>
      <x:c t="n" s="0">
        <x:v>-6.650359</x:v>
      </x:c>
      <x:c t="n" s="0">
        <x:v>-3.549293</x:v>
      </x:c>
      <x:c t="n" s="0">
        <x:v>5.692597</x:v>
      </x:c>
      <x:c t="n" s="0">
        <x:v>5.389848</x:v>
      </x:c>
      <x:c t="n" s="0">
        <x:v>7.505647</x:v>
      </x:c>
      <x:c t="n" s="0">
        <x:v>23.72209</x:v>
      </x:c>
      <x:c t="n" s="0">
        <x:v>17.70973</x:v>
      </x:c>
      <x:c t="n" s="0">
        <x:v>25.73894</x:v>
      </x:c>
      <x:c t="n" s="0">
        <x:v>16.15764</x:v>
      </x:c>
      <x:c t="n" s="0">
        <x:v>21.0956</x:v>
      </x:c>
      <x:c t="n" s="0">
        <x:v>28.74367</x:v>
      </x:c>
      <x:c t="n" s="0">
        <x:v>23.95935</x:v>
      </x:c>
      <x:c t="n" s="0">
        <x:v>26.26906</x:v>
      </x:c>
      <x:c t="n" s="0">
        <x:v>26.75786</x:v>
      </x:c>
      <x:c t="n" s="0">
        <x:v>28.56882</x:v>
      </x:c>
      <x:c t="n" s="0">
        <x:v>25.98594</x:v>
      </x:c>
      <x:c t="n" s="0">
        <x:v>28.32173</x:v>
      </x:c>
      <x:c t="n" s="0">
        <x:v>33.28652</x:v>
      </x:c>
      <x:c t="n" s="0">
        <x:v>24.45255</x:v>
      </x:c>
      <x:c t="n" s="0">
        <x:v>26.75872</x:v>
      </x:c>
      <x:c t="n" s="0">
        <x:v>23.02038</x:v>
      </x:c>
      <x:c t="n" s="0">
        <x:v>21.53164</x:v>
      </x:c>
      <x:c t="n" s="0">
        <x:v>28.81289</x:v>
      </x:c>
      <x:c t="n" s="0">
        <x:v>23.41799</x:v>
      </x:c>
      <x:c t="n" s="0">
        <x:v>19.43158</x:v>
      </x:c>
      <x:c t="n" s="0">
        <x:v>10.74741</x:v>
      </x:c>
      <x:c t="n" s="0">
        <x:v>8.358582</x:v>
      </x:c>
      <x:c t="n" s="0">
        <x:v>6.897316</x:v>
      </x:c>
      <x:c t="n" s="0">
        <x:v>1.137811</x:v>
      </x:c>
      <x:c t="n" s="0">
        <x:v>4.253504</x:v>
      </x:c>
      <x:c t="n" s="0">
        <x:v>1.639554</x:v>
      </x:c>
      <x:c t="str">
        <x:v>No</x:v>
      </x:c>
      <x:c t="str">
        <x:v>No</x:v>
      </x:c>
      <x:c t="str">
        <x:v/>
      </x:c>
    </x:row>
    <x:row r="1145">
      <x:c t="n" s="11">
        <x:v>1144</x:v>
      </x:c>
      <x:c t="str" s="11">
        <x:v/>
      </x:c>
      <x:c t="n" s="8">
        <x:v>43945.0070138889</x:v>
      </x:c>
      <x:c t="n" s="7">
        <x:v>43945.0070138889</x:v>
      </x:c>
      <x:c t="n" s="0">
        <x:v>39.65274</x:v>
      </x:c>
      <x:c t="n" s="0">
        <x:v>54.20069</x:v>
      </x:c>
      <x:c t="n" s="0">
        <x:v>55.85259</x:v>
      </x:c>
      <x:c t="n" s="0">
        <x:v>64.70557</x:v>
      </x:c>
      <x:c t="n" s="0">
        <x:v>-30.06697</x:v>
      </x:c>
      <x:c t="n" s="0">
        <x:v>-28.40619</x:v>
      </x:c>
      <x:c t="n" s="0">
        <x:v>-20.48909</x:v>
      </x:c>
      <x:c t="n" s="0">
        <x:v>-15.89113</x:v>
      </x:c>
      <x:c t="n" s="0">
        <x:v>-12.81525</x:v>
      </x:c>
      <x:c t="n" s="0">
        <x:v>-5.9597</x:v>
      </x:c>
      <x:c t="n" s="0">
        <x:v>0.2831487</x:v>
      </x:c>
      <x:c t="n" s="0">
        <x:v>5.89656</x:v>
      </x:c>
      <x:c t="n" s="0">
        <x:v>4.46229</x:v>
      </x:c>
      <x:c t="n" s="0">
        <x:v>16.65451</x:v>
      </x:c>
      <x:c t="n" s="0">
        <x:v>22.58057</x:v>
      </x:c>
      <x:c t="n" s="0">
        <x:v>19.82063</x:v>
      </x:c>
      <x:c t="n" s="0">
        <x:v>25.28184</x:v>
      </x:c>
      <x:c t="n" s="0">
        <x:v>23.8161</x:v>
      </x:c>
      <x:c t="n" s="0">
        <x:v>24.25142</x:v>
      </x:c>
      <x:c t="n" s="0">
        <x:v>24.49974</x:v>
      </x:c>
      <x:c t="n" s="0">
        <x:v>25.72706</x:v>
      </x:c>
      <x:c t="n" s="0">
        <x:v>26.29741</x:v>
      </x:c>
      <x:c t="n" s="0">
        <x:v>27.05913</x:v>
      </x:c>
      <x:c t="n" s="0">
        <x:v>27.8882</x:v>
      </x:c>
      <x:c t="n" s="0">
        <x:v>28.15867</x:v>
      </x:c>
      <x:c t="n" s="0">
        <x:v>29.48698</x:v>
      </x:c>
      <x:c t="n" s="0">
        <x:v>31.03222</x:v>
      </x:c>
      <x:c t="n" s="0">
        <x:v>27.02545</x:v>
      </x:c>
      <x:c t="n" s="0">
        <x:v>27.3356</x:v>
      </x:c>
      <x:c t="n" s="0">
        <x:v>22.95239</x:v>
      </x:c>
      <x:c t="n" s="0">
        <x:v>22.2074</x:v>
      </x:c>
      <x:c t="n" s="0">
        <x:v>27.9115</x:v>
      </x:c>
      <x:c t="n" s="0">
        <x:v>26.82433</x:v>
      </x:c>
      <x:c t="n" s="0">
        <x:v>24.36611</x:v>
      </x:c>
      <x:c t="n" s="0">
        <x:v>15.90224</x:v>
      </x:c>
      <x:c t="n" s="0">
        <x:v>13.2483</x:v>
      </x:c>
      <x:c t="n" s="0">
        <x:v>8.820208</x:v>
      </x:c>
      <x:c t="n" s="0">
        <x:v>2.071334</x:v>
      </x:c>
      <x:c t="n" s="0">
        <x:v>4.420018</x:v>
      </x:c>
      <x:c t="n" s="0">
        <x:v>2.557686</x:v>
      </x:c>
      <x:c t="n" s="0">
        <x:v>-30.06697</x:v>
      </x:c>
      <x:c t="n" s="0">
        <x:v>-29.16826</x:v>
      </x:c>
      <x:c t="n" s="0">
        <x:v>-21.22254</x:v>
      </x:c>
      <x:c t="n" s="0">
        <x:v>-13.4113</x:v>
      </x:c>
      <x:c t="n" s="0">
        <x:v>-16.64871</x:v>
      </x:c>
      <x:c t="n" s="0">
        <x:v>-6.650359</x:v>
      </x:c>
      <x:c t="n" s="0">
        <x:v>3.744456</x:v>
      </x:c>
      <x:c t="n" s="0">
        <x:v>3.913577</x:v>
      </x:c>
      <x:c t="n" s="0">
        <x:v>6.631868</x:v>
      </x:c>
      <x:c t="n" s="0">
        <x:v>10.03573</x:v>
      </x:c>
      <x:c t="n" s="0">
        <x:v>15.25266</x:v>
      </x:c>
      <x:c t="n" s="0">
        <x:v>17.27554</x:v>
      </x:c>
      <x:c t="n" s="0">
        <x:v>25.20704</x:v>
      </x:c>
      <x:c t="n" s="0">
        <x:v>22.1765</x:v>
      </x:c>
      <x:c t="n" s="0">
        <x:v>20.18175</x:v>
      </x:c>
      <x:c t="n" s="0">
        <x:v>19.78401</x:v>
      </x:c>
      <x:c t="n" s="0">
        <x:v>26.68665</x:v>
      </x:c>
      <x:c t="n" s="0">
        <x:v>27.71495</x:v>
      </x:c>
      <x:c t="n" s="0">
        <x:v>23.97784</x:v>
      </x:c>
      <x:c t="n" s="0">
        <x:v>31.70733</x:v>
      </x:c>
      <x:c t="n" s="0">
        <x:v>32.08494</x:v>
      </x:c>
      <x:c t="n" s="0">
        <x:v>26.2267</x:v>
      </x:c>
      <x:c t="n" s="0">
        <x:v>27.54617</x:v>
      </x:c>
      <x:c t="n" s="0">
        <x:v>27.77879</x:v>
      </x:c>
      <x:c t="n" s="0">
        <x:v>29.14813</x:v>
      </x:c>
      <x:c t="n" s="0">
        <x:v>25.71318</x:v>
      </x:c>
      <x:c t="n" s="0">
        <x:v>23.93299</x:v>
      </x:c>
      <x:c t="n" s="0">
        <x:v>26.54395</x:v>
      </x:c>
      <x:c t="n" s="0">
        <x:v>21.46474</x:v>
      </x:c>
      <x:c t="n" s="0">
        <x:v>20.43921</x:v>
      </x:c>
      <x:c t="n" s="0">
        <x:v>12.74487</x:v>
      </x:c>
      <x:c t="n" s="0">
        <x:v>7.569391</x:v>
      </x:c>
      <x:c t="n" s="0">
        <x:v>8.66685</x:v>
      </x:c>
      <x:c t="n" s="0">
        <x:v>2.872916</x:v>
      </x:c>
      <x:c t="n" s="0">
        <x:v>2.927025</x:v>
      </x:c>
      <x:c t="n" s="0">
        <x:v>2.325523</x:v>
      </x:c>
      <x:c t="str">
        <x:v>No</x:v>
      </x:c>
      <x:c t="str">
        <x:v>No</x:v>
      </x:c>
      <x:c t="str">
        <x:v/>
      </x:c>
    </x:row>
    <x:row r="1146">
      <x:c t="n" s="11">
        <x:v>1145</x:v>
      </x:c>
      <x:c t="str" s="11">
        <x:v/>
      </x:c>
      <x:c t="n" s="8">
        <x:v>43945.0070138889</x:v>
      </x:c>
      <x:c t="n" s="7">
        <x:v>43945.0070138889</x:v>
      </x:c>
      <x:c t="n" s="0">
        <x:v>39.61161</x:v>
      </x:c>
      <x:c t="n" s="0">
        <x:v>54.20069</x:v>
      </x:c>
      <x:c t="n" s="0">
        <x:v>55.68193</x:v>
      </x:c>
      <x:c t="n" s="0">
        <x:v>64.70557</x:v>
      </x:c>
      <x:c t="n" s="0">
        <x:v>-30.06697</x:v>
      </x:c>
      <x:c t="n" s="0">
        <x:v>-29.02432</x:v>
      </x:c>
      <x:c t="n" s="0">
        <x:v>-20.58895</x:v>
      </x:c>
      <x:c t="n" s="0">
        <x:v>-15.42857</x:v>
      </x:c>
      <x:c t="n" s="0">
        <x:v>-13.20386</x:v>
      </x:c>
      <x:c t="n" s="0">
        <x:v>-6.053933</x:v>
      </x:c>
      <x:c t="n" s="0">
        <x:v>0.9943237</x:v>
      </x:c>
      <x:c t="n" s="0">
        <x:v>5.657721</x:v>
      </x:c>
      <x:c t="n" s="0">
        <x:v>5.317897</x:v>
      </x:c>
      <x:c t="n" s="0">
        <x:v>16.16908</x:v>
      </x:c>
      <x:c t="n" s="0">
        <x:v>22.03049</x:v>
      </x:c>
      <x:c t="n" s="0">
        <x:v>19.5061</x:v>
      </x:c>
      <x:c t="n" s="0">
        <x:v>25.24378</x:v>
      </x:c>
      <x:c t="n" s="0">
        <x:v>23.72443</x:v>
      </x:c>
      <x:c t="n" s="0">
        <x:v>24.14709</x:v>
      </x:c>
      <x:c t="n" s="0">
        <x:v>24.07984</x:v>
      </x:c>
      <x:c t="n" s="0">
        <x:v>25.64866</x:v>
      </x:c>
      <x:c t="n" s="0">
        <x:v>26.19769</x:v>
      </x:c>
      <x:c t="n" s="0">
        <x:v>27.15955</x:v>
      </x:c>
      <x:c t="n" s="0">
        <x:v>28.55919</x:v>
      </x:c>
      <x:c t="n" s="0">
        <x:v>29.07789</x:v>
      </x:c>
      <x:c t="n" s="0">
        <x:v>29.81442</x:v>
      </x:c>
      <x:c t="n" s="0">
        <x:v>31.0811</x:v>
      </x:c>
      <x:c t="n" s="0">
        <x:v>26.88156</x:v>
      </x:c>
      <x:c t="n" s="0">
        <x:v>27.04172</x:v>
      </x:c>
      <x:c t="n" s="0">
        <x:v>23.78165</x:v>
      </x:c>
      <x:c t="n" s="0">
        <x:v>22.50829</x:v>
      </x:c>
      <x:c t="n" s="0">
        <x:v>27.41553</x:v>
      </x:c>
      <x:c t="n" s="0">
        <x:v>26.24028</x:v>
      </x:c>
      <x:c t="n" s="0">
        <x:v>23.98111</x:v>
      </x:c>
      <x:c t="n" s="0">
        <x:v>15.57358</x:v>
      </x:c>
      <x:c t="n" s="0">
        <x:v>12.84235</x:v>
      </x:c>
      <x:c t="n" s="0">
        <x:v>8.71987</x:v>
      </x:c>
      <x:c t="n" s="0">
        <x:v>2.056148</x:v>
      </x:c>
      <x:c t="n" s="0">
        <x:v>4.266475</x:v>
      </x:c>
      <x:c t="n" s="0">
        <x:v>2.504337</x:v>
      </x:c>
      <x:c t="n" s="0">
        <x:v>-30.06697</x:v>
      </x:c>
      <x:c t="n" s="0">
        <x:v>-29.16826</x:v>
      </x:c>
      <x:c t="n" s="0">
        <x:v>-21.22254</x:v>
      </x:c>
      <x:c t="n" s="0">
        <x:v>-13.4113</x:v>
      </x:c>
      <x:c t="n" s="0">
        <x:v>-16.64871</x:v>
      </x:c>
      <x:c t="n" s="0">
        <x:v>-6.650359</x:v>
      </x:c>
      <x:c t="n" s="0">
        <x:v>3.744456</x:v>
      </x:c>
      <x:c t="n" s="0">
        <x:v>3.913577</x:v>
      </x:c>
      <x:c t="n" s="0">
        <x:v>9.052759</x:v>
      </x:c>
      <x:c t="n" s="0">
        <x:v>11.05638</x:v>
      </x:c>
      <x:c t="n" s="0">
        <x:v>15.25266</x:v>
      </x:c>
      <x:c t="n" s="0">
        <x:v>16.99253</x:v>
      </x:c>
      <x:c t="n" s="0">
        <x:v>25.01421</x:v>
      </x:c>
      <x:c t="n" s="0">
        <x:v>23.14548</x:v>
      </x:c>
      <x:c t="n" s="0">
        <x:v>25.21778</x:v>
      </x:c>
      <x:c t="n" s="0">
        <x:v>24.63663</x:v>
      </x:c>
      <x:c t="n" s="0">
        <x:v>23.32682</x:v>
      </x:c>
      <x:c t="n" s="0">
        <x:v>25.39186</x:v>
      </x:c>
      <x:c t="n" s="0">
        <x:v>27.01439</x:v>
      </x:c>
      <x:c t="n" s="0">
        <x:v>28.12856</x:v>
      </x:c>
      <x:c t="n" s="0">
        <x:v>30.38754</x:v>
      </x:c>
      <x:c t="n" s="0">
        <x:v>31.40537</x:v>
      </x:c>
      <x:c t="n" s="0">
        <x:v>30.69322</x:v>
      </x:c>
      <x:c t="n" s="0">
        <x:v>26.78687</x:v>
      </x:c>
      <x:c t="n" s="0">
        <x:v>21.21114</x:v>
      </x:c>
      <x:c t="n" s="0">
        <x:v>25.37073</x:v>
      </x:c>
      <x:c t="n" s="0">
        <x:v>23.30669</x:v>
      </x:c>
      <x:c t="n" s="0">
        <x:v>23.5649</x:v>
      </x:c>
      <x:c t="n" s="0">
        <x:v>22.01906</x:v>
      </x:c>
      <x:c t="n" s="0">
        <x:v>24.19168</x:v>
      </x:c>
      <x:c t="n" s="0">
        <x:v>12.98295</x:v>
      </x:c>
      <x:c t="n" s="0">
        <x:v>9.904585</x:v>
      </x:c>
      <x:c t="n" s="0">
        <x:v>8.318192</x:v>
      </x:c>
      <x:c t="n" s="0">
        <x:v>1.743658</x:v>
      </x:c>
      <x:c t="n" s="0">
        <x:v>3.875765</x:v>
      </x:c>
      <x:c t="n" s="0">
        <x:v>2.510323</x:v>
      </x:c>
      <x:c t="str">
        <x:v>No</x:v>
      </x:c>
      <x:c t="str">
        <x:v>No</x:v>
      </x:c>
      <x:c t="str">
        <x:v/>
      </x:c>
    </x:row>
    <x:row r="1147">
      <x:c t="n" s="11">
        <x:v>1146</x:v>
      </x:c>
      <x:c t="str" s="11">
        <x:v/>
      </x:c>
      <x:c t="n" s="8">
        <x:v>43945.0070138889</x:v>
      </x:c>
      <x:c t="n" s="7">
        <x:v>43945.0070138889</x:v>
      </x:c>
      <x:c t="n" s="0">
        <x:v>40.54985</x:v>
      </x:c>
      <x:c t="n" s="0">
        <x:v>54.20069</x:v>
      </x:c>
      <x:c t="n" s="0">
        <x:v>59.61434</x:v>
      </x:c>
      <x:c t="n" s="0">
        <x:v>67.13596</x:v>
      </x:c>
      <x:c t="n" s="0">
        <x:v>-30.06697</x:v>
      </x:c>
      <x:c t="n" s="0">
        <x:v>-29.16826</x:v>
      </x:c>
      <x:c t="n" s="0">
        <x:v>-20.67607</x:v>
      </x:c>
      <x:c t="n" s="0">
        <x:v>-15.06911</x:v>
      </x:c>
      <x:c t="n" s="0">
        <x:v>-13.56573</x:v>
      </x:c>
      <x:c t="n" s="0">
        <x:v>-6.156733</x:v>
      </x:c>
      <x:c t="n" s="0">
        <x:v>1.521262</x:v>
      </x:c>
      <x:c t="n" s="0">
        <x:v>5.445664</x:v>
      </x:c>
      <x:c t="n" s="0">
        <x:v>6.106028</x:v>
      </x:c>
      <x:c t="n" s="0">
        <x:v>15.7067</x:v>
      </x:c>
      <x:c t="n" s="0">
        <x:v>21.49834</x:v>
      </x:c>
      <x:c t="n" s="0">
        <x:v>19.21819</x:v>
      </x:c>
      <x:c t="n" s="0">
        <x:v>25.22736</x:v>
      </x:c>
      <x:c t="n" s="0">
        <x:v>24.74252</x:v>
      </x:c>
      <x:c t="n" s="0">
        <x:v>24.22877</x:v>
      </x:c>
      <x:c t="n" s="0">
        <x:v>24.35123</x:v>
      </x:c>
      <x:c t="n" s="0">
        <x:v>25.31004</x:v>
      </x:c>
      <x:c t="n" s="0">
        <x:v>26.0073</x:v>
      </x:c>
      <x:c t="n" s="0">
        <x:v>26.62633</x:v>
      </x:c>
      <x:c t="n" s="0">
        <x:v>28.19317</x:v>
      </x:c>
      <x:c t="n" s="0">
        <x:v>29.58344</x:v>
      </x:c>
      <x:c t="n" s="0">
        <x:v>30.17348</x:v>
      </x:c>
      <x:c t="n" s="0">
        <x:v>30.84721</x:v>
      </x:c>
      <x:c t="n" s="0">
        <x:v>26.74769</x:v>
      </x:c>
      <x:c t="n" s="0">
        <x:v>26.48794</x:v>
      </x:c>
      <x:c t="n" s="0">
        <x:v>24.04269</x:v>
      </x:c>
      <x:c t="n" s="0">
        <x:v>22.86535</x:v>
      </x:c>
      <x:c t="n" s="0">
        <x:v>26.98803</x:v>
      </x:c>
      <x:c t="n" s="0">
        <x:v>25.95468</x:v>
      </x:c>
      <x:c t="n" s="0">
        <x:v>24.61967</x:v>
      </x:c>
      <x:c t="n" s="0">
        <x:v>15.20049</x:v>
      </x:c>
      <x:c t="n" s="0">
        <x:v>12.44073</x:v>
      </x:c>
      <x:c t="n" s="0">
        <x:v>8.591099</x:v>
      </x:c>
      <x:c t="n" s="0">
        <x:v>2.125027</x:v>
      </x:c>
      <x:c t="n" s="0">
        <x:v>4.187548</x:v>
      </x:c>
      <x:c t="n" s="0">
        <x:v>2.454447</x:v>
      </x:c>
      <x:c t="n" s="0">
        <x:v>-30.06697</x:v>
      </x:c>
      <x:c t="n" s="0">
        <x:v>-29.16826</x:v>
      </x:c>
      <x:c t="n" s="0">
        <x:v>-21.22254</x:v>
      </x:c>
      <x:c t="n" s="0">
        <x:v>-13.4113</x:v>
      </x:c>
      <x:c t="n" s="0">
        <x:v>-16.64871</x:v>
      </x:c>
      <x:c t="n" s="0">
        <x:v>-7.465195</x:v>
      </x:c>
      <x:c t="n" s="0">
        <x:v>3.744456</x:v>
      </x:c>
      <x:c t="n" s="0">
        <x:v>4.04194</x:v>
      </x:c>
      <x:c t="n" s="0">
        <x:v>9.052759</x:v>
      </x:c>
      <x:c t="n" s="0">
        <x:v>11.05638</x:v>
      </x:c>
      <x:c t="n" s="0">
        <x:v>15.25266</x:v>
      </x:c>
      <x:c t="n" s="0">
        <x:v>16.99253</x:v>
      </x:c>
      <x:c t="n" s="0">
        <x:v>25.53036</x:v>
      </x:c>
      <x:c t="n" s="0">
        <x:v>30.34968</x:v>
      </x:c>
      <x:c t="n" s="0">
        <x:v>21.78946</x:v>
      </x:c>
      <x:c t="n" s="0">
        <x:v>24.79358</x:v>
      </x:c>
      <x:c t="n" s="0">
        <x:v>21.41908</x:v>
      </x:c>
      <x:c t="n" s="0">
        <x:v>21.21165</x:v>
      </x:c>
      <x:c t="n" s="0">
        <x:v>18.64045</x:v>
      </x:c>
      <x:c t="n" s="0">
        <x:v>23.46822</x:v>
      </x:c>
      <x:c t="n" s="0">
        <x:v>33.33418</x:v>
      </x:c>
      <x:c t="n" s="0">
        <x:v>31.79157</x:v>
      </x:c>
      <x:c t="n" s="0">
        <x:v>29.92595</x:v>
      </x:c>
      <x:c t="n" s="0">
        <x:v>25.64158</x:v>
      </x:c>
      <x:c t="n" s="0">
        <x:v>21.20106</x:v>
      </x:c>
      <x:c t="n" s="0">
        <x:v>23.62678</x:v>
      </x:c>
      <x:c t="n" s="0">
        <x:v>24.55045</x:v>
      </x:c>
      <x:c t="n" s="0">
        <x:v>21.94224</x:v>
      </x:c>
      <x:c t="n" s="0">
        <x:v>31.61757</x:v>
      </x:c>
      <x:c t="n" s="0">
        <x:v>27.7051</x:v>
      </x:c>
      <x:c t="n" s="0">
        <x:v>11.5904</x:v>
      </x:c>
      <x:c t="n" s="0">
        <x:v>8.322523</x:v>
      </x:c>
      <x:c t="n" s="0">
        <x:v>7.068574</x:v>
      </x:c>
      <x:c t="n" s="0">
        <x:v>3.017745</x:v>
      </x:c>
      <x:c t="n" s="0">
        <x:v>2.684196</x:v>
      </x:c>
      <x:c t="n" s="0">
        <x:v>2.089156</x:v>
      </x:c>
      <x:c t="str">
        <x:v>No</x:v>
      </x:c>
      <x:c t="str">
        <x:v>No</x:v>
      </x:c>
      <x:c t="str">
        <x:v/>
      </x:c>
    </x:row>
    <x:row r="1148">
      <x:c t="n" s="11">
        <x:v>1147</x:v>
      </x:c>
      <x:c t="str" s="11">
        <x:v/>
      </x:c>
      <x:c t="n" s="8">
        <x:v>43945.0070138889</x:v>
      </x:c>
      <x:c t="n" s="7">
        <x:v>43945.0070138889</x:v>
      </x:c>
      <x:c t="n" s="0">
        <x:v>39.77742</x:v>
      </x:c>
      <x:c t="n" s="0">
        <x:v>54.20069</x:v>
      </x:c>
      <x:c t="n" s="0">
        <x:v>58.31651</x:v>
      </x:c>
      <x:c t="n" s="0">
        <x:v>67.28836</x:v>
      </x:c>
      <x:c t="n" s="0">
        <x:v>-30.06697</x:v>
      </x:c>
      <x:c t="n" s="0">
        <x:v>-29.16826</x:v>
      </x:c>
      <x:c t="n" s="0">
        <x:v>-20.75183</x:v>
      </x:c>
      <x:c t="n" s="0">
        <x:v>-14.78406</x:v>
      </x:c>
      <x:c t="n" s="0">
        <x:v>-13.9006</x:v>
      </x:c>
      <x:c t="n" s="0">
        <x:v>-6.385667</x:v>
      </x:c>
      <x:c t="n" s="0">
        <x:v>1.925627</x:v>
      </x:c>
      <x:c t="n" s="0">
        <x:v>5.275292</x:v>
      </x:c>
      <x:c t="n" s="0">
        <x:v>6.681675</x:v>
      </x:c>
      <x:c t="n" s="0">
        <x:v>15.26865</x:v>
      </x:c>
      <x:c t="n" s="0">
        <x:v>20.98577</x:v>
      </x:c>
      <x:c t="n" s="0">
        <x:v>18.98379</x:v>
      </x:c>
      <x:c t="n" s="0">
        <x:v>25.31792</x:v>
      </x:c>
      <x:c t="n" s="0">
        <x:v>26.15672</x:v>
      </x:c>
      <x:c t="n" s="0">
        <x:v>23.6599</x:v>
      </x:c>
      <x:c t="n" s="0">
        <x:v>24.29926</x:v>
      </x:c>
      <x:c t="n" s="0">
        <x:v>24.81942</x:v>
      </x:c>
      <x:c t="n" s="0">
        <x:v>25.48067</x:v>
      </x:c>
      <x:c t="n" s="0">
        <x:v>26.16492</x:v>
      </x:c>
      <x:c t="n" s="0">
        <x:v>27.77007</x:v>
      </x:c>
      <x:c t="n" s="0">
        <x:v>30.12443</x:v>
      </x:c>
      <x:c t="n" s="0">
        <x:v>30.54501</x:v>
      </x:c>
      <x:c t="n" s="0">
        <x:v>30.80714</x:v>
      </x:c>
      <x:c t="n" s="0">
        <x:v>26.60544</x:v>
      </x:c>
      <x:c t="n" s="0">
        <x:v>26.3641</x:v>
      </x:c>
      <x:c t="n" s="0">
        <x:v>24.04651</x:v>
      </x:c>
      <x:c t="n" s="0">
        <x:v>22.93712</x:v>
      </x:c>
      <x:c t="n" s="0">
        <x:v>26.48734</x:v>
      </x:c>
      <x:c t="n" s="0">
        <x:v>28.6513</x:v>
      </x:c>
      <x:c t="n" s="0">
        <x:v>24.65582</x:v>
      </x:c>
      <x:c t="n" s="0">
        <x:v>14.85692</x:v>
      </x:c>
      <x:c t="n" s="0">
        <x:v>12.15121</x:v>
      </x:c>
      <x:c t="n" s="0">
        <x:v>8.433493</x:v>
      </x:c>
      <x:c t="n" s="0">
        <x:v>2.325431</x:v>
      </x:c>
      <x:c t="n" s="0">
        <x:v>4.068521</x:v>
      </x:c>
      <x:c t="n" s="0">
        <x:v>2.476167</x:v>
      </x:c>
      <x:c t="n" s="0">
        <x:v>-30.06697</x:v>
      </x:c>
      <x:c t="n" s="0">
        <x:v>-29.16826</x:v>
      </x:c>
      <x:c t="n" s="0">
        <x:v>-21.69202</x:v>
      </x:c>
      <x:c t="n" s="0">
        <x:v>-13.53481</x:v>
      </x:c>
      <x:c t="n" s="0">
        <x:v>-16.64871</x:v>
      </x:c>
      <x:c t="n" s="0">
        <x:v>-8.039295</x:v>
      </x:c>
      <x:c t="n" s="0">
        <x:v>4.355071</x:v>
      </x:c>
      <x:c t="n" s="0">
        <x:v>4.117175</x:v>
      </x:c>
      <x:c t="n" s="0">
        <x:v>8.853855</x:v>
      </x:c>
      <x:c t="n" s="0">
        <x:v>9.001664</x:v>
      </x:c>
      <x:c t="n" s="0">
        <x:v>20.14363</x:v>
      </x:c>
      <x:c t="n" s="0">
        <x:v>17.60838</x:v>
      </x:c>
      <x:c t="n" s="0">
        <x:v>25.81295</x:v>
      </x:c>
      <x:c t="n" s="0">
        <x:v>29.12726</x:v>
      </x:c>
      <x:c t="n" s="0">
        <x:v>16.81391</x:v>
      </x:c>
      <x:c t="n" s="0">
        <x:v>25.04211</x:v>
      </x:c>
      <x:c t="n" s="0">
        <x:v>17.75328</x:v>
      </x:c>
      <x:c t="n" s="0">
        <x:v>18.80506</x:v>
      </x:c>
      <x:c t="n" s="0">
        <x:v>24.76004</x:v>
      </x:c>
      <x:c t="n" s="0">
        <x:v>23.26079</x:v>
      </x:c>
      <x:c t="n" s="0">
        <x:v>28.69844</x:v>
      </x:c>
      <x:c t="n" s="0">
        <x:v>32.30372</x:v>
      </x:c>
      <x:c t="n" s="0">
        <x:v>30.86987</x:v>
      </x:c>
      <x:c t="n" s="0">
        <x:v>22.88449</x:v>
      </x:c>
      <x:c t="n" s="0">
        <x:v>25.76994</x:v>
      </x:c>
      <x:c t="n" s="0">
        <x:v>24.87009</x:v>
      </x:c>
      <x:c t="n" s="0">
        <x:v>23.66605</x:v>
      </x:c>
      <x:c t="n" s="0">
        <x:v>21.60576</x:v>
      </x:c>
      <x:c t="n" s="0">
        <x:v>33.11815</x:v>
      </x:c>
      <x:c t="n" s="0">
        <x:v>20.43088</x:v>
      </x:c>
      <x:c t="n" s="0">
        <x:v>13.06857</x:v>
      </x:c>
      <x:c t="n" s="0">
        <x:v>10.25092</x:v>
      </x:c>
      <x:c t="n" s="0">
        <x:v>8.367083</x:v>
      </x:c>
      <x:c t="n" s="0">
        <x:v>2.555251</x:v>
      </x:c>
      <x:c t="n" s="0">
        <x:v>4.844079</x:v>
      </x:c>
      <x:c t="n" s="0">
        <x:v>1.79626</x:v>
      </x:c>
      <x:c t="str">
        <x:v>No</x:v>
      </x:c>
      <x:c t="str">
        <x:v>No</x:v>
      </x:c>
      <x:c t="str">
        <x:v/>
      </x:c>
    </x:row>
    <x:row r="1149">
      <x:c t="n" s="11">
        <x:v>1148</x:v>
      </x:c>
      <x:c t="str" s="11">
        <x:v/>
      </x:c>
      <x:c t="n" s="8">
        <x:v>43945.0070138889</x:v>
      </x:c>
      <x:c t="n" s="7">
        <x:v>43945.0070138889</x:v>
      </x:c>
      <x:c t="n" s="0">
        <x:v>38.15131</x:v>
      </x:c>
      <x:c t="n" s="0">
        <x:v>54.20069</x:v>
      </x:c>
      <x:c t="n" s="0">
        <x:v>57.07203</x:v>
      </x:c>
      <x:c t="n" s="0">
        <x:v>64.42529</x:v>
      </x:c>
      <x:c t="n" s="0">
        <x:v>-30.06697</x:v>
      </x:c>
      <x:c t="n" s="0">
        <x:v>-29.16826</x:v>
      </x:c>
      <x:c t="n" s="0">
        <x:v>-21.13351</x:v>
      </x:c>
      <x:c t="n" s="0">
        <x:v>-14.67531</x:v>
      </x:c>
      <x:c t="n" s="0">
        <x:v>-14.20857</x:v>
      </x:c>
      <x:c t="n" s="0">
        <x:v>-6.591212</x:v>
      </x:c>
      <x:c t="n" s="0">
        <x:v>2.888972</x:v>
      </x:c>
      <x:c t="n" s="0">
        <x:v>5.124303</x:v>
      </x:c>
      <x:c t="n" s="0">
        <x:v>6.885108</x:v>
      </x:c>
      <x:c t="n" s="0">
        <x:v>14.65207</x:v>
      </x:c>
      <x:c t="n" s="0">
        <x:v>21.22045</x:v>
      </x:c>
      <x:c t="n" s="0">
        <x:v>18.81727</x:v>
      </x:c>
      <x:c t="n" s="0">
        <x:v>25.3938</x:v>
      </x:c>
      <x:c t="n" s="0">
        <x:v>25.93277</x:v>
      </x:c>
      <x:c t="n" s="0">
        <x:v>23.20064</x:v>
      </x:c>
      <x:c t="n" s="0">
        <x:v>24.62583</x:v>
      </x:c>
      <x:c t="n" s="0">
        <x:v>24.24623</x:v>
      </x:c>
      <x:c t="n" s="0">
        <x:v>25.10484</x:v>
      </x:c>
      <x:c t="n" s="0">
        <x:v>26.15199</x:v>
      </x:c>
      <x:c t="n" s="0">
        <x:v>27.8382</x:v>
      </x:c>
      <x:c t="n" s="0">
        <x:v>29.95304</x:v>
      </x:c>
      <x:c t="n" s="0">
        <x:v>30.41324</x:v>
      </x:c>
      <x:c t="n" s="0">
        <x:v>30.57681</x:v>
      </x:c>
      <x:c t="n" s="0">
        <x:v>26.18357</x:v>
      </x:c>
      <x:c t="n" s="0">
        <x:v>26.23756</x:v>
      </x:c>
      <x:c t="n" s="0">
        <x:v>23.74243</x:v>
      </x:c>
      <x:c t="n" s="0">
        <x:v>22.77823</x:v>
      </x:c>
      <x:c t="n" s="0">
        <x:v>26.1923</x:v>
      </x:c>
      <x:c t="n" s="0">
        <x:v>28.62335</x:v>
      </x:c>
      <x:c t="n" s="0">
        <x:v>24.28811</x:v>
      </x:c>
      <x:c t="n" s="0">
        <x:v>14.59043</x:v>
      </x:c>
      <x:c t="n" s="0">
        <x:v>11.76519</x:v>
      </x:c>
      <x:c t="n" s="0">
        <x:v>8.458994</x:v>
      </x:c>
      <x:c t="n" s="0">
        <x:v>2.26753</x:v>
      </x:c>
      <x:c t="n" s="0">
        <x:v>4.402561</x:v>
      </x:c>
      <x:c t="n" s="0">
        <x:v>2.448547</x:v>
      </x:c>
      <x:c t="n" s="0">
        <x:v>-30.06697</x:v>
      </x:c>
      <x:c t="n" s="0">
        <x:v>-29.16826</x:v>
      </x:c>
      <x:c t="n" s="0">
        <x:v>-28.18997</x:v>
      </x:c>
      <x:c t="n" s="0">
        <x:v>-14.51443</x:v>
      </x:c>
      <x:c t="n" s="0">
        <x:v>-16.64871</x:v>
      </x:c>
      <x:c t="n" s="0">
        <x:v>-8.039295</x:v>
      </x:c>
      <x:c t="n" s="0">
        <x:v>7.183868</x:v>
      </x:c>
      <x:c t="n" s="0">
        <x:v>4.117175</x:v>
      </x:c>
      <x:c t="n" s="0">
        <x:v>7.12723</x:v>
      </x:c>
      <x:c t="n" s="0">
        <x:v>4.967781</x:v>
      </x:c>
      <x:c t="n" s="0">
        <x:v>22.38567</x:v>
      </x:c>
      <x:c t="n" s="0">
        <x:v>17.68964</x:v>
      </x:c>
      <x:c t="n" s="0">
        <x:v>26.22516</x:v>
      </x:c>
      <x:c t="n" s="0">
        <x:v>13.06462</x:v>
      </x:c>
      <x:c t="n" s="0">
        <x:v>19.51882</x:v>
      </x:c>
      <x:c t="n" s="0">
        <x:v>28.87825</x:v>
      </x:c>
      <x:c t="n" s="0">
        <x:v>24.64102</x:v>
      </x:c>
      <x:c t="n" s="0">
        <x:v>24.65264</x:v>
      </x:c>
      <x:c t="n" s="0">
        <x:v>24.08183</x:v>
      </x:c>
      <x:c t="n" s="0">
        <x:v>31.35568</x:v>
      </x:c>
      <x:c t="n" s="0">
        <x:v>28.37324</x:v>
      </x:c>
      <x:c t="n" s="0">
        <x:v>29.3443</x:v>
      </x:c>
      <x:c t="n" s="0">
        <x:v>31.21679</x:v>
      </x:c>
      <x:c t="n" s="0">
        <x:v>23.71015</x:v>
      </x:c>
      <x:c t="n" s="0">
        <x:v>24.94942</x:v>
      </x:c>
      <x:c t="n" s="0">
        <x:v>21.09942</x:v>
      </x:c>
      <x:c t="n" s="0">
        <x:v>18.95642</x:v>
      </x:c>
      <x:c t="n" s="0">
        <x:v>22.78079</x:v>
      </x:c>
      <x:c t="n" s="0">
        <x:v>21.32818</x:v>
      </x:c>
      <x:c t="n" s="0">
        <x:v>19.74927</x:v>
      </x:c>
      <x:c t="n" s="0">
        <x:v>9.82012</x:v>
      </x:c>
      <x:c t="n" s="0">
        <x:v>7.629669</x:v>
      </x:c>
      <x:c t="n" s="0">
        <x:v>7.78825</x:v>
      </x:c>
      <x:c t="n" s="0">
        <x:v>1.844763</x:v>
      </x:c>
      <x:c t="n" s="0">
        <x:v>5.149519</x:v>
      </x:c>
      <x:c t="n" s="0">
        <x:v>2.902511</x:v>
      </x:c>
      <x:c t="str">
        <x:v>No</x:v>
      </x:c>
      <x:c t="str">
        <x:v>No</x:v>
      </x:c>
      <x:c t="str">
        <x:v/>
      </x:c>
    </x:row>
    <x:row r="1150">
      <x:c t="n" s="11">
        <x:v>1149</x:v>
      </x:c>
      <x:c t="str" s="11">
        <x:v/>
      </x:c>
      <x:c t="n" s="8">
        <x:v>43945.0070138889</x:v>
      </x:c>
      <x:c t="n" s="7">
        <x:v>43945.0070138889</x:v>
      </x:c>
      <x:c t="n" s="0">
        <x:v>39.9654</x:v>
      </x:c>
      <x:c t="n" s="0">
        <x:v>54.20069</x:v>
      </x:c>
      <x:c t="n" s="0">
        <x:v>55.93324</x:v>
      </x:c>
      <x:c t="n" s="0">
        <x:v>62.2068</x:v>
      </x:c>
      <x:c t="n" s="0">
        <x:v>-30.06697</x:v>
      </x:c>
      <x:c t="n" s="0">
        <x:v>-29.16826</x:v>
      </x:c>
      <x:c t="n" s="0">
        <x:v>-21.68991</x:v>
      </x:c>
      <x:c t="n" s="0">
        <x:v>-14.65152</x:v>
      </x:c>
      <x:c t="n" s="0">
        <x:v>-14.49006</x:v>
      </x:c>
      <x:c t="n" s="0">
        <x:v>-6.7748</x:v>
      </x:c>
      <x:c t="n" s="0">
        <x:v>3.845762</x:v>
      </x:c>
      <x:c t="n" s="0">
        <x:v>4.991065</x:v>
      </x:c>
      <x:c t="n" s="0">
        <x:v>6.921305</x:v>
      </x:c>
      <x:c t="n" s="0">
        <x:v>14.04587</x:v>
      </x:c>
      <x:c t="n" s="0">
        <x:v>21.41129</x:v>
      </x:c>
      <x:c t="n" s="0">
        <x:v>18.66983</x:v>
      </x:c>
      <x:c t="n" s="0">
        <x:v>25.66217</x:v>
      </x:c>
      <x:c t="n" s="0">
        <x:v>25.28565</x:v>
      </x:c>
      <x:c t="n" s="0">
        <x:v>22.95706</x:v>
      </x:c>
      <x:c t="n" s="0">
        <x:v>26.64661</x:v>
      </x:c>
      <x:c t="n" s="0">
        <x:v>24.73022</x:v>
      </x:c>
      <x:c t="n" s="0">
        <x:v>25.06485</x:v>
      </x:c>
      <x:c t="n" s="0">
        <x:v>25.73344</x:v>
      </x:c>
      <x:c t="n" s="0">
        <x:v>28.94453</x:v>
      </x:c>
      <x:c t="n" s="0">
        <x:v>29.56259</x:v>
      </x:c>
      <x:c t="n" s="0">
        <x:v>30.27008</x:v>
      </x:c>
      <x:c t="n" s="0">
        <x:v>30.75578</x:v>
      </x:c>
      <x:c t="n" s="0">
        <x:v>25.87485</x:v>
      </x:c>
      <x:c t="n" s="0">
        <x:v>26.14392</x:v>
      </x:c>
      <x:c t="n" s="0">
        <x:v>23.70979</x:v>
      </x:c>
      <x:c t="n" s="0">
        <x:v>22.45347</x:v>
      </x:c>
      <x:c t="n" s="0">
        <x:v>25.66553</x:v>
      </x:c>
      <x:c t="n" s="0">
        <x:v>28.07203</x:v>
      </x:c>
      <x:c t="n" s="0">
        <x:v>23.78183</x:v>
      </x:c>
      <x:c t="n" s="0">
        <x:v>14.28284</x:v>
      </x:c>
      <x:c t="n" s="0">
        <x:v>11.42673</x:v>
      </x:c>
      <x:c t="n" s="0">
        <x:v>8.352133</x:v>
      </x:c>
      <x:c t="n" s="0">
        <x:v>2.132588</x:v>
      </x:c>
      <x:c t="n" s="0">
        <x:v>4.378141</x:v>
      </x:c>
      <x:c t="n" s="0">
        <x:v>2.398019</x:v>
      </x:c>
      <x:c t="n" s="0">
        <x:v>-30.06697</x:v>
      </x:c>
      <x:c t="n" s="0">
        <x:v>-29.16826</x:v>
      </x:c>
      <x:c t="n" s="0">
        <x:v>-28.18997</x:v>
      </x:c>
      <x:c t="n" s="0">
        <x:v>-14.51443</x:v>
      </x:c>
      <x:c t="n" s="0">
        <x:v>-16.64871</x:v>
      </x:c>
      <x:c t="n" s="0">
        <x:v>-8.039295</x:v>
      </x:c>
      <x:c t="n" s="0">
        <x:v>7.183868</x:v>
      </x:c>
      <x:c t="n" s="0">
        <x:v>4.676893</x:v>
      </x:c>
      <x:c t="n" s="0">
        <x:v>7.12723</x:v>
      </x:c>
      <x:c t="n" s="0">
        <x:v>4.967781</x:v>
      </x:c>
      <x:c t="n" s="0">
        <x:v>22.38567</x:v>
      </x:c>
      <x:c t="n" s="0">
        <x:v>17.68964</x:v>
      </x:c>
      <x:c t="n" s="0">
        <x:v>27.26883</x:v>
      </x:c>
      <x:c t="n" s="0">
        <x:v>14.90838</x:v>
      </x:c>
      <x:c t="n" s="0">
        <x:v>23.15155</x:v>
      </x:c>
      <x:c t="n" s="0">
        <x:v>32.17425</x:v>
      </x:c>
      <x:c t="n" s="0">
        <x:v>24.25329</x:v>
      </x:c>
      <x:c t="n" s="0">
        <x:v>23.82508</x:v>
      </x:c>
      <x:c t="n" s="0">
        <x:v>25.83879</x:v>
      </x:c>
      <x:c t="n" s="0">
        <x:v>31.25347</x:v>
      </x:c>
      <x:c t="n" s="0">
        <x:v>21.9905</x:v>
      </x:c>
      <x:c t="n" s="0">
        <x:v>29.48786</x:v>
      </x:c>
      <x:c t="n" s="0">
        <x:v>27.95954</x:v>
      </x:c>
      <x:c t="n" s="0">
        <x:v>23.51015</x:v>
      </x:c>
      <x:c t="n" s="0">
        <x:v>25.08591</x:v>
      </x:c>
      <x:c t="n" s="0">
        <x:v>24.58831</x:v>
      </x:c>
      <x:c t="n" s="0">
        <x:v>19.86213</x:v>
      </x:c>
      <x:c t="n" s="0">
        <x:v>21.91757</x:v>
      </x:c>
      <x:c t="n" s="0">
        <x:v>19.34601</x:v>
      </x:c>
      <x:c t="n" s="0">
        <x:v>19.7786</x:v>
      </x:c>
      <x:c t="n" s="0">
        <x:v>12.50841</x:v>
      </x:c>
      <x:c t="n" s="0">
        <x:v>8.188366</x:v>
      </x:c>
      <x:c t="n" s="0">
        <x:v>7.652395</x:v>
      </x:c>
      <x:c t="n" s="0">
        <x:v>1.789019</x:v>
      </x:c>
      <x:c t="n" s="0">
        <x:v>4.772002</x:v>
      </x:c>
      <x:c t="n" s="0">
        <x:v>1.60322</x:v>
      </x:c>
      <x:c t="str">
        <x:v>No</x:v>
      </x:c>
      <x:c t="str">
        <x:v>No</x:v>
      </x:c>
      <x:c t="str">
        <x:v/>
      </x:c>
    </x:row>
    <x:row r="1151">
      <x:c t="n" s="11">
        <x:v>1150</x:v>
      </x:c>
      <x:c t="str" s="11">
        <x:v/>
      </x:c>
      <x:c t="n" s="8">
        <x:v>43945.0070138889</x:v>
      </x:c>
      <x:c t="n" s="7">
        <x:v>43945.0070138889</x:v>
      </x:c>
      <x:c t="n" s="0">
        <x:v>39.37461</x:v>
      </x:c>
      <x:c t="n" s="0">
        <x:v>54.20069</x:v>
      </x:c>
      <x:c t="n" s="0">
        <x:v>58.92608</x:v>
      </x:c>
      <x:c t="n" s="0">
        <x:v>63.0783</x:v>
      </x:c>
      <x:c t="n" s="0">
        <x:v>-30.06697</x:v>
      </x:c>
      <x:c t="n" s="0">
        <x:v>-29.16826</x:v>
      </x:c>
      <x:c t="n" s="0">
        <x:v>-22.22893</x:v>
      </x:c>
      <x:c t="n" s="0">
        <x:v>-14.63129</x:v>
      </x:c>
      <x:c t="n" s="0">
        <x:v>-14.84979</x:v>
      </x:c>
      <x:c t="n" s="0">
        <x:v>-6.937978</x:v>
      </x:c>
      <x:c t="n" s="0">
        <x:v>4.523407</x:v>
      </x:c>
      <x:c t="n" s="0">
        <x:v>5.018048</x:v>
      </x:c>
      <x:c t="n" s="0">
        <x:v>6.962381</x:v>
      </x:c>
      <x:c t="n" s="0">
        <x:v>13.50802</x:v>
      </x:c>
      <x:c t="n" s="0">
        <x:v>21.56789</x:v>
      </x:c>
      <x:c t="n" s="0">
        <x:v>18.67519</x:v>
      </x:c>
      <x:c t="n" s="0">
        <x:v>25.93708</x:v>
      </x:c>
      <x:c t="n" s="0">
        <x:v>24.691</x:v>
      </x:c>
      <x:c t="n" s="0">
        <x:v>23.10867</x:v>
      </x:c>
      <x:c t="n" s="0">
        <x:v>27.42785</x:v>
      </x:c>
      <x:c t="n" s="0">
        <x:v>24.42132</x:v>
      </x:c>
      <x:c t="n" s="0">
        <x:v>24.91831</x:v>
      </x:c>
      <x:c t="n" s="0">
        <x:v>25.78927</x:v>
      </x:c>
      <x:c t="n" s="0">
        <x:v>29.27738</x:v>
      </x:c>
      <x:c t="n" s="0">
        <x:v>29.11884</x:v>
      </x:c>
      <x:c t="n" s="0">
        <x:v>30.07397</x:v>
      </x:c>
      <x:c t="n" s="0">
        <x:v>30.38844</x:v>
      </x:c>
      <x:c t="n" s="0">
        <x:v>25.50241</x:v>
      </x:c>
      <x:c t="n" s="0">
        <x:v>26.03195</x:v>
      </x:c>
      <x:c t="n" s="0">
        <x:v>23.60591</x:v>
      </x:c>
      <x:c t="n" s="0">
        <x:v>22.15994</x:v>
      </x:c>
      <x:c t="n" s="0">
        <x:v>25.32771</x:v>
      </x:c>
      <x:c t="n" s="0">
        <x:v>27.49552</x:v>
      </x:c>
      <x:c t="n" s="0">
        <x:v>23.48154</x:v>
      </x:c>
      <x:c t="n" s="0">
        <x:v>13.99395</x:v>
      </x:c>
      <x:c t="n" s="0">
        <x:v>11.14786</x:v>
      </x:c>
      <x:c t="n" s="0">
        <x:v>8.272308</x:v>
      </x:c>
      <x:c t="n" s="0">
        <x:v>2.135707</x:v>
      </x:c>
      <x:c t="n" s="0">
        <x:v>4.462657</x:v>
      </x:c>
      <x:c t="n" s="0">
        <x:v>2.454039</x:v>
      </x:c>
      <x:c t="n" s="0">
        <x:v>-30.06697</x:v>
      </x:c>
      <x:c t="n" s="0">
        <x:v>-29.16826</x:v>
      </x:c>
      <x:c t="n" s="0">
        <x:v>-28.18997</x:v>
      </x:c>
      <x:c t="n" s="0">
        <x:v>-14.51443</x:v>
      </x:c>
      <x:c t="n" s="0">
        <x:v>-21.61731</x:v>
      </x:c>
      <x:c t="n" s="0">
        <x:v>-8.039295</x:v>
      </x:c>
      <x:c t="n" s="0">
        <x:v>7.183868</x:v>
      </x:c>
      <x:c t="n" s="0">
        <x:v>5.172642</x:v>
      </x:c>
      <x:c t="n" s="0">
        <x:v>7.316972</x:v>
      </x:c>
      <x:c t="n" s="0">
        <x:v>9.4306</x:v>
      </x:c>
      <x:c t="n" s="0">
        <x:v>22.38567</x:v>
      </x:c>
      <x:c t="n" s="0">
        <x:v>20.11172</x:v>
      </x:c>
      <x:c t="n" s="0">
        <x:v>27.09456</x:v>
      </x:c>
      <x:c t="n" s="0">
        <x:v>16.1986</x:v>
      </x:c>
      <x:c t="n" s="0">
        <x:v>25.52408</x:v>
      </x:c>
      <x:c t="n" s="0">
        <x:v>28.43709</x:v>
      </x:c>
      <x:c t="n" s="0">
        <x:v>24.10858</x:v>
      </x:c>
      <x:c t="n" s="0">
        <x:v>25.35811</x:v>
      </x:c>
      <x:c t="n" s="0">
        <x:v>24.87927</x:v>
      </x:c>
      <x:c t="n" s="0">
        <x:v>31.10532</x:v>
      </x:c>
      <x:c t="n" s="0">
        <x:v>26.16809</x:v>
      </x:c>
      <x:c t="n" s="0">
        <x:v>26.99944</x:v>
      </x:c>
      <x:c t="n" s="0">
        <x:v>27.36974</x:v>
      </x:c>
      <x:c t="n" s="0">
        <x:v>21.59599</x:v>
      </x:c>
      <x:c t="n" s="0">
        <x:v>26.92131</x:v>
      </x:c>
      <x:c t="n" s="0">
        <x:v>20.11539</x:v>
      </x:c>
      <x:c t="n" s="0">
        <x:v>21.27762</x:v>
      </x:c>
      <x:c t="n" s="0">
        <x:v>21.71855</x:v>
      </x:c>
      <x:c t="n" s="0">
        <x:v>21.57874</x:v>
      </x:c>
      <x:c t="n" s="0">
        <x:v>21.1061</x:v>
      </x:c>
      <x:c t="n" s="0">
        <x:v>11.69908</x:v>
      </x:c>
      <x:c t="n" s="0">
        <x:v>8.768433</x:v>
      </x:c>
      <x:c t="n" s="0">
        <x:v>7.409486</x:v>
      </x:c>
      <x:c t="n" s="0">
        <x:v>1.730986</x:v>
      </x:c>
      <x:c t="n" s="0">
        <x:v>3.891167</x:v>
      </x:c>
      <x:c t="n" s="0">
        <x:v>3.151288</x:v>
      </x:c>
      <x:c t="str">
        <x:v>No</x:v>
      </x:c>
      <x:c t="str">
        <x:v>No</x:v>
      </x:c>
      <x:c t="str">
        <x:v/>
      </x:c>
    </x:row>
    <x:row r="1152">
      <x:c t="n" s="11">
        <x:v>1151</x:v>
      </x:c>
      <x:c t="str" s="11">
        <x:v/>
      </x:c>
      <x:c t="n" s="8">
        <x:v>43945.0070138889</x:v>
      </x:c>
      <x:c t="n" s="7">
        <x:v>43945.0070138889</x:v>
      </x:c>
      <x:c t="n" s="0">
        <x:v>39.41908</x:v>
      </x:c>
      <x:c t="n" s="0">
        <x:v>54.20069</x:v>
      </x:c>
      <x:c t="n" s="0">
        <x:v>58.04266</x:v>
      </x:c>
      <x:c t="n" s="0">
        <x:v>64.12566</x:v>
      </x:c>
      <x:c t="n" s="0">
        <x:v>-30.06697</x:v>
      </x:c>
      <x:c t="n" s="0">
        <x:v>-29.16826</x:v>
      </x:c>
      <x:c t="n" s="0">
        <x:v>-22.749</x:v>
      </x:c>
      <x:c t="n" s="0">
        <x:v>-14.61409</x:v>
      </x:c>
      <x:c t="n" s="0">
        <x:v>-15.50969</x:v>
      </x:c>
      <x:c t="n" s="0">
        <x:v>-7.08236</x:v>
      </x:c>
      <x:c t="n" s="0">
        <x:v>5.028677</x:v>
      </x:c>
      <x:c t="n" s="0">
        <x:v>5.04096</x:v>
      </x:c>
      <x:c t="n" s="0">
        <x:v>7.025654</x:v>
      </x:c>
      <x:c t="n" s="0">
        <x:v>13.16159</x:v>
      </x:c>
      <x:c t="n" s="0">
        <x:v>21.59775</x:v>
      </x:c>
      <x:c t="n" s="0">
        <x:v>19.03422</x:v>
      </x:c>
      <x:c t="n" s="0">
        <x:v>25.98988</x:v>
      </x:c>
      <x:c t="n" s="0">
        <x:v>24.1153</x:v>
      </x:c>
      <x:c t="n" s="0">
        <x:v>24.68464</x:v>
      </x:c>
      <x:c t="n" s="0">
        <x:v>27.64668</x:v>
      </x:c>
      <x:c t="n" s="0">
        <x:v>24.63871</x:v>
      </x:c>
      <x:c t="n" s="0">
        <x:v>24.81318</x:v>
      </x:c>
      <x:c t="n" s="0">
        <x:v>25.95975</x:v>
      </x:c>
      <x:c t="n" s="0">
        <x:v>29.57566</x:v>
      </x:c>
      <x:c t="n" s="0">
        <x:v>28.782</x:v>
      </x:c>
      <x:c t="n" s="0">
        <x:v>29.52904</x:v>
      </x:c>
      <x:c t="n" s="0">
        <x:v>30.22284</x:v>
      </x:c>
      <x:c t="n" s="0">
        <x:v>25.4369</x:v>
      </x:c>
      <x:c t="n" s="0">
        <x:v>26.00732</x:v>
      </x:c>
      <x:c t="n" s="0">
        <x:v>23.30736</x:v>
      </x:c>
      <x:c t="n" s="0">
        <x:v>22.15967</x:v>
      </x:c>
      <x:c t="n" s="0">
        <x:v>25.0572</x:v>
      </x:c>
      <x:c t="n" s="0">
        <x:v>26.9805</x:v>
      </x:c>
      <x:c t="n" s="0">
        <x:v>23.68233</x:v>
      </x:c>
      <x:c t="n" s="0">
        <x:v>13.76346</x:v>
      </x:c>
      <x:c t="n" s="0">
        <x:v>10.69193</x:v>
      </x:c>
      <x:c t="n" s="0">
        <x:v>8.047274</x:v>
      </x:c>
      <x:c t="n" s="0">
        <x:v>2.167067</x:v>
      </x:c>
      <x:c t="n" s="0">
        <x:v>4.179781</x:v>
      </x:c>
      <x:c t="n" s="0">
        <x:v>2.396556</x:v>
      </x:c>
      <x:c t="n" s="0">
        <x:v>-30.06697</x:v>
      </x:c>
      <x:c t="n" s="0">
        <x:v>-29.16826</x:v>
      </x:c>
      <x:c t="n" s="0">
        <x:v>-28.18997</x:v>
      </x:c>
      <x:c t="n" s="0">
        <x:v>-14.51443</x:v>
      </x:c>
      <x:c t="n" s="0">
        <x:v>-26.1948</x:v>
      </x:c>
      <x:c t="n" s="0">
        <x:v>-7.467776</x:v>
      </x:c>
      <x:c t="n" s="0">
        <x:v>7.183868</x:v>
      </x:c>
      <x:c t="n" s="0">
        <x:v>5.163107</x:v>
      </x:c>
      <x:c t="n" s="0">
        <x:v>7.378421</x:v>
      </x:c>
      <x:c t="n" s="0">
        <x:v>10.27295</x:v>
      </x:c>
      <x:c t="n" s="0">
        <x:v>21.10767</x:v>
      </x:c>
      <x:c t="n" s="0">
        <x:v>20.69025</x:v>
      </x:c>
      <x:c t="n" s="0">
        <x:v>25.62798</x:v>
      </x:c>
      <x:c t="n" s="0">
        <x:v>16.84559</x:v>
      </x:c>
      <x:c t="n" s="0">
        <x:v>30.54909</x:v>
      </x:c>
      <x:c t="n" s="0">
        <x:v>29.00977</x:v>
      </x:c>
      <x:c t="n" s="0">
        <x:v>26.92817</x:v>
      </x:c>
      <x:c t="n" s="0">
        <x:v>19.64974</x:v>
      </x:c>
      <x:c t="n" s="0">
        <x:v>28.36824</x:v>
      </x:c>
      <x:c t="n" s="0">
        <x:v>31.18683</x:v>
      </x:c>
      <x:c t="n" s="0">
        <x:v>27.5122</x:v>
      </x:c>
      <x:c t="n" s="0">
        <x:v>28.108</x:v>
      </x:c>
      <x:c t="n" s="0">
        <x:v>31.10598</x:v>
      </x:c>
      <x:c t="n" s="0">
        <x:v>27.15858</x:v>
      </x:c>
      <x:c t="n" s="0">
        <x:v>26.84515</x:v>
      </x:c>
      <x:c t="n" s="0">
        <x:v>21.73779</x:v>
      </x:c>
      <x:c t="n" s="0">
        <x:v>20.74734</x:v>
      </x:c>
      <x:c t="n" s="0">
        <x:v>23.48566</x:v>
      </x:c>
      <x:c t="n" s="0">
        <x:v>21.27785</x:v>
      </x:c>
      <x:c t="n" s="0">
        <x:v>25.22631</x:v>
      </x:c>
      <x:c t="n" s="0">
        <x:v>12.01002</x:v>
      </x:c>
      <x:c t="n" s="0">
        <x:v>7.214947</x:v>
      </x:c>
      <x:c t="n" s="0">
        <x:v>8.014307</x:v>
      </x:c>
      <x:c t="n" s="0">
        <x:v>2.570766</x:v>
      </x:c>
      <x:c t="n" s="0">
        <x:v>2.211586</x:v>
      </x:c>
      <x:c t="n" s="0">
        <x:v>1.921965</x:v>
      </x:c>
      <x:c t="str">
        <x:v>No</x:v>
      </x:c>
      <x:c t="str">
        <x:v>No</x:v>
      </x:c>
      <x:c t="str">
        <x:v/>
      </x:c>
    </x:row>
    <x:row r="1153">
      <x:c t="n" s="11">
        <x:v>1152</x:v>
      </x:c>
      <x:c t="str" s="11">
        <x:v/>
      </x:c>
      <x:c t="n" s="8">
        <x:v>43945.0070138889</x:v>
      </x:c>
      <x:c t="n" s="7">
        <x:v>43945.0070138889</x:v>
      </x:c>
      <x:c t="n" s="0">
        <x:v>38.96056</x:v>
      </x:c>
      <x:c t="n" s="0">
        <x:v>54.20069</x:v>
      </x:c>
      <x:c t="n" s="0">
        <x:v>57.14214</x:v>
      </x:c>
      <x:c t="n" s="0">
        <x:v>63.80381</x:v>
      </x:c>
      <x:c t="n" s="0">
        <x:v>-30.06697</x:v>
      </x:c>
      <x:c t="n" s="0">
        <x:v>-29.16826</x:v>
      </x:c>
      <x:c t="n" s="0">
        <x:v>-23.24837</x:v>
      </x:c>
      <x:c t="n" s="0">
        <x:v>-14.59945</x:v>
      </x:c>
      <x:c t="n" s="0">
        <x:v>-16.16541</x:v>
      </x:c>
      <x:c t="n" s="0">
        <x:v>-6.846108</x:v>
      </x:c>
      <x:c t="n" s="0">
        <x:v>5.418044</x:v>
      </x:c>
      <x:c t="n" s="0">
        <x:v>5.053084</x:v>
      </x:c>
      <x:c t="n" s="0">
        <x:v>7.078971</x:v>
      </x:c>
      <x:c t="n" s="0">
        <x:v>12.84215</x:v>
      </x:c>
      <x:c t="n" s="0">
        <x:v>21.52956</x:v>
      </x:c>
      <x:c t="n" s="0">
        <x:v>19.31897</x:v>
      </x:c>
      <x:c t="n" s="0">
        <x:v>25.93889</x:v>
      </x:c>
      <x:c t="n" s="0">
        <x:v>23.57323</x:v>
      </x:c>
      <x:c t="n" s="0">
        <x:v>25.85519</x:v>
      </x:c>
      <x:c t="n" s="0">
        <x:v>27.59353</x:v>
      </x:c>
      <x:c t="n" s="0">
        <x:v>25.9713</x:v>
      </x:c>
      <x:c t="n" s="0">
        <x:v>24.25582</x:v>
      </x:c>
      <x:c t="n" s="0">
        <x:v>26.62161</x:v>
      </x:c>
      <x:c t="n" s="0">
        <x:v>29.39416</x:v>
      </x:c>
      <x:c t="n" s="0">
        <x:v>28.53575</x:v>
      </x:c>
      <x:c t="n" s="0">
        <x:v>29.97736</x:v>
      </x:c>
      <x:c t="n" s="0">
        <x:v>30.32287</x:v>
      </x:c>
      <x:c t="n" s="0">
        <x:v>25.6757</x:v>
      </x:c>
      <x:c t="n" s="0">
        <x:v>26.3282</x:v>
      </x:c>
      <x:c t="n" s="0">
        <x:v>23.31984</x:v>
      </x:c>
      <x:c t="n" s="0">
        <x:v>22.59283</x:v>
      </x:c>
      <x:c t="n" s="0">
        <x:v>24.75851</x:v>
      </x:c>
      <x:c t="n" s="0">
        <x:v>26.4839</x:v>
      </x:c>
      <x:c t="n" s="0">
        <x:v>23.43441</x:v>
      </x:c>
      <x:c t="n" s="0">
        <x:v>13.49734</x:v>
      </x:c>
      <x:c t="n" s="0">
        <x:v>10.46607</x:v>
      </x:c>
      <x:c t="n" s="0">
        <x:v>8.199745</x:v>
      </x:c>
      <x:c t="n" s="0">
        <x:v>2.161645</x:v>
      </x:c>
      <x:c t="n" s="0">
        <x:v>4.333842</x:v>
      </x:c>
      <x:c t="n" s="0">
        <x:v>2.434847</x:v>
      </x:c>
      <x:c t="n" s="0">
        <x:v>-30.06697</x:v>
      </x:c>
      <x:c t="n" s="0">
        <x:v>-29.16826</x:v>
      </x:c>
      <x:c t="n" s="0">
        <x:v>-28.18997</x:v>
      </x:c>
      <x:c t="n" s="0">
        <x:v>-14.51443</x:v>
      </x:c>
      <x:c t="n" s="0">
        <x:v>-26.1948</x:v>
      </x:c>
      <x:c t="n" s="0">
        <x:v>-4.765314</x:v>
      </x:c>
      <x:c t="n" s="0">
        <x:v>6.635698</x:v>
      </x:c>
      <x:c t="n" s="0">
        <x:v>5.095777</x:v>
      </x:c>
      <x:c t="n" s="0">
        <x:v>7.378421</x:v>
      </x:c>
      <x:c t="n" s="0">
        <x:v>10.27295</x:v>
      </x:c>
      <x:c t="n" s="0">
        <x:v>21.10767</x:v>
      </x:c>
      <x:c t="n" s="0">
        <x:v>20.69025</x:v>
      </x:c>
      <x:c t="n" s="0">
        <x:v>25.62798</x:v>
      </x:c>
      <x:c t="n" s="0">
        <x:v>17.04147</x:v>
      </x:c>
      <x:c t="n" s="0">
        <x:v>27.15326</x:v>
      </x:c>
      <x:c t="n" s="0">
        <x:v>23.25545</x:v>
      </x:c>
      <x:c t="n" s="0">
        <x:v>31.93245</x:v>
      </x:c>
      <x:c t="n" s="0">
        <x:v>24.08549</x:v>
      </x:c>
      <x:c t="n" s="0">
        <x:v>31.78749</x:v>
      </x:c>
      <x:c t="n" s="0">
        <x:v>25.86269</x:v>
      </x:c>
      <x:c t="n" s="0">
        <x:v>24.88807</x:v>
      </x:c>
      <x:c t="n" s="0">
        <x:v>33.32976</x:v>
      </x:c>
      <x:c t="n" s="0">
        <x:v>30.52721</x:v>
      </x:c>
      <x:c t="n" s="0">
        <x:v>24.48559</x:v>
      </x:c>
      <x:c t="n" s="0">
        <x:v>26.58816</x:v>
      </x:c>
      <x:c t="n" s="0">
        <x:v>24.25186</x:v>
      </x:c>
      <x:c t="n" s="0">
        <x:v>25.44724</x:v>
      </x:c>
      <x:c t="n" s="0">
        <x:v>20.67276</x:v>
      </x:c>
      <x:c t="n" s="0">
        <x:v>18.58949</x:v>
      </x:c>
      <x:c t="n" s="0">
        <x:v>18.95158</x:v>
      </x:c>
      <x:c t="n" s="0">
        <x:v>10.9988</x:v>
      </x:c>
      <x:c t="n" s="0">
        <x:v>8.195094</x:v>
      </x:c>
      <x:c t="n" s="0">
        <x:v>8.893636</x:v>
      </x:c>
      <x:c t="n" s="0">
        <x:v>1.445566</x:v>
      </x:c>
      <x:c t="n" s="0">
        <x:v>6.035437</x:v>
      </x:c>
      <x:c t="n" s="0">
        <x:v>2.435352</x:v>
      </x:c>
      <x:c t="str">
        <x:v>No</x:v>
      </x:c>
      <x:c t="str">
        <x:v>No</x:v>
      </x:c>
      <x:c t="str">
        <x:v/>
      </x:c>
    </x:row>
    <x:row r="1154">
      <x:c t="n" s="11">
        <x:v>1153</x:v>
      </x:c>
      <x:c t="str" s="11">
        <x:v/>
      </x:c>
      <x:c t="n" s="8">
        <x:v>43945.0070138889</x:v>
      </x:c>
      <x:c t="n" s="7">
        <x:v>43945.0070138889</x:v>
      </x:c>
      <x:c t="n" s="0">
        <x:v>40.14525</x:v>
      </x:c>
      <x:c t="n" s="0">
        <x:v>54.20069</x:v>
      </x:c>
      <x:c t="n" s="0">
        <x:v>62.44272</x:v>
      </x:c>
      <x:c t="n" s="0">
        <x:v>66.64378</x:v>
      </x:c>
      <x:c t="n" s="0">
        <x:v>-30.06697</x:v>
      </x:c>
      <x:c t="n" s="0">
        <x:v>-29.16826</x:v>
      </x:c>
      <x:c t="n" s="0">
        <x:v>-23.72583</x:v>
      </x:c>
      <x:c t="n" s="0">
        <x:v>-14.58699</x:v>
      </x:c>
      <x:c t="n" s="0">
        <x:v>-16.81633</x:v>
      </x:c>
      <x:c t="n" s="0">
        <x:v>-6.472948</x:v>
      </x:c>
      <x:c t="n" s="0">
        <x:v>5.469834</x:v>
      </x:c>
      <x:c t="n" s="0">
        <x:v>5.059342</x:v>
      </x:c>
      <x:c t="n" s="0">
        <x:v>7.384676</x:v>
      </x:c>
      <x:c t="n" s="0">
        <x:v>12.71864</x:v>
      </x:c>
      <x:c t="n" s="0">
        <x:v>21.47047</x:v>
      </x:c>
      <x:c t="n" s="0">
        <x:v>19.85213</x:v>
      </x:c>
      <x:c t="n" s="0">
        <x:v>25.77767</x:v>
      </x:c>
      <x:c t="n" s="0">
        <x:v>24.36841</x:v>
      </x:c>
      <x:c t="n" s="0">
        <x:v>25.73659</x:v>
      </x:c>
      <x:c t="n" s="0">
        <x:v>27.07469</x:v>
      </x:c>
      <x:c t="n" s="0">
        <x:v>26.63918</x:v>
      </x:c>
      <x:c t="n" s="0">
        <x:v>24.60515</x:v>
      </x:c>
      <x:c t="n" s="0">
        <x:v>27.77641</x:v>
      </x:c>
      <x:c t="n" s="0">
        <x:v>29.14163</x:v>
      </x:c>
      <x:c t="n" s="0">
        <x:v>28.29277</x:v>
      </x:c>
      <x:c t="n" s="0">
        <x:v>30.31931</x:v>
      </x:c>
      <x:c t="n" s="0">
        <x:v>30.04276</x:v>
      </x:c>
      <x:c t="n" s="0">
        <x:v>25.77373</x:v>
      </x:c>
      <x:c t="n" s="0">
        <x:v>26.20437</x:v>
      </x:c>
      <x:c t="n" s="0">
        <x:v>23.22912</x:v>
      </x:c>
      <x:c t="n" s="0">
        <x:v>22.44862</x:v>
      </x:c>
      <x:c t="n" s="0">
        <x:v>24.25445</x:v>
      </x:c>
      <x:c t="n" s="0">
        <x:v>25.93596</x:v>
      </x:c>
      <x:c t="n" s="0">
        <x:v>22.92084</x:v>
      </x:c>
      <x:c t="n" s="0">
        <x:v>13.18345</x:v>
      </x:c>
      <x:c t="n" s="0">
        <x:v>10.24533</x:v>
      </x:c>
      <x:c t="n" s="0">
        <x:v>8.416934</x:v>
      </x:c>
      <x:c t="n" s="0">
        <x:v>2.090861</x:v>
      </x:c>
      <x:c t="n" s="0">
        <x:v>4.356925</x:v>
      </x:c>
      <x:c t="n" s="0">
        <x:v>2.499135</x:v>
      </x:c>
      <x:c t="n" s="0">
        <x:v>-30.06697</x:v>
      </x:c>
      <x:c t="n" s="0">
        <x:v>-29.16826</x:v>
      </x:c>
      <x:c t="n" s="0">
        <x:v>-28.18997</x:v>
      </x:c>
      <x:c t="n" s="0">
        <x:v>-14.51443</x:v>
      </x:c>
      <x:c t="n" s="0">
        <x:v>-26.1948</x:v>
      </x:c>
      <x:c t="n" s="0">
        <x:v>-4.765314</x:v>
      </x:c>
      <x:c t="n" s="0">
        <x:v>5.533076</x:v>
      </x:c>
      <x:c t="n" s="0">
        <x:v>5.095777</x:v>
      </x:c>
      <x:c t="n" s="0">
        <x:v>11.95266</x:v>
      </x:c>
      <x:c t="n" s="0">
        <x:v>15.25295</x:v>
      </x:c>
      <x:c t="n" s="0">
        <x:v>21.10767</x:v>
      </x:c>
      <x:c t="n" s="0">
        <x:v>23.08214</x:v>
      </x:c>
      <x:c t="n" s="0">
        <x:v>22.16991</x:v>
      </x:c>
      <x:c t="n" s="0">
        <x:v>29.97531</x:v>
      </x:c>
      <x:c t="n" s="0">
        <x:v>24.56648</x:v>
      </x:c>
      <x:c t="n" s="0">
        <x:v>21.37527</x:v>
      </x:c>
      <x:c t="n" s="0">
        <x:v>17.80852</x:v>
      </x:c>
      <x:c t="n" s="0">
        <x:v>25.58445</x:v>
      </x:c>
      <x:c t="n" s="0">
        <x:v>27.58155</x:v>
      </x:c>
      <x:c t="n" s="0">
        <x:v>25.36438</x:v>
      </x:c>
      <x:c t="n" s="0">
        <x:v>26.41725</x:v>
      </x:c>
      <x:c t="n" s="0">
        <x:v>30.4836</x:v>
      </x:c>
      <x:c t="n" s="0">
        <x:v>29.33837</x:v>
      </x:c>
      <x:c t="n" s="0">
        <x:v>27.75453</x:v>
      </x:c>
      <x:c t="n" s="0">
        <x:v>26.79617</x:v>
      </x:c>
      <x:c t="n" s="0">
        <x:v>21.61703</x:v>
      </x:c>
      <x:c t="n" s="0">
        <x:v>19.86909</x:v>
      </x:c>
      <x:c t="n" s="0">
        <x:v>20.01683</x:v>
      </x:c>
      <x:c t="n" s="0">
        <x:v>20.98093</x:v>
      </x:c>
      <x:c t="n" s="0">
        <x:v>20.43444</x:v>
      </x:c>
      <x:c t="n" s="0">
        <x:v>11.14427</x:v>
      </x:c>
      <x:c t="n" s="0">
        <x:v>9.687719</x:v>
      </x:c>
      <x:c t="n" s="0">
        <x:v>8.610171</x:v>
      </x:c>
      <x:c t="n" s="0">
        <x:v>2.962415</x:v>
      </x:c>
      <x:c t="n" s="0">
        <x:v>4.391314</x:v>
      </x:c>
      <x:c t="n" s="0">
        <x:v>3.032314</x:v>
      </x:c>
      <x:c t="str">
        <x:v>No</x:v>
      </x:c>
      <x:c t="str">
        <x:v>No</x:v>
      </x:c>
      <x:c t="str">
        <x:v/>
      </x:c>
    </x:row>
    <x:row r="1155">
      <x:c t="n" s="11">
        <x:v>1154</x:v>
      </x:c>
      <x:c t="str" s="11">
        <x:v/>
      </x:c>
      <x:c t="n" s="8">
        <x:v>43945.0070138889</x:v>
      </x:c>
      <x:c t="n" s="7">
        <x:v>43945.0070138889</x:v>
      </x:c>
      <x:c t="n" s="0">
        <x:v>40.35143</x:v>
      </x:c>
      <x:c t="n" s="0">
        <x:v>54.20069</x:v>
      </x:c>
      <x:c t="n" s="0">
        <x:v>57.72089</x:v>
      </x:c>
      <x:c t="n" s="0">
        <x:v>64.96886</x:v>
      </x:c>
      <x:c t="n" s="0">
        <x:v>-30.06697</x:v>
      </x:c>
      <x:c t="n" s="0">
        <x:v>-29.16826</x:v>
      </x:c>
      <x:c t="n" s="0">
        <x:v>-24.15272</x:v>
      </x:c>
      <x:c t="n" s="0">
        <x:v>-14.81099</x:v>
      </x:c>
      <x:c t="n" s="0">
        <x:v>-17.46176</x:v>
      </x:c>
      <x:c t="n" s="0">
        <x:v>-6.177825</x:v>
      </x:c>
      <x:c t="n" s="0">
        <x:v>5.479123</x:v>
      </x:c>
      <x:c t="n" s="0">
        <x:v>5.064679</x:v>
      </x:c>
      <x:c t="n" s="0">
        <x:v>8.953849</x:v>
      </x:c>
      <x:c t="n" s="0">
        <x:v>13.59213</x:v>
      </x:c>
      <x:c t="n" s="0">
        <x:v>21.41936</x:v>
      </x:c>
      <x:c t="n" s="0">
        <x:v>20.50093</x:v>
      </x:c>
      <x:c t="n" s="0">
        <x:v>25.28045</x:v>
      </x:c>
      <x:c t="n" s="0">
        <x:v>25.78251</x:v>
      </x:c>
      <x:c t="n" s="0">
        <x:v>25.48273</x:v>
      </x:c>
      <x:c t="n" s="0">
        <x:v>26.56736</x:v>
      </x:c>
      <x:c t="n" s="0">
        <x:v>26.09993</x:v>
      </x:c>
      <x:c t="n" s="0">
        <x:v>24.84105</x:v>
      </x:c>
      <x:c t="n" s="0">
        <x:v>27.62858</x:v>
      </x:c>
      <x:c t="n" s="0">
        <x:v>28.60328</x:v>
      </x:c>
      <x:c t="n" s="0">
        <x:v>28.06977</x:v>
      </x:c>
      <x:c t="n" s="0">
        <x:v>30.57083</x:v>
      </x:c>
      <x:c t="n" s="0">
        <x:v>30.59531</x:v>
      </x:c>
      <x:c t="n" s="0">
        <x:v>25.80868</x:v>
      </x:c>
      <x:c t="n" s="0">
        <x:v>26.47626</x:v>
      </x:c>
      <x:c t="n" s="0">
        <x:v>23.05173</x:v>
      </x:c>
      <x:c t="n" s="0">
        <x:v>22.18902</x:v>
      </x:c>
      <x:c t="n" s="0">
        <x:v>23.97758</x:v>
      </x:c>
      <x:c t="n" s="0">
        <x:v>25.63316</x:v>
      </x:c>
      <x:c t="n" s="0">
        <x:v>23.10706</x:v>
      </x:c>
      <x:c t="n" s="0">
        <x:v>12.96525</x:v>
      </x:c>
      <x:c t="n" s="0">
        <x:v>10.16855</x:v>
      </x:c>
      <x:c t="n" s="0">
        <x:v>8.275724</x:v>
      </x:c>
      <x:c t="n" s="0">
        <x:v>2.113408</x:v>
      </x:c>
      <x:c t="n" s="0">
        <x:v>4.458258</x:v>
      </x:c>
      <x:c t="n" s="0">
        <x:v>2.451443</x:v>
      </x:c>
      <x:c t="n" s="0">
        <x:v>-30.06697</x:v>
      </x:c>
      <x:c t="n" s="0">
        <x:v>-29.16826</x:v>
      </x:c>
      <x:c t="n" s="0">
        <x:v>-27.64035</x:v>
      </x:c>
      <x:c t="n" s="0">
        <x:v>-21.28261</x:v>
      </x:c>
      <x:c t="n" s="0">
        <x:v>-26.1948</x:v>
      </x:c>
      <x:c t="n" s="0">
        <x:v>-4.765314</x:v>
      </x:c>
      <x:c t="n" s="0">
        <x:v>5.533076</x:v>
      </x:c>
      <x:c t="n" s="0">
        <x:v>5.095777</x:v>
      </x:c>
      <x:c t="n" s="0">
        <x:v>13.38506</x:v>
      </x:c>
      <x:c t="n" s="0">
        <x:v>16.74325</x:v>
      </x:c>
      <x:c t="n" s="0">
        <x:v>21.7681</x:v>
      </x:c>
      <x:c t="n" s="0">
        <x:v>23.08214</x:v>
      </x:c>
      <x:c t="n" s="0">
        <x:v>19.9097</x:v>
      </x:c>
      <x:c t="n" s="0">
        <x:v>28.87957</x:v>
      </x:c>
      <x:c t="n" s="0">
        <x:v>23.06972</x:v>
      </x:c>
      <x:c t="n" s="0">
        <x:v>18.31347</x:v>
      </x:c>
      <x:c t="n" s="0">
        <x:v>22.2794</x:v>
      </x:c>
      <x:c t="n" s="0">
        <x:v>25.4327</x:v>
      </x:c>
      <x:c t="n" s="0">
        <x:v>27.89446</x:v>
      </x:c>
      <x:c t="n" s="0">
        <x:v>26.45323</x:v>
      </x:c>
      <x:c t="n" s="0">
        <x:v>27.23431</x:v>
      </x:c>
      <x:c t="n" s="0">
        <x:v>31.7884</x:v>
      </x:c>
      <x:c t="n" s="0">
        <x:v>34.20945</x:v>
      </x:c>
      <x:c t="n" s="0">
        <x:v>24.94558</x:v>
      </x:c>
      <x:c t="n" s="0">
        <x:v>26.01476</x:v>
      </x:c>
      <x:c t="n" s="0">
        <x:v>21.06326</x:v>
      </x:c>
      <x:c t="n" s="0">
        <x:v>22.09158</x:v>
      </x:c>
      <x:c t="n" s="0">
        <x:v>21.26722</x:v>
      </x:c>
      <x:c t="n" s="0">
        <x:v>25.57037</x:v>
      </x:c>
      <x:c t="n" s="0">
        <x:v>28.6807</x:v>
      </x:c>
      <x:c t="n" s="0">
        <x:v>11.15319</x:v>
      </x:c>
      <x:c t="n" s="0">
        <x:v>8.618003</x:v>
      </x:c>
      <x:c t="n" s="0">
        <x:v>7.250033</x:v>
      </x:c>
      <x:c t="n" s="0">
        <x:v>1.394707</x:v>
      </x:c>
      <x:c t="n" s="0">
        <x:v>5.868995</x:v>
      </x:c>
      <x:c t="n" s="0">
        <x:v>1.970949</x:v>
      </x:c>
      <x:c t="str">
        <x:v>No</x:v>
      </x:c>
      <x:c t="str">
        <x:v>No</x:v>
      </x:c>
      <x:c t="str">
        <x:v/>
      </x:c>
    </x:row>
    <x:row r="1156">
      <x:c t="n" s="11">
        <x:v>1155</x:v>
      </x:c>
      <x:c t="str" s="11">
        <x:v/>
      </x:c>
      <x:c t="n" s="8">
        <x:v>43945.0070138889</x:v>
      </x:c>
      <x:c t="n" s="7">
        <x:v>43945.0070138889</x:v>
      </x:c>
      <x:c t="n" s="0">
        <x:v>40.25013</x:v>
      </x:c>
      <x:c t="n" s="0">
        <x:v>54.20069</x:v>
      </x:c>
      <x:c t="n" s="0">
        <x:v>57.66762</x:v>
      </x:c>
      <x:c t="n" s="0">
        <x:v>64.96886</x:v>
      </x:c>
      <x:c t="n" s="0">
        <x:v>-30.06697</x:v>
      </x:c>
      <x:c t="n" s="0">
        <x:v>-29.16826</x:v>
      </x:c>
      <x:c t="n" s="0">
        <x:v>-24.50889</x:v>
      </x:c>
      <x:c t="n" s="0">
        <x:v>-15.41939</x:v>
      </x:c>
      <x:c t="n" s="0">
        <x:v>-18.10084</x:v>
      </x:c>
      <x:c t="n" s="0">
        <x:v>-5.940747</x:v>
      </x:c>
      <x:c t="n" s="0">
        <x:v>5.487041</x:v>
      </x:c>
      <x:c t="n" s="0">
        <x:v>5.702785</x:v>
      </x:c>
      <x:c t="n" s="0">
        <x:v>9.954021</x:v>
      </x:c>
      <x:c t="n" s="0">
        <x:v>14.2202</x:v>
      </x:c>
      <x:c t="n" s="0">
        <x:v>21.56676</x:v>
      </x:c>
      <x:c t="n" s="0">
        <x:v>20.98732</x:v>
      </x:c>
      <x:c t="n" s="0">
        <x:v>24.78113</x:v>
      </x:c>
      <x:c t="n" s="0">
        <x:v>25.67667</x:v>
      </x:c>
      <x:c t="n" s="0">
        <x:v>25.25257</x:v>
      </x:c>
      <x:c t="n" s="0">
        <x:v>25.92169</x:v>
      </x:c>
      <x:c t="n" s="0">
        <x:v>25.89992</x:v>
      </x:c>
      <x:c t="n" s="0">
        <x:v>24.95522</x:v>
      </x:c>
      <x:c t="n" s="0">
        <x:v>27.6348</x:v>
      </x:c>
      <x:c t="n" s="0">
        <x:v>28.38752</x:v>
      </x:c>
      <x:c t="n" s="0">
        <x:v>28.3625</x:v>
      </x:c>
      <x:c t="n" s="0">
        <x:v>30.63502</x:v>
      </x:c>
      <x:c t="n" s="0">
        <x:v>31.17167</x:v>
      </x:c>
      <x:c t="n" s="0">
        <x:v>25.9586</x:v>
      </x:c>
      <x:c t="n" s="0">
        <x:v>26.50743</x:v>
      </x:c>
      <x:c t="n" s="0">
        <x:v>22.89957</x:v>
      </x:c>
      <x:c t="n" s="0">
        <x:v>22.117</x:v>
      </x:c>
      <x:c t="n" s="0">
        <x:v>23.60078</x:v>
      </x:c>
      <x:c t="n" s="0">
        <x:v>27.52881</x:v>
      </x:c>
      <x:c t="n" s="0">
        <x:v>24.62584</x:v>
      </x:c>
      <x:c t="n" s="0">
        <x:v>12.71707</x:v>
      </x:c>
      <x:c t="n" s="0">
        <x:v>9.790209</x:v>
      </x:c>
      <x:c t="n" s="0">
        <x:v>8.08654</x:v>
      </x:c>
      <x:c t="n" s="0">
        <x:v>2.08772</x:v>
      </x:c>
      <x:c t="n" s="0">
        <x:v>4.572571</x:v>
      </x:c>
      <x:c t="n" s="0">
        <x:v>2.396656</x:v>
      </x:c>
      <x:c t="n" s="0">
        <x:v>-30.06697</x:v>
      </x:c>
      <x:c t="n" s="0">
        <x:v>-29.16826</x:v>
      </x:c>
      <x:c t="n" s="0">
        <x:v>-27.51215</x:v>
      </x:c>
      <x:c t="n" s="0">
        <x:v>-24.61658</x:v>
      </x:c>
      <x:c t="n" s="0">
        <x:v>-15.69303</x:v>
      </x:c>
      <x:c t="n" s="0">
        <x:v>-4.765314</x:v>
      </x:c>
      <x:c t="n" s="0">
        <x:v>5.533076</x:v>
      </x:c>
      <x:c t="n" s="0">
        <x:v>9.949583</x:v>
      </x:c>
      <x:c t="n" s="0">
        <x:v>12.38736</x:v>
      </x:c>
      <x:c t="n" s="0">
        <x:v>16.74325</x:v>
      </x:c>
      <x:c t="n" s="0">
        <x:v>22.34123</x:v>
      </x:c>
      <x:c t="n" s="0">
        <x:v>23.08214</x:v>
      </x:c>
      <x:c t="n" s="0">
        <x:v>16.41061</x:v>
      </x:c>
      <x:c t="n" s="0">
        <x:v>20.31104</x:v>
      </x:c>
      <x:c t="n" s="0">
        <x:v>24.14756</x:v>
      </x:c>
      <x:c t="n" s="0">
        <x:v>18.44602</x:v>
      </x:c>
      <x:c t="n" s="0">
        <x:v>24.66301</x:v>
      </x:c>
      <x:c t="n" s="0">
        <x:v>27.34247</x:v>
      </x:c>
      <x:c t="n" s="0">
        <x:v>25.64988</x:v>
      </x:c>
      <x:c t="n" s="0">
        <x:v>26.49265</x:v>
      </x:c>
      <x:c t="n" s="0">
        <x:v>30.08638</x:v>
      </x:c>
      <x:c t="n" s="0">
        <x:v>32.52747</x:v>
      </x:c>
      <x:c t="n" s="0">
        <x:v>33.20123</x:v>
      </x:c>
      <x:c t="n" s="0">
        <x:v>28.00406</x:v>
      </x:c>
      <x:c t="n" s="0">
        <x:v>27.06077</x:v>
      </x:c>
      <x:c t="n" s="0">
        <x:v>22.89816</x:v>
      </x:c>
      <x:c t="n" s="0">
        <x:v>20.68526</x:v>
      </x:c>
      <x:c t="n" s="0">
        <x:v>21.30207</x:v>
      </x:c>
      <x:c t="n" s="0">
        <x:v>34.06411</x:v>
      </x:c>
      <x:c t="n" s="0">
        <x:v>24.46484</x:v>
      </x:c>
      <x:c t="n" s="0">
        <x:v>9.88166</x:v>
      </x:c>
      <x:c t="n" s="0">
        <x:v>6.835363</x:v>
      </x:c>
      <x:c t="n" s="0">
        <x:v>7.649145</x:v>
      </x:c>
      <x:c t="n" s="0">
        <x:v>2.095209</x:v>
      </x:c>
      <x:c t="n" s="0">
        <x:v>4.407812</x:v>
      </x:c>
      <x:c t="n" s="0">
        <x:v>2.42032</x:v>
      </x:c>
      <x:c t="str">
        <x:v>No</x:v>
      </x:c>
      <x:c t="str">
        <x:v>No</x:v>
      </x:c>
      <x:c t="str">
        <x:v/>
      </x:c>
    </x:row>
    <x:row r="1157">
      <x:c t="n" s="11">
        <x:v>1156</x:v>
      </x:c>
      <x:c t="str" s="11">
        <x:v/>
      </x:c>
      <x:c t="n" s="8">
        <x:v>43945.0070138889</x:v>
      </x:c>
      <x:c t="n" s="7">
        <x:v>43945.0070138889</x:v>
      </x:c>
      <x:c t="n" s="0">
        <x:v>40.14178</x:v>
      </x:c>
      <x:c t="n" s="0">
        <x:v>54.20069</x:v>
      </x:c>
      <x:c t="n" s="0">
        <x:v>50.74232</x:v>
      </x:c>
      <x:c t="n" s="0">
        <x:v>61.11536</x:v>
      </x:c>
      <x:c t="n" s="0">
        <x:v>-30.06697</x:v>
      </x:c>
      <x:c t="n" s="0">
        <x:v>-29.16826</x:v>
      </x:c>
      <x:c t="n" s="0">
        <x:v>-24.838</x:v>
      </x:c>
      <x:c t="n" s="0">
        <x:v>-16.01635</x:v>
      </x:c>
      <x:c t="n" s="0">
        <x:v>-16.08414</x:v>
      </x:c>
      <x:c t="n" s="0">
        <x:v>-5.748041</x:v>
      </x:c>
      <x:c t="n" s="0">
        <x:v>5.493791</x:v>
      </x:c>
      <x:c t="n" s="0">
        <x:v>6.64449</x:v>
      </x:c>
      <x:c t="n" s="0">
        <x:v>9.83856</x:v>
      </x:c>
      <x:c t="n" s="0">
        <x:v>15.06468</x:v>
      </x:c>
      <x:c t="n" s="0">
        <x:v>21.68879</x:v>
      </x:c>
      <x:c t="n" s="0">
        <x:v>21.45492</x:v>
      </x:c>
      <x:c t="n" s="0">
        <x:v>24.12351</x:v>
      </x:c>
      <x:c t="n" s="0">
        <x:v>25.20197</x:v>
      </x:c>
      <x:c t="n" s="0">
        <x:v>25.12369</x:v>
      </x:c>
      <x:c t="n" s="0">
        <x:v>25.45034</x:v>
      </x:c>
      <x:c t="n" s="0">
        <x:v>25.5958</x:v>
      </x:c>
      <x:c t="n" s="0">
        <x:v>25.40306</x:v>
      </x:c>
      <x:c t="n" s="0">
        <x:v>28.35725</x:v>
      </x:c>
      <x:c t="n" s="0">
        <x:v>28.24498</x:v>
      </x:c>
      <x:c t="n" s="0">
        <x:v>28.56169</x:v>
      </x:c>
      <x:c t="n" s="0">
        <x:v>31.194</x:v>
      </x:c>
      <x:c t="n" s="0">
        <x:v>31.36322</x:v>
      </x:c>
      <x:c t="n" s="0">
        <x:v>26.00201</x:v>
      </x:c>
      <x:c t="n" s="0">
        <x:v>26.43616</x:v>
      </x:c>
      <x:c t="n" s="0">
        <x:v>22.73434</x:v>
      </x:c>
      <x:c t="n" s="0">
        <x:v>22.66668</x:v>
      </x:c>
      <x:c t="n" s="0">
        <x:v>23.39298</x:v>
      </x:c>
      <x:c t="n" s="0">
        <x:v>28.60868</x:v>
      </x:c>
      <x:c t="n" s="0">
        <x:v>24.44531</x:v>
      </x:c>
      <x:c t="n" s="0">
        <x:v>12.48755</x:v>
      </x:c>
      <x:c t="n" s="0">
        <x:v>9.630781</x:v>
      </x:c>
      <x:c t="n" s="0">
        <x:v>8.135202</x:v>
      </x:c>
      <x:c t="n" s="0">
        <x:v>2.049633</x:v>
      </x:c>
      <x:c t="n" s="0">
        <x:v>4.608932</x:v>
      </x:c>
      <x:c t="n" s="0">
        <x:v>2.417159</x:v>
      </x:c>
      <x:c t="n" s="0">
        <x:v>-30.06697</x:v>
      </x:c>
      <x:c t="n" s="0">
        <x:v>-29.16826</x:v>
      </x:c>
      <x:c t="n" s="0">
        <x:v>-27.51215</x:v>
      </x:c>
      <x:c t="n" s="0">
        <x:v>-24.61658</x:v>
      </x:c>
      <x:c t="n" s="0">
        <x:v>-9.918052</x:v>
      </x:c>
      <x:c t="n" s="0">
        <x:v>-4.765314</x:v>
      </x:c>
      <x:c t="n" s="0">
        <x:v>2.652714</x:v>
      </x:c>
      <x:c t="n" s="0">
        <x:v>9.949583</x:v>
      </x:c>
      <x:c t="n" s="0">
        <x:v>5.913574</x:v>
      </x:c>
      <x:c t="n" s="0">
        <x:v>19.41231</x:v>
      </x:c>
      <x:c t="n" s="0">
        <x:v>22.34123</x:v>
      </x:c>
      <x:c t="n" s="0">
        <x:v>23.93867</x:v>
      </x:c>
      <x:c t="n" s="0">
        <x:v>10.51077</x:v>
      </x:c>
      <x:c t="n" s="0">
        <x:v>27.56551</x:v>
      </x:c>
      <x:c t="n" s="0">
        <x:v>26.20302</x:v>
      </x:c>
      <x:c t="n" s="0">
        <x:v>21.44928</x:v>
      </x:c>
      <x:c t="n" s="0">
        <x:v>26.64453</x:v>
      </x:c>
      <x:c t="n" s="0">
        <x:v>26.85594</x:v>
      </x:c>
      <x:c t="n" s="0">
        <x:v>34.93974</x:v>
      </x:c>
      <x:c t="n" s="0">
        <x:v>28.7107</x:v>
      </x:c>
      <x:c t="n" s="0">
        <x:v>30.74284</x:v>
      </x:c>
      <x:c t="n" s="0">
        <x:v>31.08836</x:v>
      </x:c>
      <x:c t="n" s="0">
        <x:v>30.16313</x:v>
      </x:c>
      <x:c t="n" s="0">
        <x:v>27.23056</x:v>
      </x:c>
      <x:c t="n" s="0">
        <x:v>27.3909</x:v>
      </x:c>
      <x:c t="n" s="0">
        <x:v>21.43927</x:v>
      </x:c>
      <x:c t="n" s="0">
        <x:v>24.98249</x:v>
      </x:c>
      <x:c t="n" s="0">
        <x:v>21.75223</x:v>
      </x:c>
      <x:c t="n" s="0">
        <x:v>28.16174</x:v>
      </x:c>
      <x:c t="n" s="0">
        <x:v>24.23795</x:v>
      </x:c>
      <x:c t="n" s="0">
        <x:v>11.46687</x:v>
      </x:c>
      <x:c t="n" s="0">
        <x:v>7.877636</x:v>
      </x:c>
      <x:c t="n" s="0">
        <x:v>7.997064</x:v>
      </x:c>
      <x:c t="n" s="0">
        <x:v>1.932576</x:v>
      </x:c>
      <x:c t="n" s="0">
        <x:v>4.880679</x:v>
      </x:c>
      <x:c t="n" s="0">
        <x:v>1.896795</x:v>
      </x:c>
      <x:c t="str">
        <x:v>No</x:v>
      </x:c>
      <x:c t="str">
        <x:v>No</x:v>
      </x:c>
      <x:c t="str">
        <x:v/>
      </x:c>
    </x:row>
    <x:row r="1158">
      <x:c t="n" s="11">
        <x:v>1157</x:v>
      </x:c>
      <x:c t="str" s="11">
        <x:v/>
      </x:c>
      <x:c t="n" s="8">
        <x:v>43945.0070138889</x:v>
      </x:c>
      <x:c t="n" s="7">
        <x:v>43945.0070138889</x:v>
      </x:c>
      <x:c t="n" s="0">
        <x:v>39.76789</x:v>
      </x:c>
      <x:c t="n" s="0">
        <x:v>54.20069</x:v>
      </x:c>
      <x:c t="n" s="0">
        <x:v>56.19875</x:v>
      </x:c>
      <x:c t="n" s="0">
        <x:v>62.2068</x:v>
      </x:c>
      <x:c t="n" s="0">
        <x:v>-30.06697</x:v>
      </x:c>
      <x:c t="n" s="0">
        <x:v>-29.16826</x:v>
      </x:c>
      <x:c t="n" s="0">
        <x:v>-25.14022</x:v>
      </x:c>
      <x:c t="n" s="0">
        <x:v>-16.60044</x:v>
      </x:c>
      <x:c t="n" s="0">
        <x:v>-14.44715</x:v>
      </x:c>
      <x:c t="n" s="0">
        <x:v>-5.589979</x:v>
      </x:c>
      <x:c t="n" s="0">
        <x:v>4.831181</x:v>
      </x:c>
      <x:c t="n" s="0">
        <x:v>7.689963</x:v>
      </x:c>
      <x:c t="n" s="0">
        <x:v>9.443984</x:v>
      </x:c>
      <x:c t="n" s="0">
        <x:v>16.12765</x:v>
      </x:c>
      <x:c t="n" s="0">
        <x:v>21.79036</x:v>
      </x:c>
      <x:c t="n" s="0">
        <x:v>21.9442</x:v>
      </x:c>
      <x:c t="n" s="0">
        <x:v>23.4704</x:v>
      </x:c>
      <x:c t="n" s="0">
        <x:v>26.37403</x:v>
      </x:c>
      <x:c t="n" s="0">
        <x:v>25.83849</x:v>
      </x:c>
      <x:c t="n" s="0">
        <x:v>25.11515</x:v>
      </x:c>
      <x:c t="n" s="0">
        <x:v>26.38344</x:v>
      </x:c>
      <x:c t="n" s="0">
        <x:v>25.65297</x:v>
      </x:c>
      <x:c t="n" s="0">
        <x:v>30.05994</x:v>
      </x:c>
      <x:c t="n" s="0">
        <x:v>28.6294</x:v>
      </x:c>
      <x:c t="n" s="0">
        <x:v>28.9294</x:v>
      </x:c>
      <x:c t="n" s="0">
        <x:v>30.93723</x:v>
      </x:c>
      <x:c t="n" s="0">
        <x:v>31.14918</x:v>
      </x:c>
      <x:c t="n" s="0">
        <x:v>26.35317</x:v>
      </x:c>
      <x:c t="n" s="0">
        <x:v>26.98355</x:v>
      </x:c>
      <x:c t="n" s="0">
        <x:v>22.96571</x:v>
      </x:c>
      <x:c t="n" s="0">
        <x:v>22.57262</x:v>
      </x:c>
      <x:c t="n" s="0">
        <x:v>23.41044</x:v>
      </x:c>
      <x:c t="n" s="0">
        <x:v>28.09092</x:v>
      </x:c>
      <x:c t="n" s="0">
        <x:v>24.18162</x:v>
      </x:c>
      <x:c t="n" s="0">
        <x:v>12.13592</x:v>
      </x:c>
      <x:c t="n" s="0">
        <x:v>9.267522</x:v>
      </x:c>
      <x:c t="n" s="0">
        <x:v>8.03845</x:v>
      </x:c>
      <x:c t="n" s="0">
        <x:v>2.05694</x:v>
      </x:c>
      <x:c t="n" s="0">
        <x:v>4.569453</x:v>
      </x:c>
      <x:c t="n" s="0">
        <x:v>2.321972</x:v>
      </x:c>
      <x:c t="n" s="0">
        <x:v>-30.06697</x:v>
      </x:c>
      <x:c t="n" s="0">
        <x:v>-29.16826</x:v>
      </x:c>
      <x:c t="n" s="0">
        <x:v>-27.51215</x:v>
      </x:c>
      <x:c t="n" s="0">
        <x:v>-24.61658</x:v>
      </x:c>
      <x:c t="n" s="0">
        <x:v>-9.918052</x:v>
      </x:c>
      <x:c t="n" s="0">
        <x:v>-4.765314</x:v>
      </x:c>
      <x:c t="n" s="0">
        <x:v>-9.642273</x:v>
      </x:c>
      <x:c t="n" s="0">
        <x:v>12.86645</x:v>
      </x:c>
      <x:c t="n" s="0">
        <x:v>5.913574</x:v>
      </x:c>
      <x:c t="n" s="0">
        <x:v>19.68821</x:v>
      </x:c>
      <x:c t="n" s="0">
        <x:v>22.34123</x:v>
      </x:c>
      <x:c t="n" s="0">
        <x:v>24.04833</x:v>
      </x:c>
      <x:c t="n" s="0">
        <x:v>13.41679</x:v>
      </x:c>
      <x:c t="n" s="0">
        <x:v>30.14668</x:v>
      </x:c>
      <x:c t="n" s="0">
        <x:v>29.36791</x:v>
      </x:c>
      <x:c t="n" s="0">
        <x:v>26.57275</x:v>
      </x:c>
      <x:c t="n" s="0">
        <x:v>27.25391</x:v>
      </x:c>
      <x:c t="n" s="0">
        <x:v>25.96281</x:v>
      </x:c>
      <x:c t="n" s="0">
        <x:v>31.12817</x:v>
      </x:c>
      <x:c t="n" s="0">
        <x:v>29.24267</x:v>
      </x:c>
      <x:c t="n" s="0">
        <x:v>29.36866</x:v>
      </x:c>
      <x:c t="n" s="0">
        <x:v>30.68291</x:v>
      </x:c>
      <x:c t="n" s="0">
        <x:v>29.51155</x:v>
      </x:c>
      <x:c t="n" s="0">
        <x:v>26.32265</x:v>
      </x:c>
      <x:c t="n" s="0">
        <x:v>30.23821</x:v>
      </x:c>
      <x:c t="n" s="0">
        <x:v>24.58551</x:v>
      </x:c>
      <x:c t="n" s="0">
        <x:v>19.90445</x:v>
      </x:c>
      <x:c t="n" s="0">
        <x:v>24.30532</x:v>
      </x:c>
      <x:c t="n" s="0">
        <x:v>21.44626</x:v>
      </x:c>
      <x:c t="n" s="0">
        <x:v>18.48373</x:v>
      </x:c>
      <x:c t="n" s="0">
        <x:v>9.703464</x:v>
      </x:c>
      <x:c t="n" s="0">
        <x:v>7.134561</x:v>
      </x:c>
      <x:c t="n" s="0">
        <x:v>7.042589</x:v>
      </x:c>
      <x:c t="n" s="0">
        <x:v>1.949999</x:v>
      </x:c>
      <x:c t="n" s="0">
        <x:v>3.728781</x:v>
      </x:c>
      <x:c t="n" s="0">
        <x:v>2.580983</x:v>
      </x:c>
      <x:c t="str">
        <x:v>No</x:v>
      </x:c>
      <x:c t="str">
        <x:v>No</x:v>
      </x:c>
      <x:c t="str">
        <x:v/>
      </x:c>
    </x:row>
    <x:row r="1159">
      <x:c t="n" s="11">
        <x:v>1158</x:v>
      </x:c>
      <x:c t="str" s="11">
        <x:v/>
      </x:c>
      <x:c t="n" s="8">
        <x:v>43945.0070138889</x:v>
      </x:c>
      <x:c t="n" s="7">
        <x:v>43945.0070138889</x:v>
      </x:c>
      <x:c t="n" s="0">
        <x:v>38.34248</x:v>
      </x:c>
      <x:c t="n" s="0">
        <x:v>54.20069</x:v>
      </x:c>
      <x:c t="n" s="0">
        <x:v>58.4778</x:v>
      </x:c>
      <x:c t="n" s="0">
        <x:v>64.70557</x:v>
      </x:c>
      <x:c t="n" s="0">
        <x:v>-30.06697</x:v>
      </x:c>
      <x:c t="n" s="0">
        <x:v>-29.16826</x:v>
      </x:c>
      <x:c t="n" s="0">
        <x:v>-25.41624</x:v>
      </x:c>
      <x:c t="n" s="0">
        <x:v>-17.17016</x:v>
      </x:c>
      <x:c t="n" s="0">
        <x:v>-13.41529</x:v>
      </x:c>
      <x:c t="n" s="0">
        <x:v>-5.569956</x:v>
      </x:c>
      <x:c t="n" s="0">
        <x:v>4.172301</x:v>
      </x:c>
      <x:c t="n" s="0">
        <x:v>9.191911</x:v>
      </x:c>
      <x:c t="n" s="0">
        <x:v>9.076071</x:v>
      </x:c>
      <x:c t="n" s="0">
        <x:v>16.86634</x:v>
      </x:c>
      <x:c t="n" s="0">
        <x:v>21.65911</x:v>
      </x:c>
      <x:c t="n" s="0">
        <x:v>22.32243</x:v>
      </x:c>
      <x:c t="n" s="0">
        <x:v>22.90524</x:v>
      </x:c>
      <x:c t="n" s="0">
        <x:v>26.96964</x:v>
      </x:c>
      <x:c t="n" s="0">
        <x:v>26.25706</x:v>
      </x:c>
      <x:c t="n" s="0">
        <x:v>26.29504</x:v>
      </x:c>
      <x:c t="n" s="0">
        <x:v>25.89321</x:v>
      </x:c>
      <x:c t="n" s="0">
        <x:v>25.35219</x:v>
      </x:c>
      <x:c t="n" s="0">
        <x:v>29.58398</x:v>
      </x:c>
      <x:c t="n" s="0">
        <x:v>28.42968</x:v>
      </x:c>
      <x:c t="n" s="0">
        <x:v>29.17637</x:v>
      </x:c>
      <x:c t="n" s="0">
        <x:v>31.09893</x:v>
      </x:c>
      <x:c t="n" s="0">
        <x:v>30.87366</x:v>
      </x:c>
      <x:c t="n" s="0">
        <x:v>26.4033</x:v>
      </x:c>
      <x:c t="n" s="0">
        <x:v>27.24773</x:v>
      </x:c>
      <x:c t="n" s="0">
        <x:v>23.05032</x:v>
      </x:c>
      <x:c t="n" s="0">
        <x:v>22.38384</x:v>
      </x:c>
      <x:c t="n" s="0">
        <x:v>23.28607</x:v>
      </x:c>
      <x:c t="n" s="0">
        <x:v>27.50543</x:v>
      </x:c>
      <x:c t="n" s="0">
        <x:v>23.61569</x:v>
      </x:c>
      <x:c t="n" s="0">
        <x:v>11.86184</x:v>
      </x:c>
      <x:c t="n" s="0">
        <x:v>9.031834</x:v>
      </x:c>
      <x:c t="n" s="0">
        <x:v>7.852182</x:v>
      </x:c>
      <x:c t="n" s="0">
        <x:v>2.120493</x:v>
      </x:c>
      <x:c t="n" s="0">
        <x:v>4.493122</x:v>
      </x:c>
      <x:c t="n" s="0">
        <x:v>2.330535</x:v>
      </x:c>
      <x:c t="n" s="0">
        <x:v>-30.06697</x:v>
      </x:c>
      <x:c t="n" s="0">
        <x:v>-29.16826</x:v>
      </x:c>
      <x:c t="n" s="0">
        <x:v>-27.51215</x:v>
      </x:c>
      <x:c t="n" s="0">
        <x:v>-24.61658</x:v>
      </x:c>
      <x:c t="n" s="0">
        <x:v>-9.918052</x:v>
      </x:c>
      <x:c t="n" s="0">
        <x:v>-6.480315</x:v>
      </x:c>
      <x:c t="n" s="0">
        <x:v>-9.642273</x:v>
      </x:c>
      <x:c t="n" s="0">
        <x:v>13.52241</x:v>
      </x:c>
      <x:c t="n" s="0">
        <x:v>5.504658</x:v>
      </x:c>
      <x:c t="n" s="0">
        <x:v>19.68821</x:v>
      </x:c>
      <x:c t="n" s="0">
        <x:v>17.60257</x:v>
      </x:c>
      <x:c t="n" s="0">
        <x:v>23.63359</x:v>
      </x:c>
      <x:c t="n" s="0">
        <x:v>16.00096</x:v>
      </x:c>
      <x:c t="n" s="0">
        <x:v>27.57098</x:v>
      </x:c>
      <x:c t="n" s="0">
        <x:v>25.86964</x:v>
      </x:c>
      <x:c t="n" s="0">
        <x:v>30.6974</x:v>
      </x:c>
      <x:c t="n" s="0">
        <x:v>20.88041</x:v>
      </x:c>
      <x:c t="n" s="0">
        <x:v>22.59624</x:v>
      </x:c>
      <x:c t="n" s="0">
        <x:v>22.38626</x:v>
      </x:c>
      <x:c t="n" s="0">
        <x:v>27.33998</x:v>
      </x:c>
      <x:c t="n" s="0">
        <x:v>30.4569</x:v>
      </x:c>
      <x:c t="n" s="0">
        <x:v>34.65837</x:v>
      </x:c>
      <x:c t="n" s="0">
        <x:v>27.69519</x:v>
      </x:c>
      <x:c t="n" s="0">
        <x:v>24.71905</x:v>
      </x:c>
      <x:c t="n" s="0">
        <x:v>24.44998</x:v>
      </x:c>
      <x:c t="n" s="0">
        <x:v>22.85409</x:v>
      </x:c>
      <x:c t="n" s="0">
        <x:v>21.19254</x:v>
      </x:c>
      <x:c t="n" s="0">
        <x:v>22.43563</x:v>
      </x:c>
      <x:c t="n" s="0">
        <x:v>20.14214</x:v>
      </x:c>
      <x:c t="n" s="0">
        <x:v>17.03414</x:v>
      </x:c>
      <x:c t="n" s="0">
        <x:v>9.534658</x:v>
      </x:c>
      <x:c t="n" s="0">
        <x:v>7.327964</x:v>
      </x:c>
      <x:c t="n" s="0">
        <x:v>7.235415</x:v>
      </x:c>
      <x:c t="n" s="0">
        <x:v>1.465546</x:v>
      </x:c>
      <x:c t="n" s="0">
        <x:v>4.002552</x:v>
      </x:c>
      <x:c t="n" s="0">
        <x:v>1.774876</x:v>
      </x:c>
      <x:c t="str">
        <x:v>No</x:v>
      </x:c>
      <x:c t="str">
        <x:v>No</x:v>
      </x:c>
      <x:c t="str">
        <x:v/>
      </x:c>
    </x:row>
    <x:row r="1160">
      <x:c t="n" s="11">
        <x:v>1159</x:v>
      </x:c>
      <x:c t="str" s="11">
        <x:v/>
      </x:c>
      <x:c t="n" s="8">
        <x:v>43945.0070138889</x:v>
      </x:c>
      <x:c t="n" s="7">
        <x:v>43945.0070138889</x:v>
      </x:c>
      <x:c t="n" s="0">
        <x:v>39.71493</x:v>
      </x:c>
      <x:c t="n" s="0">
        <x:v>54.20069</x:v>
      </x:c>
      <x:c t="n" s="0">
        <x:v>59.73283</x:v>
      </x:c>
      <x:c t="n" s="0">
        <x:v>65.88657</x:v>
      </x:c>
      <x:c t="n" s="0">
        <x:v>-30.06697</x:v>
      </x:c>
      <x:c t="n" s="0">
        <x:v>-29.16826</x:v>
      </x:c>
      <x:c t="n" s="0">
        <x:v>-25.66684</x:v>
      </x:c>
      <x:c t="n" s="0">
        <x:v>-17.72392</x:v>
      </x:c>
      <x:c t="n" s="0">
        <x:v>-12.69423</x:v>
      </x:c>
      <x:c t="n" s="0">
        <x:v>-5.72826</x:v>
      </x:c>
      <x:c t="n" s="0">
        <x:v>3.517733</x:v>
      </x:c>
      <x:c t="n" s="0">
        <x:v>10.15994</x:v>
      </x:c>
      <x:c t="n" s="0">
        <x:v>8.579252</x:v>
      </x:c>
      <x:c t="n" s="0">
        <x:v>17.33096</x:v>
      </x:c>
      <x:c t="n" s="0">
        <x:v>21.17822</x:v>
      </x:c>
      <x:c t="n" s="0">
        <x:v>22.1875</x:v>
      </x:c>
      <x:c t="n" s="0">
        <x:v>22.36878</x:v>
      </x:c>
      <x:c t="n" s="0">
        <x:v>26.86609</x:v>
      </x:c>
      <x:c t="n" s="0">
        <x:v>26.09753</x:v>
      </x:c>
      <x:c t="n" s="0">
        <x:v>26.74605</x:v>
      </x:c>
      <x:c t="n" s="0">
        <x:v>25.42177</x:v>
      </x:c>
      <x:c t="n" s="0">
        <x:v>25.4723</x:v>
      </x:c>
      <x:c t="n" s="0">
        <x:v>29.4137</x:v>
      </x:c>
      <x:c t="n" s="0">
        <x:v>28.29842</x:v>
      </x:c>
      <x:c t="n" s="0">
        <x:v>29.34922</x:v>
      </x:c>
      <x:c t="n" s="0">
        <x:v>32.08007</x:v>
      </x:c>
      <x:c t="n" s="0">
        <x:v>30.4896</x:v>
      </x:c>
      <x:c t="n" s="0">
        <x:v>26.20591</x:v>
      </x:c>
      <x:c t="n" s="0">
        <x:v>26.87519</x:v>
      </x:c>
      <x:c t="n" s="0">
        <x:v>22.94148</x:v>
      </x:c>
      <x:c t="n" s="0">
        <x:v>22.29306</x:v>
      </x:c>
      <x:c t="n" s="0">
        <x:v>23.20271</x:v>
      </x:c>
      <x:c t="n" s="0">
        <x:v>26.9951</x:v>
      </x:c>
      <x:c t="n" s="0">
        <x:v>23.10483</x:v>
      </x:c>
      <x:c t="n" s="0">
        <x:v>11.77299</x:v>
      </x:c>
      <x:c t="n" s="0">
        <x:v>8.83933</x:v>
      </x:c>
      <x:c t="n" s="0">
        <x:v>7.694374</x:v>
      </x:c>
      <x:c t="n" s="0">
        <x:v>1.968096</x:v>
      </x:c>
      <x:c t="n" s="0">
        <x:v>4.423182</x:v>
      </x:c>
      <x:c t="n" s="0">
        <x:v>2.400313</x:v>
      </x:c>
      <x:c t="n" s="0">
        <x:v>-30.06697</x:v>
      </x:c>
      <x:c t="n" s="0">
        <x:v>-29.16826</x:v>
      </x:c>
      <x:c t="n" s="0">
        <x:v>-24.19158</x:v>
      </x:c>
      <x:c t="n" s="0">
        <x:v>-24.32975</x:v>
      </x:c>
      <x:c t="n" s="0">
        <x:v>-9.918052</x:v>
      </x:c>
      <x:c t="n" s="0">
        <x:v>-6.791636</x:v>
      </x:c>
      <x:c t="n" s="0">
        <x:v>-9.642273</x:v>
      </x:c>
      <x:c t="n" s="0">
        <x:v>13.52241</x:v>
      </x:c>
      <x:c t="n" s="0">
        <x:v>0.4025519</x:v>
      </x:c>
      <x:c t="n" s="0">
        <x:v>18.66869</x:v>
      </x:c>
      <x:c t="n" s="0">
        <x:v>16.1607</x:v>
      </x:c>
      <x:c t="n" s="0">
        <x:v>18.38399</x:v>
      </x:c>
      <x:c t="n" s="0">
        <x:v>18.02582</x:v>
      </x:c>
      <x:c t="n" s="0">
        <x:v>26.2051</x:v>
      </x:c>
      <x:c t="n" s="0">
        <x:v>27.5606</x:v>
      </x:c>
      <x:c t="n" s="0">
        <x:v>26.5378</x:v>
      </x:c>
      <x:c t="n" s="0">
        <x:v>19.66928</x:v>
      </x:c>
      <x:c t="n" s="0">
        <x:v>26.41643</x:v>
      </x:c>
      <x:c t="n" s="0">
        <x:v>27.03015</x:v>
      </x:c>
      <x:c t="n" s="0">
        <x:v>26.51351</x:v>
      </x:c>
      <x:c t="n" s="0">
        <x:v>29.17172</x:v>
      </x:c>
      <x:c t="n" s="0">
        <x:v>32.4065</x:v>
      </x:c>
      <x:c t="n" s="0">
        <x:v>28.06834</x:v>
      </x:c>
      <x:c t="n" s="0">
        <x:v>27.5816</x:v>
      </x:c>
      <x:c t="n" s="0">
        <x:v>24.88654</x:v>
      </x:c>
      <x:c t="n" s="0">
        <x:v>21.6835</x:v>
      </x:c>
      <x:c t="n" s="0">
        <x:v>22.02595</x:v>
      </x:c>
      <x:c t="n" s="0">
        <x:v>23.54388</x:v>
      </x:c>
      <x:c t="n" s="0">
        <x:v>21.2813</x:v>
      </x:c>
      <x:c t="n" s="0">
        <x:v>18.1143</x:v>
      </x:c>
      <x:c t="n" s="0">
        <x:v>10.20411</x:v>
      </x:c>
      <x:c t="n" s="0">
        <x:v>6.771171</x:v>
      </x:c>
      <x:c t="n" s="0">
        <x:v>6.541641</x:v>
      </x:c>
      <x:c t="n" s="0">
        <x:v>2.371224</x:v>
      </x:c>
      <x:c t="n" s="0">
        <x:v>3.718545</x:v>
      </x:c>
      <x:c t="n" s="0">
        <x:v>2.872396</x:v>
      </x:c>
      <x:c t="str">
        <x:v>No</x:v>
      </x:c>
      <x:c t="str">
        <x:v>No</x:v>
      </x:c>
      <x:c t="str">
        <x:v/>
      </x:c>
    </x:row>
    <x:row r="1161">
      <x:c t="n" s="11">
        <x:v>1160</x:v>
      </x:c>
      <x:c t="str" s="11">
        <x:v/>
      </x:c>
      <x:c t="n" s="8">
        <x:v>43945.0070138889</x:v>
      </x:c>
      <x:c t="n" s="7">
        <x:v>43945.0070138889</x:v>
      </x:c>
      <x:c t="n" s="0">
        <x:v>38.4948</x:v>
      </x:c>
      <x:c t="n" s="0">
        <x:v>54.20069</x:v>
      </x:c>
      <x:c t="n" s="0">
        <x:v>58.49715</x:v>
      </x:c>
      <x:c t="n" s="0">
        <x:v>64.42529</x:v>
      </x:c>
      <x:c t="n" s="0">
        <x:v>-30.06697</x:v>
      </x:c>
      <x:c t="n" s="0">
        <x:v>-29.16826</x:v>
      </x:c>
      <x:c t="n" s="0">
        <x:v>-24.84819</x:v>
      </x:c>
      <x:c t="n" s="0">
        <x:v>-18.23658</x:v>
      </x:c>
      <x:c t="n" s="0">
        <x:v>-12.16097</x:v>
      </x:c>
      <x:c t="n" s="0">
        <x:v>-5.868178</x:v>
      </x:c>
      <x:c t="n" s="0">
        <x:v>2.868144</x:v>
      </x:c>
      <x:c t="n" s="0">
        <x:v>10.79575</x:v>
      </x:c>
      <x:c t="n" s="0">
        <x:v>8.005469</x:v>
      </x:c>
      <x:c t="n" s="0">
        <x:v>17.48094</x:v>
      </x:c>
      <x:c t="n" s="0">
        <x:v>20.72064</x:v>
      </x:c>
      <x:c t="n" s="0">
        <x:v>21.8009</x:v>
      </x:c>
      <x:c t="n" s="0">
        <x:v>22.32825</x:v>
      </x:c>
      <x:c t="n" s="0">
        <x:v>26.47991</x:v>
      </x:c>
      <x:c t="n" s="0">
        <x:v>26.82035</x:v>
      </x:c>
      <x:c t="n" s="0">
        <x:v>26.81604</x:v>
      </x:c>
      <x:c t="n" s="0">
        <x:v>25.06284</x:v>
      </x:c>
      <x:c t="n" s="0">
        <x:v>25.90292</x:v>
      </x:c>
      <x:c t="n" s="0">
        <x:v>28.99263</x:v>
      </x:c>
      <x:c t="n" s="0">
        <x:v>28.39796</x:v>
      </x:c>
      <x:c t="n" s="0">
        <x:v>29.64473</x:v>
      </x:c>
      <x:c t="n" s="0">
        <x:v>31.59465</x:v>
      </x:c>
      <x:c t="n" s="0">
        <x:v>30.5876</x:v>
      </x:c>
      <x:c t="n" s="0">
        <x:v>26.44234</x:v>
      </x:c>
      <x:c t="n" s="0">
        <x:v>26.53076</x:v>
      </x:c>
      <x:c t="n" s="0">
        <x:v>22.96038</x:v>
      </x:c>
      <x:c t="n" s="0">
        <x:v>22.05747</x:v>
      </x:c>
      <x:c t="n" s="0">
        <x:v>23.19812</x:v>
      </x:c>
      <x:c t="n" s="0">
        <x:v>26.41866</x:v>
      </x:c>
      <x:c t="n" s="0">
        <x:v>22.6836</x:v>
      </x:c>
      <x:c t="n" s="0">
        <x:v>11.35365</x:v>
      </x:c>
      <x:c t="n" s="0">
        <x:v>8.494894</x:v>
      </x:c>
      <x:c t="n" s="0">
        <x:v>7.686133</x:v>
      </x:c>
      <x:c t="n" s="0">
        <x:v>2.067002</x:v>
      </x:c>
      <x:c t="n" s="0">
        <x:v>4.35897</x:v>
      </x:c>
      <x:c t="n" s="0">
        <x:v>2.450569</x:v>
      </x:c>
      <x:c t="n" s="0">
        <x:v>-30.06697</x:v>
      </x:c>
      <x:c t="n" s="0">
        <x:v>-29.16826</x:v>
      </x:c>
      <x:c t="n" s="0">
        <x:v>-21.42514</x:v>
      </x:c>
      <x:c t="n" s="0">
        <x:v>-23.89017</x:v>
      </x:c>
      <x:c t="n" s="0">
        <x:v>-9.918052</x:v>
      </x:c>
      <x:c t="n" s="0">
        <x:v>-6.791636</x:v>
      </x:c>
      <x:c t="n" s="0">
        <x:v>-9.642273</x:v>
      </x:c>
      <x:c t="n" s="0">
        <x:v>12.59952</x:v>
      </x:c>
      <x:c t="n" s="0">
        <x:v>0.4025519</x:v>
      </x:c>
      <x:c t="n" s="0">
        <x:v>18.26769</x:v>
      </x:c>
      <x:c t="n" s="0">
        <x:v>16.1607</x:v>
      </x:c>
      <x:c t="n" s="0">
        <x:v>18.38399</x:v>
      </x:c>
      <x:c t="n" s="0">
        <x:v>23.59909</x:v>
      </x:c>
      <x:c t="n" s="0">
        <x:v>6.403312</x:v>
      </x:c>
      <x:c t="n" s="0">
        <x:v>29.95906</x:v>
      </x:c>
      <x:c t="n" s="0">
        <x:v>27.74077</x:v>
      </x:c>
      <x:c t="n" s="0">
        <x:v>24.05308</x:v>
      </x:c>
      <x:c t="n" s="0">
        <x:v>29.10977</x:v>
      </x:c>
      <x:c t="n" s="0">
        <x:v>28.50361</x:v>
      </x:c>
      <x:c t="n" s="0">
        <x:v>32.51884</x:v>
      </x:c>
      <x:c t="n" s="0">
        <x:v>33.61109</x:v>
      </x:c>
      <x:c t="n" s="0">
        <x:v>30.80496</x:v>
      </x:c>
      <x:c t="n" s="0">
        <x:v>30.70378</x:v>
      </x:c>
      <x:c t="n" s="0">
        <x:v>26.3432</x:v>
      </x:c>
      <x:c t="n" s="0">
        <x:v>25.20682</x:v>
      </x:c>
      <x:c t="n" s="0">
        <x:v>22.76741</x:v>
      </x:c>
      <x:c t="n" s="0">
        <x:v>21.59783</x:v>
      </x:c>
      <x:c t="n" s="0">
        <x:v>20.66018</x:v>
      </x:c>
      <x:c t="n" s="0">
        <x:v>20.15303</x:v>
      </x:c>
      <x:c t="n" s="0">
        <x:v>19.13687</x:v>
      </x:c>
      <x:c t="n" s="0">
        <x:v>9.481525</x:v>
      </x:c>
      <x:c t="n" s="0">
        <x:v>7.625314</x:v>
      </x:c>
      <x:c t="n" s="0">
        <x:v>8.106045</x:v>
      </x:c>
      <x:c t="n" s="0">
        <x:v>2.906542</x:v>
      </x:c>
      <x:c t="n" s="0">
        <x:v>3.411048</x:v>
      </x:c>
      <x:c t="n" s="0">
        <x:v>3.334226</x:v>
      </x:c>
      <x:c t="str">
        <x:v>No</x:v>
      </x:c>
      <x:c t="str">
        <x:v>No</x:v>
      </x:c>
      <x:c t="str">
        <x:v/>
      </x:c>
    </x:row>
    <x:row r="1162">
      <x:c t="n" s="11">
        <x:v>1161</x:v>
      </x:c>
      <x:c t="str" s="11">
        <x:v/>
      </x:c>
      <x:c t="n" s="8">
        <x:v>43945.0070138889</x:v>
      </x:c>
      <x:c t="n" s="7">
        <x:v>43945.0070138889</x:v>
      </x:c>
      <x:c t="n" s="0">
        <x:v>40.41471</x:v>
      </x:c>
      <x:c t="n" s="0">
        <x:v>54.20069</x:v>
      </x:c>
      <x:c t="n" s="0">
        <x:v>54.41467</x:v>
      </x:c>
      <x:c t="n" s="0">
        <x:v>64.42529</x:v>
      </x:c>
      <x:c t="n" s="0">
        <x:v>-30.06697</x:v>
      </x:c>
      <x:c t="n" s="0">
        <x:v>-29.16826</x:v>
      </x:c>
      <x:c t="n" s="0">
        <x:v>-24.14787</x:v>
      </x:c>
      <x:c t="n" s="0">
        <x:v>-18.72461</x:v>
      </x:c>
      <x:c t="n" s="0">
        <x:v>-11.75224</x:v>
      </x:c>
      <x:c t="n" s="0">
        <x:v>-5.99135</x:v>
      </x:c>
      <x:c t="n" s="0">
        <x:v>2.444052</x:v>
      </x:c>
      <x:c t="n" s="0">
        <x:v>10.9817</x:v>
      </x:c>
      <x:c t="n" s="0">
        <x:v>7.975303</x:v>
      </x:c>
      <x:c t="n" s="0">
        <x:v>17.60506</x:v>
      </x:c>
      <x:c t="n" s="0">
        <x:v>20.28765</x:v>
      </x:c>
      <x:c t="n" s="0">
        <x:v>21.44108</x:v>
      </x:c>
      <x:c t="n" s="0">
        <x:v>22.53858</x:v>
      </x:c>
      <x:c t="n" s="0">
        <x:v>25.8019</x:v>
      </x:c>
      <x:c t="n" s="0">
        <x:v>27.38098</x:v>
      </x:c>
      <x:c t="n" s="0">
        <x:v>26.74666</x:v>
      </x:c>
      <x:c t="n" s="0">
        <x:v>24.99366</x:v>
      </x:c>
      <x:c t="n" s="0">
        <x:v>26.01742</x:v>
      </x:c>
      <x:c t="n" s="0">
        <x:v>29.09315</x:v>
      </x:c>
      <x:c t="n" s="0">
        <x:v>29.33034</x:v>
      </x:c>
      <x:c t="n" s="0">
        <x:v>29.97998</x:v>
      </x:c>
      <x:c t="n" s="0">
        <x:v>31.52873</x:v>
      </x:c>
      <x:c t="n" s="0">
        <x:v>30.30375</x:v>
      </x:c>
      <x:c t="n" s="0">
        <x:v>26.17628</x:v>
      </x:c>
      <x:c t="n" s="0">
        <x:v>26.96203</x:v>
      </x:c>
      <x:c t="n" s="0">
        <x:v>22.66321</x:v>
      </x:c>
      <x:c t="n" s="0">
        <x:v>22.11867</x:v>
      </x:c>
      <x:c t="n" s="0">
        <x:v>22.87764</x:v>
      </x:c>
      <x:c t="n" s="0">
        <x:v>25.96169</x:v>
      </x:c>
      <x:c t="n" s="0">
        <x:v>22.29574</x:v>
      </x:c>
      <x:c t="n" s="0">
        <x:v>11.27759</x:v>
      </x:c>
      <x:c t="n" s="0">
        <x:v>8.479373</x:v>
      </x:c>
      <x:c t="n" s="0">
        <x:v>7.854615</x:v>
      </x:c>
      <x:c t="n" s="0">
        <x:v>2.288634</x:v>
      </x:c>
      <x:c t="n" s="0">
        <x:v>4.34749</x:v>
      </x:c>
      <x:c t="n" s="0">
        <x:v>2.527144</x:v>
      </x:c>
      <x:c t="n" s="0">
        <x:v>-30.06697</x:v>
      </x:c>
      <x:c t="n" s="0">
        <x:v>-29.16826</x:v>
      </x:c>
      <x:c t="n" s="0">
        <x:v>-21.42514</x:v>
      </x:c>
      <x:c t="n" s="0">
        <x:v>-23.89017</x:v>
      </x:c>
      <x:c t="n" s="0">
        <x:v>-9.918052</x:v>
      </x:c>
      <x:c t="n" s="0">
        <x:v>-6.791636</x:v>
      </x:c>
      <x:c t="n" s="0">
        <x:v>2.52403</x:v>
      </x:c>
      <x:c t="n" s="0">
        <x:v>11.93408</x:v>
      </x:c>
      <x:c t="n" s="0">
        <x:v>11.76813</x:v>
      </x:c>
      <x:c t="n" s="0">
        <x:v>18.26769</x:v>
      </x:c>
      <x:c t="n" s="0">
        <x:v>20.55591</x:v>
      </x:c>
      <x:c t="n" s="0">
        <x:v>18.38399</x:v>
      </x:c>
      <x:c t="n" s="0">
        <x:v>23.59909</x:v>
      </x:c>
      <x:c t="n" s="0">
        <x:v>23.05008</x:v>
      </x:c>
      <x:c t="n" s="0">
        <x:v>29.46064</x:v>
      </x:c>
      <x:c t="n" s="0">
        <x:v>23.5226</x:v>
      </x:c>
      <x:c t="n" s="0">
        <x:v>24.69539</x:v>
      </x:c>
      <x:c t="n" s="0">
        <x:v>24.2048</x:v>
      </x:c>
      <x:c t="n" s="0">
        <x:v>31.06449</x:v>
      </x:c>
      <x:c t="n" s="0">
        <x:v>29.62057</x:v>
      </x:c>
      <x:c t="n" s="0">
        <x:v>25.62373</x:v>
      </x:c>
      <x:c t="n" s="0">
        <x:v>30.86058</x:v>
      </x:c>
      <x:c t="n" s="0">
        <x:v>27.15703</x:v>
      </x:c>
      <x:c t="n" s="0">
        <x:v>24.6106</x:v>
      </x:c>
      <x:c t="n" s="0">
        <x:v>28.67043</x:v>
      </x:c>
      <x:c t="n" s="0">
        <x:v>19.74901</x:v>
      </x:c>
      <x:c t="n" s="0">
        <x:v>20.00531</x:v>
      </x:c>
      <x:c t="n" s="0">
        <x:v>19.31705</x:v>
      </x:c>
      <x:c t="n" s="0">
        <x:v>20.23041</x:v>
      </x:c>
      <x:c t="n" s="0">
        <x:v>19.49663</x:v>
      </x:c>
      <x:c t="n" s="0">
        <x:v>11.92427</x:v>
      </x:c>
      <x:c t="n" s="0">
        <x:v>8.451162</x:v>
      </x:c>
      <x:c t="n" s="0">
        <x:v>8.026006</x:v>
      </x:c>
      <x:c t="n" s="0">
        <x:v>2.705607</x:v>
      </x:c>
      <x:c t="n" s="0">
        <x:v>4.942474</x:v>
      </x:c>
      <x:c t="n" s="0">
        <x:v>1.935591</x:v>
      </x:c>
      <x:c t="str">
        <x:v>No</x:v>
      </x:c>
      <x:c t="str">
        <x:v>No</x:v>
      </x:c>
      <x:c t="str">
        <x:v/>
      </x:c>
    </x:row>
    <x:row r="1163">
      <x:c t="n" s="11">
        <x:v>1162</x:v>
      </x:c>
      <x:c t="str" s="11">
        <x:v/>
      </x:c>
      <x:c t="n" s="8">
        <x:v>43945.0070138889</x:v>
      </x:c>
      <x:c t="n" s="7">
        <x:v>43945.0070138889</x:v>
      </x:c>
      <x:c t="n" s="0">
        <x:v>40.60424</x:v>
      </x:c>
      <x:c t="n" s="0">
        <x:v>54.20069</x:v>
      </x:c>
      <x:c t="n" s="0">
        <x:v>52.81406</x:v>
      </x:c>
      <x:c t="n" s="0">
        <x:v>59.65408</x:v>
      </x:c>
      <x:c t="n" s="0">
        <x:v>-30.06697</x:v>
      </x:c>
      <x:c t="n" s="0">
        <x:v>-29.16826</x:v>
      </x:c>
      <x:c t="n" s="0">
        <x:v>-23.62813</x:v>
      </x:c>
      <x:c t="n" s="0">
        <x:v>-19.18978</x:v>
      </x:c>
      <x:c t="n" s="0">
        <x:v>-11.01079</x:v>
      </x:c>
      <x:c t="n" s="0">
        <x:v>-6.099381</x:v>
      </x:c>
      <x:c t="n" s="0">
        <x:v>2.652909</x:v>
      </x:c>
      <x:c t="n" s="0">
        <x:v>11.13443</x:v>
      </x:c>
      <x:c t="n" s="0">
        <x:v>9.153452</x:v>
      </x:c>
      <x:c t="n" s="0">
        <x:v>17.45036</x:v>
      </x:c>
      <x:c t="n" s="0">
        <x:v>20.8693</x:v>
      </x:c>
      <x:c t="n" s="0">
        <x:v>21.14485</x:v>
      </x:c>
      <x:c t="n" s="0">
        <x:v>22.42469</x:v>
      </x:c>
      <x:c t="n" s="0">
        <x:v>26.16614</x:v>
      </x:c>
      <x:c t="n" s="0">
        <x:v>27.7539</x:v>
      </x:c>
      <x:c t="n" s="0">
        <x:v>26.38075</x:v>
      </x:c>
      <x:c t="n" s="0">
        <x:v>25.01559</x:v>
      </x:c>
      <x:c t="n" s="0">
        <x:v>25.91461</x:v>
      </x:c>
      <x:c t="n" s="0">
        <x:v>30.054</x:v>
      </x:c>
      <x:c t="n" s="0">
        <x:v>29.01298</x:v>
      </x:c>
      <x:c t="n" s="0">
        <x:v>29.63472</x:v>
      </x:c>
      <x:c t="n" s="0">
        <x:v>31.63498</x:v>
      </x:c>
      <x:c t="n" s="0">
        <x:v>30.03452</x:v>
      </x:c>
      <x:c t="n" s="0">
        <x:v>26.21579</x:v>
      </x:c>
      <x:c t="n" s="0">
        <x:v>26.91642</x:v>
      </x:c>
      <x:c t="n" s="0">
        <x:v>22.64762</x:v>
      </x:c>
      <x:c t="n" s="0">
        <x:v>21.86983</x:v>
      </x:c>
      <x:c t="n" s="0">
        <x:v>22.48528</x:v>
      </x:c>
      <x:c t="n" s="0">
        <x:v>25.44005</x:v>
      </x:c>
      <x:c t="n" s="0">
        <x:v>22.04685</x:v>
      </x:c>
      <x:c t="n" s="0">
        <x:v>11.3945</x:v>
      </x:c>
      <x:c t="n" s="0">
        <x:v>8.421091</x:v>
      </x:c>
      <x:c t="n" s="0">
        <x:v>7.672593</x:v>
      </x:c>
      <x:c t="n" s="0">
        <x:v>2.255316</x:v>
      </x:c>
      <x:c t="n" s="0">
        <x:v>4.358387</x:v>
      </x:c>
      <x:c t="n" s="0">
        <x:v>2.461499</x:v>
      </x:c>
      <x:c t="n" s="0">
        <x:v>-30.06697</x:v>
      </x:c>
      <x:c t="n" s="0">
        <x:v>-29.16826</x:v>
      </x:c>
      <x:c t="n" s="0">
        <x:v>-21.42514</x:v>
      </x:c>
      <x:c t="n" s="0">
        <x:v>-23.89017</x:v>
      </x:c>
      <x:c t="n" s="0">
        <x:v>-7.027194</x:v>
      </x:c>
      <x:c t="n" s="0">
        <x:v>-6.791636</x:v>
      </x:c>
      <x:c t="n" s="0">
        <x:v>3.706981</x:v>
      </x:c>
      <x:c t="n" s="0">
        <x:v>10.90712</x:v>
      </x:c>
      <x:c t="n" s="0">
        <x:v>12.93751</x:v>
      </x:c>
      <x:c t="n" s="0">
        <x:v>13.4754</x:v>
      </x:c>
      <x:c t="n" s="0">
        <x:v>23.69642</x:v>
      </x:c>
      <x:c t="n" s="0">
        <x:v>19.20737</x:v>
      </x:c>
      <x:c t="n" s="0">
        <x:v>16.81268</x:v>
      </x:c>
      <x:c t="n" s="0">
        <x:v>28.9996</x:v>
      </x:c>
      <x:c t="n" s="0">
        <x:v>28.26985</x:v>
      </x:c>
      <x:c t="n" s="0">
        <x:v>24.50441</x:v>
      </x:c>
      <x:c t="n" s="0">
        <x:v>25.22933</x:v>
      </x:c>
      <x:c t="n" s="0">
        <x:v>23.89095</x:v>
      </x:c>
      <x:c t="n" s="0">
        <x:v>32.92907</x:v>
      </x:c>
      <x:c t="n" s="0">
        <x:v>24.77824</x:v>
      </x:c>
      <x:c t="n" s="0">
        <x:v>30.5266</x:v>
      </x:c>
      <x:c t="n" s="0">
        <x:v>31.27821</x:v>
      </x:c>
      <x:c t="n" s="0">
        <x:v>27.8587</x:v>
      </x:c>
      <x:c t="n" s="0">
        <x:v>27.2712</x:v>
      </x:c>
      <x:c t="n" s="0">
        <x:v>29.3302</x:v>
      </x:c>
      <x:c t="n" s="0">
        <x:v>23.62789</x:v>
      </x:c>
      <x:c t="n" s="0">
        <x:v>21.33485</x:v>
      </x:c>
      <x:c t="n" s="0">
        <x:v>20.09887</x:v>
      </x:c>
      <x:c t="n" s="0">
        <x:v>19.46945</x:v>
      </x:c>
      <x:c t="n" s="0">
        <x:v>20.27724</x:v>
      </x:c>
      <x:c t="n" s="0">
        <x:v>10.7639</x:v>
      </x:c>
      <x:c t="n" s="0">
        <x:v>7.79385</x:v>
      </x:c>
      <x:c t="n" s="0">
        <x:v>7.046313</x:v>
      </x:c>
      <x:c t="n" s="0">
        <x:v>1.666891</x:v>
      </x:c>
      <x:c t="n" s="0">
        <x:v>3.881219</x:v>
      </x:c>
      <x:c t="n" s="0">
        <x:v>3.053932</x:v>
      </x:c>
      <x:c t="str">
        <x:v>No</x:v>
      </x:c>
      <x:c t="str">
        <x:v>No</x:v>
      </x:c>
      <x:c t="str">
        <x:v/>
      </x:c>
    </x:row>
    <x:row r="1164">
      <x:c t="n" s="11">
        <x:v>1163</x:v>
      </x:c>
      <x:c t="str" s="11">
        <x:v/>
      </x:c>
      <x:c t="n" s="8">
        <x:v>43945.0070138889</x:v>
      </x:c>
      <x:c t="n" s="7">
        <x:v>43945.0070138889</x:v>
      </x:c>
      <x:c t="n" s="0">
        <x:v>42.04153</x:v>
      </x:c>
      <x:c t="n" s="0">
        <x:v>54.20069</x:v>
      </x:c>
      <x:c t="n" s="0">
        <x:v>60.63313</x:v>
      </x:c>
      <x:c t="n" s="0">
        <x:v>67.71588</x:v>
      </x:c>
      <x:c t="n" s="0">
        <x:v>-30.06697</x:v>
      </x:c>
      <x:c t="n" s="0">
        <x:v>-29.16826</x:v>
      </x:c>
      <x:c t="n" s="0">
        <x:v>-23.22871</x:v>
      </x:c>
      <x:c t="n" s="0">
        <x:v>-19.63076</x:v>
      </x:c>
      <x:c t="n" s="0">
        <x:v>-10.14965</x:v>
      </x:c>
      <x:c t="n" s="0">
        <x:v>-6.193815</x:v>
      </x:c>
      <x:c t="n" s="0">
        <x:v>2.823657</x:v>
      </x:c>
      <x:c t="n" s="0">
        <x:v>10.75569</x:v>
      </x:c>
      <x:c t="n" s="0">
        <x:v>9.955794</x:v>
      </x:c>
      <x:c t="n" s="0">
        <x:v>17.05256</x:v>
      </x:c>
      <x:c t="n" s="0">
        <x:v>21.41512</x:v>
      </x:c>
      <x:c t="n" s="0">
        <x:v>20.91047</x:v>
      </x:c>
      <x:c t="n" s="0">
        <x:v>21.83243</x:v>
      </x:c>
      <x:c t="n" s="0">
        <x:v>26.71352</x:v>
      </x:c>
      <x:c t="n" s="0">
        <x:v>27.52244</x:v>
      </x:c>
      <x:c t="n" s="0">
        <x:v>26.19248</x:v>
      </x:c>
      <x:c t="n" s="0">
        <x:v>24.87343</x:v>
      </x:c>
      <x:c t="n" s="0">
        <x:v>25.66782</x:v>
      </x:c>
      <x:c t="n" s="0">
        <x:v>30.3711</x:v>
      </x:c>
      <x:c t="n" s="0">
        <x:v>28.74205</x:v>
      </x:c>
      <x:c t="n" s="0">
        <x:v>29.75354</x:v>
      </x:c>
      <x:c t="n" s="0">
        <x:v>31.5879</x:v>
      </x:c>
      <x:c t="n" s="0">
        <x:v>29.76511</x:v>
      </x:c>
      <x:c t="n" s="0">
        <x:v>26.52319</x:v>
      </x:c>
      <x:c t="n" s="0">
        <x:v>27.25554</x:v>
      </x:c>
      <x:c t="n" s="0">
        <x:v>22.87029</x:v>
      </x:c>
      <x:c t="n" s="0">
        <x:v>22.78518</x:v>
      </x:c>
      <x:c t="n" s="0">
        <x:v>22.31203</x:v>
      </x:c>
      <x:c t="n" s="0">
        <x:v>25.33326</x:v>
      </x:c>
      <x:c t="n" s="0">
        <x:v>25.06536</x:v>
      </x:c>
      <x:c t="n" s="0">
        <x:v>11.49412</x:v>
      </x:c>
      <x:c t="n" s="0">
        <x:v>8.546234</x:v>
      </x:c>
      <x:c t="n" s="0">
        <x:v>7.706608</x:v>
      </x:c>
      <x:c t="n" s="0">
        <x:v>2.056482</x:v>
      </x:c>
      <x:c t="n" s="0">
        <x:v>4.405231</x:v>
      </x:c>
      <x:c t="n" s="0">
        <x:v>2.44656</x:v>
      </x:c>
      <x:c t="n" s="0">
        <x:v>-30.06697</x:v>
      </x:c>
      <x:c t="n" s="0">
        <x:v>-29.16826</x:v>
      </x:c>
      <x:c t="n" s="0">
        <x:v>-21.42514</x:v>
      </x:c>
      <x:c t="n" s="0">
        <x:v>-23.89017</x:v>
      </x:c>
      <x:c t="n" s="0">
        <x:v>-7.027194</x:v>
      </x:c>
      <x:c t="n" s="0">
        <x:v>-9.397346</x:v>
      </x:c>
      <x:c t="n" s="0">
        <x:v>3.706981</x:v>
      </x:c>
      <x:c t="n" s="0">
        <x:v>3.91101</x:v>
      </x:c>
      <x:c t="n" s="0">
        <x:v>12.93751</x:v>
      </x:c>
      <x:c t="n" s="0">
        <x:v>13.4754</x:v>
      </x:c>
      <x:c t="n" s="0">
        <x:v>23.69642</x:v>
      </x:c>
      <x:c t="n" s="0">
        <x:v>19.20737</x:v>
      </x:c>
      <x:c t="n" s="0">
        <x:v>13.4519</x:v>
      </x:c>
      <x:c t="n" s="0">
        <x:v>26.54022</x:v>
      </x:c>
      <x:c t="n" s="0">
        <x:v>24.47125</x:v>
      </x:c>
      <x:c t="n" s="0">
        <x:v>24.31191</x:v>
      </x:c>
      <x:c t="n" s="0">
        <x:v>26.2946</x:v>
      </x:c>
      <x:c t="n" s="0">
        <x:v>25.48507</x:v>
      </x:c>
      <x:c t="n" s="0">
        <x:v>31.13739</x:v>
      </x:c>
      <x:c t="n" s="0">
        <x:v>27.32004</x:v>
      </x:c>
      <x:c t="n" s="0">
        <x:v>30.23368</x:v>
      </x:c>
      <x:c t="n" s="0">
        <x:v>32.18629</x:v>
      </x:c>
      <x:c t="n" s="0">
        <x:v>30.1318</x:v>
      </x:c>
      <x:c t="n" s="0">
        <x:v>27.40857</x:v>
      </x:c>
      <x:c t="n" s="0">
        <x:v>28.03047</x:v>
      </x:c>
      <x:c t="n" s="0">
        <x:v>24.37812</x:v>
      </x:c>
      <x:c t="n" s="0">
        <x:v>26.82871</x:v>
      </x:c>
      <x:c t="n" s="0">
        <x:v>26.27155</x:v>
      </x:c>
      <x:c t="n" s="0">
        <x:v>31.7873</x:v>
      </x:c>
      <x:c t="n" s="0">
        <x:v>31.44955</x:v>
      </x:c>
      <x:c t="n" s="0">
        <x:v>13.26057</x:v>
      </x:c>
      <x:c t="n" s="0">
        <x:v>9.047212</x:v>
      </x:c>
      <x:c t="n" s="0">
        <x:v>7.578767</x:v>
      </x:c>
      <x:c t="n" s="0">
        <x:v>1.616832</x:v>
      </x:c>
      <x:c t="n" s="0">
        <x:v>4.836525</x:v>
      </x:c>
      <x:c t="n" s="0">
        <x:v>1.200035</x:v>
      </x:c>
      <x:c t="str">
        <x:v>No</x:v>
      </x:c>
      <x:c t="str">
        <x:v>No</x:v>
      </x:c>
      <x:c t="str">
        <x:v/>
      </x:c>
    </x:row>
    <x:row r="1165">
      <x:c t="n" s="11">
        <x:v>1164</x:v>
      </x:c>
      <x:c t="str" s="11">
        <x:v/>
      </x:c>
      <x:c t="n" s="8">
        <x:v>43945.0070138889</x:v>
      </x:c>
      <x:c t="n" s="7">
        <x:v>43945.0070138889</x:v>
      </x:c>
      <x:c t="n" s="0">
        <x:v>42.56427</x:v>
      </x:c>
      <x:c t="n" s="0">
        <x:v>54.20069</x:v>
      </x:c>
      <x:c t="n" s="0">
        <x:v>56.9085</x:v>
      </x:c>
      <x:c t="n" s="0">
        <x:v>62.66438</x:v>
      </x:c>
      <x:c t="n" s="0">
        <x:v>-30.06697</x:v>
      </x:c>
      <x:c t="n" s="0">
        <x:v>-29.16826</x:v>
      </x:c>
      <x:c t="n" s="0">
        <x:v>-22.91438</x:v>
      </x:c>
      <x:c t="n" s="0">
        <x:v>-20.04639</x:v>
      </x:c>
      <x:c t="n" s="0">
        <x:v>-9.529059</x:v>
      </x:c>
      <x:c t="n" s="0">
        <x:v>-6.81642</x:v>
      </x:c>
      <x:c t="n" s="0">
        <x:v>2.964345</x:v>
      </x:c>
      <x:c t="n" s="0">
        <x:v>10.22125</x:v>
      </x:c>
      <x:c t="n" s="0">
        <x:v>10.63206</x:v>
      </x:c>
      <x:c t="n" s="0">
        <x:v>16.68137</x:v>
      </x:c>
      <x:c t="n" s="0">
        <x:v>21.83245</x:v>
      </x:c>
      <x:c t="n" s="0">
        <x:v>20.69979</x:v>
      </x:c>
      <x:c t="n" s="0">
        <x:v>21.92167</x:v>
      </x:c>
      <x:c t="n" s="0">
        <x:v>26.19494</x:v>
      </x:c>
      <x:c t="n" s="0">
        <x:v>26.99278</x:v>
      </x:c>
      <x:c t="n" s="0">
        <x:v>25.91644</x:v>
      </x:c>
      <x:c t="n" s="0">
        <x:v>25.97672</x:v>
      </x:c>
      <x:c t="n" s="0">
        <x:v>25.77707</x:v>
      </x:c>
      <x:c t="n" s="0">
        <x:v>30.13675</x:v>
      </x:c>
      <x:c t="n" s="0">
        <x:v>28.3274</x:v>
      </x:c>
      <x:c t="n" s="0">
        <x:v>30.49735</x:v>
      </x:c>
      <x:c t="n" s="0">
        <x:v>31.93496</x:v>
      </x:c>
      <x:c t="n" s="0">
        <x:v>30.33434</x:v>
      </x:c>
      <x:c t="n" s="0">
        <x:v>26.52637</x:v>
      </x:c>
      <x:c t="n" s="0">
        <x:v>27.68056</x:v>
      </x:c>
      <x:c t="n" s="0">
        <x:v>23.42696</x:v>
      </x:c>
      <x:c t="n" s="0">
        <x:v>23.26632</x:v>
      </x:c>
      <x:c t="n" s="0">
        <x:v>23.45806</x:v>
      </x:c>
      <x:c t="n" s="0">
        <x:v>27.18228</x:v>
      </x:c>
      <x:c t="n" s="0">
        <x:v>25.05986</x:v>
      </x:c>
      <x:c t="n" s="0">
        <x:v>11.65226</x:v>
      </x:c>
      <x:c t="n" s="0">
        <x:v>8.425037</x:v>
      </x:c>
      <x:c t="n" s="0">
        <x:v>7.630599</x:v>
      </x:c>
      <x:c t="n" s="0">
        <x:v>2.163997</x:v>
      </x:c>
      <x:c t="n" s="0">
        <x:v>4.310743</x:v>
      </x:c>
      <x:c t="n" s="0">
        <x:v>2.385431</x:v>
      </x:c>
      <x:c t="n" s="0">
        <x:v>-30.06697</x:v>
      </x:c>
      <x:c t="n" s="0">
        <x:v>-29.16826</x:v>
      </x:c>
      <x:c t="n" s="0">
        <x:v>-21.42514</x:v>
      </x:c>
      <x:c t="n" s="0">
        <x:v>-23.89017</x:v>
      </x:c>
      <x:c t="n" s="0">
        <x:v>-7.027194</x:v>
      </x:c>
      <x:c t="n" s="0">
        <x:v>-16.89545</x:v>
      </x:c>
      <x:c t="n" s="0">
        <x:v>3.706981</x:v>
      </x:c>
      <x:c t="n" s="0">
        <x:v>3.91101</x:v>
      </x:c>
      <x:c t="n" s="0">
        <x:v>14.37864</x:v>
      </x:c>
      <x:c t="n" s="0">
        <x:v>13.4754</x:v>
      </x:c>
      <x:c t="n" s="0">
        <x:v>23.69642</x:v>
      </x:c>
      <x:c t="n" s="0">
        <x:v>18.61878</x:v>
      </x:c>
      <x:c t="n" s="0">
        <x:v>28.64713</x:v>
      </x:c>
      <x:c t="n" s="0">
        <x:v>20.31104</x:v>
      </x:c>
      <x:c t="n" s="0">
        <x:v>10.43348</x:v>
      </x:c>
      <x:c t="n" s="0">
        <x:v>22.69515</x:v>
      </x:c>
      <x:c t="n" s="0">
        <x:v>29.12206</x:v>
      </x:c>
      <x:c t="n" s="0">
        <x:v>25.6035</x:v>
      </x:c>
      <x:c t="n" s="0">
        <x:v>29.27042</x:v>
      </x:c>
      <x:c t="n" s="0">
        <x:v>22.75692</x:v>
      </x:c>
      <x:c t="n" s="0">
        <x:v>34.89716</x:v>
      </x:c>
      <x:c t="n" s="0">
        <x:v>32.82375</x:v>
      </x:c>
      <x:c t="n" s="0">
        <x:v>33.21053</x:v>
      </x:c>
      <x:c t="n" s="0">
        <x:v>26.64921</x:v>
      </x:c>
      <x:c t="n" s="0">
        <x:v>27.93083</x:v>
      </x:c>
      <x:c t="n" s="0">
        <x:v>26.83344</x:v>
      </x:c>
      <x:c t="n" s="0">
        <x:v>24.60855</x:v>
      </x:c>
      <x:c t="n" s="0">
        <x:v>29.25102</x:v>
      </x:c>
      <x:c t="n" s="0">
        <x:v>30.69676</x:v>
      </x:c>
      <x:c t="n" s="0">
        <x:v>22.60255</x:v>
      </x:c>
      <x:c t="n" s="0">
        <x:v>10.43449</x:v>
      </x:c>
      <x:c t="n" s="0">
        <x:v>6.966825</x:v>
      </x:c>
      <x:c t="n" s="0">
        <x:v>7.202147</x:v>
      </x:c>
      <x:c t="n" s="0">
        <x:v>3.233984</x:v>
      </x:c>
      <x:c t="n" s="0">
        <x:v>3.666823</x:v>
      </x:c>
      <x:c t="n" s="0">
        <x:v>2.331257</x:v>
      </x:c>
      <x:c t="str">
        <x:v>No</x:v>
      </x:c>
      <x:c t="str">
        <x:v>No</x:v>
      </x:c>
      <x:c t="str">
        <x:v/>
      </x:c>
    </x:row>
    <x:row r="1166">
      <x:c t="n" s="11">
        <x:v>1165</x:v>
      </x:c>
      <x:c t="str" s="11">
        <x:v/>
      </x:c>
      <x:c t="n" s="8">
        <x:v>43945.0070138889</x:v>
      </x:c>
      <x:c t="n" s="7">
        <x:v>43945.0070138889</x:v>
      </x:c>
      <x:c t="n" s="0">
        <x:v>44.70871</x:v>
      </x:c>
      <x:c t="n" s="0">
        <x:v>54.20069</x:v>
      </x:c>
      <x:c t="n" s="0">
        <x:v>66.20037</x:v>
      </x:c>
      <x:c t="n" s="0">
        <x:v>70.79352</x:v>
      </x:c>
      <x:c t="n" s="0">
        <x:v>-30.06697</x:v>
      </x:c>
      <x:c t="n" s="0">
        <x:v>-29.16826</x:v>
      </x:c>
      <x:c t="n" s="0">
        <x:v>-22.66284</x:v>
      </x:c>
      <x:c t="n" s="0">
        <x:v>-20.43587</x:v>
      </x:c>
      <x:c t="n" s="0">
        <x:v>-9.061304</x:v>
      </x:c>
      <x:c t="n" s="0">
        <x:v>-7.429439</x:v>
      </x:c>
      <x:c t="n" s="0">
        <x:v>3.130075</x:v>
      </x:c>
      <x:c t="n" s="0">
        <x:v>9.706178</x:v>
      </x:c>
      <x:c t="n" s="0">
        <x:v>11.63067</x:v>
      </x:c>
      <x:c t="n" s="0">
        <x:v>16.25482</x:v>
      </x:c>
      <x:c t="n" s="0">
        <x:v>21.79226</x:v>
      </x:c>
      <x:c t="n" s="0">
        <x:v>20.32546</x:v>
      </x:c>
      <x:c t="n" s="0">
        <x:v>24.80067</x:v>
      </x:c>
      <x:c t="n" s="0">
        <x:v>25.85667</x:v>
      </x:c>
      <x:c t="n" s="0">
        <x:v>26.32384</x:v>
      </x:c>
      <x:c t="n" s="0">
        <x:v>25.47402</x:v>
      </x:c>
      <x:c t="n" s="0">
        <x:v>25.95008</x:v>
      </x:c>
      <x:c t="n" s="0">
        <x:v>25.47166</x:v>
      </x:c>
      <x:c t="n" s="0">
        <x:v>30.03616</x:v>
      </x:c>
      <x:c t="n" s="0">
        <x:v>27.83118</x:v>
      </x:c>
      <x:c t="n" s="0">
        <x:v>30.97399</x:v>
      </x:c>
      <x:c t="n" s="0">
        <x:v>32.10839</x:v>
      </x:c>
      <x:c t="n" s="0">
        <x:v>30.40739</x:v>
      </x:c>
      <x:c t="n" s="0">
        <x:v>26.61071</x:v>
      </x:c>
      <x:c t="n" s="0">
        <x:v>27.41199</x:v>
      </x:c>
      <x:c t="n" s="0">
        <x:v>23.77435</x:v>
      </x:c>
      <x:c t="n" s="0">
        <x:v>23.0041</x:v>
      </x:c>
      <x:c t="n" s="0">
        <x:v>28.42846</x:v>
      </x:c>
      <x:c t="n" s="0">
        <x:v>30.64594</x:v>
      </x:c>
      <x:c t="n" s="0">
        <x:v>24.84615</x:v>
      </x:c>
      <x:c t="n" s="0">
        <x:v>11.51004</x:v>
      </x:c>
      <x:c t="n" s="0">
        <x:v>8.548494</x:v>
      </x:c>
      <x:c t="n" s="0">
        <x:v>7.661062</x:v>
      </x:c>
      <x:c t="n" s="0">
        <x:v>2.326966</x:v>
      </x:c>
      <x:c t="n" s="0">
        <x:v>4.46809</x:v>
      </x:c>
      <x:c t="n" s="0">
        <x:v>2.353683</x:v>
      </x:c>
      <x:c t="n" s="0">
        <x:v>-30.06697</x:v>
      </x:c>
      <x:c t="n" s="0">
        <x:v>-29.16826</x:v>
      </x:c>
      <x:c t="n" s="0">
        <x:v>-21.43571</x:v>
      </x:c>
      <x:c t="n" s="0">
        <x:v>-23.22866</x:v>
      </x:c>
      <x:c t="n" s="0">
        <x:v>-7.027194</x:v>
      </x:c>
      <x:c t="n" s="0">
        <x:v>-16.89545</x:v>
      </x:c>
      <x:c t="n" s="0">
        <x:v>4.313426</x:v>
      </x:c>
      <x:c t="n" s="0">
        <x:v>3.582692</x:v>
      </x:c>
      <x:c t="n" s="0">
        <x:v>15.05841</x:v>
      </x:c>
      <x:c t="n" s="0">
        <x:v>9.982199</x:v>
      </x:c>
      <x:c t="n" s="0">
        <x:v>14.93171</x:v>
      </x:c>
      <x:c t="n" s="0">
        <x:v>16.13605</x:v>
      </x:c>
      <x:c t="n" s="0">
        <x:v>30.63881</x:v>
      </x:c>
      <x:c t="n" s="0">
        <x:v>25.76256</x:v>
      </x:c>
      <x:c t="n" s="0">
        <x:v>20.70434</x:v>
      </x:c>
      <x:c t="n" s="0">
        <x:v>24.82835</x:v>
      </x:c>
      <x:c t="n" s="0">
        <x:v>25.31429</x:v>
      </x:c>
      <x:c t="n" s="0">
        <x:v>22.51051</x:v>
      </x:c>
      <x:c t="n" s="0">
        <x:v>26.65218</x:v>
      </x:c>
      <x:c t="n" s="0">
        <x:v>27.49768</x:v>
      </x:c>
      <x:c t="n" s="0">
        <x:v>27.1167</x:v>
      </x:c>
      <x:c t="n" s="0">
        <x:v>35.06375</x:v>
      </x:c>
      <x:c t="n" s="0">
        <x:v>28.4862</x:v>
      </x:c>
      <x:c t="n" s="0">
        <x:v>29.51185</x:v>
      </x:c>
      <x:c t="n" s="0">
        <x:v>27.94322</x:v>
      </x:c>
      <x:c t="n" s="0">
        <x:v>24.96077</x:v>
      </x:c>
      <x:c t="n" s="0">
        <x:v>19.23699</x:v>
      </x:c>
      <x:c t="n" s="0">
        <x:v>38.30061</x:v>
      </x:c>
      <x:c t="n" s="0">
        <x:v>40.29443</x:v>
      </x:c>
      <x:c t="n" s="0">
        <x:v>23.73433</x:v>
      </x:c>
      <x:c t="n" s="0">
        <x:v>10.32305</x:v>
      </x:c>
      <x:c t="n" s="0">
        <x:v>9.126028</x:v>
      </x:c>
      <x:c t="n" s="0">
        <x:v>8.886494</x:v>
      </x:c>
      <x:c t="n" s="0">
        <x:v>2.688402</x:v>
      </x:c>
      <x:c t="n" s="0">
        <x:v>6.723065</x:v>
      </x:c>
      <x:c t="n" s="0">
        <x:v>2.226022</x:v>
      </x:c>
      <x:c t="str">
        <x:v>No</x:v>
      </x:c>
      <x:c t="str">
        <x:v>No</x:v>
      </x:c>
      <x:c t="str">
        <x:v/>
      </x:c>
    </x:row>
    <x:row r="1167">
      <x:c t="n" s="11">
        <x:v>1166</x:v>
      </x:c>
      <x:c t="str" s="11">
        <x:v/>
      </x:c>
      <x:c t="n" s="8">
        <x:v>43945.0070138889</x:v>
      </x:c>
      <x:c t="n" s="7">
        <x:v>43945.0070138889</x:v>
      </x:c>
      <x:c t="n" s="0">
        <x:v>40.12211</x:v>
      </x:c>
      <x:c t="n" s="0">
        <x:v>54.20069</x:v>
      </x:c>
      <x:c t="n" s="0">
        <x:v>59.5346</x:v>
      </x:c>
      <x:c t="n" s="0">
        <x:v>66.81411</x:v>
      </x:c>
      <x:c t="n" s="0">
        <x:v>-30.06697</x:v>
      </x:c>
      <x:c t="n" s="0">
        <x:v>-29.16826</x:v>
      </x:c>
      <x:c t="n" s="0">
        <x:v>-22.46906</x:v>
      </x:c>
      <x:c t="n" s="0">
        <x:v>-20.54284</x:v>
      </x:c>
      <x:c t="n" s="0">
        <x:v>-8.698205</x:v>
      </x:c>
      <x:c t="n" s="0">
        <x:v>-8.031605</x:v>
      </x:c>
      <x:c t="n" s="0">
        <x:v>3.339032</x:v>
      </x:c>
      <x:c t="n" s="0">
        <x:v>9.141407</x:v>
      </x:c>
      <x:c t="n" s="0">
        <x:v>12.33264</x:v>
      </x:c>
      <x:c t="n" s="0">
        <x:v>15.71139</x:v>
      </x:c>
      <x:c t="n" s="0">
        <x:v>21.11733</x:v>
      </x:c>
      <x:c t="n" s="0">
        <x:v>19.91424</x:v>
      </x:c>
      <x:c t="n" s="0">
        <x:v>26.30487</x:v>
      </x:c>
      <x:c t="n" s="0">
        <x:v>25.9889</x:v>
      </x:c>
      <x:c t="n" s="0">
        <x:v>26.01013</x:v>
      </x:c>
      <x:c t="n" s="0">
        <x:v>25.99264</x:v>
      </x:c>
      <x:c t="n" s="0">
        <x:v>25.99644</x:v>
      </x:c>
      <x:c t="n" s="0">
        <x:v>25.33853</x:v>
      </x:c>
      <x:c t="n" s="0">
        <x:v>29.84375</x:v>
      </x:c>
      <x:c t="n" s="0">
        <x:v>28.07885</x:v>
      </x:c>
      <x:c t="n" s="0">
        <x:v>30.64068</x:v>
      </x:c>
      <x:c t="n" s="0">
        <x:v>32.55918</x:v>
      </x:c>
      <x:c t="n" s="0">
        <x:v>30.14021</x:v>
      </x:c>
      <x:c t="n" s="0">
        <x:v>27.14047</x:v>
      </x:c>
      <x:c t="n" s="0">
        <x:v>27.39769</x:v>
      </x:c>
      <x:c t="n" s="0">
        <x:v>24.46682</x:v>
      </x:c>
      <x:c t="n" s="0">
        <x:v>23.10105</x:v>
      </x:c>
      <x:c t="n" s="0">
        <x:v>31.41876</x:v>
      </x:c>
      <x:c t="n" s="0">
        <x:v>34.42487</x:v>
      </x:c>
      <x:c t="n" s="0">
        <x:v>24.55739</x:v>
      </x:c>
      <x:c t="n" s="0">
        <x:v>11.29334</x:v>
      </x:c>
      <x:c t="n" s="0">
        <x:v>8.252637</x:v>
      </x:c>
      <x:c t="n" s="0">
        <x:v>7.912862</x:v>
      </x:c>
      <x:c t="n" s="0">
        <x:v>2.299008</x:v>
      </x:c>
      <x:c t="n" s="0">
        <x:v>4.639836</x:v>
      </x:c>
      <x:c t="n" s="0">
        <x:v>2.289353</x:v>
      </x:c>
      <x:c t="n" s="0">
        <x:v>-30.06697</x:v>
      </x:c>
      <x:c t="n" s="0">
        <x:v>-29.16826</x:v>
      </x:c>
      <x:c t="n" s="0">
        <x:v>-21.51044</x:v>
      </x:c>
      <x:c t="n" s="0">
        <x:v>-20.24232</x:v>
      </x:c>
      <x:c t="n" s="0">
        <x:v>-7.027194</x:v>
      </x:c>
      <x:c t="n" s="0">
        <x:v>-16.89545</x:v>
      </x:c>
      <x:c t="n" s="0">
        <x:v>4.39354</x:v>
      </x:c>
      <x:c t="n" s="0">
        <x:v>0.1176809</x:v>
      </x:c>
      <x:c t="n" s="0">
        <x:v>14.13592</x:v>
      </x:c>
      <x:c t="n" s="0">
        <x:v>9.139046</x:v>
      </x:c>
      <x:c t="n" s="0">
        <x:v>3.253316</x:v>
      </x:c>
      <x:c t="n" s="0">
        <x:v>16.13605</x:v>
      </x:c>
      <x:c t="n" s="0">
        <x:v>28.71361</x:v>
      </x:c>
      <x:c t="n" s="0">
        <x:v>26.69093</x:v>
      </x:c>
      <x:c t="n" s="0">
        <x:v>23.57993</x:v>
      </x:c>
      <x:c t="n" s="0">
        <x:v>29.52412</x:v>
      </x:c>
      <x:c t="n" s="0">
        <x:v>26.66285</x:v>
      </x:c>
      <x:c t="n" s="0">
        <x:v>28.75316</x:v>
      </x:c>
      <x:c t="n" s="0">
        <x:v>28.76806</x:v>
      </x:c>
      <x:c t="n" s="0">
        <x:v>28.70482</x:v>
      </x:c>
      <x:c t="n" s="0">
        <x:v>28.86694</x:v>
      </x:c>
      <x:c t="n" s="0">
        <x:v>31.73207</x:v>
      </x:c>
      <x:c t="n" s="0">
        <x:v>25.996</x:v>
      </x:c>
      <x:c t="n" s="0">
        <x:v>32.20846</x:v>
      </x:c>
      <x:c t="n" s="0">
        <x:v>23.69552</x:v>
      </x:c>
      <x:c t="n" s="0">
        <x:v>27.4473</x:v>
      </x:c>
      <x:c t="n" s="0">
        <x:v>23.93355</x:v>
      </x:c>
      <x:c t="n" s="0">
        <x:v>33.82304</x:v>
      </x:c>
      <x:c t="n" s="0">
        <x:v>38.21478</x:v>
      </x:c>
      <x:c t="n" s="0">
        <x:v>18.9831</x:v>
      </x:c>
      <x:c t="n" s="0">
        <x:v>9.933113</x:v>
      </x:c>
      <x:c t="n" s="0">
        <x:v>5.568613</x:v>
      </x:c>
      <x:c t="n" s="0">
        <x:v>8.457927</x:v>
      </x:c>
      <x:c t="n" s="0">
        <x:v>2.343018</x:v>
      </x:c>
      <x:c t="n" s="0">
        <x:v>3.761202</x:v>
      </x:c>
      <x:c t="n" s="0">
        <x:v>2.618852</x:v>
      </x:c>
      <x:c t="str">
        <x:v>No</x:v>
      </x:c>
      <x:c t="str">
        <x:v>No</x:v>
      </x:c>
      <x:c t="str">
        <x:v/>
      </x:c>
    </x:row>
    <x:row r="1168">
      <x:c t="n" s="11">
        <x:v>1167</x:v>
      </x:c>
      <x:c t="str" s="11">
        <x:v/>
      </x:c>
      <x:c t="n" s="8">
        <x:v>43945.0070138889</x:v>
      </x:c>
      <x:c t="n" s="7">
        <x:v>43945.0070138889</x:v>
      </x:c>
      <x:c t="n" s="0">
        <x:v>40.11429</x:v>
      </x:c>
      <x:c t="n" s="0">
        <x:v>54.20069</x:v>
      </x:c>
      <x:c t="n" s="0">
        <x:v>58.07327</x:v>
      </x:c>
      <x:c t="n" s="0">
        <x:v>63.80381</x:v>
      </x:c>
      <x:c t="n" s="0">
        <x:v>-30.06697</x:v>
      </x:c>
      <x:c t="n" s="0">
        <x:v>-29.16826</x:v>
      </x:c>
      <x:c t="n" s="0">
        <x:v>-22.31552</x:v>
      </x:c>
      <x:c t="n" s="0">
        <x:v>-20.49782</x:v>
      </x:c>
      <x:c t="n" s="0">
        <x:v>-8.410465</x:v>
      </x:c>
      <x:c t="n" s="0">
        <x:v>-8.621542</x:v>
      </x:c>
      <x:c t="n" s="0">
        <x:v>3.509857</x:v>
      </x:c>
      <x:c t="n" s="0">
        <x:v>8.548071</x:v>
      </x:c>
      <x:c t="n" s="0">
        <x:v>12.35077</x:v>
      </x:c>
      <x:c t="n" s="0">
        <x:v>15.18653</x:v>
      </x:c>
      <x:c t="n" s="0">
        <x:v>20.44416</x:v>
      </x:c>
      <x:c t="n" s="0">
        <x:v>19.52932</x:v>
      </x:c>
      <x:c t="n" s="0">
        <x:v>25.92362</x:v>
      </x:c>
      <x:c t="n" s="0">
        <x:v>25.73769</x:v>
      </x:c>
      <x:c t="n" s="0">
        <x:v>25.75666</x:v>
      </x:c>
      <x:c t="n" s="0">
        <x:v>27.12134</x:v>
      </x:c>
      <x:c t="n" s="0">
        <x:v>26.04163</x:v>
      </x:c>
      <x:c t="n" s="0">
        <x:v>26.50061</x:v>
      </x:c>
      <x:c t="n" s="0">
        <x:v>29.36552</x:v>
      </x:c>
      <x:c t="n" s="0">
        <x:v>27.99836</x:v>
      </x:c>
      <x:c t="n" s="0">
        <x:v>30.32219</x:v>
      </x:c>
      <x:c t="n" s="0">
        <x:v>32.91408</x:v>
      </x:c>
      <x:c t="n" s="0">
        <x:v>29.72635</x:v>
      </x:c>
      <x:c t="n" s="0">
        <x:v>28.28495</x:v>
      </x:c>
      <x:c t="n" s="0">
        <x:v>27.13094</x:v>
      </x:c>
      <x:c t="n" s="0">
        <x:v>24.5479</x:v>
      </x:c>
      <x:c t="n" s="0">
        <x:v>22.69096</x:v>
      </x:c>
      <x:c t="n" s="0">
        <x:v>31.29875</x:v>
      </x:c>
      <x:c t="n" s="0">
        <x:v>34.10604</x:v>
      </x:c>
      <x:c t="n" s="0">
        <x:v>24.0591</x:v>
      </x:c>
      <x:c t="n" s="0">
        <x:v>11.03921</x:v>
      </x:c>
      <x:c t="n" s="0">
        <x:v>7.956076</x:v>
      </x:c>
      <x:c t="n" s="0">
        <x:v>7.958801</x:v>
      </x:c>
      <x:c t="n" s="0">
        <x:v>2.326986</x:v>
      </x:c>
      <x:c t="n" s="0">
        <x:v>4.565956</x:v>
      </x:c>
      <x:c t="n" s="0">
        <x:v>2.356673</x:v>
      </x:c>
      <x:c t="n" s="0">
        <x:v>-30.06697</x:v>
      </x:c>
      <x:c t="n" s="0">
        <x:v>-29.16826</x:v>
      </x:c>
      <x:c t="n" s="0">
        <x:v>-21.51044</x:v>
      </x:c>
      <x:c t="n" s="0">
        <x:v>-20.24232</x:v>
      </x:c>
      <x:c t="n" s="0">
        <x:v>-8.169209</x:v>
      </x:c>
      <x:c t="n" s="0">
        <x:v>-16.89545</x:v>
      </x:c>
      <x:c t="n" s="0">
        <x:v>4.39354</x:v>
      </x:c>
      <x:c t="n" s="0">
        <x:v>0.1176809</x:v>
      </x:c>
      <x:c t="n" s="0">
        <x:v>11.95758</x:v>
      </x:c>
      <x:c t="n" s="0">
        <x:v>10.57179</x:v>
      </x:c>
      <x:c t="n" s="0">
        <x:v>3.253316</x:v>
      </x:c>
      <x:c t="n" s="0">
        <x:v>15.60854</x:v>
      </x:c>
      <x:c t="n" s="0">
        <x:v>17.18207</x:v>
      </x:c>
      <x:c t="n" s="0">
        <x:v>15.8587</x:v>
      </x:c>
      <x:c t="n" s="0">
        <x:v>24.06697</x:v>
      </x:c>
      <x:c t="n" s="0">
        <x:v>31.51753</x:v>
      </x:c>
      <x:c t="n" s="0">
        <x:v>23.15336</x:v>
      </x:c>
      <x:c t="n" s="0">
        <x:v>29.00779</x:v>
      </x:c>
      <x:c t="n" s="0">
        <x:v>25.93557</x:v>
      </x:c>
      <x:c t="n" s="0">
        <x:v>25.65125</x:v>
      </x:c>
      <x:c t="n" s="0">
        <x:v>30.47092</x:v>
      </x:c>
      <x:c t="n" s="0">
        <x:v>36.6023</x:v>
      </x:c>
      <x:c t="n" s="0">
        <x:v>26.03041</x:v>
      </x:c>
      <x:c t="n" s="0">
        <x:v>25.06924</x:v>
      </x:c>
      <x:c t="n" s="0">
        <x:v>24.96468</x:v>
      </x:c>
      <x:c t="n" s="0">
        <x:v>20.88948</x:v>
      </x:c>
      <x:c t="n" s="0">
        <x:v>18.47144</x:v>
      </x:c>
      <x:c t="n" s="0">
        <x:v>27.5368</x:v>
      </x:c>
      <x:c t="n" s="0">
        <x:v>27.37544</x:v>
      </x:c>
      <x:c t="n" s="0">
        <x:v>18.56872</x:v>
      </x:c>
      <x:c t="n" s="0">
        <x:v>10.54484</x:v>
      </x:c>
      <x:c t="n" s="0">
        <x:v>5.12673</x:v>
      </x:c>
      <x:c t="n" s="0">
        <x:v>8.214878</x:v>
      </x:c>
      <x:c t="n" s="0">
        <x:v>2.746293</x:v>
      </x:c>
      <x:c t="n" s="0">
        <x:v>4.766908</x:v>
      </x:c>
      <x:c t="n" s="0">
        <x:v>2.452466</x:v>
      </x:c>
      <x:c t="str">
        <x:v>No</x:v>
      </x:c>
      <x:c t="str">
        <x:v>No</x:v>
      </x:c>
      <x:c t="str">
        <x:v/>
      </x:c>
    </x:row>
    <x:row r="1169">
      <x:c t="n" s="11">
        <x:v>1168</x:v>
      </x:c>
      <x:c t="str" s="11">
        <x:v/>
      </x:c>
      <x:c t="n" s="8">
        <x:v>43945.0070138889</x:v>
      </x:c>
      <x:c t="n" s="7">
        <x:v>43945.0070138889</x:v>
      </x:c>
      <x:c t="n" s="0">
        <x:v>39.77219</x:v>
      </x:c>
      <x:c t="n" s="0">
        <x:v>54.20069</x:v>
      </x:c>
      <x:c t="n" s="0">
        <x:v>52.78352</x:v>
      </x:c>
      <x:c t="n" s="0">
        <x:v>62.2068</x:v>
      </x:c>
      <x:c t="n" s="0">
        <x:v>-30.06697</x:v>
      </x:c>
      <x:c t="n" s="0">
        <x:v>-29.16826</x:v>
      </x:c>
      <x:c t="n" s="0">
        <x:v>-22.18865</x:v>
      </x:c>
      <x:c t="n" s="0">
        <x:v>-20.45973</x:v>
      </x:c>
      <x:c t="n" s="0">
        <x:v>-8.579067</x:v>
      </x:c>
      <x:c t="n" s="0">
        <x:v>-9.19778</x:v>
      </x:c>
      <x:c t="n" s="0">
        <x:v>3.650609</x:v>
      </x:c>
      <x:c t="n" s="0">
        <x:v>7.958696</x:v>
      </x:c>
      <x:c t="n" s="0">
        <x:v>12.29555</x:v>
      </x:c>
      <x:c t="n" s="0">
        <x:v>15.02392</x:v>
      </x:c>
      <x:c t="n" s="0">
        <x:v>19.77301</x:v>
      </x:c>
      <x:c t="n" s="0">
        <x:v>18.9816</x:v>
      </x:c>
      <x:c t="n" s="0">
        <x:v>25.33639</x:v>
      </x:c>
      <x:c t="n" s="0">
        <x:v>25.12806</x:v>
      </x:c>
      <x:c t="n" s="0">
        <x:v>25.57093</x:v>
      </x:c>
      <x:c t="n" s="0">
        <x:v>27.34172</x:v>
      </x:c>
      <x:c t="n" s="0">
        <x:v>25.54706</x:v>
      </x:c>
      <x:c t="n" s="0">
        <x:v>26.42479</x:v>
      </x:c>
      <x:c t="n" s="0">
        <x:v>29.47239</x:v>
      </x:c>
      <x:c t="n" s="0">
        <x:v>28.38562</x:v>
      </x:c>
      <x:c t="n" s="0">
        <x:v>30.48164</x:v>
      </x:c>
      <x:c t="n" s="0">
        <x:v>33.32309</x:v>
      </x:c>
      <x:c t="n" s="0">
        <x:v>29.41324</x:v>
      </x:c>
      <x:c t="n" s="0">
        <x:v>27.90705</x:v>
      </x:c>
      <x:c t="n" s="0">
        <x:v>27.02399</x:v>
      </x:c>
      <x:c t="n" s="0">
        <x:v>24.55648</x:v>
      </x:c>
      <x:c t="n" s="0">
        <x:v>22.53404</x:v>
      </x:c>
      <x:c t="n" s="0">
        <x:v>30.92544</x:v>
      </x:c>
      <x:c t="n" s="0">
        <x:v>33.63959</x:v>
      </x:c>
      <x:c t="n" s="0">
        <x:v>23.61349</x:v>
      </x:c>
      <x:c t="n" s="0">
        <x:v>11.03335</x:v>
      </x:c>
      <x:c t="n" s="0">
        <x:v>7.733448</x:v>
      </x:c>
      <x:c t="n" s="0">
        <x:v>8.009137</x:v>
      </x:c>
      <x:c t="n" s="0">
        <x:v>2.328781</x:v>
      </x:c>
      <x:c t="n" s="0">
        <x:v>4.608791</x:v>
      </x:c>
      <x:c t="n" s="0">
        <x:v>2.408523</x:v>
      </x:c>
      <x:c t="n" s="0">
        <x:v>-30.06697</x:v>
      </x:c>
      <x:c t="n" s="0">
        <x:v>-29.16826</x:v>
      </x:c>
      <x:c t="n" s="0">
        <x:v>-21.51044</x:v>
      </x:c>
      <x:c t="n" s="0">
        <x:v>-20.24232</x:v>
      </x:c>
      <x:c t="n" s="0">
        <x:v>-9.723026</x:v>
      </x:c>
      <x:c t="n" s="0">
        <x:v>-16.89545</x:v>
      </x:c>
      <x:c t="n" s="0">
        <x:v>4.39354</x:v>
      </x:c>
      <x:c t="n" s="0">
        <x:v>-1.154416</x:v>
      </x:c>
      <x:c t="n" s="0">
        <x:v>11.95758</x:v>
      </x:c>
      <x:c t="n" s="0">
        <x:v>15.29503</x:v>
      </x:c>
      <x:c t="n" s="0">
        <x:v>12.10697</x:v>
      </x:c>
      <x:c t="n" s="0">
        <x:v>5.429609</x:v>
      </x:c>
      <x:c t="n" s="0">
        <x:v>17.71943</x:v>
      </x:c>
      <x:c t="n" s="0">
        <x:v>16.21045</x:v>
      </x:c>
      <x:c t="n" s="0">
        <x:v>25.01802</x:v>
      </x:c>
      <x:c t="n" s="0">
        <x:v>15.39559</x:v>
      </x:c>
      <x:c t="n" s="0">
        <x:v>23.56627</x:v>
      </x:c>
      <x:c t="n" s="0">
        <x:v>23.33074</x:v>
      </x:c>
      <x:c t="n" s="0">
        <x:v>31.84382</x:v>
      </x:c>
      <x:c t="n" s="0">
        <x:v>32.08028</x:v>
      </x:c>
      <x:c t="n" s="0">
        <x:v>30.02143</x:v>
      </x:c>
      <x:c t="n" s="0">
        <x:v>31.77128</x:v>
      </x:c>
      <x:c t="n" s="0">
        <x:v>27.08969</x:v>
      </x:c>
      <x:c t="n" s="0">
        <x:v>25.97389</x:v>
      </x:c>
      <x:c t="n" s="0">
        <x:v>27.25278</x:v>
      </x:c>
      <x:c t="n" s="0">
        <x:v>25.66922</x:v>
      </x:c>
      <x:c t="n" s="0">
        <x:v>21.57479</x:v>
      </x:c>
      <x:c t="n" s="0">
        <x:v>25.37287</x:v>
      </x:c>
      <x:c t="n" s="0">
        <x:v>28.76218</x:v>
      </x:c>
      <x:c t="n" s="0">
        <x:v>18.46527</x:v>
      </x:c>
      <x:c t="n" s="0">
        <x:v>8.834206</x:v>
      </x:c>
      <x:c t="n" s="0">
        <x:v>6.306091</x:v>
      </x:c>
      <x:c t="n" s="0">
        <x:v>7.777517</x:v>
      </x:c>
      <x:c t="n" s="0">
        <x:v>1.425496</x:v>
      </x:c>
      <x:c t="n" s="0">
        <x:v>3.239142</x:v>
      </x:c>
      <x:c t="n" s="0">
        <x:v>2.467589</x:v>
      </x:c>
      <x:c t="str">
        <x:v>No</x:v>
      </x:c>
      <x:c t="str">
        <x:v>No</x:v>
      </x:c>
      <x:c t="str">
        <x:v/>
      </x:c>
    </x:row>
    <x:row r="1170">
      <x:c t="n" s="11">
        <x:v>1169</x:v>
      </x:c>
      <x:c t="str" s="11">
        <x:v/>
      </x:c>
      <x:c t="n" s="8">
        <x:v>43945.0070138889</x:v>
      </x:c>
      <x:c t="n" s="7">
        <x:v>43945.0070138889</x:v>
      </x:c>
      <x:c t="n" s="0">
        <x:v>40.97807</x:v>
      </x:c>
      <x:c t="n" s="0">
        <x:v>54.20069</x:v>
      </x:c>
      <x:c t="n" s="0">
        <x:v>59.68646</x:v>
      </x:c>
      <x:c t="n" s="0">
        <x:v>67.71588</x:v>
      </x:c>
      <x:c t="n" s="0">
        <x:v>-30.06697</x:v>
      </x:c>
      <x:c t="n" s="0">
        <x:v>-29.16826</x:v>
      </x:c>
      <x:c t="n" s="0">
        <x:v>-22.08303</x:v>
      </x:c>
      <x:c t="n" s="0">
        <x:v>-20.42749</x:v>
      </x:c>
      <x:c t="n" s="0">
        <x:v>-8.728427</x:v>
      </x:c>
      <x:c t="n" s="0">
        <x:v>-9.758759</x:v>
      </x:c>
      <x:c t="n" s="0">
        <x:v>3.767305</x:v>
      </x:c>
      <x:c t="n" s="0">
        <x:v>7.353377</x:v>
      </x:c>
      <x:c t="n" s="0">
        <x:v>12.24782</x:v>
      </x:c>
      <x:c t="n" s="0">
        <x:v>15.06457</x:v>
      </x:c>
      <x:c t="n" s="0">
        <x:v>19.35614</x:v>
      </x:c>
      <x:c t="n" s="0">
        <x:v>18.32894</x:v>
      </x:c>
      <x:c t="n" s="0">
        <x:v>24.83754</x:v>
      </x:c>
      <x:c t="n" s="0">
        <x:v>24.56694</x:v>
      </x:c>
      <x:c t="n" s="0">
        <x:v>25.561</x:v>
      </x:c>
      <x:c t="n" s="0">
        <x:v>26.85379</x:v>
      </x:c>
      <x:c t="n" s="0">
        <x:v>25.44978</x:v>
      </x:c>
      <x:c t="n" s="0">
        <x:v>26.1535</x:v>
      </x:c>
      <x:c t="n" s="0">
        <x:v>29.50883</x:v>
      </x:c>
      <x:c t="n" s="0">
        <x:v>28.9362</x:v>
      </x:c>
      <x:c t="n" s="0">
        <x:v>30.42455</x:v>
      </x:c>
      <x:c t="n" s="0">
        <x:v>32.89149</x:v>
      </x:c>
      <x:c t="n" s="0">
        <x:v>29.48281</x:v>
      </x:c>
      <x:c t="n" s="0">
        <x:v>27.52832</x:v>
      </x:c>
      <x:c t="n" s="0">
        <x:v>26.82838</x:v>
      </x:c>
      <x:c t="n" s="0">
        <x:v>24.34311</x:v>
      </x:c>
      <x:c t="n" s="0">
        <x:v>22.24868</x:v>
      </x:c>
      <x:c t="n" s="0">
        <x:v>30.35481</x:v>
      </x:c>
      <x:c t="n" s="0">
        <x:v>33.09451</x:v>
      </x:c>
      <x:c t="n" s="0">
        <x:v>23.02386</x:v>
      </x:c>
      <x:c t="n" s="0">
        <x:v>10.64879</x:v>
      </x:c>
      <x:c t="n" s="0">
        <x:v>7.404851</x:v>
      </x:c>
      <x:c t="n" s="0">
        <x:v>7.86446</x:v>
      </x:c>
      <x:c t="n" s="0">
        <x:v>2.218519</x:v>
      </x:c>
      <x:c t="n" s="0">
        <x:v>4.360588</x:v>
      </x:c>
      <x:c t="n" s="0">
        <x:v>2.333048</x:v>
      </x:c>
      <x:c t="n" s="0">
        <x:v>-30.06697</x:v>
      </x:c>
      <x:c t="n" s="0">
        <x:v>-29.16826</x:v>
      </x:c>
      <x:c t="n" s="0">
        <x:v>-21.51044</x:v>
      </x:c>
      <x:c t="n" s="0">
        <x:v>-20.24232</x:v>
      </x:c>
      <x:c t="n" s="0">
        <x:v>-9.723026</x:v>
      </x:c>
      <x:c t="n" s="0">
        <x:v>-12.63531</x:v>
      </x:c>
      <x:c t="n" s="0">
        <x:v>3.419006</x:v>
      </x:c>
      <x:c t="n" s="0">
        <x:v>-1.677341</x:v>
      </x:c>
      <x:c t="n" s="0">
        <x:v>10.89514</x:v>
      </x:c>
      <x:c t="n" s="0">
        <x:v>15.29503</x:v>
      </x:c>
      <x:c t="n" s="0">
        <x:v>15.99802</x:v>
      </x:c>
      <x:c t="n" s="0">
        <x:v>5.429609</x:v>
      </x:c>
      <x:c t="n" s="0">
        <x:v>20.30745</x:v>
      </x:c>
      <x:c t="n" s="0">
        <x:v>18.09864</x:v>
      </x:c>
      <x:c t="n" s="0">
        <x:v>25.64189</x:v>
      </x:c>
      <x:c t="n" s="0">
        <x:v>24.55639</x:v>
      </x:c>
      <x:c t="n" s="0">
        <x:v>25.07324</x:v>
      </x:c>
      <x:c t="n" s="0">
        <x:v>24.29194</x:v>
      </x:c>
      <x:c t="n" s="0">
        <x:v>27.59672</x:v>
      </x:c>
      <x:c t="n" s="0">
        <x:v>29.95793</x:v>
      </x:c>
      <x:c t="n" s="0">
        <x:v>30.57872</x:v>
      </x:c>
      <x:c t="n" s="0">
        <x:v>28.43942</x:v>
      </x:c>
      <x:c t="n" s="0">
        <x:v>31.58094</x:v>
      </x:c>
      <x:c t="n" s="0">
        <x:v>20.48712</x:v>
      </x:c>
      <x:c t="n" s="0">
        <x:v>22.28724</x:v>
      </x:c>
      <x:c t="n" s="0">
        <x:v>23.53739</x:v>
      </x:c>
      <x:c t="n" s="0">
        <x:v>22.73374</x:v>
      </x:c>
      <x:c t="n" s="0">
        <x:v>23.63191</x:v>
      </x:c>
      <x:c t="n" s="0">
        <x:v>27.12144</x:v>
      </x:c>
      <x:c t="n" s="0">
        <x:v>15.60879</x:v>
      </x:c>
      <x:c t="n" s="0">
        <x:v>9.732183</x:v>
      </x:c>
      <x:c t="n" s="0">
        <x:v>5.772098</x:v>
      </x:c>
      <x:c t="n" s="0">
        <x:v>7.306664</x:v>
      </x:c>
      <x:c t="n" s="0">
        <x:v>2.06907</x:v>
      </x:c>
      <x:c t="n" s="0">
        <x:v>3.602824</x:v>
      </x:c>
      <x:c t="n" s="0">
        <x:v>1.841661</x:v>
      </x:c>
      <x:c t="str">
        <x:v>No</x:v>
      </x:c>
      <x:c t="str">
        <x:v>No</x:v>
      </x:c>
      <x:c t="str">
        <x:v/>
      </x:c>
    </x:row>
    <x:row r="1171">
      <x:c t="n" s="11">
        <x:v>1170</x:v>
      </x:c>
      <x:c t="str" s="11">
        <x:v/>
      </x:c>
      <x:c t="n" s="8">
        <x:v>43945.0070138889</x:v>
      </x:c>
      <x:c t="n" s="7">
        <x:v>43945.0070138889</x:v>
      </x:c>
      <x:c t="n" s="0">
        <x:v>39.5301</x:v>
      </x:c>
      <x:c t="n" s="0">
        <x:v>54.20069</x:v>
      </x:c>
      <x:c t="n" s="0">
        <x:v>56.32401</x:v>
      </x:c>
      <x:c t="n" s="0">
        <x:v>63.0783</x:v>
      </x:c>
      <x:c t="n" s="0">
        <x:v>-30.06697</x:v>
      </x:c>
      <x:c t="n" s="0">
        <x:v>-29.16826</x:v>
      </x:c>
      <x:c t="n" s="0">
        <x:v>-21.99485</x:v>
      </x:c>
      <x:c t="n" s="0">
        <x:v>-20.4002</x:v>
      </x:c>
      <x:c t="n" s="0">
        <x:v>-8.86018</x:v>
      </x:c>
      <x:c t="n" s="0">
        <x:v>-9.646727</x:v>
      </x:c>
      <x:c t="n" s="0">
        <x:v>3.400396</x:v>
      </x:c>
      <x:c t="n" s="0">
        <x:v>6.759895</x:v>
      </x:c>
      <x:c t="n" s="0">
        <x:v>11.78997</x:v>
      </x:c>
      <x:c t="n" s="0">
        <x:v>15.09898</x:v>
      </x:c>
      <x:c t="n" s="0">
        <x:v>19.00059</x:v>
      </x:c>
      <x:c t="n" s="0">
        <x:v>17.68155</x:v>
      </x:c>
      <x:c t="n" s="0">
        <x:v>24.40624</x:v>
      </x:c>
      <x:c t="n" s="0">
        <x:v>24.04589</x:v>
      </x:c>
      <x:c t="n" s="0">
        <x:v>25.6146</x:v>
      </x:c>
      <x:c t="n" s="0">
        <x:v>26.5831</x:v>
      </x:c>
      <x:c t="n" s="0">
        <x:v>25.51354</x:v>
      </x:c>
      <x:c t="n" s="0">
        <x:v>26.0024</x:v>
      </x:c>
      <x:c t="n" s="0">
        <x:v>29.37272</x:v>
      </x:c>
      <x:c t="n" s="0">
        <x:v>29.08054</x:v>
      </x:c>
      <x:c t="n" s="0">
        <x:v>30.30359</x:v>
      </x:c>
      <x:c t="n" s="0">
        <x:v>32.5784</x:v>
      </x:c>
      <x:c t="n" s="0">
        <x:v>29.85939</x:v>
      </x:c>
      <x:c t="n" s="0">
        <x:v>27.31164</x:v>
      </x:c>
      <x:c t="n" s="0">
        <x:v>26.50616</x:v>
      </x:c>
      <x:c t="n" s="0">
        <x:v>24.3448</x:v>
      </x:c>
      <x:c t="n" s="0">
        <x:v>22.3473</x:v>
      </x:c>
      <x:c t="n" s="0">
        <x:v>29.78825</x:v>
      </x:c>
      <x:c t="n" s="0">
        <x:v>32.55248</x:v>
      </x:c>
      <x:c t="n" s="0">
        <x:v>22.46298</x:v>
      </x:c>
      <x:c t="n" s="0">
        <x:v>10.54482</x:v>
      </x:c>
      <x:c t="n" s="0">
        <x:v>7.203598</x:v>
      </x:c>
      <x:c t="n" s="0">
        <x:v>7.816684</x:v>
      </x:c>
      <x:c t="n" s="0">
        <x:v>2.288317</x:v>
      </x:c>
      <x:c t="n" s="0">
        <x:v>4.283131</x:v>
      </x:c>
      <x:c t="n" s="0">
        <x:v>2.352329</x:v>
      </x:c>
      <x:c t="n" s="0">
        <x:v>-30.06697</x:v>
      </x:c>
      <x:c t="n" s="0">
        <x:v>-29.16826</x:v>
      </x:c>
      <x:c t="n" s="0">
        <x:v>-21.51044</x:v>
      </x:c>
      <x:c t="n" s="0">
        <x:v>-20.24232</x:v>
      </x:c>
      <x:c t="n" s="0">
        <x:v>-9.723026</x:v>
      </x:c>
      <x:c t="n" s="0">
        <x:v>-8.048752</x:v>
      </x:c>
      <x:c t="n" s="0">
        <x:v>-2.683927</x:v>
      </x:c>
      <x:c t="n" s="0">
        <x:v>-1.677341</x:v>
      </x:c>
      <x:c t="n" s="0">
        <x:v>3.162038</x:v>
      </x:c>
      <x:c t="n" s="0">
        <x:v>15.29503</x:v>
      </x:c>
      <x:c t="n" s="0">
        <x:v>15.99802</x:v>
      </x:c>
      <x:c t="n" s="0">
        <x:v>15.36427</x:v>
      </x:c>
      <x:c t="n" s="0">
        <x:v>20.30745</x:v>
      </x:c>
      <x:c t="n" s="0">
        <x:v>20.72823</x:v>
      </x:c>
      <x:c t="n" s="0">
        <x:v>26.03521</x:v>
      </x:c>
      <x:c t="n" s="0">
        <x:v>23.3366</x:v>
      </x:c>
      <x:c t="n" s="0">
        <x:v>26.62614</x:v>
      </x:c>
      <x:c t="n" s="0">
        <x:v>24.33617</x:v>
      </x:c>
      <x:c t="n" s="0">
        <x:v>25.73847</x:v>
      </x:c>
      <x:c t="n" s="0">
        <x:v>31.28183</x:v>
      </x:c>
      <x:c t="n" s="0">
        <x:v>27.89537</x:v>
      </x:c>
      <x:c t="n" s="0">
        <x:v>29.76374</x:v>
      </x:c>
      <x:c t="n" s="0">
        <x:v>30.78146</x:v>
      </x:c>
      <x:c t="n" s="0">
        <x:v>26.8208</x:v>
      </x:c>
      <x:c t="n" s="0">
        <x:v>24.17607</x:v>
      </x:c>
      <x:c t="n" s="0">
        <x:v>24.00842</x:v>
      </x:c>
      <x:c t="n" s="0">
        <x:v>21.314</x:v>
      </x:c>
      <x:c t="n" s="0">
        <x:v>23.1364</x:v>
      </x:c>
      <x:c t="n" s="0">
        <x:v>24.34681</x:v>
      </x:c>
      <x:c t="n" s="0">
        <x:v>15.46616</x:v>
      </x:c>
      <x:c t="n" s="0">
        <x:v>8.569324</x:v>
      </x:c>
      <x:c t="n" s="0">
        <x:v>3.481844</x:v>
      </x:c>
      <x:c t="n" s="0">
        <x:v>6.906006</x:v>
      </x:c>
      <x:c t="n" s="0">
        <x:v>2.178737</x:v>
      </x:c>
      <x:c t="n" s="0">
        <x:v>3.780704</x:v>
      </x:c>
      <x:c t="n" s="0">
        <x:v>2.335149</x:v>
      </x:c>
      <x:c t="str">
        <x:v>No</x:v>
      </x:c>
      <x:c t="str">
        <x:v>No</x:v>
      </x:c>
      <x:c t="str">
        <x:v/>
      </x:c>
    </x:row>
    <x:row r="1172">
      <x:c t="n" s="11">
        <x:v>1171</x:v>
      </x:c>
      <x:c t="str" s="11">
        <x:v/>
      </x:c>
      <x:c t="n" s="8">
        <x:v>43945.0070138889</x:v>
      </x:c>
      <x:c t="n" s="7">
        <x:v>43945.0070138889</x:v>
      </x:c>
      <x:c t="n" s="0">
        <x:v>40.46372</x:v>
      </x:c>
      <x:c t="n" s="0">
        <x:v>54.20069</x:v>
      </x:c>
      <x:c t="n" s="0">
        <x:v>59.2384</x:v>
      </x:c>
      <x:c t="n" s="0">
        <x:v>66.81411</x:v>
      </x:c>
      <x:c t="n" s="0">
        <x:v>-30.06697</x:v>
      </x:c>
      <x:c t="n" s="0">
        <x:v>-29.16826</x:v>
      </x:c>
      <x:c t="n" s="0">
        <x:v>-21.97492</x:v>
      </x:c>
      <x:c t="n" s="0">
        <x:v>-20.45287</x:v>
      </x:c>
      <x:c t="n" s="0">
        <x:v>-8.975953</x:v>
      </x:c>
      <x:c t="n" s="0">
        <x:v>-9.373546</x:v>
      </x:c>
      <x:c t="n" s="0">
        <x:v>2.894229</x:v>
      </x:c>
      <x:c t="n" s="0">
        <x:v>6.169515</x:v>
      </x:c>
      <x:c t="n" s="0">
        <x:v>11.20531</x:v>
      </x:c>
      <x:c t="n" s="0">
        <x:v>14.77234</x:v>
      </x:c>
      <x:c t="n" s="0">
        <x:v>18.67205</x:v>
      </x:c>
      <x:c t="n" s="0">
        <x:v>17.86831</x:v>
      </x:c>
      <x:c t="n" s="0">
        <x:v>24.33766</x:v>
      </x:c>
      <x:c t="n" s="0">
        <x:v>23.88622</x:v>
      </x:c>
      <x:c t="n" s="0">
        <x:v>25.58981</x:v>
      </x:c>
      <x:c t="n" s="0">
        <x:v>26.14559</x:v>
      </x:c>
      <x:c t="n" s="0">
        <x:v>25.378</x:v>
      </x:c>
      <x:c t="n" s="0">
        <x:v>25.52185</x:v>
      </x:c>
      <x:c t="n" s="0">
        <x:v>28.77067</x:v>
      </x:c>
      <x:c t="n" s="0">
        <x:v>29.31225</x:v>
      </x:c>
      <x:c t="n" s="0">
        <x:v>30.27231</x:v>
      </x:c>
      <x:c t="n" s="0">
        <x:v>32.05763</x:v>
      </x:c>
      <x:c t="n" s="0">
        <x:v>29.97737</x:v>
      </x:c>
      <x:c t="n" s="0">
        <x:v>27.41872</x:v>
      </x:c>
      <x:c t="n" s="0">
        <x:v>26.24192</x:v>
      </x:c>
      <x:c t="n" s="0">
        <x:v>24.45114</x:v>
      </x:c>
      <x:c t="n" s="0">
        <x:v>22.35256</x:v>
      </x:c>
      <x:c t="n" s="0">
        <x:v>29.26016</x:v>
      </x:c>
      <x:c t="n" s="0">
        <x:v>31.9984</x:v>
      </x:c>
      <x:c t="n" s="0">
        <x:v>22.01394</x:v>
      </x:c>
      <x:c t="n" s="0">
        <x:v>10.27354</x:v>
      </x:c>
      <x:c t="n" s="0">
        <x:v>6.936274</x:v>
      </x:c>
      <x:c t="n" s="0">
        <x:v>7.744431</x:v>
      </x:c>
      <x:c t="n" s="0">
        <x:v>2.209863</x:v>
      </x:c>
      <x:c t="n" s="0">
        <x:v>4.313546</x:v>
      </x:c>
      <x:c t="n" s="0">
        <x:v>2.334163</x:v>
      </x:c>
      <x:c t="n" s="0">
        <x:v>-30.06697</x:v>
      </x:c>
      <x:c t="n" s="0">
        <x:v>-29.16826</x:v>
      </x:c>
      <x:c t="n" s="0">
        <x:v>-23.44551</x:v>
      </x:c>
      <x:c t="n" s="0">
        <x:v>-23.31203</x:v>
      </x:c>
      <x:c t="n" s="0">
        <x:v>-9.723026</x:v>
      </x:c>
      <x:c t="n" s="0">
        <x:v>-8.048752</x:v>
      </x:c>
      <x:c t="n" s="0">
        <x:v>-2.683927</x:v>
      </x:c>
      <x:c t="n" s="0">
        <x:v>-4.332713</x:v>
      </x:c>
      <x:c t="n" s="0">
        <x:v>3.162038</x:v>
      </x:c>
      <x:c t="n" s="0">
        <x:v>-11.27938</x:v>
      </x:c>
      <x:c t="n" s="0">
        <x:v>15.99802</x:v>
      </x:c>
      <x:c t="n" s="0">
        <x:v>19.33928</x:v>
      </x:c>
      <x:c t="n" s="0">
        <x:v>26.19175</x:v>
      </x:c>
      <x:c t="n" s="0">
        <x:v>23.17591</x:v>
      </x:c>
      <x:c t="n" s="0">
        <x:v>22.09397</x:v>
      </x:c>
      <x:c t="n" s="0">
        <x:v>18.3546</x:v>
      </x:c>
      <x:c t="n" s="0">
        <x:v>21.74281</x:v>
      </x:c>
      <x:c t="n" s="0">
        <x:v>20.00923</x:v>
      </x:c>
      <x:c t="n" s="0">
        <x:v>19.45769</x:v>
      </x:c>
      <x:c t="n" s="0">
        <x:v>29.74993</x:v>
      </x:c>
      <x:c t="n" s="0">
        <x:v>29.61078</x:v>
      </x:c>
      <x:c t="n" s="0">
        <x:v>33.41286</x:v>
      </x:c>
      <x:c t="n" s="0">
        <x:v>30.76982</x:v>
      </x:c>
      <x:c t="n" s="0">
        <x:v>28.67635</x:v>
      </x:c>
      <x:c t="n" s="0">
        <x:v>25.7067</x:v>
      </x:c>
      <x:c t="n" s="0">
        <x:v>24.08087</x:v>
      </x:c>
      <x:c t="n" s="0">
        <x:v>20.82087</x:v>
      </x:c>
      <x:c t="n" s="0">
        <x:v>23.805</x:v>
      </x:c>
      <x:c t="n" s="0">
        <x:v>23.35201</x:v>
      </x:c>
      <x:c t="n" s="0">
        <x:v>17.24699</x:v>
      </x:c>
      <x:c t="n" s="0">
        <x:v>7.880524</x:v>
      </x:c>
      <x:c t="n" s="0">
        <x:v>5.111065</x:v>
      </x:c>
      <x:c t="n" s="0">
        <x:v>7.061862</x:v>
      </x:c>
      <x:c t="n" s="0">
        <x:v>1.133486</x:v>
      </x:c>
      <x:c t="n" s="0">
        <x:v>5.491445</x:v>
      </x:c>
      <x:c t="n" s="0">
        <x:v>1.990984</x:v>
      </x:c>
      <x:c t="str">
        <x:v>No</x:v>
      </x:c>
      <x:c t="str">
        <x:v>No</x:v>
      </x:c>
      <x:c t="str">
        <x:v/>
      </x:c>
    </x:row>
    <x:row r="1173">
      <x:c t="n" s="11">
        <x:v>1172</x:v>
      </x:c>
      <x:c t="str" s="11">
        <x:v/>
      </x:c>
      <x:c t="n" s="8">
        <x:v>43945.0070138889</x:v>
      </x:c>
      <x:c t="n" s="7">
        <x:v>43945.0070138889</x:v>
      </x:c>
      <x:c t="n" s="0">
        <x:v>40.30789</x:v>
      </x:c>
      <x:c t="n" s="0">
        <x:v>54.20069</x:v>
      </x:c>
      <x:c t="n" s="0">
        <x:v>60.68764</x:v>
      </x:c>
      <x:c t="n" s="0">
        <x:v>66.64378</x:v>
      </x:c>
      <x:c t="n" s="0">
        <x:v>-30.06697</x:v>
      </x:c>
      <x:c t="n" s="0">
        <x:v>-29.16826</x:v>
      </x:c>
      <x:c t="n" s="0">
        <x:v>-22.32308</x:v>
      </x:c>
      <x:c t="n" s="0">
        <x:v>-21.03051</x:v>
      </x:c>
      <x:c t="n" s="0">
        <x:v>-9.077332</x:v>
      </x:c>
      <x:c t="n" s="0">
        <x:v>-9.153124</x:v>
      </x:c>
      <x:c t="n" s="0">
        <x:v>2.409702</x:v>
      </x:c>
      <x:c t="n" s="0">
        <x:v>5.516772</x:v>
      </x:c>
      <x:c t="n" s="0">
        <x:v>10.79341</x:v>
      </x:c>
      <x:c t="n" s="0">
        <x:v>14.08888</x:v>
      </x:c>
      <x:c t="n" s="0">
        <x:v>18.38724</x:v>
      </x:c>
      <x:c t="n" s="0">
        <x:v>18.11664</x:v>
      </x:c>
      <x:c t="n" s="0">
        <x:v>24.75731</x:v>
      </x:c>
      <x:c t="n" s="0">
        <x:v>23.73074</x:v>
      </x:c>
      <x:c t="n" s="0">
        <x:v>24.9419</x:v>
      </x:c>
      <x:c t="n" s="0">
        <x:v>25.46268</x:v>
      </x:c>
      <x:c t="n" s="0">
        <x:v>25.40944</x:v>
      </x:c>
      <x:c t="n" s="0">
        <x:v>25.02615</x:v>
      </x:c>
      <x:c t="n" s="0">
        <x:v>28.52143</x:v>
      </x:c>
      <x:c t="n" s="0">
        <x:v>29.62692</x:v>
      </x:c>
      <x:c t="n" s="0">
        <x:v>30.26263</x:v>
      </x:c>
      <x:c t="n" s="0">
        <x:v>32.44003</x:v>
      </x:c>
      <x:c t="n" s="0">
        <x:v>30.11266</x:v>
      </x:c>
      <x:c t="n" s="0">
        <x:v>27.45405</x:v>
      </x:c>
      <x:c t="n" s="0">
        <x:v>26.25275</x:v>
      </x:c>
      <x:c t="n" s="0">
        <x:v>24.43276</x:v>
      </x:c>
      <x:c t="n" s="0">
        <x:v>22.09952</x:v>
      </x:c>
      <x:c t="n" s="0">
        <x:v>28.76515</x:v>
      </x:c>
      <x:c t="n" s="0">
        <x:v>31.39115</x:v>
      </x:c>
      <x:c t="n" s="0">
        <x:v>21.52111</x:v>
      </x:c>
      <x:c t="n" s="0">
        <x:v>9.985732</x:v>
      </x:c>
      <x:c t="n" s="0">
        <x:v>6.667991</x:v>
      </x:c>
      <x:c t="n" s="0">
        <x:v>7.525857</x:v>
      </x:c>
      <x:c t="n" s="0">
        <x:v>2.164873</x:v>
      </x:c>
      <x:c t="n" s="0">
        <x:v>4.380195</x:v>
      </x:c>
      <x:c t="n" s="0">
        <x:v>2.283487</x:v>
      </x:c>
      <x:c t="n" s="0">
        <x:v>-30.06697</x:v>
      </x:c>
      <x:c t="n" s="0">
        <x:v>-29.16826</x:v>
      </x:c>
      <x:c t="n" s="0">
        <x:v>-25.22924</x:v>
      </x:c>
      <x:c t="n" s="0">
        <x:v>-27.20238</x:v>
      </x:c>
      <x:c t="n" s="0">
        <x:v>-9.723026</x:v>
      </x:c>
      <x:c t="n" s="0">
        <x:v>-8.048752</x:v>
      </x:c>
      <x:c t="n" s="0">
        <x:v>-2.683927</x:v>
      </x:c>
      <x:c t="n" s="0">
        <x:v>-7.393953</x:v>
      </x:c>
      <x:c t="n" s="0">
        <x:v>9.355492</x:v>
      </x:c>
      <x:c t="n" s="0">
        <x:v>-11.27938</x:v>
      </x:c>
      <x:c t="n" s="0">
        <x:v>16.42168</x:v>
      </x:c>
      <x:c t="n" s="0">
        <x:v>19.33928</x:v>
      </x:c>
      <x:c t="n" s="0">
        <x:v>26.62931</x:v>
      </x:c>
      <x:c t="n" s="0">
        <x:v>20.20641</x:v>
      </x:c>
      <x:c t="n" s="0">
        <x:v>16.45298</x:v>
      </x:c>
      <x:c t="n" s="0">
        <x:v>18.41528</x:v>
      </x:c>
      <x:c t="n" s="0">
        <x:v>25.84415</x:v>
      </x:c>
      <x:c t="n" s="0">
        <x:v>16.61012</x:v>
      </x:c>
      <x:c t="n" s="0">
        <x:v>31.04879</x:v>
      </x:c>
      <x:c t="n" s="0">
        <x:v>30.62522</x:v>
      </x:c>
      <x:c t="n" s="0">
        <x:v>30.88828</x:v>
      </x:c>
      <x:c t="n" s="0">
        <x:v>29.42455</x:v>
      </x:c>
      <x:c t="n" s="0">
        <x:v>30.49484</x:v>
      </x:c>
      <x:c t="n" s="0">
        <x:v>28.49918</x:v>
      </x:c>
      <x:c t="n" s="0">
        <x:v>25.51856</x:v>
      </x:c>
      <x:c t="n" s="0">
        <x:v>23.63265</x:v>
      </x:c>
      <x:c t="n" s="0">
        <x:v>21.14493</x:v>
      </x:c>
      <x:c t="n" s="0">
        <x:v>21.74549</x:v>
      </x:c>
      <x:c t="n" s="0">
        <x:v>22.44688</x:v>
      </x:c>
      <x:c t="n" s="0">
        <x:v>16.00493</x:v>
      </x:c>
      <x:c t="n" s="0">
        <x:v>7.553651</x:v>
      </x:c>
      <x:c t="n" s="0">
        <x:v>4.813931</x:v>
      </x:c>
      <x:c t="n" s="0">
        <x:v>6.417497</x:v>
      </x:c>
      <x:c t="n" s="0">
        <x:v>2.210497</x:v>
      </x:c>
      <x:c t="n" s="0">
        <x:v>4.24826</x:v>
      </x:c>
      <x:c t="n" s="0">
        <x:v>2.207738</x:v>
      </x:c>
      <x:c t="str">
        <x:v>No</x:v>
      </x:c>
      <x:c t="str">
        <x:v>No</x:v>
      </x:c>
      <x:c t="str">
        <x:v/>
      </x:c>
    </x:row>
    <x:row r="1174">
      <x:c t="n" s="11">
        <x:v>1173</x:v>
      </x:c>
      <x:c t="str" s="11">
        <x:v/>
      </x:c>
      <x:c t="n" s="8">
        <x:v>43945.0070138889</x:v>
      </x:c>
      <x:c t="n" s="7">
        <x:v>43945.0070138889</x:v>
      </x:c>
      <x:c t="n" s="0">
        <x:v>40.69838</x:v>
      </x:c>
      <x:c t="n" s="0">
        <x:v>54.20069</x:v>
      </x:c>
      <x:c t="n" s="0">
        <x:v>57.46124</x:v>
      </x:c>
      <x:c t="n" s="0">
        <x:v>65.2171</x:v>
      </x:c>
      <x:c t="n" s="0">
        <x:v>-30.06697</x:v>
      </x:c>
      <x:c t="n" s="0">
        <x:v>-29.16826</x:v>
      </x:c>
      <x:c t="n" s="0">
        <x:v>-22.64424</x:v>
      </x:c>
      <x:c t="n" s="0">
        <x:v>-21.59299</x:v>
      </x:c>
      <x:c t="n" s="0">
        <x:v>-9.165829</x:v>
      </x:c>
      <x:c t="n" s="0">
        <x:v>-8.973351</x:v>
      </x:c>
      <x:c t="n" s="0">
        <x:v>1.948268</x:v>
      </x:c>
      <x:c t="n" s="0">
        <x:v>4.869283</x:v>
      </x:c>
      <x:c t="n" s="0">
        <x:v>10.66217</x:v>
      </x:c>
      <x:c t="n" s="0">
        <x:v>13.40574</x:v>
      </x:c>
      <x:c t="n" s="0">
        <x:v>18.15576</x:v>
      </x:c>
      <x:c t="n" s="0">
        <x:v>18.31803</x:v>
      </x:c>
      <x:c t="n" s="0">
        <x:v>24.84412</x:v>
      </x:c>
      <x:c t="n" s="0">
        <x:v>23.17896</x:v>
      </x:c>
      <x:c t="n" s="0">
        <x:v>24.48242</x:v>
      </x:c>
      <x:c t="n" s="0">
        <x:v>25.05831</x:v>
      </x:c>
      <x:c t="n" s="0">
        <x:v>24.98903</x:v>
      </x:c>
      <x:c t="n" s="0">
        <x:v>24.64285</x:v>
      </x:c>
      <x:c t="n" s="0">
        <x:v>28.96733</x:v>
      </x:c>
      <x:c t="n" s="0">
        <x:v>30.47229</x:v>
      </x:c>
      <x:c t="n" s="0">
        <x:v>30.31618</x:v>
      </x:c>
      <x:c t="n" s="0">
        <x:v>32.13152</x:v>
      </x:c>
      <x:c t="n" s="0">
        <x:v>30.01344</x:v>
      </x:c>
      <x:c t="n" s="0">
        <x:v>28.24503</x:v>
      </x:c>
      <x:c t="n" s="0">
        <x:v>26.22956</x:v>
      </x:c>
      <x:c t="n" s="0">
        <x:v>24.09716</x:v>
      </x:c>
      <x:c t="n" s="0">
        <x:v>21.768</x:v>
      </x:c>
      <x:c t="n" s="0">
        <x:v>28.23467</x:v>
      </x:c>
      <x:c t="n" s="0">
        <x:v>30.79003</x:v>
      </x:c>
      <x:c t="n" s="0">
        <x:v>21.03709</x:v>
      </x:c>
      <x:c t="n" s="0">
        <x:v>9.739849</x:v>
      </x:c>
      <x:c t="n" s="0">
        <x:v>6.374277</x:v>
      </x:c>
      <x:c t="n" s="0">
        <x:v>7.41828</x:v>
      </x:c>
      <x:c t="n" s="0">
        <x:v>2.025448</x:v>
      </x:c>
      <x:c t="n" s="0">
        <x:v>4.438547</x:v>
      </x:c>
      <x:c t="n" s="0">
        <x:v>2.376133</x:v>
      </x:c>
      <x:c t="n" s="0">
        <x:v>-30.06697</x:v>
      </x:c>
      <x:c t="n" s="0">
        <x:v>-29.16826</x:v>
      </x:c>
      <x:c t="n" s="0">
        <x:v>-25.22924</x:v>
      </x:c>
      <x:c t="n" s="0">
        <x:v>-27.20238</x:v>
      </x:c>
      <x:c t="n" s="0">
        <x:v>-10.80265</x:v>
      </x:c>
      <x:c t="n" s="0">
        <x:v>-8.048752</x:v>
      </x:c>
      <x:c t="n" s="0">
        <x:v>-3.890677</x:v>
      </x:c>
      <x:c t="n" s="0">
        <x:v>-4.969316</x:v>
      </x:c>
      <x:c t="n" s="0">
        <x:v>9.802992</x:v>
      </x:c>
      <x:c t="n" s="0">
        <x:v>4.922139</x:v>
      </x:c>
      <x:c t="n" s="0">
        <x:v>16.47897</x:v>
      </x:c>
      <x:c t="n" s="0">
        <x:v>18.72899</x:v>
      </x:c>
      <x:c t="n" s="0">
        <x:v>20.8334</x:v>
      </x:c>
      <x:c t="n" s="0">
        <x:v>16.34717</x:v>
      </x:c>
      <x:c t="n" s="0">
        <x:v>20.85601</x:v>
      </x:c>
      <x:c t="n" s="0">
        <x:v>20.13081</x:v>
      </x:c>
      <x:c t="n" s="0">
        <x:v>18.10409</x:v>
      </x:c>
      <x:c t="n" s="0">
        <x:v>27.45329</x:v>
      </x:c>
      <x:c t="n" s="0">
        <x:v>30.63618</x:v>
      </x:c>
      <x:c t="n" s="0">
        <x:v>34.11526</x:v>
      </x:c>
      <x:c t="n" s="0">
        <x:v>30.58957</x:v>
      </x:c>
      <x:c t="n" s="0">
        <x:v>33.87049</x:v>
      </x:c>
      <x:c t="n" s="0">
        <x:v>28.83457</x:v>
      </x:c>
      <x:c t="n" s="0">
        <x:v>30.20479</x:v>
      </x:c>
      <x:c t="n" s="0">
        <x:v>28.17504</x:v>
      </x:c>
      <x:c t="n" s="0">
        <x:v>22.5307</x:v>
      </x:c>
      <x:c t="n" s="0">
        <x:v>17.21513</x:v>
      </x:c>
      <x:c t="n" s="0">
        <x:v>21.63138</x:v>
      </x:c>
      <x:c t="n" s="0">
        <x:v>21.59883</x:v>
      </x:c>
      <x:c t="n" s="0">
        <x:v>16.5357</x:v>
      </x:c>
      <x:c t="n" s="0">
        <x:v>7.853499</x:v>
      </x:c>
      <x:c t="n" s="0">
        <x:v>4.876179</x:v>
      </x:c>
      <x:c t="n" s="0">
        <x:v>6.575006</x:v>
      </x:c>
      <x:c t="n" s="0">
        <x:v>1.019685</x:v>
      </x:c>
      <x:c t="n" s="0">
        <x:v>4.962425</x:v>
      </x:c>
      <x:c t="n" s="0">
        <x:v>3.033962</x:v>
      </x:c>
      <x:c t="str">
        <x:v>No</x:v>
      </x:c>
      <x:c t="str">
        <x:v>No</x:v>
      </x:c>
      <x:c t="str">
        <x:v/>
      </x:c>
    </x:row>
    <x:row r="1175">
      <x:c t="n" s="11">
        <x:v>1174</x:v>
      </x:c>
      <x:c t="str" s="11">
        <x:v/>
      </x:c>
      <x:c t="n" s="8">
        <x:v>43945.0070138889</x:v>
      </x:c>
      <x:c t="n" s="7">
        <x:v>43945.0070138889</x:v>
      </x:c>
      <x:c t="n" s="0">
        <x:v>40.20416</x:v>
      </x:c>
      <x:c t="n" s="0">
        <x:v>54.20069</x:v>
      </x:c>
      <x:c t="n" s="0">
        <x:v>57.12108</x:v>
      </x:c>
      <x:c t="n" s="0">
        <x:v>65.2171</x:v>
      </x:c>
      <x:c t="n" s="0">
        <x:v>-30.06697</x:v>
      </x:c>
      <x:c t="n" s="0">
        <x:v>-29.16826</x:v>
      </x:c>
      <x:c t="n" s="0">
        <x:v>-22.93866</x:v>
      </x:c>
      <x:c t="n" s="0">
        <x:v>-22.13881</x:v>
      </x:c>
      <x:c t="n" s="0">
        <x:v>-9.642817</x:v>
      </x:c>
      <x:c t="n" s="0">
        <x:v>-8.825497</x:v>
      </x:c>
      <x:c t="n" s="0">
        <x:v>1.328399</x:v>
      </x:c>
      <x:c t="n" s="0">
        <x:v>4.326507</x:v>
      </x:c>
      <x:c t="n" s="0">
        <x:v>10.54686</x:v>
      </x:c>
      <x:c t="n" s="0">
        <x:v>13.02613</x:v>
      </x:c>
      <x:c t="n" s="0">
        <x:v>17.9478</x:v>
      </x:c>
      <x:c t="n" s="0">
        <x:v>18.16175</x:v>
      </x:c>
      <x:c t="n" s="0">
        <x:v>24.1786</x:v>
      </x:c>
      <x:c t="n" s="0">
        <x:v>23.55204</x:v>
      </x:c>
      <x:c t="n" s="0">
        <x:v>24.70571</x:v>
      </x:c>
      <x:c t="n" s="0">
        <x:v>24.50154</x:v>
      </x:c>
      <x:c t="n" s="0">
        <x:v>24.61653</x:v>
      </x:c>
      <x:c t="n" s="0">
        <x:v>25.63698</x:v>
      </x:c>
      <x:c t="n" s="0">
        <x:v>29.33214</x:v>
      </x:c>
      <x:c t="n" s="0">
        <x:v>30.35891</x:v>
      </x:c>
      <x:c t="n" s="0">
        <x:v>30.26414</x:v>
      </x:c>
      <x:c t="n" s="0">
        <x:v>32.50773</x:v>
      </x:c>
      <x:c t="n" s="0">
        <x:v>29.75941</x:v>
      </x:c>
      <x:c t="n" s="0">
        <x:v>27.94367</x:v>
      </x:c>
      <x:c t="n" s="0">
        <x:v>26.50097</x:v>
      </x:c>
      <x:c t="n" s="0">
        <x:v>24.09002</x:v>
      </x:c>
      <x:c t="n" s="0">
        <x:v>21.61113</x:v>
      </x:c>
      <x:c t="n" s="0">
        <x:v>27.65758</x:v>
      </x:c>
      <x:c t="n" s="0">
        <x:v>30.204</x:v>
      </x:c>
      <x:c t="n" s="0">
        <x:v>20.61979</x:v>
      </x:c>
      <x:c t="n" s="0">
        <x:v>9.463556</x:v>
      </x:c>
      <x:c t="n" s="0">
        <x:v>6.236193</x:v>
      </x:c>
      <x:c t="n" s="0">
        <x:v>7.24298</x:v>
      </x:c>
      <x:c t="n" s="0">
        <x:v>1.993835</x:v>
      </x:c>
      <x:c t="n" s="0">
        <x:v>4.494735</x:v>
      </x:c>
      <x:c t="n" s="0">
        <x:v>2.344526</x:v>
      </x:c>
      <x:c t="n" s="0">
        <x:v>-30.06697</x:v>
      </x:c>
      <x:c t="n" s="0">
        <x:v>-29.16826</x:v>
      </x:c>
      <x:c t="n" s="0">
        <x:v>-25.22924</x:v>
      </x:c>
      <x:c t="n" s="0">
        <x:v>-27.20238</x:v>
      </x:c>
      <x:c t="n" s="0">
        <x:v>-18.94606</x:v>
      </x:c>
      <x:c t="n" s="0">
        <x:v>-8.048752</x:v>
      </x:c>
      <x:c t="n" s="0">
        <x:v>-17.9713</x:v>
      </x:c>
      <x:c t="n" s="0">
        <x:v>-1.38341</x:v>
      </x:c>
      <x:c t="n" s="0">
        <x:v>9.802992</x:v>
      </x:c>
      <x:c t="n" s="0">
        <x:v>10.86392</x:v>
      </x:c>
      <x:c t="n" s="0">
        <x:v>16.47897</x:v>
      </x:c>
      <x:c t="n" s="0">
        <x:v>16.11178</x:v>
      </x:c>
      <x:c t="n" s="0">
        <x:v>9.10878</x:v>
      </x:c>
      <x:c t="n" s="0">
        <x:v>28.41051</x:v>
      </x:c>
      <x:c t="n" s="0">
        <x:v>29.33851</x:v>
      </x:c>
      <x:c t="n" s="0">
        <x:v>24.15617</x:v>
      </x:c>
      <x:c t="n" s="0">
        <x:v>21.20736</x:v>
      </x:c>
      <x:c t="n" s="0">
        <x:v>27.9295</x:v>
      </x:c>
      <x:c t="n" s="0">
        <x:v>28.9494</x:v>
      </x:c>
      <x:c t="n" s="0">
        <x:v>25.03225</x:v>
      </x:c>
      <x:c t="n" s="0">
        <x:v>30.64073</x:v>
      </x:c>
      <x:c t="n" s="0">
        <x:v>31.91845</x:v>
      </x:c>
      <x:c t="n" s="0">
        <x:v>28.62093</x:v>
      </x:c>
      <x:c t="n" s="0">
        <x:v>27.68625</x:v>
      </x:c>
      <x:c t="n" s="0">
        <x:v>28.4973</x:v>
      </x:c>
      <x:c t="n" s="0">
        <x:v>23.64617</x:v>
      </x:c>
      <x:c t="n" s="0">
        <x:v>22.83376</x:v>
      </x:c>
      <x:c t="n" s="0">
        <x:v>20.02867</x:v>
      </x:c>
      <x:c t="n" s="0">
        <x:v>21.93133</x:v>
      </x:c>
      <x:c t="n" s="0">
        <x:v>17.14932</x:v>
      </x:c>
      <x:c t="n" s="0">
        <x:v>9.36993</x:v>
      </x:c>
      <x:c t="n" s="0">
        <x:v>7.175893</x:v>
      </x:c>
      <x:c t="n" s="0">
        <x:v>7.359851</x:v>
      </x:c>
      <x:c t="n" s="0">
        <x:v>2.955929</x:v>
      </x:c>
      <x:c t="n" s="0">
        <x:v>4.078748</x:v>
      </x:c>
      <x:c t="n" s="0">
        <x:v>1.710282</x:v>
      </x:c>
      <x:c t="str">
        <x:v>No</x:v>
      </x:c>
      <x:c t="str">
        <x:v>No</x:v>
      </x:c>
      <x:c t="str">
        <x:v/>
      </x:c>
    </x:row>
    <x:row r="1176">
      <x:c t="n" s="11">
        <x:v>1175</x:v>
      </x:c>
      <x:c t="str" s="11">
        <x:v/>
      </x:c>
      <x:c t="n" s="8">
        <x:v>43945.0070138889</x:v>
      </x:c>
      <x:c t="n" s="7">
        <x:v>43945.0070138889</x:v>
      </x:c>
      <x:c t="n" s="0">
        <x:v>39.78046</x:v>
      </x:c>
      <x:c t="n" s="0">
        <x:v>54.20069</x:v>
      </x:c>
      <x:c t="n" s="0">
        <x:v>56.15465</x:v>
      </x:c>
      <x:c t="n" s="0">
        <x:v>63.0783</x:v>
      </x:c>
      <x:c t="n" s="0">
        <x:v>-30.06697</x:v>
      </x:c>
      <x:c t="n" s="0">
        <x:v>-29.16826</x:v>
      </x:c>
      <x:c t="n" s="0">
        <x:v>-23.20702</x:v>
      </x:c>
      <x:c t="n" s="0">
        <x:v>-22.66629</x:v>
      </x:c>
      <x:c t="n" s="0">
        <x:v>-10.24184</x:v>
      </x:c>
      <x:c t="n" s="0">
        <x:v>-8.622613</x:v>
      </x:c>
      <x:c t="n" s="0">
        <x:v>0.6518111</x:v>
      </x:c>
      <x:c t="n" s="0">
        <x:v>3.836111</x:v>
      </x:c>
      <x:c t="n" s="0">
        <x:v>10.3033</x:v>
      </x:c>
      <x:c t="n" s="0">
        <x:v>12.77011</x:v>
      </x:c>
      <x:c t="n" s="0">
        <x:v>17.76196</x:v>
      </x:c>
      <x:c t="n" s="0">
        <x:v>17.91641</x:v>
      </x:c>
      <x:c t="n" s="0">
        <x:v>23.51633</x:v>
      </x:c>
      <x:c t="n" s="0">
        <x:v>24.88967</x:v>
      </x:c>
      <x:c t="n" s="0">
        <x:v>26.16562</x:v>
      </x:c>
      <x:c t="n" s="0">
        <x:v>25.35706</x:v>
      </x:c>
      <x:c t="n" s="0">
        <x:v>24.20331</x:v>
      </x:c>
      <x:c t="n" s="0">
        <x:v>25.64953</x:v>
      </x:c>
      <x:c t="n" s="0">
        <x:v>29.0978</x:v>
      </x:c>
      <x:c t="n" s="0">
        <x:v>30.17258</x:v>
      </x:c>
      <x:c t="n" s="0">
        <x:v>30.16827</x:v>
      </x:c>
      <x:c t="n" s="0">
        <x:v>32.76236</x:v>
      </x:c>
      <x:c t="n" s="0">
        <x:v>30.01076</x:v>
      </x:c>
      <x:c t="n" s="0">
        <x:v>27.82615</x:v>
      </x:c>
      <x:c t="n" s="0">
        <x:v>26.65432</x:v>
      </x:c>
      <x:c t="n" s="0">
        <x:v>23.91006</x:v>
      </x:c>
      <x:c t="n" s="0">
        <x:v>21.79415</x:v>
      </x:c>
      <x:c t="n" s="0">
        <x:v>27.16116</x:v>
      </x:c>
      <x:c t="n" s="0">
        <x:v>29.56919</x:v>
      </x:c>
      <x:c t="n" s="0">
        <x:v>20.24089</x:v>
      </x:c>
      <x:c t="n" s="0">
        <x:v>9.515755</x:v>
      </x:c>
      <x:c t="n" s="0">
        <x:v>6.354818</x:v>
      </x:c>
      <x:c t="n" s="0">
        <x:v>7.281783</x:v>
      </x:c>
      <x:c t="n" s="0">
        <x:v>2.176237</x:v>
      </x:c>
      <x:c t="n" s="0">
        <x:v>4.522604</x:v>
      </x:c>
      <x:c t="n" s="0">
        <x:v>2.328055</x:v>
      </x:c>
      <x:c t="n" s="0">
        <x:v>-30.06697</x:v>
      </x:c>
      <x:c t="n" s="0">
        <x:v>-29.16826</x:v>
      </x:c>
      <x:c t="n" s="0">
        <x:v>-25.22924</x:v>
      </x:c>
      <x:c t="n" s="0">
        <x:v>-27.20238</x:v>
      </x:c>
      <x:c t="n" s="0">
        <x:v>-18.94606</x:v>
      </x:c>
      <x:c t="n" s="0">
        <x:v>-6.869661</x:v>
      </x:c>
      <x:c t="n" s="0">
        <x:v>-17.9713</x:v>
      </x:c>
      <x:c t="n" s="0">
        <x:v>-1.38341</x:v>
      </x:c>
      <x:c t="n" s="0">
        <x:v>4.176769</x:v>
      </x:c>
      <x:c t="n" s="0">
        <x:v>10.86392</x:v>
      </x:c>
      <x:c t="n" s="0">
        <x:v>19.93254</x:v>
      </x:c>
      <x:c t="n" s="0">
        <x:v>16.11178</x:v>
      </x:c>
      <x:c t="n" s="0">
        <x:v>13.14223</x:v>
      </x:c>
      <x:c t="n" s="0">
        <x:v>28.54474</x:v>
      </x:c>
      <x:c t="n" s="0">
        <x:v>30.79461</x:v>
      </x:c>
      <x:c t="n" s="0">
        <x:v>29.49848</x:v>
      </x:c>
      <x:c t="n" s="0">
        <x:v>19.37844</x:v>
      </x:c>
      <x:c t="n" s="0">
        <x:v>24.81803</x:v>
      </x:c>
      <x:c t="n" s="0">
        <x:v>26.11006</x:v>
      </x:c>
      <x:c t="n" s="0">
        <x:v>29.27153</x:v>
      </x:c>
      <x:c t="n" s="0">
        <x:v>27.10061</x:v>
      </x:c>
      <x:c t="n" s="0">
        <x:v>34.01789</x:v>
      </x:c>
      <x:c t="n" s="0">
        <x:v>32.6713</x:v>
      </x:c>
      <x:c t="n" s="0">
        <x:v>27.06401</x:v>
      </x:c>
      <x:c t="n" s="0">
        <x:v>25.16922</x:v>
      </x:c>
      <x:c t="n" s="0">
        <x:v>23.42839</x:v>
      </x:c>
      <x:c t="n" s="0">
        <x:v>21.73868</x:v>
      </x:c>
      <x:c t="n" s="0">
        <x:v>22.82421</x:v>
      </x:c>
      <x:c t="n" s="0">
        <x:v>20.30497</x:v>
      </x:c>
      <x:c t="n" s="0">
        <x:v>15.91813</x:v>
      </x:c>
      <x:c t="n" s="0">
        <x:v>8.264044</x:v>
      </x:c>
      <x:c t="n" s="0">
        <x:v>4.874853</x:v>
      </x:c>
      <x:c t="n" s="0">
        <x:v>7.333434</x:v>
      </x:c>
      <x:c t="n" s="0">
        <x:v>2.000235</x:v>
      </x:c>
      <x:c t="n" s="0">
        <x:v>4.247796</x:v>
      </x:c>
      <x:c t="n" s="0">
        <x:v>2.144826</x:v>
      </x:c>
      <x:c t="str">
        <x:v>No</x:v>
      </x:c>
      <x:c t="str">
        <x:v>No</x:v>
      </x:c>
      <x:c t="str">
        <x:v/>
      </x:c>
    </x:row>
    <x:row r="1177">
      <x:c t="n" s="11">
        <x:v>1176</x:v>
      </x:c>
      <x:c t="str" s="11">
        <x:v/>
      </x:c>
      <x:c t="n" s="8">
        <x:v>43945.0070138889</x:v>
      </x:c>
      <x:c t="n" s="7">
        <x:v>43945.0070138889</x:v>
      </x:c>
      <x:c t="n" s="0">
        <x:v>39.27251</x:v>
      </x:c>
      <x:c t="n" s="0">
        <x:v>54.20069</x:v>
      </x:c>
      <x:c t="n" s="0">
        <x:v>49.84818</x:v>
      </x:c>
      <x:c t="n" s="0">
        <x:v>61.11536</x:v>
      </x:c>
      <x:c t="n" s="0">
        <x:v>-30.06697</x:v>
      </x:c>
      <x:c t="n" s="0">
        <x:v>-29.16826</x:v>
      </x:c>
      <x:c t="n" s="0">
        <x:v>-23.45007</x:v>
      </x:c>
      <x:c t="n" s="0">
        <x:v>-23.1738</x:v>
      </x:c>
      <x:c t="n" s="0">
        <x:v>-10.82826</x:v>
      </x:c>
      <x:c t="n" s="0">
        <x:v>-8.248722</x:v>
      </x:c>
      <x:c t="n" s="0">
        <x:v>-0.02330907</x:v>
      </x:c>
      <x:c t="n" s="0">
        <x:v>3.36844</x:v>
      </x:c>
      <x:c t="n" s="0">
        <x:v>9.638912</x:v>
      </x:c>
      <x:c t="n" s="0">
        <x:v>12.53883</x:v>
      </x:c>
      <x:c t="n" s="0">
        <x:v>18.81231</x:v>
      </x:c>
      <x:c t="n" s="0">
        <x:v>17.71834</x:v>
      </x:c>
      <x:c t="n" s="0">
        <x:v>22.95327</x:v>
      </x:c>
      <x:c t="n" s="0">
        <x:v>25.11402</x:v>
      </x:c>
      <x:c t="n" s="0">
        <x:v>27.38444</x:v>
      </x:c>
      <x:c t="n" s="0">
        <x:v>26.17979</x:v>
      </x:c>
      <x:c t="n" s="0">
        <x:v>23.715</x:v>
      </x:c>
      <x:c t="n" s="0">
        <x:v>25.63917</x:v>
      </x:c>
      <x:c t="n" s="0">
        <x:v>28.63978</x:v>
      </x:c>
      <x:c t="n" s="0">
        <x:v>30.08148</x:v>
      </x:c>
      <x:c t="n" s="0">
        <x:v>29.77084</x:v>
      </x:c>
      <x:c t="n" s="0">
        <x:v>32.88184</x:v>
      </x:c>
      <x:c t="n" s="0">
        <x:v>30.53896</x:v>
      </x:c>
      <x:c t="n" s="0">
        <x:v>27.94661</x:v>
      </x:c>
      <x:c t="n" s="0">
        <x:v>26.67279</x:v>
      </x:c>
      <x:c t="n" s="0">
        <x:v>23.90847</x:v>
      </x:c>
      <x:c t="n" s="0">
        <x:v>21.69527</x:v>
      </x:c>
      <x:c t="n" s="0">
        <x:v>26.67404</x:v>
      </x:c>
      <x:c t="n" s="0">
        <x:v>29.0018</x:v>
      </x:c>
      <x:c t="n" s="0">
        <x:v>19.78483</x:v>
      </x:c>
      <x:c t="n" s="0">
        <x:v>9.265084</x:v>
      </x:c>
      <x:c t="n" s="0">
        <x:v>6.188216</x:v>
      </x:c>
      <x:c t="n" s="0">
        <x:v>7.229148</x:v>
      </x:c>
      <x:c t="n" s="0">
        <x:v>2.053579</x:v>
      </x:c>
      <x:c t="n" s="0">
        <x:v>4.446476</x:v>
      </x:c>
      <x:c t="n" s="0">
        <x:v>2.206635</x:v>
      </x:c>
      <x:c t="n" s="0">
        <x:v>-30.06697</x:v>
      </x:c>
      <x:c t="n" s="0">
        <x:v>-29.16826</x:v>
      </x:c>
      <x:c t="n" s="0">
        <x:v>-25.22924</x:v>
      </x:c>
      <x:c t="n" s="0">
        <x:v>-27.20238</x:v>
      </x:c>
      <x:c t="n" s="0">
        <x:v>-18.94606</x:v>
      </x:c>
      <x:c t="n" s="0">
        <x:v>-6.538425</x:v>
      </x:c>
      <x:c t="n" s="0">
        <x:v>-17.9713</x:v>
      </x:c>
      <x:c t="n" s="0">
        <x:v>-0.4571471</x:v>
      </x:c>
      <x:c t="n" s="0">
        <x:v>-5.188267</x:v>
      </x:c>
      <x:c t="n" s="0">
        <x:v>10.45513</x:v>
      </x:c>
      <x:c t="n" s="0">
        <x:v>22.75239</x:v>
      </x:c>
      <x:c t="n" s="0">
        <x:v>17.06293</x:v>
      </x:c>
      <x:c t="n" s="0">
        <x:v>16.17039</x:v>
      </x:c>
      <x:c t="n" s="0">
        <x:v>23.37033</x:v>
      </x:c>
      <x:c t="n" s="0">
        <x:v>31.34005</x:v>
      </x:c>
      <x:c t="n" s="0">
        <x:v>29.00154</x:v>
      </x:c>
      <x:c t="n" s="0">
        <x:v>19.97789</x:v>
      </x:c>
      <x:c t="n" s="0">
        <x:v>23.86169</x:v>
      </x:c>
      <x:c t="n" s="0">
        <x:v>20.18653</x:v>
      </x:c>
      <x:c t="n" s="0">
        <x:v>31.2199</x:v>
      </x:c>
      <x:c t="n" s="0">
        <x:v>28.86261</x:v>
      </x:c>
      <x:c t="n" s="0">
        <x:v>32.34938</x:v>
      </x:c>
      <x:c t="n" s="0">
        <x:v>32.34726</x:v>
      </x:c>
      <x:c t="n" s="0">
        <x:v>28.68093</x:v>
      </x:c>
      <x:c t="n" s="0">
        <x:v>27.18461</x:v>
      </x:c>
      <x:c t="n" s="0">
        <x:v>23.54164</x:v>
      </x:c>
      <x:c t="n" s="0">
        <x:v>18.68208</x:v>
      </x:c>
      <x:c t="n" s="0">
        <x:v>19.76638</x:v>
      </x:c>
      <x:c t="n" s="0">
        <x:v>21.81685</x:v>
      </x:c>
      <x:c t="n" s="0">
        <x:v>15.8373</x:v>
      </x:c>
      <x:c t="n" s="0">
        <x:v>6.979203</x:v>
      </x:c>
      <x:c t="n" s="0">
        <x:v>4.503283</x:v>
      </x:c>
      <x:c t="n" s="0">
        <x:v>6.829271</x:v>
      </x:c>
      <x:c t="n" s="0">
        <x:v>1.695388</x:v>
      </x:c>
      <x:c t="n" s="0">
        <x:v>3.98202</x:v>
      </x:c>
      <x:c t="n" s="0">
        <x:v>2.046431</x:v>
      </x:c>
      <x:c t="str">
        <x:v>No</x:v>
      </x:c>
      <x:c t="str">
        <x:v>No</x:v>
      </x:c>
      <x:c t="str">
        <x:v/>
      </x:c>
    </x:row>
    <x:row r="1178">
      <x:c t="n" s="11">
        <x:v>1177</x:v>
      </x:c>
      <x:c t="str" s="11">
        <x:v/>
      </x:c>
      <x:c t="n" s="8">
        <x:v>43945.0070138889</x:v>
      </x:c>
      <x:c t="n" s="7">
        <x:v>43945.0070138889</x:v>
      </x:c>
      <x:c t="n" s="0">
        <x:v>39.38436</x:v>
      </x:c>
      <x:c t="n" s="0">
        <x:v>54.20069</x:v>
      </x:c>
      <x:c t="n" s="0">
        <x:v>58.37093</x:v>
      </x:c>
      <x:c t="n" s="0">
        <x:v>64.12566</x:v>
      </x:c>
      <x:c t="n" s="0">
        <x:v>-30.06697</x:v>
      </x:c>
      <x:c t="n" s="0">
        <x:v>-29.16826</x:v>
      </x:c>
      <x:c t="n" s="0">
        <x:v>-23.66909</x:v>
      </x:c>
      <x:c t="n" s="0">
        <x:v>-23.65986</x:v>
      </x:c>
      <x:c t="n" s="0">
        <x:v>-11.40056</x:v>
      </x:c>
      <x:c t="n" s="0">
        <x:v>-7.953063</x:v>
      </x:c>
      <x:c t="n" s="0">
        <x:v>-0.6967205</x:v>
      </x:c>
      <x:c t="n" s="0">
        <x:v>3.203366</x:v>
      </x:c>
      <x:c t="n" s="0">
        <x:v>8.977971</x:v>
      </x:c>
      <x:c t="n" s="0">
        <x:v>12.11678</x:v>
      </x:c>
      <x:c t="n" s="0">
        <x:v>19.66049</x:v>
      </x:c>
      <x:c t="n" s="0">
        <x:v>17.6938</x:v>
      </x:c>
      <x:c t="n" s="0">
        <x:v>22.42095</x:v>
      </x:c>
      <x:c t="n" s="0">
        <x:v>24.89914</x:v>
      </x:c>
      <x:c t="n" s="0">
        <x:v>27.91922</x:v>
      </x:c>
      <x:c t="n" s="0">
        <x:v>26.37515</x:v>
      </x:c>
      <x:c t="n" s="0">
        <x:v>23.79198</x:v>
      </x:c>
      <x:c t="n" s="0">
        <x:v>25.7956</x:v>
      </x:c>
      <x:c t="n" s="0">
        <x:v>28.33114</x:v>
      </x:c>
      <x:c t="n" s="0">
        <x:v>30.44956</x:v>
      </x:c>
      <x:c t="n" s="0">
        <x:v>29.59374</x:v>
      </x:c>
      <x:c t="n" s="0">
        <x:v>32.4663</x:v>
      </x:c>
      <x:c t="n" s="0">
        <x:v>30.52711</x:v>
      </x:c>
      <x:c t="n" s="0">
        <x:v>28.03503</x:v>
      </x:c>
      <x:c t="n" s="0">
        <x:v>26.52427</x:v>
      </x:c>
      <x:c t="n" s="0">
        <x:v>23.72215</x:v>
      </x:c>
      <x:c t="n" s="0">
        <x:v>21.26607</x:v>
      </x:c>
      <x:c t="n" s="0">
        <x:v>26.12271</x:v>
      </x:c>
      <x:c t="n" s="0">
        <x:v>28.42197</x:v>
      </x:c>
      <x:c t="n" s="0">
        <x:v>19.45247</x:v>
      </x:c>
      <x:c t="n" s="0">
        <x:v>9.061579</x:v>
      </x:c>
      <x:c t="n" s="0">
        <x:v>5.93244</x:v>
      </x:c>
      <x:c t="n" s="0">
        <x:v>7.254974</x:v>
      </x:c>
      <x:c t="n" s="0">
        <x:v>2.161285</x:v>
      </x:c>
      <x:c t="n" s="0">
        <x:v>4.287784</x:v>
      </x:c>
      <x:c t="n" s="0">
        <x:v>2.167495</x:v>
      </x:c>
      <x:c t="n" s="0">
        <x:v>-30.06697</x:v>
      </x:c>
      <x:c t="n" s="0">
        <x:v>-29.16826</x:v>
      </x:c>
      <x:c t="n" s="0">
        <x:v>-25.03736</x:v>
      </x:c>
      <x:c t="n" s="0">
        <x:v>-27.20238</x:v>
      </x:c>
      <x:c t="n" s="0">
        <x:v>-18.94606</x:v>
      </x:c>
      <x:c t="n" s="0">
        <x:v>-6.538425</x:v>
      </x:c>
      <x:c t="n" s="0">
        <x:v>-17.9713</x:v>
      </x:c>
      <x:c t="n" s="0">
        <x:v>3.243337</x:v>
      </x:c>
      <x:c t="n" s="0">
        <x:v>0.5610464</x:v>
      </x:c>
      <x:c t="n" s="0">
        <x:v>5.356143</x:v>
      </x:c>
      <x:c t="n" s="0">
        <x:v>22.75239</x:v>
      </x:c>
      <x:c t="n" s="0">
        <x:v>17.54739</x:v>
      </x:c>
      <x:c t="n" s="0">
        <x:v>17.54458</x:v>
      </x:c>
      <x:c t="n" s="0">
        <x:v>22.72204</x:v>
      </x:c>
      <x:c t="n" s="0">
        <x:v>26.52372</x:v>
      </x:c>
      <x:c t="n" s="0">
        <x:v>24.99295</x:v>
      </x:c>
      <x:c t="n" s="0">
        <x:v>27.21057</x:v>
      </x:c>
      <x:c t="n" s="0">
        <x:v>27.60811</x:v>
      </x:c>
      <x:c t="n" s="0">
        <x:v>27.17378</x:v>
      </x:c>
      <x:c t="n" s="0">
        <x:v>30.76072</x:v>
      </x:c>
      <x:c t="n" s="0">
        <x:v>28.57983</x:v>
      </x:c>
      <x:c t="n" s="0">
        <x:v>28.22355</x:v>
      </x:c>
      <x:c t="n" s="0">
        <x:v>31.55967</x:v>
      </x:c>
      <x:c t="n" s="0">
        <x:v>27.66727</x:v>
      </x:c>
      <x:c t="n" s="0">
        <x:v>28.13078</x:v>
      </x:c>
      <x:c t="n" s="0">
        <x:v>22.23055</x:v>
      </x:c>
      <x:c t="n" s="0">
        <x:v>17.64644</x:v>
      </x:c>
      <x:c t="n" s="0">
        <x:v>19.15281</x:v>
      </x:c>
      <x:c t="n" s="0">
        <x:v>17.51399</x:v>
      </x:c>
      <x:c t="n" s="0">
        <x:v>15.70164</x:v>
      </x:c>
      <x:c t="n" s="0">
        <x:v>8.268884</x:v>
      </x:c>
      <x:c t="n" s="0">
        <x:v>5.234783</x:v>
      </x:c>
      <x:c t="n" s="0">
        <x:v>6.682927</x:v>
      </x:c>
      <x:c t="n" s="0">
        <x:v>3.006227</x:v>
      </x:c>
      <x:c t="n" s="0">
        <x:v>3.370387</x:v>
      </x:c>
      <x:c t="n" s="0">
        <x:v>1.816146</x:v>
      </x:c>
      <x:c t="str">
        <x:v>No</x:v>
      </x:c>
      <x:c t="str">
        <x:v>No</x:v>
      </x:c>
      <x:c t="str">
        <x:v/>
      </x:c>
    </x:row>
    <x:row r="1179">
      <x:c t="n" s="11">
        <x:v>1178</x:v>
      </x:c>
      <x:c t="str" s="11">
        <x:v/>
      </x:c>
      <x:c t="n" s="8">
        <x:v>43945.0070138889</x:v>
      </x:c>
      <x:c t="n" s="7">
        <x:v>43945.0070138889</x:v>
      </x:c>
      <x:c t="n" s="0">
        <x:v>39.8236</x:v>
      </x:c>
      <x:c t="n" s="0">
        <x:v>54.20069</x:v>
      </x:c>
      <x:c t="n" s="0">
        <x:v>55.56704</x:v>
      </x:c>
      <x:c t="n" s="0">
        <x:v>62.2068</x:v>
      </x:c>
      <x:c t="n" s="0">
        <x:v>-30.06697</x:v>
      </x:c>
      <x:c t="n" s="0">
        <x:v>-29.16826</x:v>
      </x:c>
      <x:c t="n" s="0">
        <x:v>-23.81614</x:v>
      </x:c>
      <x:c t="n" s="0">
        <x:v>-24.25099</x:v>
      </x:c>
      <x:c t="n" s="0">
        <x:v>-11.95718</x:v>
      </x:c>
      <x:c t="n" s="0">
        <x:v>-7.715583</x:v>
      </x:c>
      <x:c t="n" s="0">
        <x:v>-1.364521</x:v>
      </x:c>
      <x:c t="n" s="0">
        <x:v>3.209223</x:v>
      </x:c>
      <x:c t="n" s="0">
        <x:v>8.500838</x:v>
      </x:c>
      <x:c t="n" s="0">
        <x:v>11.58523</x:v>
      </x:c>
      <x:c t="n" s="0">
        <x:v>20.27318</x:v>
      </x:c>
      <x:c t="n" s="0">
        <x:v>17.67273</x:v>
      </x:c>
      <x:c t="n" s="0">
        <x:v>22.0966</x:v>
      </x:c>
      <x:c t="n" s="0">
        <x:v>24.55185</x:v>
      </x:c>
      <x:c t="n" s="0">
        <x:v>27.40436</x:v>
      </x:c>
      <x:c t="n" s="0">
        <x:v>26.15058</x:v>
      </x:c>
      <x:c t="n" s="0">
        <x:v>24.2815</x:v>
      </x:c>
      <x:c t="n" s="0">
        <x:v>25.49748</x:v>
      </x:c>
      <x:c t="n" s="0">
        <x:v>28.1313</x:v>
      </x:c>
      <x:c t="n" s="0">
        <x:v>30.20965</x:v>
      </x:c>
      <x:c t="n" s="0">
        <x:v>29.44533</x:v>
      </x:c>
      <x:c t="n" s="0">
        <x:v>32.21186</x:v>
      </x:c>
      <x:c t="n" s="0">
        <x:v>30.6496</x:v>
      </x:c>
      <x:c t="n" s="0">
        <x:v>28.03477</x:v>
      </x:c>
      <x:c t="n" s="0">
        <x:v>26.85265</x:v>
      </x:c>
      <x:c t="n" s="0">
        <x:v>23.58102</x:v>
      </x:c>
      <x:c t="n" s="0">
        <x:v>21.06659</x:v>
      </x:c>
      <x:c t="n" s="0">
        <x:v>25.59715</x:v>
      </x:c>
      <x:c t="n" s="0">
        <x:v>27.78585</x:v>
      </x:c>
      <x:c t="n" s="0">
        <x:v>18.93228</x:v>
      </x:c>
      <x:c t="n" s="0">
        <x:v>8.939801</x:v>
      </x:c>
      <x:c t="n" s="0">
        <x:v>5.959359</x:v>
      </x:c>
      <x:c t="n" s="0">
        <x:v>7.176709</x:v>
      </x:c>
      <x:c t="n" s="0">
        <x:v>2.138358</x:v>
      </x:c>
      <x:c t="n" s="0">
        <x:v>4.30301</x:v>
      </x:c>
      <x:c t="n" s="0">
        <x:v>2.334251</x:v>
      </x:c>
      <x:c t="n" s="0">
        <x:v>-30.06697</x:v>
      </x:c>
      <x:c t="n" s="0">
        <x:v>-29.16826</x:v>
      </x:c>
      <x:c t="n" s="0">
        <x:v>-24.73526</x:v>
      </x:c>
      <x:c t="n" s="0">
        <x:v>-27.20238</x:v>
      </x:c>
      <x:c t="n" s="0">
        <x:v>-18.94606</x:v>
      </x:c>
      <x:c t="n" s="0">
        <x:v>-6.538425</x:v>
      </x:c>
      <x:c t="n" s="0">
        <x:v>-14.50636</x:v>
      </x:c>
      <x:c t="n" s="0">
        <x:v>3.243337</x:v>
      </x:c>
      <x:c t="n" s="0">
        <x:v>4.030719</x:v>
      </x:c>
      <x:c t="n" s="0">
        <x:v>5.356143</x:v>
      </x:c>
      <x:c t="n" s="0">
        <x:v>22.75239</x:v>
      </x:c>
      <x:c t="n" s="0">
        <x:v>17.54739</x:v>
      </x:c>
      <x:c t="n" s="0">
        <x:v>20.13033</x:v>
      </x:c>
      <x:c t="n" s="0">
        <x:v>21.36528</x:v>
      </x:c>
      <x:c t="n" s="0">
        <x:v>20.98032</x:v>
      </x:c>
      <x:c t="n" s="0">
        <x:v>23.90281</x:v>
      </x:c>
      <x:c t="n" s="0">
        <x:v>22.00679</x:v>
      </x:c>
      <x:c t="n" s="0">
        <x:v>23.01314</x:v>
      </x:c>
      <x:c t="n" s="0">
        <x:v>28.70823</x:v>
      </x:c>
      <x:c t="n" s="0">
        <x:v>31.41165</x:v>
      </x:c>
      <x:c t="n" s="0">
        <x:v>27.06087</x:v>
      </x:c>
      <x:c t="n" s="0">
        <x:v>32.31234</x:v>
      </x:c>
      <x:c t="n" s="0">
        <x:v>26.15327</x:v>
      </x:c>
      <x:c t="n" s="0">
        <x:v>26.80371</x:v>
      </x:c>
      <x:c t="n" s="0">
        <x:v>24.24603</x:v>
      </x:c>
      <x:c t="n" s="0">
        <x:v>24.16047</x:v>
      </x:c>
      <x:c t="n" s="0">
        <x:v>22.95975</x:v>
      </x:c>
      <x:c t="n" s="0">
        <x:v>19.07205</x:v>
      </x:c>
      <x:c t="n" s="0">
        <x:v>17.58468</x:v>
      </x:c>
      <x:c t="n" s="0">
        <x:v>12.51742</x:v>
      </x:c>
      <x:c t="n" s="0">
        <x:v>7.406761</x:v>
      </x:c>
      <x:c t="n" s="0">
        <x:v>5.013555</x:v>
      </x:c>
      <x:c t="n" s="0">
        <x:v>6.293264</x:v>
      </x:c>
      <x:c t="n" s="0">
        <x:v>1.136783</x:v>
      </x:c>
      <x:c t="n" s="0">
        <x:v>3.999207</x:v>
      </x:c>
      <x:c t="n" s="0">
        <x:v>3.218754</x:v>
      </x:c>
      <x:c t="str">
        <x:v>No</x:v>
      </x:c>
      <x:c t="str">
        <x:v>No</x:v>
      </x:c>
      <x:c t="str">
        <x:v/>
      </x:c>
    </x:row>
    <x:row r="1180">
      <x:c t="n" s="11">
        <x:v>1179</x:v>
      </x:c>
      <x:c t="str" s="11">
        <x:v/>
      </x:c>
      <x:c t="n" s="8">
        <x:v>43945.0070138889</x:v>
      </x:c>
      <x:c t="n" s="7">
        <x:v>43945.0070138889</x:v>
      </x:c>
      <x:c t="n" s="0">
        <x:v>39.5695</x:v>
      </x:c>
      <x:c t="n" s="0">
        <x:v>54.20069</x:v>
      </x:c>
      <x:c t="n" s="0">
        <x:v>58.80725</x:v>
      </x:c>
      <x:c t="n" s="0">
        <x:v>64.96886</x:v>
      </x:c>
      <x:c t="n" s="0">
        <x:v>-30.06697</x:v>
      </x:c>
      <x:c t="n" s="0">
        <x:v>-29.16826</x:v>
      </x:c>
      <x:c t="n" s="0">
        <x:v>-23.93933</x:v>
      </x:c>
      <x:c t="n" s="0">
        <x:v>-24.84832</x:v>
      </x:c>
      <x:c t="n" s="0">
        <x:v>-12.47752</x:v>
      </x:c>
      <x:c t="n" s="0">
        <x:v>-7.522566</x:v>
      </x:c>
      <x:c t="n" s="0">
        <x:v>-2.002199</x:v>
      </x:c>
      <x:c t="n" s="0">
        <x:v>3.694659</x:v>
      </x:c>
      <x:c t="n" s="0">
        <x:v>8.072963</x:v>
      </x:c>
      <x:c t="n" s="0">
        <x:v>11.07331</x:v>
      </x:c>
      <x:c t="n" s="0">
        <x:v>20.34387</x:v>
      </x:c>
      <x:c t="n" s="0">
        <x:v>17.65466</x:v>
      </x:c>
      <x:c t="n" s="0">
        <x:v>21.8594</x:v>
      </x:c>
      <x:c t="n" s="0">
        <x:v>24.24449</x:v>
      </x:c>
      <x:c t="n" s="0">
        <x:v>26.85014</x:v>
      </x:c>
      <x:c t="n" s="0">
        <x:v>25.95591</x:v>
      </x:c>
      <x:c t="n" s="0">
        <x:v>25.62771</x:v>
      </x:c>
      <x:c t="n" s="0">
        <x:v>25.79778</x:v>
      </x:c>
      <x:c t="n" s="0">
        <x:v>27.95031</x:v>
      </x:c>
      <x:c t="n" s="0">
        <x:v>30.43935</x:v>
      </x:c>
      <x:c t="n" s="0">
        <x:v>29.1818</x:v>
      </x:c>
      <x:c t="n" s="0">
        <x:v>32.254</x:v>
      </x:c>
      <x:c t="n" s="0">
        <x:v>30.10629</x:v>
      </x:c>
      <x:c t="n" s="0">
        <x:v>27.67802</x:v>
      </x:c>
      <x:c t="n" s="0">
        <x:v>26.51938</x:v>
      </x:c>
      <x:c t="n" s="0">
        <x:v>23.67563</x:v>
      </x:c>
      <x:c t="n" s="0">
        <x:v>21.32103</x:v>
      </x:c>
      <x:c t="n" s="0">
        <x:v>25.02748</x:v>
      </x:c>
      <x:c t="n" s="0">
        <x:v>27.18317</x:v>
      </x:c>
      <x:c t="n" s="0">
        <x:v>18.4148</x:v>
      </x:c>
      <x:c t="n" s="0">
        <x:v>8.696185</x:v>
      </x:c>
      <x:c t="n" s="0">
        <x:v>5.785021</x:v>
      </x:c>
      <x:c t="n" s="0">
        <x:v>6.99151</x:v>
      </x:c>
      <x:c t="n" s="0">
        <x:v>1.906189</x:v>
      </x:c>
      <x:c t="n" s="0">
        <x:v>4.171732</x:v>
      </x:c>
      <x:c t="n" s="0">
        <x:v>2.374354</x:v>
      </x:c>
      <x:c t="n" s="0">
        <x:v>-30.06697</x:v>
      </x:c>
      <x:c t="n" s="0">
        <x:v>-29.16826</x:v>
      </x:c>
      <x:c t="n" s="0">
        <x:v>-24.73526</x:v>
      </x:c>
      <x:c t="n" s="0">
        <x:v>-27.20238</x:v>
      </x:c>
      <x:c t="n" s="0">
        <x:v>-17.82501</x:v>
      </x:c>
      <x:c t="n" s="0">
        <x:v>-6.538425</x:v>
      </x:c>
      <x:c t="n" s="0">
        <x:v>-13.26844</x:v>
      </x:c>
      <x:c t="n" s="0">
        <x:v>7.667373</x:v>
      </x:c>
      <x:c t="n" s="0">
        <x:v>4.030719</x:v>
      </x:c>
      <x:c t="n" s="0">
        <x:v>11.06179</x:v>
      </x:c>
      <x:c t="n" s="0">
        <x:v>15.16474</x:v>
      </x:c>
      <x:c t="n" s="0">
        <x:v>19.78464</x:v>
      </x:c>
      <x:c t="n" s="0">
        <x:v>20.13033</x:v>
      </x:c>
      <x:c t="n" s="0">
        <x:v>23.1385</x:v>
      </x:c>
      <x:c t="n" s="0">
        <x:v>19.66116</x:v>
      </x:c>
      <x:c t="n" s="0">
        <x:v>25.85428</x:v>
      </x:c>
      <x:c t="n" s="0">
        <x:v>32.35294</x:v>
      </x:c>
      <x:c t="n" s="0">
        <x:v>28.51537</x:v>
      </x:c>
      <x:c t="n" s="0">
        <x:v>23.30703</x:v>
      </x:c>
      <x:c t="n" s="0">
        <x:v>27.3438</x:v>
      </x:c>
      <x:c t="n" s="0">
        <x:v>27.78498</x:v>
      </x:c>
      <x:c t="n" s="0">
        <x:v>31.51741</x:v>
      </x:c>
      <x:c t="n" s="0">
        <x:v>24.14454</x:v>
      </x:c>
      <x:c t="n" s="0">
        <x:v>27.04998</x:v>
      </x:c>
      <x:c t="n" s="0">
        <x:v>25.07323</x:v>
      </x:c>
      <x:c t="n" s="0">
        <x:v>24.49006</x:v>
      </x:c>
      <x:c t="n" s="0">
        <x:v>21.74559</x:v>
      </x:c>
      <x:c t="n" s="0">
        <x:v>15.73594</x:v>
      </x:c>
      <x:c t="n" s="0">
        <x:v>16.55518</x:v>
      </x:c>
      <x:c t="n" s="0">
        <x:v>12.01456</x:v>
      </x:c>
      <x:c t="n" s="0">
        <x:v>7.100194</x:v>
      </x:c>
      <x:c t="n" s="0">
        <x:v>4.422665</x:v>
      </x:c>
      <x:c t="n" s="0">
        <x:v>5.876084</x:v>
      </x:c>
      <x:c t="n" s="0">
        <x:v>0.6752611</x:v>
      </x:c>
      <x:c t="n" s="0">
        <x:v>3.987463</x:v>
      </x:c>
      <x:c t="n" s="0">
        <x:v>1.879581</x:v>
      </x:c>
      <x:c t="str">
        <x:v>No</x:v>
      </x:c>
      <x:c t="str">
        <x:v>No</x:v>
      </x:c>
      <x:c t="str">
        <x:v/>
      </x:c>
    </x:row>
    <x:row r="1181">
      <x:c t="n" s="11">
        <x:v>1180</x:v>
      </x:c>
      <x:c t="str" s="11">
        <x:v/>
      </x:c>
      <x:c t="n" s="8">
        <x:v>43945.0070138889</x:v>
      </x:c>
      <x:c t="n" s="7">
        <x:v>43945.0070138889</x:v>
      </x:c>
      <x:c t="n" s="0">
        <x:v>39.99102</x:v>
      </x:c>
      <x:c t="n" s="0">
        <x:v>54.20069</x:v>
      </x:c>
      <x:c t="n" s="0">
        <x:v>54.03611</x:v>
      </x:c>
      <x:c t="n" s="0">
        <x:v>63.0783</x:v>
      </x:c>
      <x:c t="n" s="0">
        <x:v>-30.06697</x:v>
      </x:c>
      <x:c t="n" s="0">
        <x:v>-29.16826</x:v>
      </x:c>
      <x:c t="n" s="0">
        <x:v>-24.04726</x:v>
      </x:c>
      <x:c t="n" s="0">
        <x:v>-25.4328</x:v>
      </x:c>
      <x:c t="n" s="0">
        <x:v>-12.94468</x:v>
      </x:c>
      <x:c t="n" s="0">
        <x:v>-7.364254</x:v>
      </x:c>
      <x:c t="n" s="0">
        <x:v>-2.632395</x:v>
      </x:c>
      <x:c t="n" s="0">
        <x:v>4.669527</x:v>
      </x:c>
      <x:c t="n" s="0">
        <x:v>7.670889</x:v>
      </x:c>
      <x:c t="n" s="0">
        <x:v>11.51113</x:v>
      </x:c>
      <x:c t="n" s="0">
        <x:v>19.73075</x:v>
      </x:c>
      <x:c t="n" s="0">
        <x:v>18.40421</x:v>
      </x:c>
      <x:c t="n" s="0">
        <x:v>21.80975</x:v>
      </x:c>
      <x:c t="n" s="0">
        <x:v>24.20058</x:v>
      </x:c>
      <x:c t="n" s="0">
        <x:v>26.46135</x:v>
      </x:c>
      <x:c t="n" s="0">
        <x:v>25.98988</x:v>
      </x:c>
      <x:c t="n" s="0">
        <x:v>27.11497</x:v>
      </x:c>
      <x:c t="n" s="0">
        <x:v>26.2614</x:v>
      </x:c>
      <x:c t="n" s="0">
        <x:v>28.18518</x:v>
      </x:c>
      <x:c t="n" s="0">
        <x:v>30.17571</x:v>
      </x:c>
      <x:c t="n" s="0">
        <x:v>29.27401</x:v>
      </x:c>
      <x:c t="n" s="0">
        <x:v>31.86903</x:v>
      </x:c>
      <x:c t="n" s="0">
        <x:v>30.13556</x:v>
      </x:c>
      <x:c t="n" s="0">
        <x:v>27.95368</x:v>
      </x:c>
      <x:c t="n" s="0">
        <x:v>26.73272</x:v>
      </x:c>
      <x:c t="n" s="0">
        <x:v>23.78294</x:v>
      </x:c>
      <x:c t="n" s="0">
        <x:v>21.46084</x:v>
      </x:c>
      <x:c t="n" s="0">
        <x:v>24.47689</x:v>
      </x:c>
      <x:c t="n" s="0">
        <x:v>26.54351</x:v>
      </x:c>
      <x:c t="n" s="0">
        <x:v>17.93329</x:v>
      </x:c>
      <x:c t="n" s="0">
        <x:v>8.406461</x:v>
      </x:c>
      <x:c t="n" s="0">
        <x:v>5.471955</x:v>
      </x:c>
      <x:c t="n" s="0">
        <x:v>6.999306</x:v>
      </x:c>
      <x:c t="n" s="0">
        <x:v>1.914486</x:v>
      </x:c>
      <x:c t="n" s="0">
        <x:v>4.239482</x:v>
      </x:c>
      <x:c t="n" s="0">
        <x:v>2.248638</x:v>
      </x:c>
      <x:c t="n" s="0">
        <x:v>-30.06697</x:v>
      </x:c>
      <x:c t="n" s="0">
        <x:v>-29.16826</x:v>
      </x:c>
      <x:c t="n" s="0">
        <x:v>-24.73526</x:v>
      </x:c>
      <x:c t="n" s="0">
        <x:v>-27.20238</x:v>
      </x:c>
      <x:c t="n" s="0">
        <x:v>-17.68611</x:v>
      </x:c>
      <x:c t="n" s="0">
        <x:v>-6.538425</x:v>
      </x:c>
      <x:c t="n" s="0">
        <x:v>-13.26844</x:v>
      </x:c>
      <x:c t="n" s="0">
        <x:v>8.046715</x:v>
      </x:c>
      <x:c t="n" s="0">
        <x:v>6.754224</x:v>
      </x:c>
      <x:c t="n" s="0">
        <x:v>13.44525</x:v>
      </x:c>
      <x:c t="n" s="0">
        <x:v>10.25858</x:v>
      </x:c>
      <x:c t="n" s="0">
        <x:v>21.25394</x:v>
      </x:c>
      <x:c t="n" s="0">
        <x:v>22.75345</x:v>
      </x:c>
      <x:c t="n" s="0">
        <x:v>23.93441</x:v>
      </x:c>
      <x:c t="n" s="0">
        <x:v>25.20918</x:v>
      </x:c>
      <x:c t="n" s="0">
        <x:v>25.36328</x:v>
      </x:c>
      <x:c t="n" s="0">
        <x:v>29.92931</x:v>
      </x:c>
      <x:c t="n" s="0">
        <x:v>26.9055</x:v>
      </x:c>
      <x:c t="n" s="0">
        <x:v>31.62796</x:v>
      </x:c>
      <x:c t="n" s="0">
        <x:v>31.14808</x:v>
      </x:c>
      <x:c t="n" s="0">
        <x:v>30.16347</x:v>
      </x:c>
      <x:c t="n" s="0">
        <x:v>27.97376</x:v>
      </x:c>
      <x:c t="n" s="0">
        <x:v>31.49877</x:v>
      </x:c>
      <x:c t="n" s="0">
        <x:v>28.3829</x:v>
      </x:c>
      <x:c t="n" s="0">
        <x:v>28.21184</x:v>
      </x:c>
      <x:c t="n" s="0">
        <x:v>21.58739</x:v>
      </x:c>
      <x:c t="n" s="0">
        <x:v>21.68185</x:v>
      </x:c>
      <x:c t="n" s="0">
        <x:v>16.52091</x:v>
      </x:c>
      <x:c t="n" s="0">
        <x:v>14.22301</x:v>
      </x:c>
      <x:c t="n" s="0">
        <x:v>13.47908</x:v>
      </x:c>
      <x:c t="n" s="0">
        <x:v>6.621295</x:v>
      </x:c>
      <x:c t="n" s="0">
        <x:v>3.150091</x:v>
      </x:c>
      <x:c t="n" s="0">
        <x:v>7.993933</x:v>
      </x:c>
      <x:c t="n" s="0">
        <x:v>1.529778</x:v>
      </x:c>
      <x:c t="n" s="0">
        <x:v>5.085221</x:v>
      </x:c>
      <x:c t="n" s="0">
        <x:v>2.504122</x:v>
      </x:c>
      <x:c t="str">
        <x:v>No</x:v>
      </x:c>
      <x:c t="str">
        <x:v>No</x:v>
      </x:c>
      <x:c t="str">
        <x:v/>
      </x:c>
    </x:row>
    <x:row r="1182">
      <x:c t="n" s="11">
        <x:v>1181</x:v>
      </x:c>
      <x:c t="str" s="11">
        <x:v/>
      </x:c>
      <x:c t="n" s="8">
        <x:v>43945.0070138889</x:v>
      </x:c>
      <x:c t="n" s="7">
        <x:v>43945.0070138889</x:v>
      </x:c>
      <x:c t="n" s="0">
        <x:v>39.28035</x:v>
      </x:c>
      <x:c t="n" s="0">
        <x:v>54.20069</x:v>
      </x:c>
      <x:c t="n" s="0">
        <x:v>55.95467</x:v>
      </x:c>
      <x:c t="n" s="0">
        <x:v>66.81411</x:v>
      </x:c>
      <x:c t="n" s="0">
        <x:v>-30.06697</x:v>
      </x:c>
      <x:c t="n" s="0">
        <x:v>-29.16826</x:v>
      </x:c>
      <x:c t="n" s="0">
        <x:v>-24.14164</x:v>
      </x:c>
      <x:c t="n" s="0">
        <x:v>-26.00283</x:v>
      </x:c>
      <x:c t="n" s="0">
        <x:v>-13.38776</x:v>
      </x:c>
      <x:c t="n" s="0">
        <x:v>-7.233475</x:v>
      </x:c>
      <x:c t="n" s="0">
        <x:v>-3.254047</x:v>
      </x:c>
      <x:c t="n" s="0">
        <x:v>5.357734</x:v>
      </x:c>
      <x:c t="n" s="0">
        <x:v>8.027459</x:v>
      </x:c>
      <x:c t="n" s="0">
        <x:v>11.85299</x:v>
      </x:c>
      <x:c t="n" s="0">
        <x:v>19.12848</x:v>
      </x:c>
      <x:c t="n" s="0">
        <x:v>18.95562</x:v>
      </x:c>
      <x:c t="n" s="0">
        <x:v>22.00996</x:v>
      </x:c>
      <x:c t="n" s="0">
        <x:v>24.29556</x:v>
      </x:c>
      <x:c t="n" s="0">
        <x:v>26.3501</x:v>
      </x:c>
      <x:c t="n" s="0">
        <x:v>25.8141</x:v>
      </x:c>
      <x:c t="n" s="0">
        <x:v>27.19369</x:v>
      </x:c>
      <x:c t="n" s="0">
        <x:v>26.23022</x:v>
      </x:c>
      <x:c t="n" s="0">
        <x:v>28.71655</x:v>
      </x:c>
      <x:c t="n" s="0">
        <x:v>30.7204</x:v>
      </x:c>
      <x:c t="n" s="0">
        <x:v>29.28148</x:v>
      </x:c>
      <x:c t="n" s="0">
        <x:v>32.53282</x:v>
      </x:c>
      <x:c t="n" s="0">
        <x:v>30.60104</x:v>
      </x:c>
      <x:c t="n" s="0">
        <x:v>27.84804</x:v>
      </x:c>
      <x:c t="n" s="0">
        <x:v>26.66194</x:v>
      </x:c>
      <x:c t="n" s="0">
        <x:v>23.37946</x:v>
      </x:c>
      <x:c t="n" s="0">
        <x:v>21.32214</x:v>
      </x:c>
      <x:c t="n" s="0">
        <x:v>23.9482</x:v>
      </x:c>
      <x:c t="n" s="0">
        <x:v>25.90752</x:v>
      </x:c>
      <x:c t="n" s="0">
        <x:v>17.5564</x:v>
      </x:c>
      <x:c t="n" s="0">
        <x:v>8.448514</x:v>
      </x:c>
      <x:c t="n" s="0">
        <x:v>5.329068</x:v>
      </x:c>
      <x:c t="n" s="0">
        <x:v>6.960892</x:v>
      </x:c>
      <x:c t="n" s="0">
        <x:v>1.85974</x:v>
      </x:c>
      <x:c t="n" s="0">
        <x:v>4.357863</x:v>
      </x:c>
      <x:c t="n" s="0">
        <x:v>2.2219</x:v>
      </x:c>
      <x:c t="n" s="0">
        <x:v>-30.06697</x:v>
      </x:c>
      <x:c t="n" s="0">
        <x:v>-29.16826</x:v>
      </x:c>
      <x:c t="n" s="0">
        <x:v>-24.73526</x:v>
      </x:c>
      <x:c t="n" s="0">
        <x:v>-27.20238</x:v>
      </x:c>
      <x:c t="n" s="0">
        <x:v>-17.68611</x:v>
      </x:c>
      <x:c t="n" s="0">
        <x:v>-7.253056</x:v>
      </x:c>
      <x:c t="n" s="0">
        <x:v>-13.26844</x:v>
      </x:c>
      <x:c t="n" s="0">
        <x:v>8.046715</x:v>
      </x:c>
      <x:c t="n" s="0">
        <x:v>10.55199</x:v>
      </x:c>
      <x:c t="n" s="0">
        <x:v>13.44525</x:v>
      </x:c>
      <x:c t="n" s="0">
        <x:v>10.25858</x:v>
      </x:c>
      <x:c t="n" s="0">
        <x:v>21.25394</x:v>
      </x:c>
      <x:c t="n" s="0">
        <x:v>23.026</x:v>
      </x:c>
      <x:c t="n" s="0">
        <x:v>25.69091</x:v>
      </x:c>
      <x:c t="n" s="0">
        <x:v>24.37543</x:v>
      </x:c>
      <x:c t="n" s="0">
        <x:v>27.30908</x:v>
      </x:c>
      <x:c t="n" s="0">
        <x:v>24.21343</x:v>
      </x:c>
      <x:c t="n" s="0">
        <x:v>27.01471</x:v>
      </x:c>
      <x:c t="n" s="0">
        <x:v>29.39084</x:v>
      </x:c>
      <x:c t="n" s="0">
        <x:v>33.53035</x:v>
      </x:c>
      <x:c t="n" s="0">
        <x:v>28.06243</x:v>
      </x:c>
      <x:c t="n" s="0">
        <x:v>35.8836</x:v>
      </x:c>
      <x:c t="n" s="0">
        <x:v>31.6821</x:v>
      </x:c>
      <x:c t="n" s="0">
        <x:v>26.82266</x:v>
      </x:c>
      <x:c t="n" s="0">
        <x:v>26.10857</x:v>
      </x:c>
      <x:c t="n" s="0">
        <x:v>22.02258</x:v>
      </x:c>
      <x:c t="n" s="0">
        <x:v>19.39474</x:v>
      </x:c>
      <x:c t="n" s="0">
        <x:v>19.27393</x:v>
      </x:c>
      <x:c t="n" s="0">
        <x:v>17.65307</x:v>
      </x:c>
      <x:c t="n" s="0">
        <x:v>16.10036</x:v>
      </x:c>
      <x:c t="n" s="0">
        <x:v>9.080636</x:v>
      </x:c>
      <x:c t="n" s="0">
        <x:v>4.190569</x:v>
      </x:c>
      <x:c t="n" s="0">
        <x:v>6.622791</x:v>
      </x:c>
      <x:c t="n" s="0">
        <x:v>2.179537</x:v>
      </x:c>
      <x:c t="n" s="0">
        <x:v>4.295238</x:v>
      </x:c>
      <x:c t="n" s="0">
        <x:v>1.776893</x:v>
      </x:c>
      <x:c t="str">
        <x:v>No</x:v>
      </x:c>
      <x:c t="str">
        <x:v>No</x:v>
      </x:c>
      <x:c t="str">
        <x:v/>
      </x:c>
    </x:row>
    <x:row r="1183">
      <x:c t="n" s="11">
        <x:v>1182</x:v>
      </x:c>
      <x:c t="str" s="11">
        <x:v/>
      </x:c>
      <x:c t="n" s="8">
        <x:v>43945.0070138889</x:v>
      </x:c>
      <x:c t="n" s="7">
        <x:v>43945.0070138889</x:v>
      </x:c>
      <x:c t="n" s="0">
        <x:v>40.04191</x:v>
      </x:c>
      <x:c t="n" s="0">
        <x:v>54.20069</x:v>
      </x:c>
      <x:c t="n" s="0">
        <x:v>60.03691</x:v>
      </x:c>
      <x:c t="n" s="0">
        <x:v>66.28165</x:v>
      </x:c>
      <x:c t="n" s="0">
        <x:v>-30.06697</x:v>
      </x:c>
      <x:c t="n" s="0">
        <x:v>-29.16826</x:v>
      </x:c>
      <x:c t="n" s="0">
        <x:v>-24.22387</x:v>
      </x:c>
      <x:c t="n" s="0">
        <x:v>-26.55699</x:v>
      </x:c>
      <x:c t="n" s="0">
        <x:v>-13.8056</x:v>
      </x:c>
      <x:c t="n" s="0">
        <x:v>-7.350788</x:v>
      </x:c>
      <x:c t="n" s="0">
        <x:v>-3.883195</x:v>
      </x:c>
      <x:c t="n" s="0">
        <x:v>5.873241</x:v>
      </x:c>
      <x:c t="n" s="0">
        <x:v>8.500522</x:v>
      </x:c>
      <x:c t="n" s="0">
        <x:v>12.12505</x:v>
      </x:c>
      <x:c t="n" s="0">
        <x:v>18.53843</x:v>
      </x:c>
      <x:c t="n" s="0">
        <x:v>19.39476</x:v>
      </x:c>
      <x:c t="n" s="0">
        <x:v>22.77399</x:v>
      </x:c>
      <x:c t="n" s="0">
        <x:v>24.56855</x:v>
      </x:c>
      <x:c t="n" s="0">
        <x:v>25.96666</x:v>
      </x:c>
      <x:c t="n" s="0">
        <x:v>26.44083</x:v>
      </x:c>
      <x:c t="n" s="0">
        <x:v>26.76695</x:v>
      </x:c>
      <x:c t="n" s="0">
        <x:v>26.33913</x:v>
      </x:c>
      <x:c t="n" s="0">
        <x:v>28.7985</x:v>
      </x:c>
      <x:c t="n" s="0">
        <x:v>30.73641</x:v>
      </x:c>
      <x:c t="n" s="0">
        <x:v>28.89507</x:v>
      </x:c>
      <x:c t="n" s="0">
        <x:v>32.49471</x:v>
      </x:c>
      <x:c t="n" s="0">
        <x:v>30.22474</x:v>
      </x:c>
      <x:c t="n" s="0">
        <x:v>28.01934</x:v>
      </x:c>
      <x:c t="n" s="0">
        <x:v>26.46956</x:v>
      </x:c>
      <x:c t="n" s="0">
        <x:v>23.20317</x:v>
      </x:c>
      <x:c t="n" s="0">
        <x:v>21.19743</x:v>
      </x:c>
      <x:c t="n" s="0">
        <x:v>23.42285</x:v>
      </x:c>
      <x:c t="n" s="0">
        <x:v>25.31632</x:v>
      </x:c>
      <x:c t="n" s="0">
        <x:v>17.42602</x:v>
      </x:c>
      <x:c t="n" s="0">
        <x:v>8.374115</x:v>
      </x:c>
      <x:c t="n" s="0">
        <x:v>5.068354</x:v>
      </x:c>
      <x:c t="n" s="0">
        <x:v>7.128842</x:v>
      </x:c>
      <x:c t="n" s="0">
        <x:v>1.899749</x:v>
      </x:c>
      <x:c t="n" s="0">
        <x:v>4.207532</x:v>
      </x:c>
      <x:c t="n" s="0">
        <x:v>2.176834</x:v>
      </x:c>
      <x:c t="n" s="0">
        <x:v>-30.06697</x:v>
      </x:c>
      <x:c t="n" s="0">
        <x:v>-29.16826</x:v>
      </x:c>
      <x:c t="n" s="0">
        <x:v>-24.73526</x:v>
      </x:c>
      <x:c t="n" s="0">
        <x:v>-27.20238</x:v>
      </x:c>
      <x:c t="n" s="0">
        <x:v>-17.68611</x:v>
      </x:c>
      <x:c t="n" s="0">
        <x:v>-8.108897</x:v>
      </x:c>
      <x:c t="n" s="0">
        <x:v>-18.05993</x:v>
      </x:c>
      <x:c t="n" s="0">
        <x:v>8.086289</x:v>
      </x:c>
      <x:c t="n" s="0">
        <x:v>10.55199</x:v>
      </x:c>
      <x:c t="n" s="0">
        <x:v>13.55673</x:v>
      </x:c>
      <x:c t="n" s="0">
        <x:v>13.16716</x:v>
      </x:c>
      <x:c t="n" s="0">
        <x:v>21.47501</x:v>
      </x:c>
      <x:c t="n" s="0">
        <x:v>28.29085</x:v>
      </x:c>
      <x:c t="n" s="0">
        <x:v>25.54346</x:v>
      </x:c>
      <x:c t="n" s="0">
        <x:v>22.59392</x:v>
      </x:c>
      <x:c t="n" s="0">
        <x:v>27.98925</x:v>
      </x:c>
      <x:c t="n" s="0">
        <x:v>20.15216</x:v>
      </x:c>
      <x:c t="n" s="0">
        <x:v>27.19476</x:v>
      </x:c>
      <x:c t="n" s="0">
        <x:v>26.62048</x:v>
      </x:c>
      <x:c t="n" s="0">
        <x:v>27.92663</x:v>
      </x:c>
      <x:c t="n" s="0">
        <x:v>30.83882</x:v>
      </x:c>
      <x:c t="n" s="0">
        <x:v>29.57922</x:v>
      </x:c>
      <x:c t="n" s="0">
        <x:v>27.68779</x:v>
      </x:c>
      <x:c t="n" s="0">
        <x:v>30.61174</x:v>
      </x:c>
      <x:c t="n" s="0">
        <x:v>24.0893</x:v>
      </x:c>
      <x:c t="n" s="0">
        <x:v>19.82947</x:v>
      </x:c>
      <x:c t="n" s="0">
        <x:v>21.29145</x:v>
      </x:c>
      <x:c t="n" s="0">
        <x:v>16.49049</x:v>
      </x:c>
      <x:c t="n" s="0">
        <x:v>16.33437</x:v>
      </x:c>
      <x:c t="n" s="0">
        <x:v>16.70082</x:v>
      </x:c>
      <x:c t="n" s="0">
        <x:v>6.807149</x:v>
      </x:c>
      <x:c t="n" s="0">
        <x:v>3.372483</x:v>
      </x:c>
      <x:c t="n" s="0">
        <x:v>7.599378</x:v>
      </x:c>
      <x:c t="n" s="0">
        <x:v>1.673566</x:v>
      </x:c>
      <x:c t="n" s="0">
        <x:v>4.206724</x:v>
      </x:c>
      <x:c t="n" s="0">
        <x:v>2.314522</x:v>
      </x:c>
      <x:c t="str">
        <x:v>No</x:v>
      </x:c>
      <x:c t="str">
        <x:v>No</x:v>
      </x:c>
      <x:c t="str">
        <x:v/>
      </x:c>
    </x:row>
    <x:row r="1184">
      <x:c t="n" s="11">
        <x:v>1183</x:v>
      </x:c>
      <x:c t="str" s="11">
        <x:v/>
      </x:c>
      <x:c t="n" s="8">
        <x:v>43945.0070138889</x:v>
      </x:c>
      <x:c t="n" s="7">
        <x:v>43945.0070138889</x:v>
      </x:c>
      <x:c t="n" s="0">
        <x:v>39.39713</x:v>
      </x:c>
      <x:c t="n" s="0">
        <x:v>54.20069</x:v>
      </x:c>
      <x:c t="n" s="0">
        <x:v>56.33152</x:v>
      </x:c>
      <x:c t="n" s="0">
        <x:v>63.0783</x:v>
      </x:c>
      <x:c t="n" s="0">
        <x:v>-30.06697</x:v>
      </x:c>
      <x:c t="n" s="0">
        <x:v>-29.16826</x:v>
      </x:c>
      <x:c t="n" s="0">
        <x:v>-24.18757</x:v>
      </x:c>
      <x:c t="n" s="0">
        <x:v>-26.65174</x:v>
      </x:c>
      <x:c t="n" s="0">
        <x:v>-14.19733</x:v>
      </x:c>
      <x:c t="n" s="0">
        <x:v>-7.45355</x:v>
      </x:c>
      <x:c t="n" s="0">
        <x:v>-4.559185</x:v>
      </x:c>
      <x:c t="n" s="0">
        <x:v>6.278266</x:v>
      </x:c>
      <x:c t="n" s="0">
        <x:v>8.940077</x:v>
      </x:c>
      <x:c t="n" s="0">
        <x:v>12.39437</x:v>
      </x:c>
      <x:c t="n" s="0">
        <x:v>18.19728</x:v>
      </x:c>
      <x:c t="n" s="0">
        <x:v>19.78332</x:v>
      </x:c>
      <x:c t="n" s="0">
        <x:v>24.52254</x:v>
      </x:c>
      <x:c t="n" s="0">
        <x:v>24.45111</x:v>
      </x:c>
      <x:c t="n" s="0">
        <x:v>25.66403</x:v>
      </x:c>
      <x:c t="n" s="0">
        <x:v>26.40469</x:v>
      </x:c>
      <x:c t="n" s="0">
        <x:v>26.13753</x:v>
      </x:c>
      <x:c t="n" s="0">
        <x:v>26.55014</x:v>
      </x:c>
      <x:c t="n" s="0">
        <x:v>28.31651</x:v>
      </x:c>
      <x:c t="n" s="0">
        <x:v>30.53028</x:v>
      </x:c>
      <x:c t="n" s="0">
        <x:v>29.2758</x:v>
      </x:c>
      <x:c t="n" s="0">
        <x:v>32.12334</x:v>
      </x:c>
      <x:c t="n" s="0">
        <x:v>29.78699</x:v>
      </x:c>
      <x:c t="n" s="0">
        <x:v>28.28074</x:v>
      </x:c>
      <x:c t="n" s="0">
        <x:v>26.42132</x:v>
      </x:c>
      <x:c t="n" s="0">
        <x:v>22.94639</x:v>
      </x:c>
      <x:c t="n" s="0">
        <x:v>21.18302</x:v>
      </x:c>
      <x:c t="n" s="0">
        <x:v>22.84805</x:v>
      </x:c>
      <x:c t="n" s="0">
        <x:v>24.74882</x:v>
      </x:c>
      <x:c t="n" s="0">
        <x:v>17.22187</x:v>
      </x:c>
      <x:c t="n" s="0">
        <x:v>8.163826</x:v>
      </x:c>
      <x:c t="n" s="0">
        <x:v>4.887172</x:v>
      </x:c>
      <x:c t="n" s="0">
        <x:v>7.176114</x:v>
      </x:c>
      <x:c t="n" s="0">
        <x:v>2.050941</x:v>
      </x:c>
      <x:c t="n" s="0">
        <x:v>4.225106</x:v>
      </x:c>
      <x:c t="n" s="0">
        <x:v>2.206175</x:v>
      </x:c>
      <x:c t="n" s="0">
        <x:v>-30.06697</x:v>
      </x:c>
      <x:c t="n" s="0">
        <x:v>-29.16826</x:v>
      </x:c>
      <x:c t="n" s="0">
        <x:v>-23.20221</x:v>
      </x:c>
      <x:c t="n" s="0">
        <x:v>-24.38966</x:v>
      </x:c>
      <x:c t="n" s="0">
        <x:v>-17.68611</x:v>
      </x:c>
      <x:c t="n" s="0">
        <x:v>-8.108897</x:v>
      </x:c>
      <x:c t="n" s="0">
        <x:v>-22.89254</x:v>
      </x:c>
      <x:c t="n" s="0">
        <x:v>8.099402</x:v>
      </x:c>
      <x:c t="n" s="0">
        <x:v>11.25034</x:v>
      </x:c>
      <x:c t="n" s="0">
        <x:v>13.73639</x:v>
      </x:c>
      <x:c t="n" s="0">
        <x:v>15.75254</x:v>
      </x:c>
      <x:c t="n" s="0">
        <x:v>21.54627</x:v>
      </x:c>
      <x:c t="n" s="0">
        <x:v>29.20457</x:v>
      </x:c>
      <x:c t="n" s="0">
        <x:v>21.7148</x:v>
      </x:c>
      <x:c t="n" s="0">
        <x:v>23.99734</x:v>
      </x:c>
      <x:c t="n" s="0">
        <x:v>25.66082</x:v>
      </x:c>
      <x:c t="n" s="0">
        <x:v>22.83583</x:v>
      </x:c>
      <x:c t="n" s="0">
        <x:v>24.387</x:v>
      </x:c>
      <x:c t="n" s="0">
        <x:v>29.8035</x:v>
      </x:c>
      <x:c t="n" s="0">
        <x:v>31.5656</x:v>
      </x:c>
      <x:c t="n" s="0">
        <x:v>22.77386</x:v>
      </x:c>
      <x:c t="n" s="0">
        <x:v>31.73987</x:v>
      </x:c>
      <x:c t="n" s="0">
        <x:v>30.68945</x:v>
      </x:c>
      <x:c t="n" s="0">
        <x:v>26.86041</x:v>
      </x:c>
      <x:c t="n" s="0">
        <x:v>25.90973</x:v>
      </x:c>
      <x:c t="n" s="0">
        <x:v>23.23783</x:v>
      </x:c>
      <x:c t="n" s="0">
        <x:v>19.36895</x:v>
      </x:c>
      <x:c t="n" s="0">
        <x:v>13.90234</x:v>
      </x:c>
      <x:c t="n" s="0">
        <x:v>17.38175</x:v>
      </x:c>
      <x:c t="n" s="0">
        <x:v>16.16702</x:v>
      </x:c>
      <x:c t="n" s="0">
        <x:v>7.608452</x:v>
      </x:c>
      <x:c t="n" s="0">
        <x:v>5.08486</x:v>
      </x:c>
      <x:c t="n" s="0">
        <x:v>8.202641</x:v>
      </x:c>
      <x:c t="n" s="0">
        <x:v>3.320239</x:v>
      </x:c>
      <x:c t="n" s="0">
        <x:v>5.371216</x:v>
      </x:c>
      <x:c t="n" s="0">
        <x:v>2.509809</x:v>
      </x:c>
      <x:c t="str">
        <x:v>No</x:v>
      </x:c>
      <x:c t="str">
        <x:v>No</x:v>
      </x:c>
      <x:c t="str">
        <x:v/>
      </x:c>
    </x:row>
    <x:row r="1185">
      <x:c t="n" s="11">
        <x:v>1184</x:v>
      </x:c>
      <x:c t="str" s="11">
        <x:v/>
      </x:c>
      <x:c t="n" s="8">
        <x:v>43945.0070138889</x:v>
      </x:c>
      <x:c t="n" s="7">
        <x:v>43945.0070138889</x:v>
      </x:c>
      <x:c t="n" s="0">
        <x:v>40.01278</x:v>
      </x:c>
      <x:c t="n" s="0">
        <x:v>54.20069</x:v>
      </x:c>
      <x:c t="n" s="0">
        <x:v>56.04987</x:v>
      </x:c>
      <x:c t="n" s="0">
        <x:v>64.12566</x:v>
      </x:c>
      <x:c t="n" s="0">
        <x:v>-30.06697</x:v>
      </x:c>
      <x:c t="n" s="0">
        <x:v>-29.16826</x:v>
      </x:c>
      <x:c t="n" s="0">
        <x:v>-23.99689</x:v>
      </x:c>
      <x:c t="n" s="0">
        <x:v>-26.1197</x:v>
      </x:c>
      <x:c t="n" s="0">
        <x:v>-14.56235</x:v>
      </x:c>
      <x:c t="n" s="0">
        <x:v>-7.543278</x:v>
      </x:c>
      <x:c t="n" s="0">
        <x:v>-5.233608</x:v>
      </x:c>
      <x:c t="n" s="0">
        <x:v>6.596572</x:v>
      </x:c>
      <x:c t="n" s="0">
        <x:v>9.384637</x:v>
      </x:c>
      <x:c t="n" s="0">
        <x:v>12.61805</x:v>
      </x:c>
      <x:c t="n" s="0">
        <x:v>17.91543</x:v>
      </x:c>
      <x:c t="n" s="0">
        <x:v>20.08968</x:v>
      </x:c>
      <x:c t="n" s="0">
        <x:v>25.60498</x:v>
      </x:c>
      <x:c t="n" s="0">
        <x:v>24.14418</x:v>
      </x:c>
      <x:c t="n" s="0">
        <x:v>25.47496</x:v>
      </x:c>
      <x:c t="n" s="0">
        <x:v>26.31337</x:v>
      </x:c>
      <x:c t="n" s="0">
        <x:v>26.06415</x:v>
      </x:c>
      <x:c t="n" s="0">
        <x:v>25.90605</x:v>
      </x:c>
      <x:c t="n" s="0">
        <x:v>28.79675</x:v>
      </x:c>
      <x:c t="n" s="0">
        <x:v>30.8728</x:v>
      </x:c>
      <x:c t="n" s="0">
        <x:v>28.61273</x:v>
      </x:c>
      <x:c t="n" s="0">
        <x:v>32.15101</x:v>
      </x:c>
      <x:c t="n" s="0">
        <x:v>29.88905</x:v>
      </x:c>
      <x:c t="n" s="0">
        <x:v>27.84125</x:v>
      </x:c>
      <x:c t="n" s="0">
        <x:v>26.20524</x:v>
      </x:c>
      <x:c t="n" s="0">
        <x:v>23.37091</x:v>
      </x:c>
      <x:c t="n" s="0">
        <x:v>20.94085</x:v>
      </x:c>
      <x:c t="n" s="0">
        <x:v>22.4129</x:v>
      </x:c>
      <x:c t="n" s="0">
        <x:v>24.18688</x:v>
      </x:c>
      <x:c t="n" s="0">
        <x:v>17.46099</x:v>
      </x:c>
      <x:c t="n" s="0">
        <x:v>8.23134</x:v>
      </x:c>
      <x:c t="n" s="0">
        <x:v>5.086903</x:v>
      </x:c>
      <x:c t="n" s="0">
        <x:v>7.380066</x:v>
      </x:c>
      <x:c t="n" s="0">
        <x:v>2.1277</x:v>
      </x:c>
      <x:c t="n" s="0">
        <x:v>4.42425</x:v>
      </x:c>
      <x:c t="n" s="0">
        <x:v>2.368639</x:v>
      </x:c>
      <x:c t="n" s="0">
        <x:v>-30.06697</x:v>
      </x:c>
      <x:c t="n" s="0">
        <x:v>-29.16826</x:v>
      </x:c>
      <x:c t="n" s="0">
        <x:v>-23.02149</x:v>
      </x:c>
      <x:c t="n" s="0">
        <x:v>-23.87776</x:v>
      </x:c>
      <x:c t="n" s="0">
        <x:v>-17.68611</x:v>
      </x:c>
      <x:c t="n" s="0">
        <x:v>-8.108897</x:v>
      </x:c>
      <x:c t="n" s="0">
        <x:v>-22.89254</x:v>
      </x:c>
      <x:c t="n" s="0">
        <x:v>6.601015</x:v>
      </x:c>
      <x:c t="n" s="0">
        <x:v>11.34153</x:v>
      </x:c>
      <x:c t="n" s="0">
        <x:v>13.73639</x:v>
      </x:c>
      <x:c t="n" s="0">
        <x:v>15.75254</x:v>
      </x:c>
      <x:c t="n" s="0">
        <x:v>21.54627</x:v>
      </x:c>
      <x:c t="n" s="0">
        <x:v>27.29521</x:v>
      </x:c>
      <x:c t="n" s="0">
        <x:v>24.27026</x:v>
      </x:c>
      <x:c t="n" s="0">
        <x:v>24.10203</x:v>
      </x:c>
      <x:c t="n" s="0">
        <x:v>25.78835</x:v>
      </x:c>
      <x:c t="n" s="0">
        <x:v>26.55994</x:v>
      </x:c>
      <x:c t="n" s="0">
        <x:v>19.87324</x:v>
      </x:c>
      <x:c t="n" s="0">
        <x:v>28.39306</x:v>
      </x:c>
      <x:c t="n" s="0">
        <x:v>31.54574</x:v>
      </x:c>
      <x:c t="n" s="0">
        <x:v>30.42975</x:v>
      </x:c>
      <x:c t="n" s="0">
        <x:v>33.77158</x:v>
      </x:c>
      <x:c t="n" s="0">
        <x:v>29.10908</x:v>
      </x:c>
      <x:c t="n" s="0">
        <x:v>27.86796</x:v>
      </x:c>
      <x:c t="n" s="0">
        <x:v>25.537</x:v>
      </x:c>
      <x:c t="n" s="0">
        <x:v>25.4589</x:v>
      </x:c>
      <x:c t="n" s="0">
        <x:v>19.36618</x:v>
      </x:c>
      <x:c t="n" s="0">
        <x:v>22.59089</x:v>
      </x:c>
      <x:c t="n" s="0">
        <x:v>16.67209</x:v>
      </x:c>
      <x:c t="n" s="0">
        <x:v>18.42991</x:v>
      </x:c>
      <x:c t="n" s="0">
        <x:v>7.780885</x:v>
      </x:c>
      <x:c t="n" s="0">
        <x:v>6.156601</x:v>
      </x:c>
      <x:c t="n" s="0">
        <x:v>8.492064</x:v>
      </x:c>
      <x:c t="n" s="0">
        <x:v>2.110679</x:v>
      </x:c>
      <x:c t="n" s="0">
        <x:v>2.896448</x:v>
      </x:c>
      <x:c t="n" s="0">
        <x:v>2.823847</x:v>
      </x:c>
      <x:c t="str">
        <x:v>No</x:v>
      </x:c>
      <x:c t="str">
        <x:v>No</x:v>
      </x:c>
      <x:c t="str">
        <x:v/>
      </x:c>
    </x:row>
    <x:row r="1186">
      <x:c t="n" s="11">
        <x:v>1185</x:v>
      </x:c>
      <x:c t="str" s="11">
        <x:v/>
      </x:c>
      <x:c t="n" s="8">
        <x:v>43945.0070138889</x:v>
      </x:c>
      <x:c t="n" s="7">
        <x:v>43945.0070138889</x:v>
      </x:c>
      <x:c t="n" s="0">
        <x:v>40.25166</x:v>
      </x:c>
      <x:c t="n" s="0">
        <x:v>54.20069</x:v>
      </x:c>
      <x:c t="n" s="0">
        <x:v>59.54966</x:v>
      </x:c>
      <x:c t="n" s="0">
        <x:v>64.70557</x:v>
      </x:c>
      <x:c t="n" s="0">
        <x:v>-30.06697</x:v>
      </x:c>
      <x:c t="n" s="0">
        <x:v>-29.16826</x:v>
      </x:c>
      <x:c t="n" s="0">
        <x:v>-23.84058</x:v>
      </x:c>
      <x:c t="n" s="0">
        <x:v>-25.71181</x:v>
      </x:c>
      <x:c t="n" s="0">
        <x:v>-14.86483</x:v>
      </x:c>
      <x:c t="n" s="0">
        <x:v>-7.621403</x:v>
      </x:c>
      <x:c t="n" s="0">
        <x:v>-5.906207</x:v>
      </x:c>
      <x:c t="n" s="0">
        <x:v>6.227446</x:v>
      </x:c>
      <x:c t="n" s="0">
        <x:v>9.731304</x:v>
      </x:c>
      <x:c t="n" s="0">
        <x:v>12.83563</x:v>
      </x:c>
      <x:c t="n" s="0">
        <x:v>17.65934</x:v>
      </x:c>
      <x:c t="n" s="0">
        <x:v>20.40251</x:v>
      </x:c>
      <x:c t="n" s="0">
        <x:v>25.18665</x:v>
      </x:c>
      <x:c t="n" s="0">
        <x:v>24.53804</x:v>
      </x:c>
      <x:c t="n" s="0">
        <x:v>25.29257</x:v>
      </x:c>
      <x:c t="n" s="0">
        <x:v>26.03641</x:v>
      </x:c>
      <x:c t="n" s="0">
        <x:v>26.20822</x:v>
      </x:c>
      <x:c t="n" s="0">
        <x:v>25.63809</x:v>
      </x:c>
      <x:c t="n" s="0">
        <x:v>28.48906</x:v>
      </x:c>
      <x:c t="n" s="0">
        <x:v>30.68431</x:v>
      </x:c>
      <x:c t="n" s="0">
        <x:v>29.29699</x:v>
      </x:c>
      <x:c t="n" s="0">
        <x:v>32.20037</x:v>
      </x:c>
      <x:c t="n" s="0">
        <x:v>30.11755</x:v>
      </x:c>
      <x:c t="n" s="0">
        <x:v>28.09747</x:v>
      </x:c>
      <x:c t="n" s="0">
        <x:v>26.22916</x:v>
      </x:c>
      <x:c t="n" s="0">
        <x:v>23.66236</x:v>
      </x:c>
      <x:c t="n" s="0">
        <x:v>20.57421</x:v>
      </x:c>
      <x:c t="n" s="0">
        <x:v>22.37618</x:v>
      </x:c>
      <x:c t="n" s="0">
        <x:v>23.60734</x:v>
      </x:c>
      <x:c t="n" s="0">
        <x:v>17.43071</x:v>
      </x:c>
      <x:c t="n" s="0">
        <x:v>8.520779</x:v>
      </x:c>
      <x:c t="n" s="0">
        <x:v>5.203658</x:v>
      </x:c>
      <x:c t="n" s="0">
        <x:v>7.485592</x:v>
      </x:c>
      <x:c t="n" s="0">
        <x:v>2.160954</x:v>
      </x:c>
      <x:c t="n" s="0">
        <x:v>4.396833</x:v>
      </x:c>
      <x:c t="n" s="0">
        <x:v>2.319919</x:v>
      </x:c>
      <x:c t="n" s="0">
        <x:v>-30.06697</x:v>
      </x:c>
      <x:c t="n" s="0">
        <x:v>-29.16826</x:v>
      </x:c>
      <x:c t="n" s="0">
        <x:v>-23.02149</x:v>
      </x:c>
      <x:c t="n" s="0">
        <x:v>-23.87776</x:v>
      </x:c>
      <x:c t="n" s="0">
        <x:v>-15.92707</x:v>
      </x:c>
      <x:c t="n" s="0">
        <x:v>-8.108897</x:v>
      </x:c>
      <x:c t="n" s="0">
        <x:v>-22.89254</x:v>
      </x:c>
      <x:c t="n" s="0">
        <x:v>1.560787</x:v>
      </x:c>
      <x:c t="n" s="0">
        <x:v>11.34153</x:v>
      </x:c>
      <x:c t="n" s="0">
        <x:v>14.56516</x:v>
      </x:c>
      <x:c t="n" s="0">
        <x:v>15.75254</x:v>
      </x:c>
      <x:c t="n" s="0">
        <x:v>22.93874</x:v>
      </x:c>
      <x:c t="n" s="0">
        <x:v>16.31166</x:v>
      </x:c>
      <x:c t="n" s="0">
        <x:v>26.67905</x:v>
      </x:c>
      <x:c t="n" s="0">
        <x:v>24.03776</x:v>
      </x:c>
      <x:c t="n" s="0">
        <x:v>20.95047</x:v>
      </x:c>
      <x:c t="n" s="0">
        <x:v>25.23111</x:v>
      </x:c>
      <x:c t="n" s="0">
        <x:v>25.91427</x:v>
      </x:c>
      <x:c t="n" s="0">
        <x:v>27.07137</x:v>
      </x:c>
      <x:c t="n" s="0">
        <x:v>27.95023</x:v>
      </x:c>
      <x:c t="n" s="0">
        <x:v>30.5849</x:v>
      </x:c>
      <x:c t="n" s="0">
        <x:v>28.67771</x:v>
      </x:c>
      <x:c t="n" s="0">
        <x:v>31.47018</x:v>
      </x:c>
      <x:c t="n" s="0">
        <x:v>29.26593</x:v>
      </x:c>
      <x:c t="n" s="0">
        <x:v>25.37778</x:v>
      </x:c>
      <x:c t="n" s="0">
        <x:v>23.88374</x:v>
      </x:c>
      <x:c t="n" s="0">
        <x:v>18.73744</x:v>
      </x:c>
      <x:c t="n" s="0">
        <x:v>20.75356</x:v>
      </x:c>
      <x:c t="n" s="0">
        <x:v>17.32701</x:v>
      </x:c>
      <x:c t="n" s="0">
        <x:v>16.43534</x:v>
      </x:c>
      <x:c t="n" s="0">
        <x:v>9.882308</x:v>
      </x:c>
      <x:c t="n" s="0">
        <x:v>5.68178</x:v>
      </x:c>
      <x:c t="n" s="0">
        <x:v>7.461521</x:v>
      </x:c>
      <x:c t="n" s="0">
        <x:v>2.251774</x:v>
      </x:c>
      <x:c t="n" s="0">
        <x:v>6.478339</x:v>
      </x:c>
      <x:c t="n" s="0">
        <x:v>1.644655</x:v>
      </x:c>
      <x:c t="str">
        <x:v>No</x:v>
      </x:c>
      <x:c t="str">
        <x:v>No</x:v>
      </x:c>
      <x:c t="str">
        <x:v/>
      </x:c>
    </x:row>
    <x:row r="1187">
      <x:c t="n" s="11">
        <x:v>1186</x:v>
      </x:c>
      <x:c t="str" s="11">
        <x:v/>
      </x:c>
      <x:c t="n" s="8">
        <x:v>43945.0070138889</x:v>
      </x:c>
      <x:c t="n" s="7">
        <x:v>43945.0070138889</x:v>
      </x:c>
      <x:c t="n" s="0">
        <x:v>39.1679</x:v>
      </x:c>
      <x:c t="n" s="0">
        <x:v>54.20069</x:v>
      </x:c>
      <x:c t="n" s="0">
        <x:v>59.39677</x:v>
      </x:c>
      <x:c t="n" s="0">
        <x:v>65.88657</x:v>
      </x:c>
      <x:c t="n" s="0">
        <x:v>-30.06697</x:v>
      </x:c>
      <x:c t="n" s="0">
        <x:v>-29.16826</x:v>
      </x:c>
      <x:c t="n" s="0">
        <x:v>-23.71135</x:v>
      </x:c>
      <x:c t="n" s="0">
        <x:v>-25.39134</x:v>
      </x:c>
      <x:c t="n" s="0">
        <x:v>-14.90342</x:v>
      </x:c>
      <x:c t="n" s="0">
        <x:v>-7.689257</x:v>
      </x:c>
      <x:c t="n" s="0">
        <x:v>-6.576679</x:v>
      </x:c>
      <x:c t="n" s="0">
        <x:v>5.788497</x:v>
      </x:c>
      <x:c t="n" s="0">
        <x:v>9.797984</x:v>
      </x:c>
      <x:c t="n" s="0">
        <x:v>13.22608</x:v>
      </x:c>
      <x:c t="n" s="0">
        <x:v>17.63493</x:v>
      </x:c>
      <x:c t="n" s="0">
        <x:v>21.04284</x:v>
      </x:c>
      <x:c t="n" s="0">
        <x:v>24.59648</x:v>
      </x:c>
      <x:c t="n" s="0">
        <x:v>24.89324</x:v>
      </x:c>
      <x:c t="n" s="0">
        <x:v>25.25359</x:v>
      </x:c>
      <x:c t="n" s="0">
        <x:v>25.93875</x:v>
      </x:c>
      <x:c t="n" s="0">
        <x:v>26.03571</x:v>
      </x:c>
      <x:c t="n" s="0">
        <x:v>26.04373</x:v>
      </x:c>
      <x:c t="n" s="0">
        <x:v>28.29775</x:v>
      </x:c>
      <x:c t="n" s="0">
        <x:v>30.69535</x:v>
      </x:c>
      <x:c t="n" s="0">
        <x:v>29.34793</x:v>
      </x:c>
      <x:c t="n" s="0">
        <x:v>31.88018</x:v>
      </x:c>
      <x:c t="n" s="0">
        <x:v>30.44598</x:v>
      </x:c>
      <x:c t="n" s="0">
        <x:v>28.4424</x:v>
      </x:c>
      <x:c t="n" s="0">
        <x:v>26.00001</x:v>
      </x:c>
      <x:c t="n" s="0">
        <x:v>23.42738</x:v>
      </x:c>
      <x:c t="n" s="0">
        <x:v>20.53148</x:v>
      </x:c>
      <x:c t="n" s="0">
        <x:v>22.18715</x:v>
      </x:c>
      <x:c t="n" s="0">
        <x:v>23.19196</x:v>
      </x:c>
      <x:c t="n" s="0">
        <x:v>17.22668</x:v>
      </x:c>
      <x:c t="n" s="0">
        <x:v>8.328749</x:v>
      </x:c>
      <x:c t="n" s="0">
        <x:v>5.355381</x:v>
      </x:c>
      <x:c t="n" s="0">
        <x:v>7.475097</x:v>
      </x:c>
      <x:c t="n" s="0">
        <x:v>2.04425</x:v>
      </x:c>
      <x:c t="n" s="0">
        <x:v>4.722843</x:v>
      </x:c>
      <x:c t="n" s="0">
        <x:v>2.307559</x:v>
      </x:c>
      <x:c t="n" s="0">
        <x:v>-30.06697</x:v>
      </x:c>
      <x:c t="n" s="0">
        <x:v>-29.16826</x:v>
      </x:c>
      <x:c t="n" s="0">
        <x:v>-23.02149</x:v>
      </x:c>
      <x:c t="n" s="0">
        <x:v>-23.87776</x:v>
      </x:c>
      <x:c t="n" s="0">
        <x:v>-15.13588</x:v>
      </x:c>
      <x:c t="n" s="0">
        <x:v>-8.108897</x:v>
      </x:c>
      <x:c t="n" s="0">
        <x:v>-22.89254</x:v>
      </x:c>
      <x:c t="n" s="0">
        <x:v>1.560787</x:v>
      </x:c>
      <x:c t="n" s="0">
        <x:v>6.529489</x:v>
      </x:c>
      <x:c t="n" s="0">
        <x:v>14.99579</x:v>
      </x:c>
      <x:c t="n" s="0">
        <x:v>19.53949</x:v>
      </x:c>
      <x:c t="n" s="0">
        <x:v>23.60045</x:v>
      </x:c>
      <x:c t="n" s="0">
        <x:v>19.14798</x:v>
      </x:c>
      <x:c t="n" s="0">
        <x:v>25.96154</x:v>
      </x:c>
      <x:c t="n" s="0">
        <x:v>25.76189</x:v>
      </x:c>
      <x:c t="n" s="0">
        <x:v>27.8124</x:v>
      </x:c>
      <x:c t="n" s="0">
        <x:v>26.86023</x:v>
      </x:c>
      <x:c t="n" s="0">
        <x:v>29.05582</x:v>
      </x:c>
      <x:c t="n" s="0">
        <x:v>23.8431</x:v>
      </x:c>
      <x:c t="n" s="0">
        <x:v>32.91893</x:v>
      </x:c>
      <x:c t="n" s="0">
        <x:v>29.01741</x:v>
      </x:c>
      <x:c t="n" s="0">
        <x:v>28.63683</x:v>
      </x:c>
      <x:c t="n" s="0">
        <x:v>29.70184</x:v>
      </x:c>
      <x:c t="n" s="0">
        <x:v>29.36428</x:v>
      </x:c>
      <x:c t="n" s="0">
        <x:v>27.99252</x:v>
      </x:c>
      <x:c t="n" s="0">
        <x:v>19.83035</x:v>
      </x:c>
      <x:c t="n" s="0">
        <x:v>21.37855</x:v>
      </x:c>
      <x:c t="n" s="0">
        <x:v>17.67165</x:v>
      </x:c>
      <x:c t="n" s="0">
        <x:v>18.55822</x:v>
      </x:c>
      <x:c t="n" s="0">
        <x:v>15.59527</x:v>
      </x:c>
      <x:c t="n" s="0">
        <x:v>8.27586</x:v>
      </x:c>
      <x:c t="n" s="0">
        <x:v>5.2178</x:v>
      </x:c>
      <x:c t="n" s="0">
        <x:v>7.655677</x:v>
      </x:c>
      <x:c t="n" s="0">
        <x:v>1.261485</x:v>
      </x:c>
      <x:c t="n" s="0">
        <x:v>5.460408</x:v>
      </x:c>
      <x:c t="n" s="0">
        <x:v>2.528766</x:v>
      </x:c>
      <x:c t="str">
        <x:v>No</x:v>
      </x:c>
      <x:c t="str">
        <x:v>No</x:v>
      </x:c>
      <x:c t="str">
        <x:v/>
      </x:c>
    </x:row>
    <x:row r="1188">
      <x:c t="n" s="11">
        <x:v>1187</x:v>
      </x:c>
      <x:c t="str" s="11">
        <x:v/>
      </x:c>
      <x:c t="n" s="8">
        <x:v>43945.007025463</x:v>
      </x:c>
      <x:c t="n" s="7">
        <x:v>43945.007025463</x:v>
      </x:c>
      <x:c t="n" s="0">
        <x:v>37.49633</x:v>
      </x:c>
      <x:c t="n" s="0">
        <x:v>54.20069</x:v>
      </x:c>
      <x:c t="n" s="0">
        <x:v>52.71182</x:v>
      </x:c>
      <x:c t="n" s="0">
        <x:v>61.11536</x:v>
      </x:c>
      <x:c t="n" s="0">
        <x:v>-30.06697</x:v>
      </x:c>
      <x:c t="n" s="0">
        <x:v>-29.16826</x:v>
      </x:c>
      <x:c t="n" s="0">
        <x:v>-23.60391</x:v>
      </x:c>
      <x:c t="n" s="0">
        <x:v>-25.13542</x:v>
      </x:c>
      <x:c t="n" s="0">
        <x:v>-14.93665</x:v>
      </x:c>
      <x:c t="n" s="0">
        <x:v>-7.60378</x:v>
      </x:c>
      <x:c t="n" s="0">
        <x:v>-6.580703</x:v>
      </x:c>
      <x:c t="n" s="0">
        <x:v>5.374946</x:v>
      </x:c>
      <x:c t="n" s="0">
        <x:v>9.224508</x:v>
      </x:c>
      <x:c t="n" s="0">
        <x:v>13.53383</x:v>
      </x:c>
      <x:c t="n" s="0">
        <x:v>18.14356</x:v>
      </x:c>
      <x:c t="n" s="0">
        <x:v>21.52367</x:v>
      </x:c>
      <x:c t="n" s="0">
        <x:v>24.31273</x:v>
      </x:c>
      <x:c t="n" s="0">
        <x:v>24.98174</x:v>
      </x:c>
      <x:c t="n" s="0">
        <x:v>25.25635</x:v>
      </x:c>
      <x:c t="n" s="0">
        <x:v>26.19569</x:v>
      </x:c>
      <x:c t="n" s="0">
        <x:v>26.04924</x:v>
      </x:c>
      <x:c t="n" s="0">
        <x:v>26.62951</x:v>
      </x:c>
      <x:c t="n" s="0">
        <x:v>27.77184</x:v>
      </x:c>
      <x:c t="n" s="0">
        <x:v>30.89545</x:v>
      </x:c>
      <x:c t="n" s="0">
        <x:v>29.18979</x:v>
      </x:c>
      <x:c t="n" s="0">
        <x:v>31.43927</x:v>
      </x:c>
      <x:c t="n" s="0">
        <x:v>30.09331</x:v>
      </x:c>
      <x:c t="n" s="0">
        <x:v>28.46662</x:v>
      </x:c>
      <x:c t="n" s="0">
        <x:v>26.41247</x:v>
      </x:c>
      <x:c t="n" s="0">
        <x:v>23.09019</x:v>
      </x:c>
      <x:c t="n" s="0">
        <x:v>20.51821</x:v>
      </x:c>
      <x:c t="n" s="0">
        <x:v>21.79354</x:v>
      </x:c>
      <x:c t="n" s="0">
        <x:v>22.71412</x:v>
      </x:c>
      <x:c t="n" s="0">
        <x:v>16.97666</x:v>
      </x:c>
      <x:c t="n" s="0">
        <x:v>8.469866</x:v>
      </x:c>
      <x:c t="n" s="0">
        <x:v>5.382245</x:v>
      </x:c>
      <x:c t="n" s="0">
        <x:v>7.713689</x:v>
      </x:c>
      <x:c t="n" s="0">
        <x:v>1.927529</x:v>
      </x:c>
      <x:c t="n" s="0">
        <x:v>4.959004</x:v>
      </x:c>
      <x:c t="n" s="0">
        <x:v>2.338924</x:v>
      </x:c>
      <x:c t="n" s="0">
        <x:v>-30.06697</x:v>
      </x:c>
      <x:c t="n" s="0">
        <x:v>-29.16826</x:v>
      </x:c>
      <x:c t="n" s="0">
        <x:v>-23.02149</x:v>
      </x:c>
      <x:c t="n" s="0">
        <x:v>-23.87776</x:v>
      </x:c>
      <x:c t="n" s="0">
        <x:v>-15.13588</x:v>
      </x:c>
      <x:c t="n" s="0">
        <x:v>-6.395097</x:v>
      </x:c>
      <x:c t="n" s="0">
        <x:v>-3.811213</x:v>
      </x:c>
      <x:c t="n" s="0">
        <x:v>0.7604006</x:v>
      </x:c>
      <x:c t="n" s="0">
        <x:v>1.633429</x:v>
      </x:c>
      <x:c t="n" s="0">
        <x:v>14.99579</x:v>
      </x:c>
      <x:c t="n" s="0">
        <x:v>20.30938</x:v>
      </x:c>
      <x:c t="n" s="0">
        <x:v>23.60045</x:v>
      </x:c>
      <x:c t="n" s="0">
        <x:v>23.01954</x:v>
      </x:c>
      <x:c t="n" s="0">
        <x:v>25.46623</x:v>
      </x:c>
      <x:c t="n" s="0">
        <x:v>22.77012</x:v>
      </x:c>
      <x:c t="n" s="0">
        <x:v>25.3575</x:v>
      </x:c>
      <x:c t="n" s="0">
        <x:v>23.1163</x:v>
      </x:c>
      <x:c t="n" s="0">
        <x:v>27.8668</x:v>
      </x:c>
      <x:c t="n" s="0">
        <x:v>23.1796</x:v>
      </x:c>
      <x:c t="n" s="0">
        <x:v>26.71972</x:v>
      </x:c>
      <x:c t="n" s="0">
        <x:v>25.28918</x:v>
      </x:c>
      <x:c t="n" s="0">
        <x:v>31.01661</x:v>
      </x:c>
      <x:c t="n" s="0">
        <x:v>30.44739</x:v>
      </x:c>
      <x:c t="n" s="0">
        <x:v>28.58704</x:v>
      </x:c>
      <x:c t="n" s="0">
        <x:v>25.54651</x:v>
      </x:c>
      <x:c t="n" s="0">
        <x:v>21.13156</x:v>
      </x:c>
      <x:c t="n" s="0">
        <x:v>17.84743</x:v>
      </x:c>
      <x:c t="n" s="0">
        <x:v>20.31442</x:v>
      </x:c>
      <x:c t="n" s="0">
        <x:v>18.38037</x:v>
      </x:c>
      <x:c t="n" s="0">
        <x:v>15.09119</x:v>
      </x:c>
      <x:c t="n" s="0">
        <x:v>10.32692</x:v>
      </x:c>
      <x:c t="n" s="0">
        <x:v>6.682702</x:v>
      </x:c>
      <x:c t="n" s="0">
        <x:v>9.033129</x:v>
      </x:c>
      <x:c t="n" s="0">
        <x:v>2.284497</x:v>
      </x:c>
      <x:c t="n" s="0">
        <x:v>5.491265</x:v>
      </x:c>
      <x:c t="n" s="0">
        <x:v>2.484704</x:v>
      </x:c>
      <x:c t="str">
        <x:v>No</x:v>
      </x:c>
      <x:c t="str">
        <x:v>No</x:v>
      </x:c>
      <x:c t="str">
        <x:v/>
      </x:c>
    </x:row>
    <x:row r="1189">
      <x:c t="n" s="11">
        <x:v>1188</x:v>
      </x:c>
      <x:c t="str" s="11">
        <x:v/>
      </x:c>
      <x:c t="n" s="8">
        <x:v>43945.007025463</x:v>
      </x:c>
      <x:c t="n" s="7">
        <x:v>43945.007025463</x:v>
      </x:c>
      <x:c t="n" s="0">
        <x:v>38.68359</x:v>
      </x:c>
      <x:c t="n" s="0">
        <x:v>54.20069</x:v>
      </x:c>
      <x:c t="n" s="0">
        <x:v>61.05623</x:v>
      </x:c>
      <x:c t="n" s="0">
        <x:v>65.88657</x:v>
      </x:c>
      <x:c t="n" s="0">
        <x:v>-30.06697</x:v>
      </x:c>
      <x:c t="n" s="0">
        <x:v>-29.16826</x:v>
      </x:c>
      <x:c t="n" s="0">
        <x:v>-23.51427</x:v>
      </x:c>
      <x:c t="n" s="0">
        <x:v>-24.92808</x:v>
      </x:c>
      <x:c t="n" s="0">
        <x:v>-14.96521</x:v>
      </x:c>
      <x:c t="n" s="0">
        <x:v>-7.404975</x:v>
      </x:c>
      <x:c t="n" s="0">
        <x:v>-6.049047</x:v>
      </x:c>
      <x:c t="n" s="0">
        <x:v>4.836796</x:v>
      </x:c>
      <x:c t="n" s="0">
        <x:v>8.66659</x:v>
      </x:c>
      <x:c t="n" s="0">
        <x:v>13.78042</x:v>
      </x:c>
      <x:c t="n" s="0">
        <x:v>18.53526</x:v>
      </x:c>
      <x:c t="n" s="0">
        <x:v>21.55585</x:v>
      </x:c>
      <x:c t="n" s="0">
        <x:v>24.14632</x:v>
      </x:c>
      <x:c t="n" s="0">
        <x:v>25.05524</x:v>
      </x:c>
      <x:c t="n" s="0">
        <x:v>24.73746</x:v>
      </x:c>
      <x:c t="n" s="0">
        <x:v>25.86891</x:v>
      </x:c>
      <x:c t="n" s="0">
        <x:v>25.81627</x:v>
      </x:c>
      <x:c t="n" s="0">
        <x:v>26.56333</x:v>
      </x:c>
      <x:c t="n" s="0">
        <x:v>27.46751</x:v>
      </x:c>
      <x:c t="n" s="0">
        <x:v>30.54974</x:v>
      </x:c>
      <x:c t="n" s="0">
        <x:v>28.69035</x:v>
      </x:c>
      <x:c t="n" s="0">
        <x:v>31.65414</x:v>
      </x:c>
      <x:c t="n" s="0">
        <x:v>30.06279</x:v>
      </x:c>
      <x:c t="n" s="0">
        <x:v>28.30223</x:v>
      </x:c>
      <x:c t="n" s="0">
        <x:v>26.12823</x:v>
      </x:c>
      <x:c t="n" s="0">
        <x:v>22.8052</x:v>
      </x:c>
      <x:c t="n" s="0">
        <x:v>20.38581</x:v>
      </x:c>
      <x:c t="n" s="0">
        <x:v>21.46452</x:v>
      </x:c>
      <x:c t="n" s="0">
        <x:v>22.34923</x:v>
      </x:c>
      <x:c t="n" s="0">
        <x:v>16.79222</x:v>
      </x:c>
      <x:c t="n" s="0">
        <x:v>8.772308</x:v>
      </x:c>
      <x:c t="n" s="0">
        <x:v>5.550968</x:v>
      </x:c>
      <x:c t="n" s="0">
        <x:v>7.681987</x:v>
      </x:c>
      <x:c t="n" s="0">
        <x:v>2.091267</x:v>
      </x:c>
      <x:c t="n" s="0">
        <x:v>4.974751</x:v>
      </x:c>
      <x:c t="n" s="0">
        <x:v>2.393515</x:v>
      </x:c>
      <x:c t="n" s="0">
        <x:v>-30.06697</x:v>
      </x:c>
      <x:c t="n" s="0">
        <x:v>-29.16826</x:v>
      </x:c>
      <x:c t="n" s="0">
        <x:v>-23.02149</x:v>
      </x:c>
      <x:c t="n" s="0">
        <x:v>-23.87776</x:v>
      </x:c>
      <x:c t="n" s="0">
        <x:v>-15.13588</x:v>
      </x:c>
      <x:c t="n" s="0">
        <x:v>-6.395097</x:v>
      </x:c>
      <x:c t="n" s="0">
        <x:v>-3.811213</x:v>
      </x:c>
      <x:c t="n" s="0">
        <x:v>-3.296939</x:v>
      </x:c>
      <x:c t="n" s="0">
        <x:v>7.603312</x:v>
      </x:c>
      <x:c t="n" s="0">
        <x:v>12.2115</x:v>
      </x:c>
      <x:c t="n" s="0">
        <x:v>20.30938</x:v>
      </x:c>
      <x:c t="n" s="0">
        <x:v>17.12686</x:v>
      </x:c>
      <x:c t="n" s="0">
        <x:v>23.01954</x:v>
      </x:c>
      <x:c t="n" s="0">
        <x:v>25.45675</x:v>
      </x:c>
      <x:c t="n" s="0">
        <x:v>19.51241</x:v>
      </x:c>
      <x:c t="n" s="0">
        <x:v>20.86494</x:v>
      </x:c>
      <x:c t="n" s="0">
        <x:v>25.37017</x:v>
      </x:c>
      <x:c t="n" s="0">
        <x:v>24.44772</x:v>
      </x:c>
      <x:c t="n" s="0">
        <x:v>27.46191</x:v>
      </x:c>
      <x:c t="n" s="0">
        <x:v>32.61382</x:v>
      </x:c>
      <x:c t="n" s="0">
        <x:v>22.30502</x:v>
      </x:c>
      <x:c t="n" s="0">
        <x:v>30.97052</x:v>
      </x:c>
      <x:c t="n" s="0">
        <x:v>30.3104</x:v>
      </x:c>
      <x:c t="n" s="0">
        <x:v>26.96803</x:v>
      </x:c>
      <x:c t="n" s="0">
        <x:v>26.20371</x:v>
      </x:c>
      <x:c t="n" s="0">
        <x:v>21.30379</x:v>
      </x:c>
      <x:c t="n" s="0">
        <x:v>20.54145</x:v>
      </x:c>
      <x:c t="n" s="0">
        <x:v>18.50874</x:v>
      </x:c>
      <x:c t="n" s="0">
        <x:v>19.25916</x:v>
      </x:c>
      <x:c t="n" s="0">
        <x:v>14.85976</x:v>
      </x:c>
      <x:c t="n" s="0">
        <x:v>9.085122</x:v>
      </x:c>
      <x:c t="n" s="0">
        <x:v>6.144862</x:v>
      </x:c>
      <x:c t="n" s="0">
        <x:v>6.29246</x:v>
      </x:c>
      <x:c t="n" s="0">
        <x:v>1.610281</x:v>
      </x:c>
      <x:c t="n" s="0">
        <x:v>4.899129</x:v>
      </x:c>
      <x:c t="n" s="0">
        <x:v>2.913763</x:v>
      </x:c>
      <x:c t="str">
        <x:v>No</x:v>
      </x:c>
      <x:c t="str">
        <x:v>No</x:v>
      </x:c>
      <x:c t="str">
        <x:v/>
      </x:c>
    </x:row>
    <x:row r="1190">
      <x:c t="n" s="11">
        <x:v>1189</x:v>
      </x:c>
      <x:c t="str" s="11">
        <x:v/>
      </x:c>
      <x:c t="n" s="8">
        <x:v>43945.007025463</x:v>
      </x:c>
      <x:c t="n" s="7">
        <x:v>43945.007025463</x:v>
      </x:c>
      <x:c t="n" s="0">
        <x:v>38.97964</x:v>
      </x:c>
      <x:c t="n" s="0">
        <x:v>54.20069</x:v>
      </x:c>
      <x:c t="n" s="0">
        <x:v>58.05077</x:v>
      </x:c>
      <x:c t="n" s="0">
        <x:v>65.2171</x:v>
      </x:c>
      <x:c t="n" s="0">
        <x:v>-30.06697</x:v>
      </x:c>
      <x:c t="n" s="0">
        <x:v>-29.16826</x:v>
      </x:c>
      <x:c t="n" s="0">
        <x:v>-23.48267</x:v>
      </x:c>
      <x:c t="n" s="0">
        <x:v>-24.33702</x:v>
      </x:c>
      <x:c t="n" s="0">
        <x:v>-14.98977</x:v>
      </x:c>
      <x:c t="n" s="0">
        <x:v>-7.242108</x:v>
      </x:c>
      <x:c t="n" s="0">
        <x:v>-5.641433</x:v>
      </x:c>
      <x:c t="n" s="0">
        <x:v>4.264107</x:v>
      </x:c>
      <x:c t="n" s="0">
        <x:v>8.893639</x:v>
      </x:c>
      <x:c t="n" s="0">
        <x:v>13.14726</x:v>
      </x:c>
      <x:c t="n" s="0">
        <x:v>18.8439</x:v>
      </x:c>
      <x:c t="n" s="0">
        <x:v>21.00463</x:v>
      </x:c>
      <x:c t="n" s="0">
        <x:v>24.03974</x:v>
      </x:c>
      <x:c t="n" s="0">
        <x:v>25.116</x:v>
      </x:c>
      <x:c t="n" s="0">
        <x:v>24.39285</x:v>
      </x:c>
      <x:c t="n" s="0">
        <x:v>25.2883</x:v>
      </x:c>
      <x:c t="n" s="0">
        <x:v>25.66228</x:v>
      </x:c>
      <x:c t="n" s="0">
        <x:v>26.06821</x:v>
      </x:c>
      <x:c t="n" s="0">
        <x:v>27.786</x:v>
      </x:c>
      <x:c t="n" s="0">
        <x:v>31.15205</x:v>
      </x:c>
      <x:c t="n" s="0">
        <x:v>28.35178</x:v>
      </x:c>
      <x:c t="n" s="0">
        <x:v>31.44736</x:v>
      </x:c>
      <x:c t="n" s="0">
        <x:v>30.08031</x:v>
      </x:c>
      <x:c t="n" s="0">
        <x:v>28.03267</x:v>
      </x:c>
      <x:c t="n" s="0">
        <x:v>26.21108</x:v>
      </x:c>
      <x:c t="n" s="0">
        <x:v>22.67842</x:v>
      </x:c>
      <x:c t="n" s="0">
        <x:v>20.55851</x:v>
      </x:c>
      <x:c t="n" s="0">
        <x:v>21.32464</x:v>
      </x:c>
      <x:c t="n" s="0">
        <x:v>22.10365</x:v>
      </x:c>
      <x:c t="n" s="0">
        <x:v>16.53698</x:v>
      </x:c>
      <x:c t="n" s="0">
        <x:v>8.75551</x:v>
      </x:c>
      <x:c t="n" s="0">
        <x:v>5.632306</x:v>
      </x:c>
      <x:c t="n" s="0">
        <x:v>7.491431</x:v>
      </x:c>
      <x:c t="n" s="0">
        <x:v>1.894477</x:v>
      </x:c>
      <x:c t="n" s="0">
        <x:v>4.883725</x:v>
      </x:c>
      <x:c t="n" s="0">
        <x:v>2.431794</x:v>
      </x:c>
      <x:c t="n" s="0">
        <x:v>-30.06697</x:v>
      </x:c>
      <x:c t="n" s="0">
        <x:v>-29.16826</x:v>
      </x:c>
      <x:c t="n" s="0">
        <x:v>-24.50854</x:v>
      </x:c>
      <x:c t="n" s="0">
        <x:v>-18.24003</x:v>
      </x:c>
      <x:c t="n" s="0">
        <x:v>-15.13588</x:v>
      </x:c>
      <x:c t="n" s="0">
        <x:v>-6.395097</x:v>
      </x:c>
      <x:c t="n" s="0">
        <x:v>-3.811213</x:v>
      </x:c>
      <x:c t="n" s="0">
        <x:v>-3.296939</x:v>
      </x:c>
      <x:c t="n" s="0">
        <x:v>10.0264</x:v>
      </x:c>
      <x:c t="n" s="0">
        <x:v>2.272726</x:v>
      </x:c>
      <x:c t="n" s="0">
        <x:v>19.43217</x:v>
      </x:c>
      <x:c t="n" s="0">
        <x:v>14.19067</x:v>
      </x:c>
      <x:c t="n" s="0">
        <x:v>23.7383</x:v>
      </x:c>
      <x:c t="n" s="0">
        <x:v>25.62629</x:v>
      </x:c>
      <x:c t="n" s="0">
        <x:v>22.51401</x:v>
      </x:c>
      <x:c t="n" s="0">
        <x:v>20.49124</x:v>
      </x:c>
      <x:c t="n" s="0">
        <x:v>23.99048</x:v>
      </x:c>
      <x:c t="n" s="0">
        <x:v>20.40247</x:v>
      </x:c>
      <x:c t="n" s="0">
        <x:v>28.11909</x:v>
      </x:c>
      <x:c t="n" s="0">
        <x:v>32.62204</x:v>
      </x:c>
      <x:c t="n" s="0">
        <x:v>23.84262</x:v>
      </x:c>
      <x:c t="n" s="0">
        <x:v>29.81788</x:v>
      </x:c>
      <x:c t="n" s="0">
        <x:v>28.32103</x:v>
      </x:c>
      <x:c t="n" s="0">
        <x:v>25.2414</x:v>
      </x:c>
      <x:c t="n" s="0">
        <x:v>25.092</x:v>
      </x:c>
      <x:c t="n" s="0">
        <x:v>23.42316</x:v>
      </x:c>
      <x:c t="n" s="0">
        <x:v>21.87775</x:v>
      </x:c>
      <x:c t="n" s="0">
        <x:v>20.60315</x:v>
      </x:c>
      <x:c t="n" s="0">
        <x:v>21.77265</x:v>
      </x:c>
      <x:c t="n" s="0">
        <x:v>16.39101</x:v>
      </x:c>
      <x:c t="n" s="0">
        <x:v>9.132952</x:v>
      </x:c>
      <x:c t="n" s="0">
        <x:v>7.443009</x:v>
      </x:c>
      <x:c t="n" s="0">
        <x:v>7.382858</x:v>
      </x:c>
      <x:c t="n" s="0">
        <x:v>2.596743</x:v>
      </x:c>
      <x:c t="n" s="0">
        <x:v>4.298813</x:v>
      </x:c>
      <x:c t="n" s="0">
        <x:v>2.254183</x:v>
      </x:c>
      <x:c t="str">
        <x:v>No</x:v>
      </x:c>
      <x:c t="str">
        <x:v>No</x:v>
      </x:c>
      <x:c t="str">
        <x:v/>
      </x:c>
    </x:row>
    <x:row r="1191">
      <x:c t="n" s="11">
        <x:v>1190</x:v>
      </x:c>
      <x:c t="str" s="11">
        <x:v/>
      </x:c>
      <x:c t="n" s="8">
        <x:v>43945.007025463</x:v>
      </x:c>
      <x:c t="n" s="7">
        <x:v>43945.007025463</x:v>
      </x:c>
      <x:c t="n" s="0">
        <x:v>38.04134</x:v>
      </x:c>
      <x:c t="n" s="0">
        <x:v>54.20069</x:v>
      </x:c>
      <x:c t="n" s="0">
        <x:v>57.37715</x:v>
      </x:c>
      <x:c t="n" s="0">
        <x:v>64.96886</x:v>
      </x:c>
      <x:c t="n" s="0">
        <x:v>-30.06697</x:v>
      </x:c>
      <x:c t="n" s="0">
        <x:v>-29.16826</x:v>
      </x:c>
      <x:c t="n" s="0">
        <x:v>-23.74684</x:v>
      </x:c>
      <x:c t="n" s="0">
        <x:v>-22.01374</x:v>
      </x:c>
      <x:c t="n" s="0">
        <x:v>-15.01086</x:v>
      </x:c>
      <x:c t="n" s="0">
        <x:v>-7.107698</x:v>
      </x:c>
      <x:c t="n" s="0">
        <x:v>-5.321255</x:v>
      </x:c>
      <x:c t="n" s="0">
        <x:v>3.830788</x:v>
      </x:c>
      <x:c t="n" s="0">
        <x:v>9.078568</x:v>
      </x:c>
      <x:c t="n" s="0">
        <x:v>12.52224</x:v>
      </x:c>
      <x:c t="n" s="0">
        <x:v>18.59438</x:v>
      </x:c>
      <x:c t="n" s="0">
        <x:v>20.47124</x:v>
      </x:c>
      <x:c t="n" s="0">
        <x:v>24.01002</x:v>
      </x:c>
      <x:c t="n" s="0">
        <x:v>25.30496</x:v>
      </x:c>
      <x:c t="n" s="0">
        <x:v>24.20187</x:v>
      </x:c>
      <x:c t="n" s="0">
        <x:v>24.95884</x:v>
      </x:c>
      <x:c t="n" s="0">
        <x:v>25.43318</x:v>
      </x:c>
      <x:c t="n" s="0">
        <x:v>25.90089</x:v>
      </x:c>
      <x:c t="n" s="0">
        <x:v>27.8838</x:v>
      </x:c>
      <x:c t="n" s="0">
        <x:v>31.44684</x:v>
      </x:c>
      <x:c t="n" s="0">
        <x:v>27.92999</x:v>
      </x:c>
      <x:c t="n" s="0">
        <x:v>31.1635</x:v>
      </x:c>
      <x:c t="n" s="0">
        <x:v>30.04736</x:v>
      </x:c>
      <x:c t="n" s="0">
        <x:v>27.98184</x:v>
      </x:c>
      <x:c t="n" s="0">
        <x:v>26.16821</x:v>
      </x:c>
      <x:c t="n" s="0">
        <x:v>22.7307</x:v>
      </x:c>
      <x:c t="n" s="0">
        <x:v>20.72558</x:v>
      </x:c>
      <x:c t="n" s="0">
        <x:v>21.61449</x:v>
      </x:c>
      <x:c t="n" s="0">
        <x:v>22.19992</x:v>
      </x:c>
      <x:c t="n" s="0">
        <x:v>16.66382</x:v>
      </x:c>
      <x:c t="n" s="0">
        <x:v>8.877473</x:v>
      </x:c>
      <x:c t="n" s="0">
        <x:v>6.061549</x:v>
      </x:c>
      <x:c t="n" s="0">
        <x:v>7.55605</x:v>
      </x:c>
      <x:c t="n" s="0">
        <x:v>1.990652</x:v>
      </x:c>
      <x:c t="n" s="0">
        <x:v>4.86715</x:v>
      </x:c>
      <x:c t="n" s="0">
        <x:v>2.400063</x:v>
      </x:c>
      <x:c t="n" s="0">
        <x:v>-30.06697</x:v>
      </x:c>
      <x:c t="n" s="0">
        <x:v>-29.16826</x:v>
      </x:c>
      <x:c t="n" s="0">
        <x:v>-25.72908</x:v>
      </x:c>
      <x:c t="n" s="0">
        <x:v>-16.66796</x:v>
      </x:c>
      <x:c t="n" s="0">
        <x:v>-14.87487</x:v>
      </x:c>
      <x:c t="n" s="0">
        <x:v>-6.395097</x:v>
      </x:c>
      <x:c t="n" s="0">
        <x:v>-3.529841</x:v>
      </x:c>
      <x:c t="n" s="0">
        <x:v>1.765131</x:v>
      </x:c>
      <x:c t="n" s="0">
        <x:v>10.0264</x:v>
      </x:c>
      <x:c t="n" s="0">
        <x:v>2.272726</x:v>
      </x:c>
      <x:c t="n" s="0">
        <x:v>14.59765</x:v>
      </x:c>
      <x:c t="n" s="0">
        <x:v>14.19067</x:v>
      </x:c>
      <x:c t="n" s="0">
        <x:v>23.83191</x:v>
      </x:c>
      <x:c t="n" s="0">
        <x:v>26.66463</x:v>
      </x:c>
      <x:c t="n" s="0">
        <x:v>23.4704</x:v>
      </x:c>
      <x:c t="n" s="0">
        <x:v>26.02132</x:v>
      </x:c>
      <x:c t="n" s="0">
        <x:v>23.78292</x:v>
      </x:c>
      <x:c t="n" s="0">
        <x:v>26.00205</x:v>
      </x:c>
      <x:c t="n" s="0">
        <x:v>28.14502</x:v>
      </x:c>
      <x:c t="n" s="0">
        <x:v>31.81899</x:v>
      </x:c>
      <x:c t="n" s="0">
        <x:v>27.0098</x:v>
      </x:c>
      <x:c t="n" s="0">
        <x:v>26.99373</x:v>
      </x:c>
      <x:c t="n" s="0">
        <x:v>27.81866</x:v>
      </x:c>
      <x:c t="n" s="0">
        <x:v>27.36354</x:v>
      </x:c>
      <x:c t="n" s="0">
        <x:v>26.22319</x:v>
      </x:c>
      <x:c t="n" s="0">
        <x:v>20.31294</x:v>
      </x:c>
      <x:c t="n" s="0">
        <x:v>22.41128</x:v>
      </x:c>
      <x:c t="n" s="0">
        <x:v>22.92383</x:v>
      </x:c>
      <x:c t="n" s="0">
        <x:v>22.37242</x:v>
      </x:c>
      <x:c t="n" s="0">
        <x:v>17.73227</x:v>
      </x:c>
      <x:c t="n" s="0">
        <x:v>11.66161</x:v>
      </x:c>
      <x:c t="n" s="0">
        <x:v>8.212172</x:v>
      </x:c>
      <x:c t="n" s="0">
        <x:v>7.593686</x:v>
      </x:c>
      <x:c t="n" s="0">
        <x:v>1.622224</x:v>
      </x:c>
      <x:c t="n" s="0">
        <x:v>5.256037</x:v>
      </x:c>
      <x:c t="n" s="0">
        <x:v>3.280047</x:v>
      </x:c>
      <x:c t="str">
        <x:v>No</x:v>
      </x:c>
      <x:c t="str">
        <x:v>No</x:v>
      </x:c>
      <x:c t="str">
        <x:v/>
      </x:c>
    </x:row>
    <x:row r="1192">
      <x:c t="n" s="11">
        <x:v>1191</x:v>
      </x:c>
      <x:c t="str" s="11">
        <x:v/>
      </x:c>
      <x:c t="n" s="8">
        <x:v>43945.007025463</x:v>
      </x:c>
      <x:c t="n" s="7">
        <x:v>43945.007025463</x:v>
      </x:c>
      <x:c t="n" s="0">
        <x:v>39.40564</x:v>
      </x:c>
      <x:c t="n" s="0">
        <x:v>54.20069</x:v>
      </x:c>
      <x:c t="n" s="0">
        <x:v>59.69684</x:v>
      </x:c>
      <x:c t="n" s="0">
        <x:v>64.70557</x:v>
      </x:c>
      <x:c t="n" s="0">
        <x:v>-30.06697</x:v>
      </x:c>
      <x:c t="n" s="0">
        <x:v>-29.16826</x:v>
      </x:c>
      <x:c t="n" s="0">
        <x:v>-23.9862</x:v>
      </x:c>
      <x:c t="n" s="0">
        <x:v>-20.69809</x:v>
      </x:c>
      <x:c t="n" s="0">
        <x:v>-14.8361</x:v>
      </x:c>
      <x:c t="n" s="0">
        <x:v>-6.996106</x:v>
      </x:c>
      <x:c t="n" s="0">
        <x:v>-4.783193</x:v>
      </x:c>
      <x:c t="n" s="0">
        <x:v>3.624754</x:v>
      </x:c>
      <x:c t="n" s="0">
        <x:v>9.2305</x:v>
      </x:c>
      <x:c t="n" s="0">
        <x:v>12.21591</x:v>
      </x:c>
      <x:c t="n" s="0">
        <x:v>18.19519</x:v>
      </x:c>
      <x:c t="n" s="0">
        <x:v>20.06434</x:v>
      </x:c>
      <x:c t="n" s="0">
        <x:v>23.83135</x:v>
      </x:c>
      <x:c t="n" s="0">
        <x:v>25.53198</x:v>
      </x:c>
      <x:c t="n" s="0">
        <x:v>24.13843</x:v>
      </x:c>
      <x:c t="n" s="0">
        <x:v>25.70181</x:v>
      </x:c>
      <x:c t="n" s="0">
        <x:v>25.26119</x:v>
      </x:c>
      <x:c t="n" s="0">
        <x:v>26.42179</x:v>
      </x:c>
      <x:c t="n" s="0">
        <x:v>27.78543</x:v>
      </x:c>
      <x:c t="n" s="0">
        <x:v>31.24288</x:v>
      </x:c>
      <x:c t="n" s="0">
        <x:v>27.92706</x:v>
      </x:c>
      <x:c t="n" s="0">
        <x:v>30.86995</x:v>
      </x:c>
      <x:c t="n" s="0">
        <x:v>29.68446</x:v>
      </x:c>
      <x:c t="n" s="0">
        <x:v>27.79829</x:v>
      </x:c>
      <x:c t="n" s="0">
        <x:v>26.00353</x:v>
      </x:c>
      <x:c t="n" s="0">
        <x:v>22.69278</x:v>
      </x:c>
      <x:c t="n" s="0">
        <x:v>21.51294</x:v>
      </x:c>
      <x:c t="n" s="0">
        <x:v>21.69801</x:v>
      </x:c>
      <x:c t="n" s="0">
        <x:v>22.03978</x:v>
      </x:c>
      <x:c t="n" s="0">
        <x:v>16.96288</x:v>
      </x:c>
      <x:c t="n" s="0">
        <x:v>9.749992</x:v>
      </x:c>
      <x:c t="n" s="0">
        <x:v>6.417868</x:v>
      </x:c>
      <x:c t="n" s="0">
        <x:v>7.58574</x:v>
      </x:c>
      <x:c t="n" s="0">
        <x:v>2.019987</x:v>
      </x:c>
      <x:c t="n" s="0">
        <x:v>4.809288</x:v>
      </x:c>
      <x:c t="n" s="0">
        <x:v>2.45826</x:v>
      </x:c>
      <x:c t="n" s="0">
        <x:v>-30.06697</x:v>
      </x:c>
      <x:c t="n" s="0">
        <x:v>-29.16826</x:v>
      </x:c>
      <x:c t="n" s="0">
        <x:v>-25.72908</x:v>
      </x:c>
      <x:c t="n" s="0">
        <x:v>-16.66796</x:v>
      </x:c>
      <x:c t="n" s="0">
        <x:v>-13.3879</x:v>
      </x:c>
      <x:c t="n" s="0">
        <x:v>-6.395097</x:v>
      </x:c>
      <x:c t="n" s="0">
        <x:v>-1.948818</x:v>
      </x:c>
      <x:c t="n" s="0">
        <x:v>2.172431</x:v>
      </x:c>
      <x:c t="n" s="0">
        <x:v>9.243707</x:v>
      </x:c>
      <x:c t="n" s="0">
        <x:v>13.78372</x:v>
      </x:c>
      <x:c t="n" s="0">
        <x:v>14.59765</x:v>
      </x:c>
      <x:c t="n" s="0">
        <x:v>18.70106</x:v>
      </x:c>
      <x:c t="n" s="0">
        <x:v>18.66453</x:v>
      </x:c>
      <x:c t="n" s="0">
        <x:v>25.26679</x:v>
      </x:c>
      <x:c t="n" s="0">
        <x:v>25.25919</x:v>
      </x:c>
      <x:c t="n" s="0">
        <x:v>27.77551</x:v>
      </x:c>
      <x:c t="n" s="0">
        <x:v>23.69342</x:v>
      </x:c>
      <x:c t="n" s="0">
        <x:v>29.86985</x:v>
      </x:c>
      <x:c t="n" s="0">
        <x:v>29.65225</x:v>
      </x:c>
      <x:c t="n" s="0">
        <x:v>29.70615</x:v>
      </x:c>
      <x:c t="n" s="0">
        <x:v>26.63436</x:v>
      </x:c>
      <x:c t="n" s="0">
        <x:v>29.07865</x:v>
      </x:c>
      <x:c t="n" s="0">
        <x:v>28.5828</x:v>
      </x:c>
      <x:c t="n" s="0">
        <x:v>27.73399</x:v>
      </x:c>
      <x:c t="n" s="0">
        <x:v>26.01731</x:v>
      </x:c>
      <x:c t="n" s="0">
        <x:v>23.73558</x:v>
      </x:c>
      <x:c t="n" s="0">
        <x:v>24.45083</x:v>
      </x:c>
      <x:c t="n" s="0">
        <x:v>23.63818</x:v>
      </x:c>
      <x:c t="n" s="0">
        <x:v>20.00551</x:v>
      </x:c>
      <x:c t="n" s="0">
        <x:v>18.85121</x:v>
      </x:c>
      <x:c t="n" s="0">
        <x:v>10.78882</x:v>
      </x:c>
      <x:c t="n" s="0">
        <x:v>6.729649</x:v>
      </x:c>
      <x:c t="n" s="0">
        <x:v>7.378808</x:v>
      </x:c>
      <x:c t="n" s="0">
        <x:v>1.701537</x:v>
      </x:c>
      <x:c t="n" s="0">
        <x:v>4.179281</x:v>
      </x:c>
      <x:c t="n" s="0">
        <x:v>1.604987</x:v>
      </x:c>
      <x:c t="str">
        <x:v>No</x:v>
      </x:c>
      <x:c t="str">
        <x:v>No</x:v>
      </x:c>
      <x:c t="str">
        <x:v/>
      </x:c>
    </x:row>
    <x:row r="1193">
      <x:c t="n" s="11">
        <x:v>1192</x:v>
      </x:c>
      <x:c t="str" s="11">
        <x:v/>
      </x:c>
      <x:c t="n" s="8">
        <x:v>43945.007025463</x:v>
      </x:c>
      <x:c t="n" s="7">
        <x:v>43945.007025463</x:v>
      </x:c>
      <x:c t="n" s="0">
        <x:v>41.0021</x:v>
      </x:c>
      <x:c t="n" s="0">
        <x:v>54.20069</x:v>
      </x:c>
      <x:c t="n" s="0">
        <x:v>58.06277</x:v>
      </x:c>
      <x:c t="n" s="0">
        <x:v>63.80381</x:v>
      </x:c>
      <x:c t="n" s="0">
        <x:v>-30.06697</x:v>
      </x:c>
      <x:c t="n" s="0">
        <x:v>-29.16826</x:v>
      </x:c>
      <x:c t="n" s="0">
        <x:v>-24.20144</x:v>
      </x:c>
      <x:c t="n" s="0">
        <x:v>-19.8231</x:v>
      </x:c>
      <x:c t="n" s="0">
        <x:v>-14.59222</x:v>
      </x:c>
      <x:c t="n" s="0">
        <x:v>-6.903025</x:v>
      </x:c>
      <x:c t="n" s="0">
        <x:v>-4.235589</x:v>
      </x:c>
      <x:c t="n" s="0">
        <x:v>3.44071</x:v>
      </x:c>
      <x:c t="n" s="0">
        <x:v>9.05881</x:v>
      </x:c>
      <x:c t="n" s="0">
        <x:v>12.74035</x:v>
      </x:c>
      <x:c t="n" s="0">
        <x:v>17.82258</x:v>
      </x:c>
      <x:c t="n" s="0">
        <x:v>19.9927</x:v>
      </x:c>
      <x:c t="n" s="0">
        <x:v>23.19944</x:v>
      </x:c>
      <x:c t="n" s="0">
        <x:v>25.17294</x:v>
      </x:c>
      <x:c t="n" s="0">
        <x:v>25.18779</x:v>
      </x:c>
      <x:c t="n" s="0">
        <x:v>25.42718</x:v>
      </x:c>
      <x:c t="n" s="0">
        <x:v>24.98251</x:v>
      </x:c>
      <x:c t="n" s="0">
        <x:v>26.43757</x:v>
      </x:c>
      <x:c t="n" s="0">
        <x:v>28.17282</x:v>
      </x:c>
      <x:c t="n" s="0">
        <x:v>31.24269</x:v>
      </x:c>
      <x:c t="n" s="0">
        <x:v>27.5721</x:v>
      </x:c>
      <x:c t="n" s="0">
        <x:v>30.4192</x:v>
      </x:c>
      <x:c t="n" s="0">
        <x:v>29.55337</x:v>
      </x:c>
      <x:c t="n" s="0">
        <x:v>27.74168</x:v>
      </x:c>
      <x:c t="n" s="0">
        <x:v>26.07547</x:v>
      </x:c>
      <x:c t="n" s="0">
        <x:v>22.66977</x:v>
      </x:c>
      <x:c t="n" s="0">
        <x:v>21.65308</x:v>
      </x:c>
      <x:c t="n" s="0">
        <x:v>21.77278</x:v>
      </x:c>
      <x:c t="n" s="0">
        <x:v>21.8731</x:v>
      </x:c>
      <x:c t="n" s="0">
        <x:v>17.12413</x:v>
      </x:c>
      <x:c t="n" s="0">
        <x:v>9.567282</x:v>
      </x:c>
      <x:c t="n" s="0">
        <x:v>6.28408</x:v>
      </x:c>
      <x:c t="n" s="0">
        <x:v>7.533296</x:v>
      </x:c>
      <x:c t="n" s="0">
        <x:v>1.957743</x:v>
      </x:c>
      <x:c t="n" s="0">
        <x:v>4.733858</x:v>
      </x:c>
      <x:c t="n" s="0">
        <x:v>2.35425</x:v>
      </x:c>
      <x:c t="n" s="0">
        <x:v>-30.06697</x:v>
      </x:c>
      <x:c t="n" s="0">
        <x:v>-29.16826</x:v>
      </x:c>
      <x:c t="n" s="0">
        <x:v>-25.72908</x:v>
      </x:c>
      <x:c t="n" s="0">
        <x:v>-16.66796</x:v>
      </x:c>
      <x:c t="n" s="0">
        <x:v>-13.3879</x:v>
      </x:c>
      <x:c t="n" s="0">
        <x:v>-6.395097</x:v>
      </x:c>
      <x:c t="n" s="0">
        <x:v>-1.948818</x:v>
      </x:c>
      <x:c t="n" s="0">
        <x:v>2.172431</x:v>
      </x:c>
      <x:c t="n" s="0">
        <x:v>7.510041</x:v>
      </x:c>
      <x:c t="n" s="0">
        <x:v>14.95576</x:v>
      </x:c>
      <x:c t="n" s="0">
        <x:v>14.59765</x:v>
      </x:c>
      <x:c t="n" s="0">
        <x:v>19.54806</x:v>
      </x:c>
      <x:c t="n" s="0">
        <x:v>12.42705</x:v>
      </x:c>
      <x:c t="n" s="0">
        <x:v>20.91546</x:v>
      </x:c>
      <x:c t="n" s="0">
        <x:v>30.11313</x:v>
      </x:c>
      <x:c t="n" s="0">
        <x:v>20.03377</x:v>
      </x:c>
      <x:c t="n" s="0">
        <x:v>24.17333</x:v>
      </x:c>
      <x:c t="n" s="0">
        <x:v>13.28862</x:v>
      </x:c>
      <x:c t="n" s="0">
        <x:v>26.92341</x:v>
      </x:c>
      <x:c t="n" s="0">
        <x:v>32.65394</x:v>
      </x:c>
      <x:c t="n" s="0">
        <x:v>24.6455</x:v>
      </x:c>
      <x:c t="n" s="0">
        <x:v>24.19883</x:v>
      </x:c>
      <x:c t="n" s="0">
        <x:v>28.82912</x:v>
      </x:c>
      <x:c t="n" s="0">
        <x:v>26.30223</x:v>
      </x:c>
      <x:c t="n" s="0">
        <x:v>24.15898</x:v>
      </x:c>
      <x:c t="n" s="0">
        <x:v>21.02517</x:v>
      </x:c>
      <x:c t="n" s="0">
        <x:v>20.79768</x:v>
      </x:c>
      <x:c t="n" s="0">
        <x:v>20.84267</x:v>
      </x:c>
      <x:c t="n" s="0">
        <x:v>20.9437</x:v>
      </x:c>
      <x:c t="n" s="0">
        <x:v>16.67074</x:v>
      </x:c>
      <x:c t="n" s="0">
        <x:v>8.581143</x:v>
      </x:c>
      <x:c t="n" s="0">
        <x:v>5.668499</x:v>
      </x:c>
      <x:c t="n" s="0">
        <x:v>6.793239</x:v>
      </x:c>
      <x:c t="n" s="0">
        <x:v>1.981552</x:v>
      </x:c>
      <x:c t="n" s="0">
        <x:v>3.919612</x:v>
      </x:c>
      <x:c t="n" s="0">
        <x:v>1.940493</x:v>
      </x:c>
      <x:c t="str">
        <x:v>No</x:v>
      </x:c>
      <x:c t="str">
        <x:v>No</x:v>
      </x:c>
      <x:c t="str">
        <x:v/>
      </x:c>
    </x:row>
    <x:row r="1194">
      <x:c t="n" s="11">
        <x:v>1193</x:v>
      </x:c>
      <x:c t="str" s="11">
        <x:v/>
      </x:c>
      <x:c t="n" s="8">
        <x:v>43945.007025463</x:v>
      </x:c>
      <x:c t="n" s="7">
        <x:v>43945.007025463</x:v>
      </x:c>
      <x:c t="n" s="0">
        <x:v>39.46127</x:v>
      </x:c>
      <x:c t="n" s="0">
        <x:v>54.20069</x:v>
      </x:c>
      <x:c t="n" s="0">
        <x:v>57.71531</x:v>
      </x:c>
      <x:c t="n" s="0">
        <x:v>63.80381</x:v>
      </x:c>
      <x:c t="n" s="0">
        <x:v>-30.06697</x:v>
      </x:c>
      <x:c t="n" s="0">
        <x:v>-29.16826</x:v>
      </x:c>
      <x:c t="n" s="0">
        <x:v>-24.39401</x:v>
      </x:c>
      <x:c t="n" s="0">
        <x:v>-19.19413</x:v>
      </x:c>
      <x:c t="n" s="0">
        <x:v>-14.39425</x:v>
      </x:c>
      <x:c t="n" s="0">
        <x:v>-6.505122</x:v>
      </x:c>
      <x:c t="n" s="0">
        <x:v>-3.817038</x:v>
      </x:c>
      <x:c t="n" s="0">
        <x:v>3.296622</x:v>
      </x:c>
      <x:c t="n" s="0">
        <x:v>8.864357</x:v>
      </x:c>
      <x:c t="n" s="0">
        <x:v>13.14299</x:v>
      </x:c>
      <x:c t="n" s="0">
        <x:v>17.75339</x:v>
      </x:c>
      <x:c t="n" s="0">
        <x:v>19.93056</x:v>
      </x:c>
      <x:c t="n" s="0">
        <x:v>22.57584</x:v>
      </x:c>
      <x:c t="n" s="0">
        <x:v>24.73733</x:v>
      </x:c>
      <x:c t="n" s="0">
        <x:v>26.37614</x:v>
      </x:c>
      <x:c t="n" s="0">
        <x:v>25.43263</x:v>
      </x:c>
      <x:c t="n" s="0">
        <x:v>25.04123</x:v>
      </x:c>
      <x:c t="n" s="0">
        <x:v>25.82302</x:v>
      </x:c>
      <x:c t="n" s="0">
        <x:v>27.6896</x:v>
      </x:c>
      <x:c t="n" s="0">
        <x:v>31.47466</x:v>
      </x:c>
      <x:c t="n" s="0">
        <x:v>28.50635</x:v>
      </x:c>
      <x:c t="n" s="0">
        <x:v>29.82947</x:v>
      </x:c>
      <x:c t="n" s="0">
        <x:v>29.51228</x:v>
      </x:c>
      <x:c t="n" s="0">
        <x:v>27.91777</x:v>
      </x:c>
      <x:c t="n" s="0">
        <x:v>25.95963</x:v>
      </x:c>
      <x:c t="n" s="0">
        <x:v>22.54445</x:v>
      </x:c>
      <x:c t="n" s="0">
        <x:v>21.49981</x:v>
      </x:c>
      <x:c t="n" s="0">
        <x:v>21.76127</x:v>
      </x:c>
      <x:c t="n" s="0">
        <x:v>21.53472</x:v>
      </x:c>
      <x:c t="n" s="0">
        <x:v>17.07747</x:v>
      </x:c>
      <x:c t="n" s="0">
        <x:v>9.41423</x:v>
      </x:c>
      <x:c t="n" s="0">
        <x:v>6.338859</x:v>
      </x:c>
      <x:c t="n" s="0">
        <x:v>7.551358</x:v>
      </x:c>
      <x:c t="n" s="0">
        <x:v>1.936887</x:v>
      </x:c>
      <x:c t="n" s="0">
        <x:v>4.673865</x:v>
      </x:c>
      <x:c t="n" s="0">
        <x:v>2.486896</x:v>
      </x:c>
      <x:c t="n" s="0">
        <x:v>-30.06697</x:v>
      </x:c>
      <x:c t="n" s="0">
        <x:v>-29.16826</x:v>
      </x:c>
      <x:c t="n" s="0">
        <x:v>-25.72908</x:v>
      </x:c>
      <x:c t="n" s="0">
        <x:v>-16.66796</x:v>
      </x:c>
      <x:c t="n" s="0">
        <x:v>-13.3879</x:v>
      </x:c>
      <x:c t="n" s="0">
        <x:v>-2.697978</x:v>
      </x:c>
      <x:c t="n" s="0">
        <x:v>-1.948818</x:v>
      </x:c>
      <x:c t="n" s="0">
        <x:v>2.635779</x:v>
      </x:c>
      <x:c t="n" s="0">
        <x:v>7.510041</x:v>
      </x:c>
      <x:c t="n" s="0">
        <x:v>14.95576</x:v>
      </x:c>
      <x:c t="n" s="0">
        <x:v>20.00494</x:v>
      </x:c>
      <x:c t="n" s="0">
        <x:v>19.54806</x:v>
      </x:c>
      <x:c t="n" s="0">
        <x:v>16.53241</x:v>
      </x:c>
      <x:c t="n" s="0">
        <x:v>18.97263</x:v>
      </x:c>
      <x:c t="n" s="0">
        <x:v>30.29747</x:v>
      </x:c>
      <x:c t="n" s="0">
        <x:v>27.19906</x:v>
      </x:c>
      <x:c t="n" s="0">
        <x:v>25.59016</x:v>
      </x:c>
      <x:c t="n" s="0">
        <x:v>18.50286</x:v>
      </x:c>
      <x:c t="n" s="0">
        <x:v>24.01099</x:v>
      </x:c>
      <x:c t="n" s="0">
        <x:v>32.17036</x:v>
      </x:c>
      <x:c t="n" s="0">
        <x:v>31.74749</x:v>
      </x:c>
      <x:c t="n" s="0">
        <x:v>30.77007</x:v>
      </x:c>
      <x:c t="n" s="0">
        <x:v>29.91861</x:v>
      </x:c>
      <x:c t="n" s="0">
        <x:v>29.10539</x:v>
      </x:c>
      <x:c t="n" s="0">
        <x:v>25.96075</x:v>
      </x:c>
      <x:c t="n" s="0">
        <x:v>22.14639</x:v>
      </x:c>
      <x:c t="n" s="0">
        <x:v>20.26137</x:v>
      </x:c>
      <x:c t="n" s="0">
        <x:v>21.30352</x:v>
      </x:c>
      <x:c t="n" s="0">
        <x:v>19.7909</x:v>
      </x:c>
      <x:c t="n" s="0">
        <x:v>19.71331</x:v>
      </x:c>
      <x:c t="n" s="0">
        <x:v>8.598997</x:v>
      </x:c>
      <x:c t="n" s="0">
        <x:v>6.712884</x:v>
      </x:c>
      <x:c t="n" s="0">
        <x:v>8.614223</x:v>
      </x:c>
      <x:c t="n" s="0">
        <x:v>1.017504</x:v>
      </x:c>
      <x:c t="n" s="0">
        <x:v>4.175322</x:v>
      </x:c>
      <x:c t="n" s="0">
        <x:v>3.303331</x:v>
      </x:c>
      <x:c t="str">
        <x:v>No</x:v>
      </x:c>
      <x:c t="str">
        <x:v>No</x:v>
      </x:c>
      <x:c t="str">
        <x:v/>
      </x:c>
    </x:row>
    <x:row r="1195">
      <x:c t="n" s="11">
        <x:v>1194</x:v>
      </x:c>
      <x:c t="str" s="11">
        <x:v/>
      </x:c>
      <x:c t="n" s="8">
        <x:v>43945.007025463</x:v>
      </x:c>
      <x:c t="n" s="7">
        <x:v>43945.007025463</x:v>
      </x:c>
      <x:c t="n" s="0">
        <x:v>39.0784</x:v>
      </x:c>
      <x:c t="n" s="0">
        <x:v>54.20069</x:v>
      </x:c>
      <x:c t="n" s="0">
        <x:v>57.25535</x:v>
      </x:c>
      <x:c t="n" s="0">
        <x:v>65.2171</x:v>
      </x:c>
      <x:c t="n" s="0">
        <x:v>-30.06697</x:v>
      </x:c>
      <x:c t="n" s="0">
        <x:v>-29.16826</x:v>
      </x:c>
      <x:c t="n" s="0">
        <x:v>-24.56575</x:v>
      </x:c>
      <x:c t="n" s="0">
        <x:v>-18.72079</x:v>
      </x:c>
      <x:c t="n" s="0">
        <x:v>-14.23204</x:v>
      </x:c>
      <x:c t="n" s="0">
        <x:v>-5.461002</x:v>
      </x:c>
      <x:c t="n" s="0">
        <x:v>-3.488978</x:v>
      </x:c>
      <x:c t="n" s="0">
        <x:v>3.224913</x:v>
      </x:c>
      <x:c t="n" s="0">
        <x:v>8.637392</x:v>
      </x:c>
      <x:c t="n" s="0">
        <x:v>13.37915</x:v>
      </x:c>
      <x:c t="n" s="0">
        <x:v>18.3881</x:v>
      </x:c>
      <x:c t="n" s="0">
        <x:v>20.50222</x:v>
      </x:c>
      <x:c t="n" s="0">
        <x:v>22.21571</x:v>
      </x:c>
      <x:c t="n" s="0">
        <x:v>24.18033</x:v>
      </x:c>
      <x:c t="n" s="0">
        <x:v>27.23655</x:v>
      </x:c>
      <x:c t="n" s="0">
        <x:v>25.27147</x:v>
      </x:c>
      <x:c t="n" s="0">
        <x:v>25.32686</x:v>
      </x:c>
      <x:c t="n" s="0">
        <x:v>25.23326</x:v>
      </x:c>
      <x:c t="n" s="0">
        <x:v>27.49338</x:v>
      </x:c>
      <x:c t="n" s="0">
        <x:v>31.27226</x:v>
      </x:c>
      <x:c t="n" s="0">
        <x:v>28.22084</x:v>
      </x:c>
      <x:c t="n" s="0">
        <x:v>30.35242</x:v>
      </x:c>
      <x:c t="n" s="0">
        <x:v>29.85699</x:v>
      </x:c>
      <x:c t="n" s="0">
        <x:v>27.8149</x:v>
      </x:c>
      <x:c t="n" s="0">
        <x:v>25.99791</x:v>
      </x:c>
      <x:c t="n" s="0">
        <x:v>22.6338</x:v>
      </x:c>
      <x:c t="n" s="0">
        <x:v>21.47482</x:v>
      </x:c>
      <x:c t="n" s="0">
        <x:v>21.61568</x:v>
      </x:c>
      <x:c t="n" s="0">
        <x:v>21.46977</x:v>
      </x:c>
      <x:c t="n" s="0">
        <x:v>17.51232</x:v>
      </x:c>
      <x:c t="n" s="0">
        <x:v>9.202413</x:v>
      </x:c>
      <x:c t="n" s="0">
        <x:v>6.32503</x:v>
      </x:c>
      <x:c t="n" s="0">
        <x:v>7.55583</x:v>
      </x:c>
      <x:c t="n" s="0">
        <x:v>1.750051</x:v>
      </x:c>
      <x:c t="n" s="0">
        <x:v>4.620777</x:v>
      </x:c>
      <x:c t="n" s="0">
        <x:v>2.541311</x:v>
      </x:c>
      <x:c t="n" s="0">
        <x:v>-30.06697</x:v>
      </x:c>
      <x:c t="n" s="0">
        <x:v>-29.16826</x:v>
      </x:c>
      <x:c t="n" s="0">
        <x:v>-26.77715</x:v>
      </x:c>
      <x:c t="n" s="0">
        <x:v>-15.83552</x:v>
      </x:c>
      <x:c t="n" s="0">
        <x:v>-13.3879</x:v>
      </x:c>
      <x:c t="n" s="0">
        <x:v>-1.938693</x:v>
      </x:c>
      <x:c t="n" s="0">
        <x:v>-1.948818</x:v>
      </x:c>
      <x:c t="n" s="0">
        <x:v>2.779858</x:v>
      </x:c>
      <x:c t="n" s="0">
        <x:v>6.471696</x:v>
      </x:c>
      <x:c t="n" s="0">
        <x:v>12.62005</x:v>
      </x:c>
      <x:c t="n" s="0">
        <x:v>20.9299</x:v>
      </x:c>
      <x:c t="n" s="0">
        <x:v>24.60264</x:v>
      </x:c>
      <x:c t="n" s="0">
        <x:v>19.5839</x:v>
      </x:c>
      <x:c t="n" s="0">
        <x:v>17.17793</x:v>
      </x:c>
      <x:c t="n" s="0">
        <x:v>30.48246</x:v>
      </x:c>
      <x:c t="n" s="0">
        <x:v>12.91536</x:v>
      </x:c>
      <x:c t="n" s="0">
        <x:v>29.06108</x:v>
      </x:c>
      <x:c t="n" s="0">
        <x:v>19.93094</x:v>
      </x:c>
      <x:c t="n" s="0">
        <x:v>26.30291</x:v>
      </x:c>
      <x:c t="n" s="0">
        <x:v>31.12466</x:v>
      </x:c>
      <x:c t="n" s="0">
        <x:v>26.36701</x:v>
      </x:c>
      <x:c t="n" s="0">
        <x:v>32.57263</x:v>
      </x:c>
      <x:c t="n" s="0">
        <x:v>30.99395</x:v>
      </x:c>
      <x:c t="n" s="0">
        <x:v>28.32216</x:v>
      </x:c>
      <x:c t="n" s="0">
        <x:v>26.55074</x:v>
      </x:c>
      <x:c t="n" s="0">
        <x:v>23.04473</x:v>
      </x:c>
      <x:c t="n" s="0">
        <x:v>21.88274</x:v>
      </x:c>
      <x:c t="n" s="0">
        <x:v>19.4338</x:v>
      </x:c>
      <x:c t="n" s="0">
        <x:v>21.62054</x:v>
      </x:c>
      <x:c t="n" s="0">
        <x:v>16.12266</x:v>
      </x:c>
      <x:c t="n" s="0">
        <x:v>7.579728</x:v>
      </x:c>
      <x:c t="n" s="0">
        <x:v>5.529405</x:v>
      </x:c>
      <x:c t="n" s="0">
        <x:v>7.112283</x:v>
      </x:c>
      <x:c t="n" s="0">
        <x:v>1.074472</x:v>
      </x:c>
      <x:c t="n" s="0">
        <x:v>5.35378</x:v>
      </x:c>
      <x:c t="n" s="0">
        <x:v>2.092891</x:v>
      </x:c>
      <x:c t="str">
        <x:v>No</x:v>
      </x:c>
      <x:c t="str">
        <x:v>No</x:v>
      </x:c>
      <x:c t="str">
        <x:v/>
      </x:c>
    </x:row>
    <x:row r="1196">
      <x:c t="n" s="11">
        <x:v>1195</x:v>
      </x:c>
      <x:c t="str" s="11">
        <x:v/>
      </x:c>
      <x:c t="n" s="8">
        <x:v>43945.007025463</x:v>
      </x:c>
      <x:c t="n" s="7">
        <x:v>43945.007025463</x:v>
      </x:c>
      <x:c t="n" s="0">
        <x:v>38.47702</x:v>
      </x:c>
      <x:c t="n" s="0">
        <x:v>54.20069</x:v>
      </x:c>
      <x:c t="n" s="0">
        <x:v>58.17807</x:v>
      </x:c>
      <x:c t="n" s="0">
        <x:v>63.80381</x:v>
      </x:c>
      <x:c t="n" s="0">
        <x:v>-30.06697</x:v>
      </x:c>
      <x:c t="n" s="0">
        <x:v>-29.16826</x:v>
      </x:c>
      <x:c t="n" s="0">
        <x:v>-25.06044</x:v>
      </x:c>
      <x:c t="n" s="0">
        <x:v>-17.78834</x:v>
      </x:c>
      <x:c t="n" s="0">
        <x:v>-14.09815</x:v>
      </x:c>
      <x:c t="n" s="0">
        <x:v>-4.732972</x:v>
      </x:c>
      <x:c t="n" s="0">
        <x:v>-3.22718</x:v>
      </x:c>
      <x:c t="n" s="0">
        <x:v>3.162719</x:v>
      </x:c>
      <x:c t="n" s="0">
        <x:v>8.381039</x:v>
      </x:c>
      <x:c t="n" s="0">
        <x:v>13.03686</x:v>
      </x:c>
      <x:c t="n" s="0">
        <x:v>18.86521</x:v>
      </x:c>
      <x:c t="n" s="0">
        <x:v>21.39872</x:v>
      </x:c>
      <x:c t="n" s="0">
        <x:v>21.91759</x:v>
      </x:c>
      <x:c t="n" s="0">
        <x:v>23.92702</x:v>
      </x:c>
      <x:c t="n" s="0">
        <x:v>27.95643</x:v>
      </x:c>
      <x:c t="n" s="0">
        <x:v>24.98867</x:v>
      </x:c>
      <x:c t="n" s="0">
        <x:v>26.31619</x:v>
      </x:c>
      <x:c t="n" s="0">
        <x:v>24.97854</x:v>
      </x:c>
      <x:c t="n" s="0">
        <x:v>27.4293</x:v>
      </x:c>
      <x:c t="n" s="0">
        <x:v>31.36629</x:v>
      </x:c>
      <x:c t="n" s="0">
        <x:v>28.93889</x:v>
      </x:c>
      <x:c t="n" s="0">
        <x:v>30.97721</x:v>
      </x:c>
      <x:c t="n" s="0">
        <x:v>29.70806</x:v>
      </x:c>
      <x:c t="n" s="0">
        <x:v>27.72239</x:v>
      </x:c>
      <x:c t="n" s="0">
        <x:v>25.94407</x:v>
      </x:c>
      <x:c t="n" s="0">
        <x:v>22.64717</x:v>
      </x:c>
      <x:c t="n" s="0">
        <x:v>21.26419</x:v>
      </x:c>
      <x:c t="n" s="0">
        <x:v>21.34731</x:v>
      </x:c>
      <x:c t="n" s="0">
        <x:v>21.65993</x:v>
      </x:c>
      <x:c t="n" s="0">
        <x:v>17.4646</x:v>
      </x:c>
      <x:c t="n" s="0">
        <x:v>9.161263</x:v>
      </x:c>
      <x:c t="n" s="0">
        <x:v>6.223967</x:v>
      </x:c>
      <x:c t="n" s="0">
        <x:v>7.546773</x:v>
      </x:c>
      <x:c t="n" s="0">
        <x:v>1.722094</x:v>
      </x:c>
      <x:c t="n" s="0">
        <x:v>4.584873</x:v>
      </x:c>
      <x:c t="n" s="0">
        <x:v>2.470438</x:v>
      </x:c>
      <x:c t="n" s="0">
        <x:v>-30.06697</x:v>
      </x:c>
      <x:c t="n" s="0">
        <x:v>-29.16826</x:v>
      </x:c>
      <x:c t="n" s="0">
        <x:v>-28.18997</x:v>
      </x:c>
      <x:c t="n" s="0">
        <x:v>-14.00773</x:v>
      </x:c>
      <x:c t="n" s="0">
        <x:v>-13.3879</x:v>
      </x:c>
      <x:c t="n" s="0">
        <x:v>-1.938693</x:v>
      </x:c>
      <x:c t="n" s="0">
        <x:v>-2.44207</x:v>
      </x:c>
      <x:c t="n" s="0">
        <x:v>3.62797</x:v>
      </x:c>
      <x:c t="n" s="0">
        <x:v>6.471696</x:v>
      </x:c>
      <x:c t="n" s="0">
        <x:v>10.19888</x:v>
      </x:c>
      <x:c t="n" s="0">
        <x:v>20.9299</x:v>
      </x:c>
      <x:c t="n" s="0">
        <x:v>24.60264</x:v>
      </x:c>
      <x:c t="n" s="0">
        <x:v>22.14016</x:v>
      </x:c>
      <x:c t="n" s="0">
        <x:v>24.65812</x:v>
      </x:c>
      <x:c t="n" s="0">
        <x:v>30.83786</x:v>
      </x:c>
      <x:c t="n" s="0">
        <x:v>26.03389</x:v>
      </x:c>
      <x:c t="n" s="0">
        <x:v>28.51203</x:v>
      </x:c>
      <x:c t="n" s="0">
        <x:v>23.62836</x:v>
      </x:c>
      <x:c t="n" s="0">
        <x:v>29.81395</x:v>
      </x:c>
      <x:c t="n" s="0">
        <x:v>34.72527</x:v>
      </x:c>
      <x:c t="n" s="0">
        <x:v>32.26919</x:v>
      </x:c>
      <x:c t="n" s="0">
        <x:v>31.78208</x:v>
      </x:c>
      <x:c t="n" s="0">
        <x:v>27.87476</x:v>
      </x:c>
      <x:c t="n" s="0">
        <x:v>22.22541</x:v>
      </x:c>
      <x:c t="n" s="0">
        <x:v>24.11414</x:v>
      </x:c>
      <x:c t="n" s="0">
        <x:v>22.12219</x:v>
      </x:c>
      <x:c t="n" s="0">
        <x:v>18.69329</x:v>
      </x:c>
      <x:c t="n" s="0">
        <x:v>19.93883</x:v>
      </x:c>
      <x:c t="n" s="0">
        <x:v>23.56565</x:v>
      </x:c>
      <x:c t="n" s="0">
        <x:v>17.84939</x:v>
      </x:c>
      <x:c t="n" s="0">
        <x:v>8.156767</x:v>
      </x:c>
      <x:c t="n" s="0">
        <x:v>5.328629</x:v>
      </x:c>
      <x:c t="n" s="0">
        <x:v>6.537269</x:v>
      </x:c>
      <x:c t="n" s="0">
        <x:v>2.177485</x:v>
      </x:c>
      <x:c t="n" s="0">
        <x:v>2.418936</x:v>
      </x:c>
      <x:c t="n" s="0">
        <x:v>2.271801</x:v>
      </x:c>
      <x:c t="str">
        <x:v>No</x:v>
      </x:c>
      <x:c t="str">
        <x:v>No</x:v>
      </x:c>
      <x:c t="str">
        <x:v/>
      </x:c>
    </x:row>
    <x:row r="1197">
      <x:c t="n" s="11">
        <x:v>1196</x:v>
      </x:c>
      <x:c t="str" s="11">
        <x:v/>
      </x:c>
      <x:c t="n" s="8">
        <x:v>43945.007025463</x:v>
      </x:c>
      <x:c t="n" s="7">
        <x:v>43945.007025463</x:v>
      </x:c>
      <x:c t="n" s="0">
        <x:v>40.04204</x:v>
      </x:c>
      <x:c t="n" s="0">
        <x:v>54.20069</x:v>
      </x:c>
      <x:c t="n" s="0">
        <x:v>53.87706</x:v>
      </x:c>
      <x:c t="n" s="0">
        <x:v>60.44589</x:v>
      </x:c>
      <x:c t="n" s="0">
        <x:v>-30.06697</x:v>
      </x:c>
      <x:c t="n" s="0">
        <x:v>-29.16826</x:v>
      </x:c>
      <x:c t="n" s="0">
        <x:v>-25.65694</x:v>
      </x:c>
      <x:c t="n" s="0">
        <x:v>-16.98709</x:v>
      </x:c>
      <x:c t="n" s="0">
        <x:v>-13.98698</x:v>
      </x:c>
      <x:c t="n" s="0">
        <x:v>-4.195243</x:v>
      </x:c>
      <x:c t="n" s="0">
        <x:v>-3.225438</x:v>
      </x:c>
      <x:c t="n" s="0">
        <x:v>3.397667</x:v>
      </x:c>
      <x:c t="n" s="0">
        <x:v>8.149448</x:v>
      </x:c>
      <x:c t="n" s="0">
        <x:v>12.72153</x:v>
      </x:c>
      <x:c t="n" s="0">
        <x:v>19.2349</x:v>
      </x:c>
      <x:c t="n" s="0">
        <x:v>22.04062</x:v>
      </x:c>
      <x:c t="n" s="0">
        <x:v>22.51847</x:v>
      </x:c>
      <x:c t="n" s="0">
        <x:v>24.12662</x:v>
      </x:c>
      <x:c t="n" s="0">
        <x:v>28.08969</x:v>
      </x:c>
      <x:c t="n" s="0">
        <x:v>25.44672</x:v>
      </x:c>
      <x:c t="n" s="0">
        <x:v>26.69661</x:v>
      </x:c>
      <x:c t="n" s="0">
        <x:v>24.584</x:v>
      </x:c>
      <x:c t="n" s="0">
        <x:v>27.95525</x:v>
      </x:c>
      <x:c t="n" s="0">
        <x:v>32.38823</x:v>
      </x:c>
      <x:c t="n" s="0">
        <x:v>28.8382</x:v>
      </x:c>
      <x:c t="n" s="0">
        <x:v>31.03029</x:v>
      </x:c>
      <x:c t="n" s="0">
        <x:v>29.39343</x:v>
      </x:c>
      <x:c t="n" s="0">
        <x:v>27.43454</x:v>
      </x:c>
      <x:c t="n" s="0">
        <x:v>25.89912</x:v>
      </x:c>
      <x:c t="n" s="0">
        <x:v>22.28293</x:v>
      </x:c>
      <x:c t="n" s="0">
        <x:v>21.38641</x:v>
      </x:c>
      <x:c t="n" s="0">
        <x:v>21.33287</x:v>
      </x:c>
      <x:c t="n" s="0">
        <x:v>21.92446</x:v>
      </x:c>
      <x:c t="n" s="0">
        <x:v>17.61728</x:v>
      </x:c>
      <x:c t="n" s="0">
        <x:v>9.265635</x:v>
      </x:c>
      <x:c t="n" s="0">
        <x:v>6.208716</x:v>
      </x:c>
      <x:c t="n" s="0">
        <x:v>7.528038</x:v>
      </x:c>
      <x:c t="n" s="0">
        <x:v>1.970581</x:v>
      </x:c>
      <x:c t="n" s="0">
        <x:v>4.525885</x:v>
      </x:c>
      <x:c t="n" s="0">
        <x:v>2.463921</x:v>
      </x:c>
      <x:c t="n" s="0">
        <x:v>-30.06697</x:v>
      </x:c>
      <x:c t="n" s="0">
        <x:v>-29.16826</x:v>
      </x:c>
      <x:c t="n" s="0">
        <x:v>-28.18997</x:v>
      </x:c>
      <x:c t="n" s="0">
        <x:v>-14.00773</x:v>
      </x:c>
      <x:c t="n" s="0">
        <x:v>-13.3879</x:v>
      </x:c>
      <x:c t="n" s="0">
        <x:v>-1.938693</x:v>
      </x:c>
      <x:c t="n" s="0">
        <x:v>-3.413671</x:v>
      </x:c>
      <x:c t="n" s="0">
        <x:v>4.752903</x:v>
      </x:c>
      <x:c t="n" s="0">
        <x:v>6.471696</x:v>
      </x:c>
      <x:c t="n" s="0">
        <x:v>10.19888</x:v>
      </x:c>
      <x:c t="n" s="0">
        <x:v>20.17149</x:v>
      </x:c>
      <x:c t="n" s="0">
        <x:v>24.60264</x:v>
      </x:c>
      <x:c t="n" s="0">
        <x:v>25.82245</x:v>
      </x:c>
      <x:c t="n" s="0">
        <x:v>25.13996</x:v>
      </x:c>
      <x:c t="n" s="0">
        <x:v>23.04833</x:v>
      </x:c>
      <x:c t="n" s="0">
        <x:v>28.68499</x:v>
      </x:c>
      <x:c t="n" s="0">
        <x:v>29.16256</x:v>
      </x:c>
      <x:c t="n" s="0">
        <x:v>17.27359</x:v>
      </x:c>
      <x:c t="n" s="0">
        <x:v>26.63074</x:v>
      </x:c>
      <x:c t="n" s="0">
        <x:v>33.69407</x:v>
      </x:c>
      <x:c t="n" s="0">
        <x:v>27.34785</x:v>
      </x:c>
      <x:c t="n" s="0">
        <x:v>32.47957</x:v>
      </x:c>
      <x:c t="n" s="0">
        <x:v>29.27344</x:v>
      </x:c>
      <x:c t="n" s="0">
        <x:v>26.97052</x:v>
      </x:c>
      <x:c t="n" s="0">
        <x:v>24.91504</x:v>
      </x:c>
      <x:c t="n" s="0">
        <x:v>21.96602</x:v>
      </x:c>
      <x:c t="n" s="0">
        <x:v>21.93402</x:v>
      </x:c>
      <x:c t="n" s="0">
        <x:v>22.23666</x:v>
      </x:c>
      <x:c t="n" s="0">
        <x:v>22.64375</x:v>
      </x:c>
      <x:c t="n" s="0">
        <x:v>17.32307</x:v>
      </x:c>
      <x:c t="n" s="0">
        <x:v>9.990865</x:v>
      </x:c>
      <x:c t="n" s="0">
        <x:v>6.71053</x:v>
      </x:c>
      <x:c t="n" s="0">
        <x:v>8.098919</x:v>
      </x:c>
      <x:c t="n" s="0">
        <x:v>2.490616</x:v>
      </x:c>
      <x:c t="n" s="0">
        <x:v>5.126542</x:v>
      </x:c>
      <x:c t="n" s="0">
        <x:v>2.071917</x:v>
      </x:c>
      <x:c t="str">
        <x:v>No</x:v>
      </x:c>
      <x:c t="str">
        <x:v>No</x:v>
      </x:c>
      <x:c t="str">
        <x:v/>
      </x:c>
    </x:row>
    <x:row r="1198">
      <x:c t="n" s="11">
        <x:v>1197</x:v>
      </x:c>
      <x:c t="str" s="11">
        <x:v/>
      </x:c>
      <x:c t="n" s="8">
        <x:v>43945.007025463</x:v>
      </x:c>
      <x:c t="n" s="7">
        <x:v>43945.007025463</x:v>
      </x:c>
      <x:c t="n" s="0">
        <x:v>40.10402</x:v>
      </x:c>
      <x:c t="n" s="0">
        <x:v>54.20069</x:v>
      </x:c>
      <x:c t="n" s="0">
        <x:v>63.24969</x:v>
      </x:c>
      <x:c t="n" s="0">
        <x:v>67.71588</x:v>
      </x:c>
      <x:c t="n" s="0">
        <x:v>-30.06697</x:v>
      </x:c>
      <x:c t="n" s="0">
        <x:v>-29.16826</x:v>
      </x:c>
      <x:c t="n" s="0">
        <x:v>-26.24039</x:v>
      </x:c>
      <x:c t="n" s="0">
        <x:v>-16.40331</x:v>
      </x:c>
      <x:c t="n" s="0">
        <x:v>-13.85403</x:v>
      </x:c>
      <x:c t="n" s="0">
        <x:v>-3.783458</x:v>
      </x:c>
      <x:c t="n" s="0">
        <x:v>-3.252416</x:v>
      </x:c>
      <x:c t="n" s="0">
        <x:v>3.62385</x:v>
      </x:c>
      <x:c t="n" s="0">
        <x:v>7.84226</x:v>
      </x:c>
      <x:c t="n" s="0">
        <x:v>12.87999</x:v>
      </x:c>
      <x:c t="n" s="0">
        <x:v>19.07568</x:v>
      </x:c>
      <x:c t="n" s="0">
        <x:v>22.31701</x:v>
      </x:c>
      <x:c t="n" s="0">
        <x:v>23.18695</x:v>
      </x:c>
      <x:c t="n" s="0">
        <x:v>24.57236</x:v>
      </x:c>
      <x:c t="n" s="0">
        <x:v>27.46996</x:v>
      </x:c>
      <x:c t="n" s="0">
        <x:v>26.10697</x:v>
      </x:c>
      <x:c t="n" s="0">
        <x:v>26.85373</x:v>
      </x:c>
      <x:c t="n" s="0">
        <x:v>24.15388</x:v>
      </x:c>
      <x:c t="n" s="0">
        <x:v>27.56398</x:v>
      </x:c>
      <x:c t="n" s="0">
        <x:v>32.16149</x:v>
      </x:c>
      <x:c t="n" s="0">
        <x:v>28.81384</x:v>
      </x:c>
      <x:c t="n" s="0">
        <x:v>31.1503</x:v>
      </x:c>
      <x:c t="n" s="0">
        <x:v>30.04238</x:v>
      </x:c>
      <x:c t="n" s="0">
        <x:v>27.6802</x:v>
      </x:c>
      <x:c t="n" s="0">
        <x:v>25.93166</x:v>
      </x:c>
      <x:c t="n" s="0">
        <x:v>22.277</x:v>
      </x:c>
      <x:c t="n" s="0">
        <x:v>21.20855</x:v>
      </x:c>
      <x:c t="n" s="0">
        <x:v>21.58055</x:v>
      </x:c>
      <x:c t="n" s="0">
        <x:v>22.11436</x:v>
      </x:c>
      <x:c t="n" s="0">
        <x:v>17.1827</x:v>
      </x:c>
      <x:c t="n" s="0">
        <x:v>9.001336</x:v>
      </x:c>
      <x:c t="n" s="0">
        <x:v>6.203716</x:v>
      </x:c>
      <x:c t="n" s="0">
        <x:v>7.595232</x:v>
      </x:c>
      <x:c t="n" s="0">
        <x:v>1.929408</x:v>
      </x:c>
      <x:c t="n" s="0">
        <x:v>4.70162</x:v>
      </x:c>
      <x:c t="n" s="0">
        <x:v>2.351011</x:v>
      </x:c>
      <x:c t="n" s="0">
        <x:v>-30.06697</x:v>
      </x:c>
      <x:c t="n" s="0">
        <x:v>-28.6312</x:v>
      </x:c>
      <x:c t="n" s="0">
        <x:v>-28.18997</x:v>
      </x:c>
      <x:c t="n" s="0">
        <x:v>-14.00773</x:v>
      </x:c>
      <x:c t="n" s="0">
        <x:v>-12.87226</x:v>
      </x:c>
      <x:c t="n" s="0">
        <x:v>-1.938693</x:v>
      </x:c>
      <x:c t="n" s="0">
        <x:v>-3.413671</x:v>
      </x:c>
      <x:c t="n" s="0">
        <x:v>4.752903</x:v>
      </x:c>
      <x:c t="n" s="0">
        <x:v>3.614353</x:v>
      </x:c>
      <x:c t="n" s="0">
        <x:v>15.95357</x:v>
      </x:c>
      <x:c t="n" s="0">
        <x:v>16.48168</x:v>
      </x:c>
      <x:c t="n" s="0">
        <x:v>22.11592</x:v>
      </x:c>
      <x:c t="n" s="0">
        <x:v>25.82245</x:v>
      </x:c>
      <x:c t="n" s="0">
        <x:v>27.51488</x:v>
      </x:c>
      <x:c t="n" s="0">
        <x:v>25.98301</x:v>
      </x:c>
      <x:c t="n" s="0">
        <x:v>26.23519</x:v>
      </x:c>
      <x:c t="n" s="0">
        <x:v>25.96627</x:v>
      </x:c>
      <x:c t="n" s="0">
        <x:v>22.79672</x:v>
      </x:c>
      <x:c t="n" s="0">
        <x:v>27.2998</x:v>
      </x:c>
      <x:c t="n" s="0">
        <x:v>26.48013</x:v>
      </x:c>
      <x:c t="n" s="0">
        <x:v>27.69123</x:v>
      </x:c>
      <x:c t="n" s="0">
        <x:v>32.34338</x:v>
      </x:c>
      <x:c t="n" s="0">
        <x:v>33.52216</x:v>
      </x:c>
      <x:c t="n" s="0">
        <x:v>29.38957</x:v>
      </x:c>
      <x:c t="n" s="0">
        <x:v>26.35625</x:v>
      </x:c>
      <x:c t="n" s="0">
        <x:v>21.62232</x:v>
      </x:c>
      <x:c t="n" s="0">
        <x:v>18.91197</x:v>
      </x:c>
      <x:c t="n" s="0">
        <x:v>22.37107</x:v>
      </x:c>
      <x:c t="n" s="0">
        <x:v>22.4091</x:v>
      </x:c>
      <x:c t="n" s="0">
        <x:v>15.56895</x:v>
      </x:c>
      <x:c t="n" s="0">
        <x:v>7.095608</x:v>
      </x:c>
      <x:c t="n" s="0">
        <x:v>5.172334</x:v>
      </x:c>
      <x:c t="n" s="0">
        <x:v>7.694997</x:v>
      </x:c>
      <x:c t="n" s="0">
        <x:v>3.040253</x:v>
      </x:c>
      <x:c t="n" s="0">
        <x:v>4.868046</x:v>
      </x:c>
      <x:c t="n" s="0">
        <x:v>2.460848</x:v>
      </x:c>
      <x:c t="str">
        <x:v>No</x:v>
      </x:c>
      <x:c t="str">
        <x:v>No</x:v>
      </x:c>
      <x:c t="str">
        <x:v/>
      </x:c>
    </x:row>
    <x:row r="1199">
      <x:c t="n" s="11">
        <x:v>1198</x:v>
      </x:c>
      <x:c t="str" s="11">
        <x:v/>
      </x:c>
      <x:c t="n" s="8">
        <x:v>43945.007025463</x:v>
      </x:c>
      <x:c t="n" s="7">
        <x:v>43945.007025463</x:v>
      </x:c>
      <x:c t="n" s="0">
        <x:v>38.20217</x:v>
      </x:c>
      <x:c t="n" s="0">
        <x:v>54.20069</x:v>
      </x:c>
      <x:c t="n" s="0">
        <x:v>57.03357</x:v>
      </x:c>
      <x:c t="n" s="0">
        <x:v>63.80381</x:v>
      </x:c>
      <x:c t="n" s="0">
        <x:v>-30.06697</x:v>
      </x:c>
      <x:c t="n" s="0">
        <x:v>-29.16826</x:v>
      </x:c>
      <x:c t="n" s="0">
        <x:v>-26.80933</x:v>
      </x:c>
      <x:c t="n" s="0">
        <x:v>-15.96018</x:v>
      </x:c>
      <x:c t="n" s="0">
        <x:v>-13.68393</x:v>
      </x:c>
      <x:c t="n" s="0">
        <x:v>-3.460269</x:v>
      </x:c>
      <x:c t="n" s="0">
        <x:v>-3.275589</x:v>
      </x:c>
      <x:c t="n" s="0">
        <x:v>3.808107</x:v>
      </x:c>
      <x:c t="n" s="0">
        <x:v>7.393529</x:v>
      </x:c>
      <x:c t="n" s="0">
        <x:v>13.60372</x:v>
      </x:c>
      <x:c t="n" s="0">
        <x:v>18.7808</x:v>
      </x:c>
      <x:c t="n" s="0">
        <x:v>22.22042</x:v>
      </x:c>
      <x:c t="n" s="0">
        <x:v>23.53349</x:v>
      </x:c>
      <x:c t="n" s="0">
        <x:v>25.14695</x:v>
      </x:c>
      <x:c t="n" s="0">
        <x:v>28.03974</x:v>
      </x:c>
      <x:c t="n" s="0">
        <x:v>25.72478</x:v>
      </x:c>
      <x:c t="n" s="0">
        <x:v>27.06522</x:v>
      </x:c>
      <x:c t="n" s="0">
        <x:v>24.08821</x:v>
      </x:c>
      <x:c t="n" s="0">
        <x:v>27.66587</x:v>
      </x:c>
      <x:c t="n" s="0">
        <x:v>31.66951</x:v>
      </x:c>
      <x:c t="n" s="0">
        <x:v>28.50571</x:v>
      </x:c>
      <x:c t="n" s="0">
        <x:v>31.13829</x:v>
      </x:c>
      <x:c t="n" s="0">
        <x:v>30.38868</x:v>
      </x:c>
      <x:c t="n" s="0">
        <x:v>27.74865</x:v>
      </x:c>
      <x:c t="n" s="0">
        <x:v>25.48284</x:v>
      </x:c>
      <x:c t="n" s="0">
        <x:v>22.5107</x:v>
      </x:c>
      <x:c t="n" s="0">
        <x:v>21.22881</x:v>
      </x:c>
      <x:c t="n" s="0">
        <x:v>21.42636</x:v>
      </x:c>
      <x:c t="n" s="0">
        <x:v>21.96714</x:v>
      </x:c>
      <x:c t="n" s="0">
        <x:v>17.03674</x:v>
      </x:c>
      <x:c t="n" s="0">
        <x:v>8.803071</x:v>
      </x:c>
      <x:c t="n" s="0">
        <x:v>5.997097</x:v>
      </x:c>
      <x:c t="n" s="0">
        <x:v>7.555488</x:v>
      </x:c>
      <x:c t="n" s="0">
        <x:v>2.07611</x:v>
      </x:c>
      <x:c t="n" s="0">
        <x:v>4.713092</x:v>
      </x:c>
      <x:c t="n" s="0">
        <x:v>2.45744</x:v>
      </x:c>
      <x:c t="n" s="0">
        <x:v>-30.06697</x:v>
      </x:c>
      <x:c t="n" s="0">
        <x:v>-28.41814</x:v>
      </x:c>
      <x:c t="n" s="0">
        <x:v>-28.18997</x:v>
      </x:c>
      <x:c t="n" s="0">
        <x:v>-14.00773</x:v>
      </x:c>
      <x:c t="n" s="0">
        <x:v>-12.80335</x:v>
      </x:c>
      <x:c t="n" s="0">
        <x:v>-2.23732</x:v>
      </x:c>
      <x:c t="n" s="0">
        <x:v>-3.413671</x:v>
      </x:c>
      <x:c t="n" s="0">
        <x:v>6.267662</x:v>
      </x:c>
      <x:c t="n" s="0">
        <x:v>2.994697</x:v>
      </x:c>
      <x:c t="n" s="0">
        <x:v>16.38676</x:v>
      </x:c>
      <x:c t="n" s="0">
        <x:v>16.48168</x:v>
      </x:c>
      <x:c t="n" s="0">
        <x:v>21.60783</x:v>
      </x:c>
      <x:c t="n" s="0">
        <x:v>24.1357</x:v>
      </x:c>
      <x:c t="n" s="0">
        <x:v>27.13129</x:v>
      </x:c>
      <x:c t="n" s="0">
        <x:v>31.5052</x:v>
      </x:c>
      <x:c t="n" s="0">
        <x:v>21.18729</x:v>
      </x:c>
      <x:c t="n" s="0">
        <x:v>28.91955</x:v>
      </x:c>
      <x:c t="n" s="0">
        <x:v>22.79376</x:v>
      </x:c>
      <x:c t="n" s="0">
        <x:v>28.58743</x:v>
      </x:c>
      <x:c t="n" s="0">
        <x:v>27.37382</x:v>
      </x:c>
      <x:c t="n" s="0">
        <x:v>27.49063</x:v>
      </x:c>
      <x:c t="n" s="0">
        <x:v>28.50564</x:v>
      </x:c>
      <x:c t="n" s="0">
        <x:v>30.75935</x:v>
      </x:c>
      <x:c t="n" s="0">
        <x:v>26.79468</x:v>
      </x:c>
      <x:c t="n" s="0">
        <x:v>22.0373</x:v>
      </x:c>
      <x:c t="n" s="0">
        <x:v>23.35491</x:v>
      </x:c>
      <x:c t="n" s="0">
        <x:v>21.61224</x:v>
      </x:c>
      <x:c t="n" s="0">
        <x:v>19.36251</x:v>
      </x:c>
      <x:c t="n" s="0">
        <x:v>18.942</x:v>
      </x:c>
      <x:c t="n" s="0">
        <x:v>12.38992</x:v>
      </x:c>
      <x:c t="n" s="0">
        <x:v>6.661278</x:v>
      </x:c>
      <x:c t="n" s="0">
        <x:v>4.152041</x:v>
      </x:c>
      <x:c t="n" s="0">
        <x:v>7.338884</x:v>
      </x:c>
      <x:c t="n" s="0">
        <x:v>1.552008</x:v>
      </x:c>
      <x:c t="n" s="0">
        <x:v>5.05508</x:v>
      </x:c>
      <x:c t="n" s="0">
        <x:v>2.815591</x:v>
      </x:c>
      <x:c t="str">
        <x:v>No</x:v>
      </x:c>
      <x:c t="str">
        <x:v>No</x:v>
      </x:c>
      <x:c t="str">
        <x:v/>
      </x:c>
    </x:row>
    <x:row r="1200">
      <x:c t="n" s="11">
        <x:v>1199</x:v>
      </x:c>
      <x:c t="str" s="11">
        <x:v/>
      </x:c>
      <x:c t="n" s="8">
        <x:v>43945.007025463</x:v>
      </x:c>
      <x:c t="n" s="7">
        <x:v>43945.007025463</x:v>
      </x:c>
      <x:c t="n" s="0">
        <x:v>39.78531</x:v>
      </x:c>
      <x:c t="n" s="0">
        <x:v>54.20069</x:v>
      </x:c>
      <x:c t="n" s="0">
        <x:v>61.13905</x:v>
      </x:c>
      <x:c t="n" s="0">
        <x:v>67.71588</x:v>
      </x:c>
      <x:c t="n" s="0">
        <x:v>-30.06697</x:v>
      </x:c>
      <x:c t="n" s="0">
        <x:v>-29.16826</x:v>
      </x:c>
      <x:c t="n" s="0">
        <x:v>-27.36248</x:v>
      </x:c>
      <x:c t="n" s="0">
        <x:v>-15.61452</x:v>
      </x:c>
      <x:c t="n" s="0">
        <x:v>-13.54376</x:v>
      </x:c>
      <x:c t="n" s="0">
        <x:v>-3.377962</x:v>
      </x:c>
      <x:c t="n" s="0">
        <x:v>-3.295478</x:v>
      </x:c>
      <x:c t="n" s="0">
        <x:v>4.836149</x:v>
      </x:c>
      <x:c t="n" s="0">
        <x:v>6.969789</x:v>
      </x:c>
      <x:c t="n" s="0">
        <x:v>14.13869</x:v>
      </x:c>
      <x:c t="n" s="0">
        <x:v>18.51207</x:v>
      </x:c>
      <x:c t="n" s="0">
        <x:v>22.13621</x:v>
      </x:c>
      <x:c t="n" s="0">
        <x:v>23.57817</x:v>
      </x:c>
      <x:c t="n" s="0">
        <x:v>25.32032</x:v>
      </x:c>
      <x:c t="n" s="0">
        <x:v>28.29372</x:v>
      </x:c>
      <x:c t="n" s="0">
        <x:v>25.2153</x:v>
      </x:c>
      <x:c t="n" s="0">
        <x:v>27.16362</x:v>
      </x:c>
      <x:c t="n" s="0">
        <x:v>23.74405</x:v>
      </x:c>
      <x:c t="n" s="0">
        <x:v>27.84903</x:v>
      </x:c>
      <x:c t="n" s="0">
        <x:v>31.22382</x:v>
      </x:c>
      <x:c t="n" s="0">
        <x:v>28.58122</x:v>
      </x:c>
      <x:c t="n" s="0">
        <x:v>31.08124</x:v>
      </x:c>
      <x:c t="n" s="0">
        <x:v>30.39414</x:v>
      </x:c>
      <x:c t="n" s="0">
        <x:v>27.35291</x:v>
      </x:c>
      <x:c t="n" s="0">
        <x:v>25.74771</x:v>
      </x:c>
      <x:c t="n" s="0">
        <x:v>22.42126</x:v>
      </x:c>
      <x:c t="n" s="0">
        <x:v>21.01837</x:v>
      </x:c>
      <x:c t="n" s="0">
        <x:v>21.24953</x:v>
      </x:c>
      <x:c t="n" s="0">
        <x:v>21.71667</x:v>
      </x:c>
      <x:c t="n" s="0">
        <x:v>16.89552</x:v>
      </x:c>
      <x:c t="n" s="0">
        <x:v>8.566325</x:v>
      </x:c>
      <x:c t="n" s="0">
        <x:v>5.829912</x:v>
      </x:c>
      <x:c t="n" s="0">
        <x:v>7.42552</x:v>
      </x:c>
      <x:c t="n" s="0">
        <x:v>2.091135</x:v>
      </x:c>
      <x:c t="n" s="0">
        <x:v>4.673135</x:v>
      </x:c>
      <x:c t="n" s="0">
        <x:v>2.411166</x:v>
      </x:c>
      <x:c t="n" s="0">
        <x:v>-30.06697</x:v>
      </x:c>
      <x:c t="n" s="0">
        <x:v>-28.41814</x:v>
      </x:c>
      <x:c t="n" s="0">
        <x:v>-28.18997</x:v>
      </x:c>
      <x:c t="n" s="0">
        <x:v>-14.00773</x:v>
      </x:c>
      <x:c t="n" s="0">
        <x:v>-12.80335</x:v>
      </x:c>
      <x:c t="n" s="0">
        <x:v>-3.28056</x:v>
      </x:c>
      <x:c t="n" s="0">
        <x:v>-5.378338</x:v>
      </x:c>
      <x:c t="n" s="0">
        <x:v>9.017015</x:v>
      </x:c>
      <x:c t="n" s="0">
        <x:v>0.7937282</x:v>
      </x:c>
      <x:c t="n" s="0">
        <x:v>16.38676</x:v>
      </x:c>
      <x:c t="n" s="0">
        <x:v>16.48168</x:v>
      </x:c>
      <x:c t="n" s="0">
        <x:v>22.30771</x:v>
      </x:c>
      <x:c t="n" s="0">
        <x:v>23.83079</x:v>
      </x:c>
      <x:c t="n" s="0">
        <x:v>25.72246</x:v>
      </x:c>
      <x:c t="n" s="0">
        <x:v>24.31168</x:v>
      </x:c>
      <x:c t="n" s="0">
        <x:v>19.42565</x:v>
      </x:c>
      <x:c t="n" s="0">
        <x:v>25.98726</x:v>
      </x:c>
      <x:c t="n" s="0">
        <x:v>20.99385</x:v>
      </x:c>
      <x:c t="n" s="0">
        <x:v>29.28951</x:v>
      </x:c>
      <x:c t="n" s="0">
        <x:v>24.98151</x:v>
      </x:c>
      <x:c t="n" s="0">
        <x:v>28.15516</x:v>
      </x:c>
      <x:c t="n" s="0">
        <x:v>32.42941</x:v>
      </x:c>
      <x:c t="n" s="0">
        <x:v>27.79574</x:v>
      </x:c>
      <x:c t="n" s="0">
        <x:v>24.9652</x:v>
      </x:c>
      <x:c t="n" s="0">
        <x:v>28.15479</x:v>
      </x:c>
      <x:c t="n" s="0">
        <x:v>22.96093</x:v>
      </x:c>
      <x:c t="n" s="0">
        <x:v>20.65565</x:v>
      </x:c>
      <x:c t="n" s="0">
        <x:v>20.03592</x:v>
      </x:c>
      <x:c t="n" s="0">
        <x:v>20.59982</x:v>
      </x:c>
      <x:c t="n" s="0">
        <x:v>17.52924</x:v>
      </x:c>
      <x:c t="n" s="0">
        <x:v>6.885267</x:v>
      </x:c>
      <x:c t="n" s="0">
        <x:v>4.99952</x:v>
      </x:c>
      <x:c t="n" s="0">
        <x:v>5.97145</x:v>
      </x:c>
      <x:c t="n" s="0">
        <x:v>1.982709</x:v>
      </x:c>
      <x:c t="n" s="0">
        <x:v>4.643261</x:v>
      </x:c>
      <x:c t="n" s="0">
        <x:v>2.385926</x:v>
      </x:c>
      <x:c t="str">
        <x:v>No</x:v>
      </x:c>
      <x:c t="str">
        <x:v>No</x:v>
      </x:c>
      <x:c t="str">
        <x:v/>
      </x:c>
    </x:row>
    <x:row r="1201">
      <x:c t="n" s="11">
        <x:v>1200</x:v>
      </x:c>
      <x:c t="str" s="11">
        <x:v/>
      </x:c>
      <x:c t="n" s="8">
        <x:v>43945.007025463</x:v>
      </x:c>
      <x:c t="n" s="7">
        <x:v>43945.007025463</x:v>
      </x:c>
      <x:c t="n" s="0">
        <x:v>39.18938</x:v>
      </x:c>
      <x:c t="n" s="0">
        <x:v>54.20069</x:v>
      </x:c>
      <x:c t="n" s="0">
        <x:v>60.92974</x:v>
      </x:c>
      <x:c t="n" s="0">
        <x:v>67.13596</x:v>
      </x:c>
      <x:c t="n" s="0">
        <x:v>-30.06697</x:v>
      </x:c>
      <x:c t="n" s="0">
        <x:v>-29.16826</x:v>
      </x:c>
      <x:c t="n" s="0">
        <x:v>-27.89749</x:v>
      </x:c>
      <x:c t="n" s="0">
        <x:v>-15.33965</x:v>
      </x:c>
      <x:c t="n" s="0">
        <x:v>-13.42751</x:v>
      </x:c>
      <x:c t="n" s="0">
        <x:v>-3.363609</x:v>
      </x:c>
      <x:c t="n" s="0">
        <x:v>-3.788451</x:v>
      </x:c>
      <x:c t="n" s="0">
        <x:v>5.75736</x:v>
      </x:c>
      <x:c t="n" s="0">
        <x:v>6.344953</x:v>
      </x:c>
      <x:c t="n" s="0">
        <x:v>14.39211</x:v>
      </x:c>
      <x:c t="n" s="0">
        <x:v>18.90828</x:v>
      </x:c>
      <x:c t="n" s="0">
        <x:v>22.54859</x:v>
      </x:c>
      <x:c t="n" s="0">
        <x:v>23.44972</x:v>
      </x:c>
      <x:c t="n" s="0">
        <x:v>25.3814</x:v>
      </x:c>
      <x:c t="n" s="0">
        <x:v>27.72387</x:v>
      </x:c>
      <x:c t="n" s="0">
        <x:v>24.71359</x:v>
      </x:c>
      <x:c t="n" s="0">
        <x:v>26.85122</x:v>
      </x:c>
      <x:c t="n" s="0">
        <x:v>23.59142</x:v>
      </x:c>
      <x:c t="n" s="0">
        <x:v>28.0936</x:v>
      </x:c>
      <x:c t="n" s="0">
        <x:v>30.87648</x:v>
      </x:c>
      <x:c t="n" s="0">
        <x:v>28.35414</x:v>
      </x:c>
      <x:c t="n" s="0">
        <x:v>31.1657</x:v>
      </x:c>
      <x:c t="n" s="0">
        <x:v>30.16025</x:v>
      </x:c>
      <x:c t="n" s="0">
        <x:v>27.44116</x:v>
      </x:c>
      <x:c t="n" s="0">
        <x:v>25.86817</x:v>
      </x:c>
      <x:c t="n" s="0">
        <x:v>22.57946</x:v>
      </x:c>
      <x:c t="n" s="0">
        <x:v>21.09572</x:v>
      </x:c>
      <x:c t="n" s="0">
        <x:v>21.09683</x:v>
      </x:c>
      <x:c t="n" s="0">
        <x:v>21.60911</x:v>
      </x:c>
      <x:c t="n" s="0">
        <x:v>16.80826</x:v>
      </x:c>
      <x:c t="n" s="0">
        <x:v>8.529992</x:v>
      </x:c>
      <x:c t="n" s="0">
        <x:v>5.642037</x:v>
      </x:c>
      <x:c t="n" s="0">
        <x:v>7.319119</x:v>
      </x:c>
      <x:c t="n" s="0">
        <x:v>2.08496</x:v>
      </x:c>
      <x:c t="n" s="0">
        <x:v>4.697251</x:v>
      </x:c>
      <x:c t="n" s="0">
        <x:v>2.468388</x:v>
      </x:c>
      <x:c t="n" s="0">
        <x:v>-30.06697</x:v>
      </x:c>
      <x:c t="n" s="0">
        <x:v>-28.41814</x:v>
      </x:c>
      <x:c t="n" s="0">
        <x:v>-28.18997</x:v>
      </x:c>
      <x:c t="n" s="0">
        <x:v>-14.00773</x:v>
      </x:c>
      <x:c t="n" s="0">
        <x:v>-12.80335</x:v>
      </x:c>
      <x:c t="n" s="0">
        <x:v>-3.28056</x:v>
      </x:c>
      <x:c t="n" s="0">
        <x:v>-9.064423</x:v>
      </x:c>
      <x:c t="n" s="0">
        <x:v>9.017015</x:v>
      </x:c>
      <x:c t="n" s="0">
        <x:v>-3.890937</x:v>
      </x:c>
      <x:c t="n" s="0">
        <x:v>13.79531</x:v>
      </x:c>
      <x:c t="n" s="0">
        <x:v>23.99673</x:v>
      </x:c>
      <x:c t="n" s="0">
        <x:v>25.40799</x:v>
      </x:c>
      <x:c t="n" s="0">
        <x:v>18.70055</x:v>
      </x:c>
      <x:c t="n" s="0">
        <x:v>25.11572</x:v>
      </x:c>
      <x:c t="n" s="0">
        <x:v>25.79329</x:v>
      </x:c>
      <x:c t="n" s="0">
        <x:v>19.88079</x:v>
      </x:c>
      <x:c t="n" s="0">
        <x:v>24.90712</x:v>
      </x:c>
      <x:c t="n" s="0">
        <x:v>23.00845</x:v>
      </x:c>
      <x:c t="n" s="0">
        <x:v>27.36816</x:v>
      </x:c>
      <x:c t="n" s="0">
        <x:v>29.1248</x:v>
      </x:c>
      <x:c t="n" s="0">
        <x:v>26.70928</x:v>
      </x:c>
      <x:c t="n" s="0">
        <x:v>32.52545</x:v>
      </x:c>
      <x:c t="n" s="0">
        <x:v>28.65886</x:v>
      </x:c>
      <x:c t="n" s="0">
        <x:v>29.53959</x:v>
      </x:c>
      <x:c t="n" s="0">
        <x:v>24.61867</x:v>
      </x:c>
      <x:c t="n" s="0">
        <x:v>23.5139</x:v>
      </x:c>
      <x:c t="n" s="0">
        <x:v>21.2452</x:v>
      </x:c>
      <x:c t="n" s="0">
        <x:v>22.29238</x:v>
      </x:c>
      <x:c t="n" s="0">
        <x:v>23.41687</x:v>
      </x:c>
      <x:c t="n" s="0">
        <x:v>16.5597</x:v>
      </x:c>
      <x:c t="n" s="0">
        <x:v>9.212842</x:v>
      </x:c>
      <x:c t="n" s="0">
        <x:v>5.543268</x:v>
      </x:c>
      <x:c t="n" s="0">
        <x:v>7.356153</x:v>
      </x:c>
      <x:c t="n" s="0">
        <x:v>2.049269</x:v>
      </x:c>
      <x:c t="n" s="0">
        <x:v>4.224965</x:v>
      </x:c>
      <x:c t="n" s="0">
        <x:v>2.643849</x:v>
      </x:c>
      <x:c t="str">
        <x:v>No</x:v>
      </x:c>
      <x:c t="str">
        <x:v>No</x:v>
      </x:c>
      <x:c t="str">
        <x:v/>
      </x:c>
    </x:row>
    <x:row r="1202">
      <x:c t="n" s="11">
        <x:v>1201</x:v>
      </x:c>
      <x:c t="str" s="11">
        <x:v/>
      </x:c>
      <x:c t="n" s="8">
        <x:v>43945.007025463</x:v>
      </x:c>
      <x:c t="n" s="7">
        <x:v>43945.007025463</x:v>
      </x:c>
      <x:c t="n" s="0">
        <x:v>39.86088</x:v>
      </x:c>
      <x:c t="n" s="0">
        <x:v>54.20069</x:v>
      </x:c>
      <x:c t="n" s="0">
        <x:v>55.3097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-15.24651</x:v>
      </x:c>
      <x:c t="n" s="0">
        <x:v>-13.33065</x:v>
      </x:c>
      <x:c t="n" s="0">
        <x:v>-3.35139</x:v>
      </x:c>
      <x:c t="n" s="0">
        <x:v>-4.258868</x:v>
      </x:c>
      <x:c t="n" s="0">
        <x:v>6.611669</x:v>
      </x:c>
      <x:c t="n" s="0">
        <x:v>5.729398</x:v>
      </x:c>
      <x:c t="n" s="0">
        <x:v>14.15399</x:v>
      </x:c>
      <x:c t="n" s="0">
        <x:v>20.53496</x:v>
      </x:c>
      <x:c t="n" s="0">
        <x:v>23.1024</x:v>
      </x:c>
      <x:c t="n" s="0">
        <x:v>22.82545</x:v>
      </x:c>
      <x:c t="n" s="0">
        <x:v>25.25247</x:v>
      </x:c>
      <x:c t="n" s="0">
        <x:v>27.88977</x:v>
      </x:c>
      <x:c t="n" s="0">
        <x:v>24.33443</x:v>
      </x:c>
      <x:c t="n" s="0">
        <x:v>26.78751</x:v>
      </x:c>
      <x:c t="n" s="0">
        <x:v>24.01715</x:v>
      </x:c>
      <x:c t="n" s="0">
        <x:v>27.74955</x:v>
      </x:c>
      <x:c t="n" s="0">
        <x:v>30.69802</x:v>
      </x:c>
      <x:c t="n" s="0">
        <x:v>28.2436</x:v>
      </x:c>
      <x:c t="n" s="0">
        <x:v>31.28094</x:v>
      </x:c>
      <x:c t="n" s="0">
        <x:v>29.84314</x:v>
      </x:c>
      <x:c t="n" s="0">
        <x:v>27.86212</x:v>
      </x:c>
      <x:c t="n" s="0">
        <x:v>25.7423</x:v>
      </x:c>
      <x:c t="n" s="0">
        <x:v>22.65636</x:v>
      </x:c>
      <x:c t="n" s="0">
        <x:v>21.33162</x:v>
      </x:c>
      <x:c t="n" s="0">
        <x:v>21.21203</x:v>
      </x:c>
      <x:c t="n" s="0">
        <x:v>21.81438</x:v>
      </x:c>
      <x:c t="n" s="0">
        <x:v>16.71169</x:v>
      </x:c>
      <x:c t="n" s="0">
        <x:v>8.568825</x:v>
      </x:c>
      <x:c t="n" s="0">
        <x:v>5.675997</x:v>
      </x:c>
      <x:c t="n" s="0">
        <x:v>7.326145</x:v>
      </x:c>
      <x:c t="n" s="0">
        <x:v>2.027807</x:v>
      </x:c>
      <x:c t="n" s="0">
        <x:v>4.59959</x:v>
      </x:c>
      <x:c t="n" s="0">
        <x:v>2.568812</x:v>
      </x:c>
      <x:c t="n" s="0">
        <x:v>-30.06697</x:v>
      </x:c>
      <x:c t="n" s="0">
        <x:v>-27.47181</x:v>
      </x:c>
      <x:c t="n" s="0">
        <x:v>-28.18997</x:v>
      </x:c>
      <x:c t="n" s="0">
        <x:v>-15.54333</x:v>
      </x:c>
      <x:c t="n" s="0">
        <x:v>-12.80335</x:v>
      </x:c>
      <x:c t="n" s="0">
        <x:v>-3.28056</x:v>
      </x:c>
      <x:c t="n" s="0">
        <x:v>-9.064423</x:v>
      </x:c>
      <x:c t="n" s="0">
        <x:v>10.2785</x:v>
      </x:c>
      <x:c t="n" s="0">
        <x:v>-3.890937</x:v>
      </x:c>
      <x:c t="n" s="0">
        <x:v>12.41639</x:v>
      </x:c>
      <x:c t="n" s="0">
        <x:v>25.04931</x:v>
      </x:c>
      <x:c t="n" s="0">
        <x:v>25.40799</x:v>
      </x:c>
      <x:c t="n" s="0">
        <x:v>12.63018</x:v>
      </x:c>
      <x:c t="n" s="0">
        <x:v>24.41022</x:v>
      </x:c>
      <x:c t="n" s="0">
        <x:v>29.21656</x:v>
      </x:c>
      <x:c t="n" s="0">
        <x:v>21.45672</x:v>
      </x:c>
      <x:c t="n" s="0">
        <x:v>25.60137</x:v>
      </x:c>
      <x:c t="n" s="0">
        <x:v>27.67357</x:v>
      </x:c>
      <x:c t="n" s="0">
        <x:v>27.67875</x:v>
      </x:c>
      <x:c t="n" s="0">
        <x:v>27.96687</x:v>
      </x:c>
      <x:c t="n" s="0">
        <x:v>28.75832</x:v>
      </x:c>
      <x:c t="n" s="0">
        <x:v>29.30694</x:v>
      </x:c>
      <x:c t="n" s="0">
        <x:v>29.73803</x:v>
      </x:c>
      <x:c t="n" s="0">
        <x:v>28.80608</x:v>
      </x:c>
      <x:c t="n" s="0">
        <x:v>26.8592</x:v>
      </x:c>
      <x:c t="n" s="0">
        <x:v>24.61175</x:v>
      </x:c>
      <x:c t="n" s="0">
        <x:v>23.30733</x:v>
      </x:c>
      <x:c t="n" s="0">
        <x:v>21.61499</x:v>
      </x:c>
      <x:c t="n" s="0">
        <x:v>22.7248</x:v>
      </x:c>
      <x:c t="n" s="0">
        <x:v>14.79876</x:v>
      </x:c>
      <x:c t="n" s="0">
        <x:v>8.953093</x:v>
      </x:c>
      <x:c t="n" s="0">
        <x:v>4.784731</x:v>
      </x:c>
      <x:c t="n" s="0">
        <x:v>7.309361</x:v>
      </x:c>
      <x:c t="n" s="0">
        <x:v>1.406666</x:v>
      </x:c>
      <x:c t="n" s="0">
        <x:v>4.490013</x:v>
      </x:c>
      <x:c t="n" s="0">
        <x:v>3.03065</x:v>
      </x:c>
      <x:c t="str">
        <x:v>No</x:v>
      </x:c>
      <x:c t="str">
        <x:v>No</x:v>
      </x:c>
      <x:c t="str">
        <x:v/>
      </x:c>
    </x:row>
    <x:row r="1203">
      <x:c t="n" s="11">
        <x:v>1202</x:v>
      </x:c>
      <x:c t="str" s="11">
        <x:v/>
      </x:c>
      <x:c t="n" s="8">
        <x:v>43945.007025463</x:v>
      </x:c>
      <x:c t="n" s="7">
        <x:v>43945.007025463</x:v>
      </x:c>
      <x:c t="n" s="0">
        <x:v>39.13191</x:v>
      </x:c>
      <x:c t="n" s="0">
        <x:v>54.20069</x:v>
      </x:c>
      <x:c t="n" s="0">
        <x:v>51.98023</x:v>
      </x:c>
      <x:c t="n" s="0">
        <x:v>58.68498</x:v>
      </x:c>
      <x:c t="n" s="0">
        <x:v>-30.06697</x:v>
      </x:c>
      <x:c t="n" s="0">
        <x:v>-29.07674</x:v>
      </x:c>
      <x:c t="n" s="0">
        <x:v>-28.18997</x:v>
      </x:c>
      <x:c t="n" s="0">
        <x:v>-15.28864</x:v>
      </x:c>
      <x:c t="n" s="0">
        <x:v>-13.24961</x:v>
      </x:c>
      <x:c t="n" s="0">
        <x:v>-3.340983</x:v>
      </x:c>
      <x:c t="n" s="0">
        <x:v>-4.705366</x:v>
      </x:c>
      <x:c t="n" s="0">
        <x:v>7.380337</x:v>
      </x:c>
      <x:c t="n" s="0">
        <x:v>5.124366</x:v>
      </x:c>
      <x:c t="n" s="0">
        <x:v>13.93974</x:v>
      </x:c>
      <x:c t="n" s="0">
        <x:v>21.56205</x:v>
      </x:c>
      <x:c t="n" s="0">
        <x:v>23.52518</x:v>
      </x:c>
      <x:c t="n" s="0">
        <x:v>22.21055</x:v>
      </x:c>
      <x:c t="n" s="0">
        <x:v>25.06086</x:v>
      </x:c>
      <x:c t="n" s="0">
        <x:v>27.7994</x:v>
      </x:c>
      <x:c t="n" s="0">
        <x:v>24.22192</x:v>
      </x:c>
      <x:c t="n" s="0">
        <x:v>26.56798</x:v>
      </x:c>
      <x:c t="n" s="0">
        <x:v>24.90029</x:v>
      </x:c>
      <x:c t="n" s="0">
        <x:v>28.1777</x:v>
      </x:c>
      <x:c t="n" s="0">
        <x:v>30.15241</x:v>
      </x:c>
      <x:c t="n" s="0">
        <x:v>28.18604</x:v>
      </x:c>
      <x:c t="n" s="0">
        <x:v>31.4017</x:v>
      </x:c>
      <x:c t="n" s="0">
        <x:v>30.01842</x:v>
      </x:c>
      <x:c t="n" s="0">
        <x:v>27.60741</x:v>
      </x:c>
      <x:c t="n" s="0">
        <x:v>25.82878</x:v>
      </x:c>
      <x:c t="n" s="0">
        <x:v>23.18847</x:v>
      </x:c>
      <x:c t="n" s="0">
        <x:v>21.52535</x:v>
      </x:c>
      <x:c t="n" s="0">
        <x:v>21.50289</x:v>
      </x:c>
      <x:c t="n" s="0">
        <x:v>22.66509</x:v>
      </x:c>
      <x:c t="n" s="0">
        <x:v>16.5688</x:v>
      </x:c>
      <x:c t="n" s="0">
        <x:v>8.546523</x:v>
      </x:c>
      <x:c t="n" s="0">
        <x:v>5.677892</x:v>
      </x:c>
      <x:c t="n" s="0">
        <x:v>7.300859</x:v>
      </x:c>
      <x:c t="n" s="0">
        <x:v>1.867587</x:v>
      </x:c>
      <x:c t="n" s="0">
        <x:v>4.52822</x:v>
      </x:c>
      <x:c t="n" s="0">
        <x:v>2.540371</x:v>
      </x:c>
      <x:c t="n" s="0">
        <x:v>-30.06697</x:v>
      </x:c>
      <x:c t="n" s="0">
        <x:v>-27.47181</x:v>
      </x:c>
      <x:c t="n" s="0">
        <x:v>-28.18997</x:v>
      </x:c>
      <x:c t="n" s="0">
        <x:v>-15.54333</x:v>
      </x:c>
      <x:c t="n" s="0">
        <x:v>-14.01222</x:v>
      </x:c>
      <x:c t="n" s="0">
        <x:v>-3.28056</x:v>
      </x:c>
      <x:c t="n" s="0">
        <x:v>-9.064423</x:v>
      </x:c>
      <x:c t="n" s="0">
        <x:v>10.2785</x:v>
      </x:c>
      <x:c t="n" s="0">
        <x:v>0.01694241</x:v>
      </x:c>
      <x:c t="n" s="0">
        <x:v>12.41639</x:v>
      </x:c>
      <x:c t="n" s="0">
        <x:v>25.04931</x:v>
      </x:c>
      <x:c t="n" s="0">
        <x:v>25.40799</x:v>
      </x:c>
      <x:c t="n" s="0">
        <x:v>15.51031</x:v>
      </x:c>
      <x:c t="n" s="0">
        <x:v>22.11722</x:v>
      </x:c>
      <x:c t="n" s="0">
        <x:v>23.8923</x:v>
      </x:c>
      <x:c t="n" s="0">
        <x:v>24.79019</x:v>
      </x:c>
      <x:c t="n" s="0">
        <x:v>27.13402</x:v>
      </x:c>
      <x:c t="n" s="0">
        <x:v>28.54073</x:v>
      </x:c>
      <x:c t="n" s="0">
        <x:v>30.26018</x:v>
      </x:c>
      <x:c t="n" s="0">
        <x:v>25.02528</x:v>
      </x:c>
      <x:c t="n" s="0">
        <x:v>23.99689</x:v>
      </x:c>
      <x:c t="n" s="0">
        <x:v>31.88147</x:v>
      </x:c>
      <x:c t="n" s="0">
        <x:v>30.08615</x:v>
      </x:c>
      <x:c t="n" s="0">
        <x:v>23.40278</x:v>
      </x:c>
      <x:c t="n" s="0">
        <x:v>24.4831</x:v>
      </x:c>
      <x:c t="n" s="0">
        <x:v>23.34808</x:v>
      </x:c>
      <x:c t="n" s="0">
        <x:v>24.50205</x:v>
      </x:c>
      <x:c t="n" s="0">
        <x:v>22.31443</x:v>
      </x:c>
      <x:c t="n" s="0">
        <x:v>25.997</x:v>
      </x:c>
      <x:c t="n" s="0">
        <x:v>14.46212</x:v>
      </x:c>
      <x:c t="n" s="0">
        <x:v>6.895969</x:v>
      </x:c>
      <x:c t="n" s="0">
        <x:v>5.592371</x:v>
      </x:c>
      <x:c t="n" s="0">
        <x:v>6.967815</x:v>
      </x:c>
      <x:c t="n" s="0">
        <x:v>2.871916</x:v>
      </x:c>
      <x:c t="n" s="0">
        <x:v>4.015153</x:v>
      </x:c>
      <x:c t="n" s="0">
        <x:v>3.115716</x:v>
      </x:c>
      <x:c t="str">
        <x:v>No</x:v>
      </x:c>
      <x:c t="str">
        <x:v>No</x:v>
      </x:c>
      <x:c t="str">
        <x:v/>
      </x:c>
    </x:row>
    <x:row r="1204">
      <x:c t="n" s="11">
        <x:v>1203</x:v>
      </x:c>
      <x:c t="str" s="11">
        <x:v/>
      </x:c>
      <x:c t="n" s="8">
        <x:v>43945.007025463</x:v>
      </x:c>
      <x:c t="n" s="7">
        <x:v>43945.007025463</x:v>
      </x:c>
      <x:c t="n" s="0">
        <x:v>38.76568</x:v>
      </x:c>
      <x:c t="n" s="0">
        <x:v>54.20069</x:v>
      </x:c>
      <x:c t="n" s="0">
        <x:v>61.32607</x:v>
      </x:c>
      <x:c t="n" s="0">
        <x:v>66.46649</x:v>
      </x:c>
      <x:c t="n" s="0">
        <x:v>-30.06697</x:v>
      </x:c>
      <x:c t="n" s="0">
        <x:v>-28.80356</x:v>
      </x:c>
      <x:c t="n" s="0">
        <x:v>-28.18997</x:v>
      </x:c>
      <x:c t="n" s="0">
        <x:v>-15.32497</x:v>
      </x:c>
      <x:c t="n" s="0">
        <x:v>-13.5967</x:v>
      </x:c>
      <x:c t="n" s="0">
        <x:v>-3.332113</x:v>
      </x:c>
      <x:c t="n" s="0">
        <x:v>-5.126778</x:v>
      </x:c>
      <x:c t="n" s="0">
        <x:v>7.943798</x:v>
      </x:c>
      <x:c t="n" s="0">
        <x:v>4.833823</x:v>
      </x:c>
      <x:c t="n" s="0">
        <x:v>16.31426</x:v>
      </x:c>
      <x:c t="n" s="0">
        <x:v>22.28038</x:v>
      </x:c>
      <x:c t="n" s="0">
        <x:v>23.71291</x:v>
      </x:c>
      <x:c t="n" s="0">
        <x:v>21.78061</x:v>
      </x:c>
      <x:c t="n" s="0">
        <x:v>24.65584</x:v>
      </x:c>
      <x:c t="n" s="0">
        <x:v>27.40598</x:v>
      </x:c>
      <x:c t="n" s="0">
        <x:v>24.11867</x:v>
      </x:c>
      <x:c t="n" s="0">
        <x:v>26.62534</x:v>
      </x:c>
      <x:c t="n" s="0">
        <x:v>25.29861</x:v>
      </x:c>
      <x:c t="n" s="0">
        <x:v>28.56398</x:v>
      </x:c>
      <x:c t="n" s="0">
        <x:v>29.69303</x:v>
      </x:c>
      <x:c t="n" s="0">
        <x:v>27.65185</x:v>
      </x:c>
      <x:c t="n" s="0">
        <x:v>31.74671</x:v>
      </x:c>
      <x:c t="n" s="0">
        <x:v>29.79189</x:v>
      </x:c>
      <x:c t="n" s="0">
        <x:v>27.60116</x:v>
      </x:c>
      <x:c t="n" s="0">
        <x:v>25.57763</x:v>
      </x:c>
      <x:c t="n" s="0">
        <x:v>22.91467</x:v>
      </x:c>
      <x:c t="n" s="0">
        <x:v>21.94584</x:v>
      </x:c>
      <x:c t="n" s="0">
        <x:v>21.74392</x:v>
      </x:c>
      <x:c t="n" s="0">
        <x:v>23.29811</x:v>
      </x:c>
      <x:c t="n" s="0">
        <x:v>16.28708</x:v>
      </x:c>
      <x:c t="n" s="0">
        <x:v>8.383129</x:v>
      </x:c>
      <x:c t="n" s="0">
        <x:v>5.769936</x:v>
      </x:c>
      <x:c t="n" s="0">
        <x:v>7.260074</x:v>
      </x:c>
      <x:c t="n" s="0">
        <x:v>2.051355</x:v>
      </x:c>
      <x:c t="n" s="0">
        <x:v>4.494762</x:v>
      </x:c>
      <x:c t="n" s="0">
        <x:v>2.745833</x:v>
      </x:c>
      <x:c t="n" s="0">
        <x:v>-30.06697</x:v>
      </x:c>
      <x:c t="n" s="0">
        <x:v>-27.47181</x:v>
      </x:c>
      <x:c t="n" s="0">
        <x:v>-28.18997</x:v>
      </x:c>
      <x:c t="n" s="0">
        <x:v>-15.54333</x:v>
      </x:c>
      <x:c t="n" s="0">
        <x:v>-17.33693</x:v>
      </x:c>
      <x:c t="n" s="0">
        <x:v>-3.28056</x:v>
      </x:c>
      <x:c t="n" s="0">
        <x:v>-9.064423</x:v>
      </x:c>
      <x:c t="n" s="0">
        <x:v>10.2785</x:v>
      </x:c>
      <x:c t="n" s="0">
        <x:v>3.003138</x:v>
      </x:c>
      <x:c t="n" s="0">
        <x:v>24.29984</x:v>
      </x:c>
      <x:c t="n" s="0">
        <x:v>23.93756</x:v>
      </x:c>
      <x:c t="n" s="0">
        <x:v>23.86241</x:v>
      </x:c>
      <x:c t="n" s="0">
        <x:v>18.08224</x:v>
      </x:c>
      <x:c t="n" s="0">
        <x:v>20.97176</x:v>
      </x:c>
      <x:c t="n" s="0">
        <x:v>26.20153</x:v>
      </x:c>
      <x:c t="n" s="0">
        <x:v>20.95454</x:v>
      </x:c>
      <x:c t="n" s="0">
        <x:v>22.41792</x:v>
      </x:c>
      <x:c t="n" s="0">
        <x:v>24.28157</x:v>
      </x:c>
      <x:c t="n" s="0">
        <x:v>28.45339</x:v>
      </x:c>
      <x:c t="n" s="0">
        <x:v>26.10561</x:v>
      </x:c>
      <x:c t="n" s="0">
        <x:v>23.03165</x:v>
      </x:c>
      <x:c t="n" s="0">
        <x:v>32.76574</x:v>
      </x:c>
      <x:c t="n" s="0">
        <x:v>29.83754</x:v>
      </x:c>
      <x:c t="n" s="0">
        <x:v>28.97272</x:v>
      </x:c>
      <x:c t="n" s="0">
        <x:v>24.01707</x:v>
      </x:c>
      <x:c t="n" s="0">
        <x:v>20.89566</x:v>
      </x:c>
      <x:c t="n" s="0">
        <x:v>20.95256</x:v>
      </x:c>
      <x:c t="n" s="0">
        <x:v>23.61473</x:v>
      </x:c>
      <x:c t="n" s="0">
        <x:v>27.00815</x:v>
      </x:c>
      <x:c t="n" s="0">
        <x:v>14.06371</x:v>
      </x:c>
      <x:c t="n" s="0">
        <x:v>7.847307</x:v>
      </x:c>
      <x:c t="n" s="0">
        <x:v>7.408825</x:v>
      </x:c>
      <x:c t="n" s="0">
        <x:v>7.129676</x:v>
      </x:c>
      <x:c t="n" s="0">
        <x:v>2.039576</x:v>
      </x:c>
      <x:c t="n" s="0">
        <x:v>3.980152</x:v>
      </x:c>
      <x:c t="n" s="0">
        <x:v>3.180606</x:v>
      </x:c>
      <x:c t="str">
        <x:v>No</x:v>
      </x:c>
      <x:c t="str">
        <x:v>No</x:v>
      </x:c>
      <x:c t="str">
        <x:v/>
      </x:c>
    </x:row>
    <x:row r="1205">
      <x:c t="n" s="11">
        <x:v>1204</x:v>
      </x:c>
      <x:c t="str" s="11">
        <x:v/>
      </x:c>
      <x:c t="n" s="8">
        <x:v>43945.007025463</x:v>
      </x:c>
      <x:c t="n" s="7">
        <x:v>43945.007025463</x:v>
      </x:c>
      <x:c t="n" s="0">
        <x:v>38.66527</x:v>
      </x:c>
      <x:c t="n" s="0">
        <x:v>54.20069</x:v>
      </x:c>
      <x:c t="n" s="0">
        <x:v>57.59132</x:v>
      </x:c>
      <x:c t="n" s="0">
        <x:v>64.96886</x:v>
      </x:c>
      <x:c t="n" s="0">
        <x:v>-30.06697</x:v>
      </x:c>
      <x:c t="n" s="0">
        <x:v>-28.58333</x:v>
      </x:c>
      <x:c t="n" s="0">
        <x:v>-28.18997</x:v>
      </x:c>
      <x:c t="n" s="0">
        <x:v>-15.35623</x:v>
      </x:c>
      <x:c t="n" s="0">
        <x:v>-13.97911</x:v>
      </x:c>
      <x:c t="n" s="0">
        <x:v>-3.324553</x:v>
      </x:c>
      <x:c t="n" s="0">
        <x:v>-4.947886</x:v>
      </x:c>
      <x:c t="n" s="0">
        <x:v>8.147005</x:v>
      </x:c>
      <x:c t="n" s="0">
        <x:v>4.610099</x:v>
      </x:c>
      <x:c t="n" s="0">
        <x:v>18.79894</x:v>
      </x:c>
      <x:c t="n" s="0">
        <x:v>22.00904</x:v>
      </x:c>
      <x:c t="n" s="0">
        <x:v>23.73506</x:v>
      </x:c>
      <x:c t="n" s="0">
        <x:v>21.40107</x:v>
      </x:c>
      <x:c t="n" s="0">
        <x:v>24.30357</x:v>
      </x:c>
      <x:c t="n" s="0">
        <x:v>27.51958</x:v>
      </x:c>
      <x:c t="n" s="0">
        <x:v>24.10239</x:v>
      </x:c>
      <x:c t="n" s="0">
        <x:v>26.48264</x:v>
      </x:c>
      <x:c t="n" s="0">
        <x:v>25.258</x:v>
      </x:c>
      <x:c t="n" s="0">
        <x:v>28.0377</x:v>
      </x:c>
      <x:c t="n" s="0">
        <x:v>29.41922</x:v>
      </x:c>
      <x:c t="n" s="0">
        <x:v>27.34324</x:v>
      </x:c>
      <x:c t="n" s="0">
        <x:v>31.63999</x:v>
      </x:c>
      <x:c t="n" s="0">
        <x:v>29.82654</x:v>
      </x:c>
      <x:c t="n" s="0">
        <x:v>27.59847</x:v>
      </x:c>
      <x:c t="n" s="0">
        <x:v>25.58302</x:v>
      </x:c>
      <x:c t="n" s="0">
        <x:v>22.82105</x:v>
      </x:c>
      <x:c t="n" s="0">
        <x:v>21.67864</x:v>
      </x:c>
      <x:c t="n" s="0">
        <x:v>22.13654</x:v>
      </x:c>
      <x:c t="n" s="0">
        <x:v>24.2368</x:v>
      </x:c>
      <x:c t="n" s="0">
        <x:v>15.93067</x:v>
      </x:c>
      <x:c t="n" s="0">
        <x:v>8.257605</x:v>
      </x:c>
      <x:c t="n" s="0">
        <x:v>6.158863</x:v>
      </x:c>
      <x:c t="n" s="0">
        <x:v>7.294958</x:v>
      </x:c>
      <x:c t="n" s="0">
        <x:v>2.088547</x:v>
      </x:c>
      <x:c t="n" s="0">
        <x:v>4.420986</x:v>
      </x:c>
      <x:c t="n" s="0">
        <x:v>2.64745</x:v>
      </x:c>
      <x:c t="n" s="0">
        <x:v>-30.06697</x:v>
      </x:c>
      <x:c t="n" s="0">
        <x:v>-27.47181</x:v>
      </x:c>
      <x:c t="n" s="0">
        <x:v>-28.18997</x:v>
      </x:c>
      <x:c t="n" s="0">
        <x:v>-15.54333</x:v>
      </x:c>
      <x:c t="n" s="0">
        <x:v>-17.33693</x:v>
      </x:c>
      <x:c t="n" s="0">
        <x:v>-3.28056</x:v>
      </x:c>
      <x:c t="n" s="0">
        <x:v>-1.38019</x:v>
      </x:c>
      <x:c t="n" s="0">
        <x:v>7.282942</x:v>
      </x:c>
      <x:c t="n" s="0">
        <x:v>3.003138</x:v>
      </x:c>
      <x:c t="n" s="0">
        <x:v>24.29984</x:v>
      </x:c>
      <x:c t="n" s="0">
        <x:v>14.89891</x:v>
      </x:c>
      <x:c t="n" s="0">
        <x:v>23.86241</x:v>
      </x:c>
      <x:c t="n" s="0">
        <x:v>19.31733</x:v>
      </x:c>
      <x:c t="n" s="0">
        <x:v>21.65874</x:v>
      </x:c>
      <x:c t="n" s="0">
        <x:v>28.47357</x:v>
      </x:c>
      <x:c t="n" s="0">
        <x:v>27.24364</x:v>
      </x:c>
      <x:c t="n" s="0">
        <x:v>29.9834</x:v>
      </x:c>
      <x:c t="n" s="0">
        <x:v>28.22842</x:v>
      </x:c>
      <x:c t="n" s="0">
        <x:v>24.58655</x:v>
      </x:c>
      <x:c t="n" s="0">
        <x:v>28.75627</x:v>
      </x:c>
      <x:c t="n" s="0">
        <x:v>26.96816</x:v>
      </x:c>
      <x:c t="n" s="0">
        <x:v>31.47676</x:v>
      </x:c>
      <x:c t="n" s="0">
        <x:v>28.1501</x:v>
      </x:c>
      <x:c t="n" s="0">
        <x:v>25.00525</x:v>
      </x:c>
      <x:c t="n" s="0">
        <x:v>26.05891</x:v>
      </x:c>
      <x:c t="n" s="0">
        <x:v>21.31457</x:v>
      </x:c>
      <x:c t="n" s="0">
        <x:v>18.70719</x:v>
      </x:c>
      <x:c t="n" s="0">
        <x:v>25.70955</x:v>
      </x:c>
      <x:c t="n" s="0">
        <x:v>27.71707</x:v>
      </x:c>
      <x:c t="n" s="0">
        <x:v>14.67818</x:v>
      </x:c>
      <x:c t="n" s="0">
        <x:v>7.434406</x:v>
      </x:c>
      <x:c t="n" s="0">
        <x:v>7.138096</x:v>
      </x:c>
      <x:c t="n" s="0">
        <x:v>7.67335</x:v>
      </x:c>
      <x:c t="n" s="0">
        <x:v>1.627832</x:v>
      </x:c>
      <x:c t="n" s="0">
        <x:v>4.324131</x:v>
      </x:c>
      <x:c t="n" s="0">
        <x:v>2.061634</x:v>
      </x:c>
      <x:c t="str">
        <x:v>No</x:v>
      </x:c>
      <x:c t="str">
        <x:v>No</x:v>
      </x:c>
      <x:c t="str">
        <x:v/>
      </x:c>
    </x:row>
    <x:row r="1206">
      <x:c t="n" s="11">
        <x:v>1205</x:v>
      </x:c>
      <x:c t="str" s="11">
        <x:v/>
      </x:c>
      <x:c t="n" s="8">
        <x:v>43945.007025463</x:v>
      </x:c>
      <x:c t="n" s="7">
        <x:v>43945.007025463</x:v>
      </x:c>
      <x:c t="n" s="0">
        <x:v>39.59927</x:v>
      </x:c>
      <x:c t="n" s="0">
        <x:v>54.20069</x:v>
      </x:c>
      <x:c t="n" s="0">
        <x:v>61.73557</x:v>
      </x:c>
      <x:c t="n" s="0">
        <x:v>66.64378</x:v>
      </x:c>
      <x:c t="n" s="0">
        <x:v>-30.06697</x:v>
      </x:c>
      <x:c t="n" s="0">
        <x:v>-28.40312</x:v>
      </x:c>
      <x:c t="n" s="0">
        <x:v>-28.18997</x:v>
      </x:c>
      <x:c t="n" s="0">
        <x:v>-15.38312</x:v>
      </x:c>
      <x:c t="n" s="0">
        <x:v>-14.33468</x:v>
      </x:c>
      <x:c t="n" s="0">
        <x:v>-3.617902</x:v>
      </x:c>
      <x:c t="n" s="0">
        <x:v>-4.065485</x:v>
      </x:c>
      <x:c t="n" s="0">
        <x:v>7.954708</x:v>
      </x:c>
      <x:c t="n" s="0">
        <x:v>4.393388</x:v>
      </x:c>
      <x:c t="n" s="0">
        <x:v>20.17271</x:v>
      </x:c>
      <x:c t="n" s="0">
        <x:v>21.46579</x:v>
      </x:c>
      <x:c t="n" s="0">
        <x:v>23.75388</x:v>
      </x:c>
      <x:c t="n" s="0">
        <x:v>21.35918</x:v>
      </x:c>
      <x:c t="n" s="0">
        <x:v>24.00434</x:v>
      </x:c>
      <x:c t="n" s="0">
        <x:v>27.32374</x:v>
      </x:c>
      <x:c t="n" s="0">
        <x:v>25.06035</x:v>
      </x:c>
      <x:c t="n" s="0">
        <x:v>27.04425</x:v>
      </x:c>
      <x:c t="n" s="0">
        <x:v>25.73389</x:v>
      </x:c>
      <x:c t="n" s="0">
        <x:v>27.78475</x:v>
      </x:c>
      <x:c t="n" s="0">
        <x:v>29.30986</x:v>
      </x:c>
      <x:c t="n" s="0">
        <x:v>27.18193</x:v>
      </x:c>
      <x:c t="n" s="0">
        <x:v>31.39744</x:v>
      </x:c>
      <x:c t="n" s="0">
        <x:v>29.50596</x:v>
      </x:c>
      <x:c t="n" s="0">
        <x:v>27.79559</x:v>
      </x:c>
      <x:c t="n" s="0">
        <x:v>25.79092</x:v>
      </x:c>
      <x:c t="n" s="0">
        <x:v>22.53425</x:v>
      </x:c>
      <x:c t="n" s="0">
        <x:v>21.67651</x:v>
      </x:c>
      <x:c t="n" s="0">
        <x:v>23.45086</x:v>
      </x:c>
      <x:c t="n" s="0">
        <x:v>24.98433</x:v>
      </x:c>
      <x:c t="n" s="0">
        <x:v>15.8503</x:v>
      </x:c>
      <x:c t="n" s="0">
        <x:v>8.577652</x:v>
      </x:c>
      <x:c t="n" s="0">
        <x:v>6.086752</x:v>
      </x:c>
      <x:c t="n" s="0">
        <x:v>7.338648</x:v>
      </x:c>
      <x:c t="n" s="0">
        <x:v>1.967178</x:v>
      </x:c>
      <x:c t="n" s="0">
        <x:v>4.357534</x:v>
      </x:c>
      <x:c t="n" s="0">
        <x:v>2.595598</x:v>
      </x:c>
      <x:c t="n" s="0">
        <x:v>-30.06697</x:v>
      </x:c>
      <x:c t="n" s="0">
        <x:v>-27.47181</x:v>
      </x:c>
      <x:c t="n" s="0">
        <x:v>-28.18997</x:v>
      </x:c>
      <x:c t="n" s="0">
        <x:v>-15.54333</x:v>
      </x:c>
      <x:c t="n" s="0">
        <x:v>-17.33693</x:v>
      </x:c>
      <x:c t="n" s="0">
        <x:v>-12.19619</x:v>
      </x:c>
      <x:c t="n" s="0">
        <x:v>-0.8937976</x:v>
      </x:c>
      <x:c t="n" s="0">
        <x:v>6.618376</x:v>
      </x:c>
      <x:c t="n" s="0">
        <x:v>2.700448</x:v>
      </x:c>
      <x:c t="n" s="0">
        <x:v>24.29984</x:v>
      </x:c>
      <x:c t="n" s="0">
        <x:v>14.89891</x:v>
      </x:c>
      <x:c t="n" s="0">
        <x:v>23.47202</x:v>
      </x:c>
      <x:c t="n" s="0">
        <x:v>21.72927</x:v>
      </x:c>
      <x:c t="n" s="0">
        <x:v>20.73964</x:v>
      </x:c>
      <x:c t="n" s="0">
        <x:v>20.34808</x:v>
      </x:c>
      <x:c t="n" s="0">
        <x:v>28.80315</x:v>
      </x:c>
      <x:c t="n" s="0">
        <x:v>24.82357</x:v>
      </x:c>
      <x:c t="n" s="0">
        <x:v>22.82573</x:v>
      </x:c>
      <x:c t="n" s="0">
        <x:v>25.76933</x:v>
      </x:c>
      <x:c t="n" s="0">
        <x:v>28.27243</x:v>
      </x:c>
      <x:c t="n" s="0">
        <x:v>24.10261</x:v>
      </x:c>
      <x:c t="n" s="0">
        <x:v>33.75287</x:v>
      </x:c>
      <x:c t="n" s="0">
        <x:v>25.75265</x:v>
      </x:c>
      <x:c t="n" s="0">
        <x:v>29.40214</x:v>
      </x:c>
      <x:c t="n" s="0">
        <x:v>26.57494</x:v>
      </x:c>
      <x:c t="n" s="0">
        <x:v>22.78901</x:v>
      </x:c>
      <x:c t="n" s="0">
        <x:v>22.17569</x:v>
      </x:c>
      <x:c t="n" s="0">
        <x:v>26.02327</x:v>
      </x:c>
      <x:c t="n" s="0">
        <x:v>26.38252</x:v>
      </x:c>
      <x:c t="n" s="0">
        <x:v>14.59592</x:v>
      </x:c>
      <x:c t="n" s="0">
        <x:v>9.996091</x:v>
      </x:c>
      <x:c t="n" s="0">
        <x:v>5.508286</x:v>
      </x:c>
      <x:c t="n" s="0">
        <x:v>7.368081</x:v>
      </x:c>
      <x:c t="n" s="0">
        <x:v>1.175259</x:v>
      </x:c>
      <x:c t="n" s="0">
        <x:v>3.018736</x:v>
      </x:c>
      <x:c t="n" s="0">
        <x:v>1.825019</x:v>
      </x:c>
      <x:c t="str">
        <x:v>No</x:v>
      </x:c>
      <x:c t="str">
        <x:v>No</x:v>
      </x:c>
      <x:c t="str">
        <x:v/>
      </x:c>
    </x:row>
    <x:row r="1207">
      <x:c t="n" s="11">
        <x:v>1206</x:v>
      </x:c>
      <x:c t="str" s="11">
        <x:v/>
      </x:c>
      <x:c t="n" s="8">
        <x:v>43945.007025463</x:v>
      </x:c>
      <x:c t="n" s="7">
        <x:v>43945.007025463</x:v>
      </x:c>
      <x:c t="n" s="0">
        <x:v>39.31396</x:v>
      </x:c>
      <x:c t="n" s="0">
        <x:v>54.20069</x:v>
      </x:c>
      <x:c t="n" s="0">
        <x:v>54.16732</x:v>
      </x:c>
      <x:c t="n" s="0">
        <x:v>63.45619</x:v>
      </x:c>
      <x:c t="n" s="0">
        <x:v>-30.06697</x:v>
      </x:c>
      <x:c t="n" s="0">
        <x:v>-28.25521</x:v>
      </x:c>
      <x:c t="n" s="0">
        <x:v>-28.18997</x:v>
      </x:c>
      <x:c t="n" s="0">
        <x:v>-15.40621</x:v>
      </x:c>
      <x:c t="n" s="0">
        <x:v>-14.66324</x:v>
      </x:c>
      <x:c t="n" s="0">
        <x:v>-4.201425</x:v>
      </x:c>
      <x:c t="n" s="0">
        <x:v>-3.432045</x:v>
      </x:c>
      <x:c t="n" s="0">
        <x:v>7.78346</x:v>
      </x:c>
      <x:c t="n" s="0">
        <x:v>4.183753</x:v>
      </x:c>
      <x:c t="n" s="0">
        <x:v>20.87262</x:v>
      </x:c>
      <x:c t="n" s="0">
        <x:v>20.94113</x:v>
      </x:c>
      <x:c t="n" s="0">
        <x:v>23.59619</x:v>
      </x:c>
      <x:c t="n" s="0">
        <x:v>21.41521</x:v>
      </x:c>
      <x:c t="n" s="0">
        <x:v>23.49563</x:v>
      </x:c>
      <x:c t="n" s="0">
        <x:v>26.78489</x:v>
      </x:c>
      <x:c t="n" s="0">
        <x:v>25.93443</x:v>
      </x:c>
      <x:c t="n" s="0">
        <x:v>26.80069</x:v>
      </x:c>
      <x:c t="n" s="0">
        <x:v>25.36438</x:v>
      </x:c>
      <x:c t="n" s="0">
        <x:v>28.10225</x:v>
      </x:c>
      <x:c t="n" s="0">
        <x:v>28.98787</x:v>
      </x:c>
      <x:c t="n" s="0">
        <x:v>26.94494</x:v>
      </x:c>
      <x:c t="n" s="0">
        <x:v>32.03121</x:v>
      </x:c>
      <x:c t="n" s="0">
        <x:v>29.16198</x:v>
      </x:c>
      <x:c t="n" s="0">
        <x:v>27.65037</x:v>
      </x:c>
      <x:c t="n" s="0">
        <x:v>25.50942</x:v>
      </x:c>
      <x:c t="n" s="0">
        <x:v>22.4681</x:v>
      </x:c>
      <x:c t="n" s="0">
        <x:v>21.52568</x:v>
      </x:c>
      <x:c t="n" s="0">
        <x:v>23.16125</x:v>
      </x:c>
      <x:c t="n" s="0">
        <x:v>25.04721</x:v>
      </x:c>
      <x:c t="n" s="0">
        <x:v>15.72142</x:v>
      </x:c>
      <x:c t="n" s="0">
        <x:v>8.653378</x:v>
      </x:c>
      <x:c t="n" s="0">
        <x:v>6.190627</x:v>
      </x:c>
      <x:c t="n" s="0">
        <x:v>7.246218</x:v>
      </x:c>
      <x:c t="n" s="0">
        <x:v>1.945773</x:v>
      </x:c>
      <x:c t="n" s="0">
        <x:v>4.167524</x:v>
      </x:c>
      <x:c t="n" s="0">
        <x:v>2.374848</x:v>
      </x:c>
      <x:c t="n" s="0">
        <x:v>-30.06697</x:v>
      </x:c>
      <x:c t="n" s="0">
        <x:v>-27.47181</x:v>
      </x:c>
      <x:c t="n" s="0">
        <x:v>-28.18997</x:v>
      </x:c>
      <x:c t="n" s="0">
        <x:v>-17.48079</x:v>
      </x:c>
      <x:c t="n" s="0">
        <x:v>-17.33693</x:v>
      </x:c>
      <x:c t="n" s="0">
        <x:v>-12.19619</x:v>
      </x:c>
      <x:c t="n" s="0">
        <x:v>-0.8937976</x:v>
      </x:c>
      <x:c t="n" s="0">
        <x:v>4.116573</x:v>
      </x:c>
      <x:c t="n" s="0">
        <x:v>2.700448</x:v>
      </x:c>
      <x:c t="n" s="0">
        <x:v>22.5349</x:v>
      </x:c>
      <x:c t="n" s="0">
        <x:v>14.89891</x:v>
      </x:c>
      <x:c t="n" s="0">
        <x:v>22.03227</x:v>
      </x:c>
      <x:c t="n" s="0">
        <x:v>21.72927</x:v>
      </x:c>
      <x:c t="n" s="0">
        <x:v>15.40726</x:v>
      </x:c>
      <x:c t="n" s="0">
        <x:v>27.73583</x:v>
      </x:c>
      <x:c t="n" s="0">
        <x:v>26.86274</x:v>
      </x:c>
      <x:c t="n" s="0">
        <x:v>27.11359</x:v>
      </x:c>
      <x:c t="n" s="0">
        <x:v>24.09952</x:v>
      </x:c>
      <x:c t="n" s="0">
        <x:v>32.93485</x:v>
      </x:c>
      <x:c t="n" s="0">
        <x:v>18.91529</x:v>
      </x:c>
      <x:c t="n" s="0">
        <x:v>25.82416</x:v>
      </x:c>
      <x:c t="n" s="0">
        <x:v>30.15119</x:v>
      </x:c>
      <x:c t="n" s="0">
        <x:v>28.71468</x:v>
      </x:c>
      <x:c t="n" s="0">
        <x:v>26.51293</x:v>
      </x:c>
      <x:c t="n" s="0">
        <x:v>23.77146</x:v>
      </x:c>
      <x:c t="n" s="0">
        <x:v>22.29576</x:v>
      </x:c>
      <x:c t="n" s="0">
        <x:v>19.86473</x:v>
      </x:c>
      <x:c t="n" s="0">
        <x:v>18.43067</x:v>
      </x:c>
      <x:c t="n" s="0">
        <x:v>24.9409</x:v>
      </x:c>
      <x:c t="n" s="0">
        <x:v>15.39585</x:v>
      </x:c>
      <x:c t="n" s="0">
        <x:v>10.76566</x:v>
      </x:c>
      <x:c t="n" s="0">
        <x:v>7.297574</x:v>
      </x:c>
      <x:c t="n" s="0">
        <x:v>6.337238</x:v>
      </x:c>
      <x:c t="n" s="0">
        <x:v>2.832211</x:v>
      </x:c>
      <x:c t="n" s="0">
        <x:v>4.4996</x:v>
      </x:c>
      <x:c t="n" s="0">
        <x:v>2.250454</x:v>
      </x:c>
      <x:c t="str">
        <x:v>No</x:v>
      </x:c>
      <x:c t="str">
        <x:v>No</x:v>
      </x:c>
      <x:c t="str">
        <x:v/>
      </x:c>
    </x:row>
    <x:row r="1208">
      <x:c t="n" s="11">
        <x:v>1207</x:v>
      </x:c>
      <x:c t="str" s="11">
        <x:v/>
      </x:c>
      <x:c t="n" s="8">
        <x:v>43945.007025463</x:v>
      </x:c>
      <x:c t="n" s="7">
        <x:v>43945.007025463</x:v>
      </x:c>
      <x:c t="n" s="0">
        <x:v>38.58855</x:v>
      </x:c>
      <x:c t="n" s="0">
        <x:v>54.20069</x:v>
      </x:c>
      <x:c t="n" s="0">
        <x:v>61.33234</x:v>
      </x:c>
      <x:c t="n" s="0">
        <x:v>67.28836</x:v>
      </x:c>
      <x:c t="n" s="0">
        <x:v>-30.06697</x:v>
      </x:c>
      <x:c t="n" s="0">
        <x:v>-28.13294</x:v>
      </x:c>
      <x:c t="n" s="0">
        <x:v>-28.18997</x:v>
      </x:c>
      <x:c t="n" s="0">
        <x:v>-15.89456</x:v>
      </x:c>
      <x:c t="n" s="0">
        <x:v>-14.96496</x:v>
      </x:c>
      <x:c t="n" s="0">
        <x:v>-4.770504</x:v>
      </x:c>
      <x:c t="n" s="0">
        <x:v>-2.955771</x:v>
      </x:c>
      <x:c t="n" s="0">
        <x:v>7.168105</x:v>
      </x:c>
      <x:c t="n" s="0">
        <x:v>3.996343</x:v>
      </x:c>
      <x:c t="n" s="0">
        <x:v>21.09583</x:v>
      </x:c>
      <x:c t="n" s="0">
        <x:v>20.56895</x:v>
      </x:c>
      <x:c t="n" s="0">
        <x:v>23.40012</x:v>
      </x:c>
      <x:c t="n" s="0">
        <x:v>21.19154</x:v>
      </x:c>
      <x:c t="n" s="0">
        <x:v>22.92411</x:v>
      </x:c>
      <x:c t="n" s="0">
        <x:v>27.51944</x:v>
      </x:c>
      <x:c t="n" s="0">
        <x:v>25.54334</x:v>
      </x:c>
      <x:c t="n" s="0">
        <x:v>27.11111</x:v>
      </x:c>
      <x:c t="n" s="0">
        <x:v>25.217</x:v>
      </x:c>
      <x:c t="n" s="0">
        <x:v>28.67393</x:v>
      </x:c>
      <x:c t="n" s="0">
        <x:v>28.65866</x:v>
      </x:c>
      <x:c t="n" s="0">
        <x:v>26.97972</x:v>
      </x:c>
      <x:c t="n" s="0">
        <x:v>31.69409</x:v>
      </x:c>
      <x:c t="n" s="0">
        <x:v>30.31537</x:v>
      </x:c>
      <x:c t="n" s="0">
        <x:v>27.54117</x:v>
      </x:c>
      <x:c t="n" s="0">
        <x:v>25.55371</x:v>
      </x:c>
      <x:c t="n" s="0">
        <x:v>22.82999</x:v>
      </x:c>
      <x:c t="n" s="0">
        <x:v>21.27654</x:v>
      </x:c>
      <x:c t="n" s="0">
        <x:v>23.08495</x:v>
      </x:c>
      <x:c t="n" s="0">
        <x:v>24.80077</x:v>
      </x:c>
      <x:c t="n" s="0">
        <x:v>15.67825</x:v>
      </x:c>
      <x:c t="n" s="0">
        <x:v>8.787721</x:v>
      </x:c>
      <x:c t="n" s="0">
        <x:v>6.112907</x:v>
      </x:c>
      <x:c t="n" s="0">
        <x:v>7.240157</x:v>
      </x:c>
      <x:c t="n" s="0">
        <x:v>2.042132</x:v>
      </x:c>
      <x:c t="n" s="0">
        <x:v>4.358266</x:v>
      </x:c>
      <x:c t="n" s="0">
        <x:v>2.483593</x:v>
      </x:c>
      <x:c t="n" s="0">
        <x:v>-30.06697</x:v>
      </x:c>
      <x:c t="n" s="0">
        <x:v>-27.47181</x:v>
      </x:c>
      <x:c t="n" s="0">
        <x:v>-28.18997</x:v>
      </x:c>
      <x:c t="n" s="0">
        <x:v>-21.06837</x:v>
      </x:c>
      <x:c t="n" s="0">
        <x:v>-17.33693</x:v>
      </x:c>
      <x:c t="n" s="0">
        <x:v>-12.19619</x:v>
      </x:c>
      <x:c t="n" s="0">
        <x:v>-0.8937976</x:v>
      </x:c>
      <x:c t="n" s="0">
        <x:v>-2.439856</x:v>
      </x:c>
      <x:c t="n" s="0">
        <x:v>2.700448</x:v>
      </x:c>
      <x:c t="n" s="0">
        <x:v>22.21213</x:v>
      </x:c>
      <x:c t="n" s="0">
        <x:v>19.87683</x:v>
      </x:c>
      <x:c t="n" s="0">
        <x:v>22.03227</x:v>
      </x:c>
      <x:c t="n" s="0">
        <x:v>12.99345</x:v>
      </x:c>
      <x:c t="n" s="0">
        <x:v>15.98569</x:v>
      </x:c>
      <x:c t="n" s="0">
        <x:v>29.85685</x:v>
      </x:c>
      <x:c t="n" s="0">
        <x:v>21.26762</x:v>
      </x:c>
      <x:c t="n" s="0">
        <x:v>28.68006</x:v>
      </x:c>
      <x:c t="n" s="0">
        <x:v>23.19589</x:v>
      </x:c>
      <x:c t="n" s="0">
        <x:v>17.66467</x:v>
      </x:c>
      <x:c t="n" s="0">
        <x:v>27.30739</x:v>
      </x:c>
      <x:c t="n" s="0">
        <x:v>28.59491</x:v>
      </x:c>
      <x:c t="n" s="0">
        <x:v>30.07929</x:v>
      </x:c>
      <x:c t="n" s="0">
        <x:v>34.71567</x:v>
      </x:c>
      <x:c t="n" s="0">
        <x:v>28.68497</x:v>
      </x:c>
      <x:c t="n" s="0">
        <x:v>26.0776</x:v>
      </x:c>
      <x:c t="n" s="0">
        <x:v>25.38812</x:v>
      </x:c>
      <x:c t="n" s="0">
        <x:v>19.65831</x:v>
      </x:c>
      <x:c t="n" s="0">
        <x:v>24.11723</x:v>
      </x:c>
      <x:c t="n" s="0">
        <x:v>24.10382</x:v>
      </x:c>
      <x:c t="n" s="0">
        <x:v>16.83409</x:v>
      </x:c>
      <x:c t="n" s="0">
        <x:v>7.554481</x:v>
      </x:c>
      <x:c t="n" s="0">
        <x:v>5.167106</x:v>
      </x:c>
      <x:c t="n" s="0">
        <x:v>8.107854</x:v>
      </x:c>
      <x:c t="n" s="0">
        <x:v>1.89483</x:v>
      </x:c>
      <x:c t="n" s="0">
        <x:v>6.148615</x:v>
      </x:c>
      <x:c t="n" s="0">
        <x:v>2.360017</x:v>
      </x:c>
      <x:c t="str">
        <x:v>No</x:v>
      </x:c>
      <x:c t="str">
        <x:v>No</x:v>
      </x:c>
      <x:c t="str">
        <x:v/>
      </x:c>
    </x:row>
    <x:row r="1209">
      <x:c t="n" s="11">
        <x:v>1208</x:v>
      </x:c>
      <x:c t="str" s="11">
        <x:v/>
      </x:c>
      <x:c t="n" s="8">
        <x:v>43945.007025463</x:v>
      </x:c>
      <x:c t="n" s="7">
        <x:v>43945.007025463</x:v>
      </x:c>
      <x:c t="n" s="0">
        <x:v>39.03036</x:v>
      </x:c>
      <x:c t="n" s="0">
        <x:v>54.20069</x:v>
      </x:c>
      <x:c t="n" s="0">
        <x:v>57.79763</x:v>
      </x:c>
      <x:c t="n" s="0">
        <x:v>64.42529</x:v>
      </x:c>
      <x:c t="n" s="0">
        <x:v>-30.06697</x:v>
      </x:c>
      <x:c t="n" s="0">
        <x:v>-28.03087</x:v>
      </x:c>
      <x:c t="n" s="0">
        <x:v>-28.18997</x:v>
      </x:c>
      <x:c t="n" s="0">
        <x:v>-16.36005</x:v>
      </x:c>
      <x:c t="n" s="0">
        <x:v>-15.24036</x:v>
      </x:c>
      <x:c t="n" s="0">
        <x:v>-5.32356</x:v>
      </x:c>
      <x:c t="n" s="0">
        <x:v>-2.126658</x:v>
      </x:c>
      <x:c t="n" s="0">
        <x:v>6.563301</x:v>
      </x:c>
      <x:c t="n" s="0">
        <x:v>4.691774</x:v>
      </x:c>
      <x:c t="n" s="0">
        <x:v>21.27777</x:v>
      </x:c>
      <x:c t="n" s="0">
        <x:v>20.59838</x:v>
      </x:c>
      <x:c t="n" s="0">
        <x:v>23.22537</x:v>
      </x:c>
      <x:c t="n" s="0">
        <x:v>20.51467</x:v>
      </x:c>
      <x:c t="n" s="0">
        <x:v>22.40457</x:v>
      </x:c>
      <x:c t="n" s="0">
        <x:v>27.45184</x:v>
      </x:c>
      <x:c t="n" s="0">
        <x:v>25.05526</x:v>
      </x:c>
      <x:c t="n" s="0">
        <x:v>27.0661</x:v>
      </x:c>
      <x:c t="n" s="0">
        <x:v>25.14787</x:v>
      </x:c>
      <x:c t="n" s="0">
        <x:v>28.23496</x:v>
      </x:c>
      <x:c t="n" s="0">
        <x:v>28.78335</x:v>
      </x:c>
      <x:c t="n" s="0">
        <x:v>27.25041</x:v>
      </x:c>
      <x:c t="n" s="0">
        <x:v>31.34332</x:v>
      </x:c>
      <x:c t="n" s="0">
        <x:v>30.28562</x:v>
      </x:c>
      <x:c t="n" s="0">
        <x:v>28.10363</x:v>
      </x:c>
      <x:c t="n" s="0">
        <x:v>25.73539</x:v>
      </x:c>
      <x:c t="n" s="0">
        <x:v>23.37765</x:v>
      </x:c>
      <x:c t="n" s="0">
        <x:v>21.08182</x:v>
      </x:c>
      <x:c t="n" s="0">
        <x:v>23.2</x:v>
      </x:c>
      <x:c t="n" s="0">
        <x:v>24.89832</x:v>
      </x:c>
      <x:c t="n" s="0">
        <x:v>16.0131</x:v>
      </x:c>
      <x:c t="n" s="0">
        <x:v>8.706364</x:v>
      </x:c>
      <x:c t="n" s="0">
        <x:v>5.999665</x:v>
      </x:c>
      <x:c t="n" s="0">
        <x:v>7.369592</x:v>
      </x:c>
      <x:c t="n" s="0">
        <x:v>2.275957</x:v>
      </x:c>
      <x:c t="n" s="0">
        <x:v>4.737231</x:v>
      </x:c>
      <x:c t="n" s="0">
        <x:v>2.439898</x:v>
      </x:c>
      <x:c t="n" s="0">
        <x:v>-30.06697</x:v>
      </x:c>
      <x:c t="n" s="0">
        <x:v>-27.59269</x:v>
      </x:c>
      <x:c t="n" s="0">
        <x:v>-28.18997</x:v>
      </x:c>
      <x:c t="n" s="0">
        <x:v>-21.06837</x:v>
      </x:c>
      <x:c t="n" s="0">
        <x:v>-15.33521</x:v>
      </x:c>
      <x:c t="n" s="0">
        <x:v>-12.19619</x:v>
      </x:c>
      <x:c t="n" s="0">
        <x:v>2.43524</x:v>
      </x:c>
      <x:c t="n" s="0">
        <x:v>-2.439856</x:v>
      </x:c>
      <x:c t="n" s="0">
        <x:v>9.973524</x:v>
      </x:c>
      <x:c t="n" s="0">
        <x:v>21.8985</x:v>
      </x:c>
      <x:c t="n" s="0">
        <x:v>20.76664</x:v>
      </x:c>
      <x:c t="n" s="0">
        <x:v>21.7064</x:v>
      </x:c>
      <x:c t="n" s="0">
        <x:v>1.748295</x:v>
      </x:c>
      <x:c t="n" s="0">
        <x:v>16.49606</x:v>
      </x:c>
      <x:c t="n" s="0">
        <x:v>22.71632</x:v>
      </x:c>
      <x:c t="n" s="0">
        <x:v>20.81495</x:v>
      </x:c>
      <x:c t="n" s="0">
        <x:v>24.32894</x:v>
      </x:c>
      <x:c t="n" s="0">
        <x:v>25.99296</x:v>
      </x:c>
      <x:c t="n" s="0">
        <x:v>25.18605</x:v>
      </x:c>
      <x:c t="n" s="0">
        <x:v>30.66687</x:v>
      </x:c>
      <x:c t="n" s="0">
        <x:v>27.15679</x:v>
      </x:c>
      <x:c t="n" s="0">
        <x:v>30.91245</x:v>
      </x:c>
      <x:c t="n" s="0">
        <x:v>24.91396</x:v>
      </x:c>
      <x:c t="n" s="0">
        <x:v>28.8022</x:v>
      </x:c>
      <x:c t="n" s="0">
        <x:v>25.95424</x:v>
      </x:c>
      <x:c t="n" s="0">
        <x:v>23.78355</x:v>
      </x:c>
      <x:c t="n" s="0">
        <x:v>19.27717</x:v>
      </x:c>
      <x:c t="n" s="0">
        <x:v>24.3164</x:v>
      </x:c>
      <x:c t="n" s="0">
        <x:v>24.89741</x:v>
      </x:c>
      <x:c t="n" s="0">
        <x:v>17.94778</x:v>
      </x:c>
      <x:c t="n" s="0">
        <x:v>7.392321</x:v>
      </x:c>
      <x:c t="n" s="0">
        <x:v>5.665342</x:v>
      </x:c>
      <x:c t="n" s="0">
        <x:v>9.077555</x:v>
      </x:c>
      <x:c t="n" s="0">
        <x:v>3.26596</x:v>
      </x:c>
      <x:c t="n" s="0">
        <x:v>5.387303</x:v>
      </x:c>
      <x:c t="n" s="0">
        <x:v>2.249189</x:v>
      </x:c>
      <x:c t="str">
        <x:v>No</x:v>
      </x:c>
      <x:c t="str">
        <x:v>No</x:v>
      </x:c>
      <x:c t="str">
        <x:v/>
      </x:c>
    </x:row>
    <x:row r="1210">
      <x:c t="n" s="11">
        <x:v>1209</x:v>
      </x:c>
      <x:c t="str" s="11">
        <x:v/>
      </x:c>
      <x:c t="n" s="8">
        <x:v>43945.007025463</x:v>
      </x:c>
      <x:c t="n" s="7">
        <x:v>43945.007025463</x:v>
      </x:c>
      <x:c t="n" s="0">
        <x:v>40.1033</x:v>
      </x:c>
      <x:c t="n" s="0">
        <x:v>54.20069</x:v>
      </x:c>
      <x:c t="n" s="0">
        <x:v>59.79448</x:v>
      </x:c>
      <x:c t="n" s="0">
        <x:v>66.28165</x:v>
      </x:c>
      <x:c t="n" s="0">
        <x:v>-30.06697</x:v>
      </x:c>
      <x:c t="n" s="0">
        <x:v>-28.04733</x:v>
      </x:c>
      <x:c t="n" s="0">
        <x:v>-28.18997</x:v>
      </x:c>
      <x:c t="n" s="0">
        <x:v>-16.80137</x:v>
      </x:c>
      <x:c t="n" s="0">
        <x:v>-14.39262</x:v>
      </x:c>
      <x:c t="n" s="0">
        <x:v>-5.858963</x:v>
      </x:c>
      <x:c t="n" s="0">
        <x:v>-0.9763348</x:v>
      </x:c>
      <x:c t="n" s="0">
        <x:v>5.970397</x:v>
      </x:c>
      <x:c t="n" s="0">
        <x:v>6.16471</x:v>
      </x:c>
      <x:c t="n" s="0">
        <x:v>21.14608</x:v>
      </x:c>
      <x:c t="n" s="0">
        <x:v>20.62335</x:v>
      </x:c>
      <x:c t="n" s="0">
        <x:v>22.88053</x:v>
      </x:c>
      <x:c t="n" s="0">
        <x:v>19.83693</x:v>
      </x:c>
      <x:c t="n" s="0">
        <x:v>22.12275</x:v>
      </x:c>
      <x:c t="n" s="0">
        <x:v>27.00912</x:v>
      </x:c>
      <x:c t="n" s="0">
        <x:v>24.78032</x:v>
      </x:c>
      <x:c t="n" s="0">
        <x:v>26.51006</x:v>
      </x:c>
      <x:c t="n" s="0">
        <x:v>25.17008</x:v>
      </x:c>
      <x:c t="n" s="0">
        <x:v>27.71475</x:v>
      </x:c>
      <x:c t="n" s="0">
        <x:v>28.95262</x:v>
      </x:c>
      <x:c t="n" s="0">
        <x:v>27.17698</x:v>
      </x:c>
      <x:c t="n" s="0">
        <x:v>31.35278</x:v>
      </x:c>
      <x:c t="n" s="0">
        <x:v>29.9764</x:v>
      </x:c>
      <x:c t="n" s="0">
        <x:v>27.91034</x:v>
      </x:c>
      <x:c t="n" s="0">
        <x:v>25.48834</x:v>
      </x:c>
      <x:c t="n" s="0">
        <x:v>23.26764</x:v>
      </x:c>
      <x:c t="n" s="0">
        <x:v>21.06779</x:v>
      </x:c>
      <x:c t="n" s="0">
        <x:v>23.42017</x:v>
      </x:c>
      <x:c t="n" s="0">
        <x:v>24.87955</x:v>
      </x:c>
      <x:c t="n" s="0">
        <x:v>16.31401</x:v>
      </x:c>
      <x:c t="n" s="0">
        <x:v>8.390139</x:v>
      </x:c>
      <x:c t="n" s="0">
        <x:v>5.913267</x:v>
      </x:c>
      <x:c t="n" s="0">
        <x:v>7.8544</x:v>
      </x:c>
      <x:c t="n" s="0">
        <x:v>2.212013</x:v>
      </x:c>
      <x:c t="n" s="0">
        <x:v>4.762244</x:v>
      </x:c>
      <x:c t="n" s="0">
        <x:v>2.401697</x:v>
      </x:c>
      <x:c t="n" s="0">
        <x:v>-30.06697</x:v>
      </x:c>
      <x:c t="n" s="0">
        <x:v>-28.54866</x:v>
      </x:c>
      <x:c t="n" s="0">
        <x:v>-28.18997</x:v>
      </x:c>
      <x:c t="n" s="0">
        <x:v>-21.06837</x:v>
      </x:c>
      <x:c t="n" s="0">
        <x:v>-9.790264</x:v>
      </x:c>
      <x:c t="n" s="0">
        <x:v>-12.19619</x:v>
      </x:c>
      <x:c t="n" s="0">
        <x:v>2.755312</x:v>
      </x:c>
      <x:c t="n" s="0">
        <x:v>-2.473347</x:v>
      </x:c>
      <x:c t="n" s="0">
        <x:v>10.45052</x:v>
      </x:c>
      <x:c t="n" s="0">
        <x:v>18.67269</x:v>
      </x:c>
      <x:c t="n" s="0">
        <x:v>20.76664</x:v>
      </x:c>
      <x:c t="n" s="0">
        <x:v>18.28226</x:v>
      </x:c>
      <x:c t="n" s="0">
        <x:v>-2.920309</x:v>
      </x:c>
      <x:c t="n" s="0">
        <x:v>22.98338</x:v>
      </x:c>
      <x:c t="n" s="0">
        <x:v>23.6527</x:v>
      </x:c>
      <x:c t="n" s="0">
        <x:v>23.62364</x:v>
      </x:c>
      <x:c t="n" s="0">
        <x:v>26.36711</x:v>
      </x:c>
      <x:c t="n" s="0">
        <x:v>23.04718</x:v>
      </x:c>
      <x:c t="n" s="0">
        <x:v>21.14452</x:v>
      </x:c>
      <x:c t="n" s="0">
        <x:v>29.96962</x:v>
      </x:c>
      <x:c t="n" s="0">
        <x:v>25.60631</x:v>
      </x:c>
      <x:c t="n" s="0">
        <x:v>28.90197</x:v>
      </x:c>
      <x:c t="n" s="0">
        <x:v>26.95721</x:v>
      </x:c>
      <x:c t="n" s="0">
        <x:v>28.64078</x:v>
      </x:c>
      <x:c t="n" s="0">
        <x:v>22.26215</x:v>
      </x:c>
      <x:c t="n" s="0">
        <x:v>22.78175</x:v>
      </x:c>
      <x:c t="n" s="0">
        <x:v>22.43428</x:v>
      </x:c>
      <x:c t="n" s="0">
        <x:v>25.10389</x:v>
      </x:c>
      <x:c t="n" s="0">
        <x:v>25.35269</x:v>
      </x:c>
      <x:c t="n" s="0">
        <x:v>17.33445</x:v>
      </x:c>
      <x:c t="n" s="0">
        <x:v>7.249002</x:v>
      </x:c>
      <x:c t="n" s="0">
        <x:v>4.829779</x:v>
      </x:c>
      <x:c t="n" s="0">
        <x:v>8.956759</x:v>
      </x:c>
      <x:c t="n" s="0">
        <x:v>2.91863</x:v>
      </x:c>
      <x:c t="n" s="0">
        <x:v>4.797316</x:v>
      </x:c>
      <x:c t="n" s="0">
        <x:v>1.745844</x:v>
      </x:c>
      <x:c t="str">
        <x:v>No</x:v>
      </x:c>
      <x:c t="str">
        <x:v>No</x:v>
      </x:c>
      <x:c t="str">
        <x:v/>
      </x:c>
    </x:row>
    <x:row r="1211">
      <x:c t="n" s="11">
        <x:v>1210</x:v>
      </x:c>
      <x:c t="str" s="11">
        <x:v/>
      </x:c>
      <x:c t="n" s="8">
        <x:v>43945.007025463</x:v>
      </x:c>
      <x:c t="n" s="7">
        <x:v>43945.007025463</x:v>
      </x:c>
      <x:c t="n" s="0">
        <x:v>39.5063</x:v>
      </x:c>
      <x:c t="n" s="0">
        <x:v>54.20069</x:v>
      </x:c>
      <x:c t="n" s="0">
        <x:v>51.94738</x:v>
      </x:c>
      <x:c t="n" s="0">
        <x:v>62.2068</x:v>
      </x:c>
      <x:c t="n" s="0">
        <x:v>-30.06697</x:v>
      </x:c>
      <x:c t="n" s="0">
        <x:v>-28.11823</x:v>
      </x:c>
      <x:c t="n" s="0">
        <x:v>-28.18997</x:v>
      </x:c>
      <x:c t="n" s="0">
        <x:v>-17.21736</x:v>
      </x:c>
      <x:c t="n" s="0">
        <x:v>-13.33669</x:v>
      </x:c>
      <x:c t="n" s="0">
        <x:v>-6.385393</x:v>
      </x:c>
      <x:c t="n" s="0">
        <x:v>-0.1891305</x:v>
      </x:c>
      <x:c t="n" s="0">
        <x:v>5.388954</x:v>
      </x:c>
      <x:c t="n" s="0">
        <x:v>7.271025</x:v>
      </x:c>
      <x:c t="n" s="0">
        <x:v>20.8617</x:v>
      </x:c>
      <x:c t="n" s="0">
        <x:v>20.64457</x:v>
      </x:c>
      <x:c t="n" s="0">
        <x:v>22.44538</x:v>
      </x:c>
      <x:c t="n" s="0">
        <x:v>19.15303</x:v>
      </x:c>
      <x:c t="n" s="0">
        <x:v>22.44892</x:v>
      </x:c>
      <x:c t="n" s="0">
        <x:v>26.71488</x:v>
      </x:c>
      <x:c t="n" s="0">
        <x:v>24.76235</x:v>
      </x:c>
      <x:c t="n" s="0">
        <x:v>27.24226</x:v>
      </x:c>
      <x:c t="n" s="0">
        <x:v>24.8249</x:v>
      </x:c>
      <x:c t="n" s="0">
        <x:v>27.40903</x:v>
      </x:c>
      <x:c t="n" s="0">
        <x:v>29.48906</x:v>
      </x:c>
      <x:c t="n" s="0">
        <x:v>26.9012</x:v>
      </x:c>
      <x:c t="n" s="0">
        <x:v>30.92512</x:v>
      </x:c>
      <x:c t="n" s="0">
        <x:v>30.12844</x:v>
      </x:c>
      <x:c t="n" s="0">
        <x:v>28.06496</x:v>
      </x:c>
      <x:c t="n" s="0">
        <x:v>25.526</x:v>
      </x:c>
      <x:c t="n" s="0">
        <x:v>23.26814</x:v>
      </x:c>
      <x:c t="n" s="0">
        <x:v>21.2212</x:v>
      </x:c>
      <x:c t="n" s="0">
        <x:v>23.98365</x:v>
      </x:c>
      <x:c t="n" s="0">
        <x:v>25.03899</x:v>
      </x:c>
      <x:c t="n" s="0">
        <x:v>16.43785</x:v>
      </x:c>
      <x:c t="n" s="0">
        <x:v>8.423876</x:v>
      </x:c>
      <x:c t="n" s="0">
        <x:v>6.158991</x:v>
      </x:c>
      <x:c t="n" s="0">
        <x:v>7.810506</x:v>
      </x:c>
      <x:c t="n" s="0">
        <x:v>2.340492</x:v>
      </x:c>
      <x:c t="n" s="0">
        <x:v>4.669508</x:v>
      </x:c>
      <x:c t="n" s="0">
        <x:v>2.298574</x:v>
      </x:c>
      <x:c t="n" s="0">
        <x:v>-30.06697</x:v>
      </x:c>
      <x:c t="n" s="0">
        <x:v>-28.54866</x:v>
      </x:c>
      <x:c t="n" s="0">
        <x:v>-28.18997</x:v>
      </x:c>
      <x:c t="n" s="0">
        <x:v>-21.06837</x:v>
      </x:c>
      <x:c t="n" s="0">
        <x:v>-9.790264</x:v>
      </x:c>
      <x:c t="n" s="0">
        <x:v>-13.6843</x:v>
      </x:c>
      <x:c t="n" s="0">
        <x:v>2.755312</x:v>
      </x:c>
      <x:c t="n" s="0">
        <x:v>-2.529746</x:v>
      </x:c>
      <x:c t="n" s="0">
        <x:v>12.2991</x:v>
      </x:c>
      <x:c t="n" s="0">
        <x:v>18.67269</x:v>
      </x:c>
      <x:c t="n" s="0">
        <x:v>20.99078</x:v>
      </x:c>
      <x:c t="n" s="0">
        <x:v>18.28226</x:v>
      </x:c>
      <x:c t="n" s="0">
        <x:v>-7.397485</x:v>
      </x:c>
      <x:c t="n" s="0">
        <x:v>23.98188</x:v>
      </x:c>
      <x:c t="n" s="0">
        <x:v>23.46997</x:v>
      </x:c>
      <x:c t="n" s="0">
        <x:v>25.24582</x:v>
      </x:c>
      <x:c t="n" s="0">
        <x:v>28.48013</x:v>
      </x:c>
      <x:c t="n" s="0">
        <x:v>23.53651</x:v>
      </x:c>
      <x:c t="n" s="0">
        <x:v>27.21884</x:v>
      </x:c>
      <x:c t="n" s="0">
        <x:v>32.23479</x:v>
      </x:c>
      <x:c t="n" s="0">
        <x:v>26.93322</x:v>
      </x:c>
      <x:c t="n" s="0">
        <x:v>27.41698</x:v>
      </x:c>
      <x:c t="n" s="0">
        <x:v>30.76107</x:v>
      </x:c>
      <x:c t="n" s="0">
        <x:v>29.76629</x:v>
      </x:c>
      <x:c t="n" s="0">
        <x:v>29.89855</x:v>
      </x:c>
      <x:c t="n" s="0">
        <x:v>25.56593</x:v>
      </x:c>
      <x:c t="n" s="0">
        <x:v>23.22031</x:v>
      </x:c>
      <x:c t="n" s="0">
        <x:v>28.91312</x:v>
      </x:c>
      <x:c t="n" s="0">
        <x:v>25.52646</x:v>
      </x:c>
      <x:c t="n" s="0">
        <x:v>16.79917</x:v>
      </x:c>
      <x:c t="n" s="0">
        <x:v>9.672629</x:v>
      </x:c>
      <x:c t="n" s="0">
        <x:v>8.741646</x:v>
      </x:c>
      <x:c t="n" s="0">
        <x:v>7.530299</x:v>
      </x:c>
      <x:c t="n" s="0">
        <x:v>2.472329</x:v>
      </x:c>
      <x:c t="n" s="0">
        <x:v>4.428778</x:v>
      </x:c>
      <x:c t="n" s="0">
        <x:v>2.057567</x:v>
      </x:c>
      <x:c t="str">
        <x:v>No</x:v>
      </x:c>
      <x:c t="str">
        <x:v>No</x:v>
      </x:c>
      <x:c t="str">
        <x:v/>
      </x:c>
    </x:row>
    <x:row r="1212">
      <x:c t="n" s="11">
        <x:v>1211</x:v>
      </x:c>
      <x:c t="str" s="11">
        <x:v/>
      </x:c>
      <x:c t="n" s="8">
        <x:v>43945.007025463</x:v>
      </x:c>
      <x:c t="n" s="7">
        <x:v>43945.007025463</x:v>
      </x:c>
      <x:c t="n" s="0">
        <x:v>39.23764</x:v>
      </x:c>
      <x:c t="n" s="0">
        <x:v>54.20069</x:v>
      </x:c>
      <x:c t="n" s="0">
        <x:v>53.82771</x:v>
      </x:c>
      <x:c t="n" s="0">
        <x:v>62.66438</x:v>
      </x:c>
      <x:c t="n" s="0">
        <x:v>-30.06697</x:v>
      </x:c>
      <x:c t="n" s="0">
        <x:v>-28.17962</x:v>
      </x:c>
      <x:c t="n" s="0">
        <x:v>-28.18997</x:v>
      </x:c>
      <x:c t="n" s="0">
        <x:v>-17.60722</x:v>
      </x:c>
      <x:c t="n" s="0">
        <x:v>-12.60198</x:v>
      </x:c>
      <x:c t="n" s="0">
        <x:v>-6.967576</x:v>
      </x:c>
      <x:c t="n" s="0">
        <x:v>0.3859399</x:v>
      </x:c>
      <x:c t="n" s="0">
        <x:v>4.821903</x:v>
      </x:c>
      <x:c t="n" s="0">
        <x:v>8.779422</x:v>
      </x:c>
      <x:c t="n" s="0">
        <x:v>20.60316</x:v>
      </x:c>
      <x:c t="n" s="0">
        <x:v>20.76653</x:v>
      </x:c>
      <x:c t="n" s="0">
        <x:v>22.03577</x:v>
      </x:c>
      <x:c t="n" s="0">
        <x:v>18.46938</x:v>
      </x:c>
      <x:c t="n" s="0">
        <x:v>22.49869</x:v>
      </x:c>
      <x:c t="n" s="0">
        <x:v>26.20031</x:v>
      </x:c>
      <x:c t="n" s="0">
        <x:v>24.48292</x:v>
      </x:c>
      <x:c t="n" s="0">
        <x:v>26.88211</x:v>
      </x:c>
      <x:c t="n" s="0">
        <x:v>24.72328</x:v>
      </x:c>
      <x:c t="n" s="0">
        <x:v>27.49026</x:v>
      </x:c>
      <x:c t="n" s="0">
        <x:v>29.46854</x:v>
      </x:c>
      <x:c t="n" s="0">
        <x:v>26.98757</x:v>
      </x:c>
      <x:c t="n" s="0">
        <x:v>30.44065</x:v>
      </x:c>
      <x:c t="n" s="0">
        <x:v>29.98361</x:v>
      </x:c>
      <x:c t="n" s="0">
        <x:v>28.26161</x:v>
      </x:c>
      <x:c t="n" s="0">
        <x:v>26.66587</x:v>
      </x:c>
      <x:c t="n" s="0">
        <x:v>23.61908</x:v>
      </x:c>
      <x:c t="n" s="0">
        <x:v>21.45001</x:v>
      </x:c>
      <x:c t="n" s="0">
        <x:v>25.26331</x:v>
      </x:c>
      <x:c t="n" s="0">
        <x:v>25.05742</x:v>
      </x:c>
      <x:c t="n" s="0">
        <x:v>16.46246</x:v>
      </x:c>
      <x:c t="n" s="0">
        <x:v>8.675451</x:v>
      </x:c>
      <x:c t="n" s="0">
        <x:v>6.921615</x:v>
      </x:c>
      <x:c t="n" s="0">
        <x:v>7.888064</x:v>
      </x:c>
      <x:c t="n" s="0">
        <x:v>2.377172</x:v>
      </x:c>
      <x:c t="n" s="0">
        <x:v>4.59901</x:v>
      </x:c>
      <x:c t="n" s="0">
        <x:v>2.34386</x:v>
      </x:c>
      <x:c t="n" s="0">
        <x:v>-30.06697</x:v>
      </x:c>
      <x:c t="n" s="0">
        <x:v>-28.54866</x:v>
      </x:c>
      <x:c t="n" s="0">
        <x:v>-28.18997</x:v>
      </x:c>
      <x:c t="n" s="0">
        <x:v>-21.06837</x:v>
      </x:c>
      <x:c t="n" s="0">
        <x:v>-9.790264</x:v>
      </x:c>
      <x:c t="n" s="0">
        <x:v>-14.90601</x:v>
      </x:c>
      <x:c t="n" s="0">
        <x:v>2.755312</x:v>
      </x:c>
      <x:c t="n" s="0">
        <x:v>-2.529746</x:v>
      </x:c>
      <x:c t="n" s="0">
        <x:v>13.11975</x:v>
      </x:c>
      <x:c t="n" s="0">
        <x:v>18.67269</x:v>
      </x:c>
      <x:c t="n" s="0">
        <x:v>21.60115</x:v>
      </x:c>
      <x:c t="n" s="0">
        <x:v>18.8202</x:v>
      </x:c>
      <x:c t="n" s="0">
        <x:v>20.90187</x:v>
      </x:c>
      <x:c t="n" s="0">
        <x:v>21.26125</x:v>
      </x:c>
      <x:c t="n" s="0">
        <x:v>17.68974</x:v>
      </x:c>
      <x:c t="n" s="0">
        <x:v>13.2003</x:v>
      </x:c>
      <x:c t="n" s="0">
        <x:v>21.73779</x:v>
      </x:c>
      <x:c t="n" s="0">
        <x:v>23.34408</x:v>
      </x:c>
      <x:c t="n" s="0">
        <x:v>27.18062</x:v>
      </x:c>
      <x:c t="n" s="0">
        <x:v>26.43097</x:v>
      </x:c>
      <x:c t="n" s="0">
        <x:v>27.11013</x:v>
      </x:c>
      <x:c t="n" s="0">
        <x:v>30.98193</x:v>
      </x:c>
      <x:c t="n" s="0">
        <x:v>32.66783</x:v>
      </x:c>
      <x:c t="n" s="0">
        <x:v>26.97088</x:v>
      </x:c>
      <x:c t="n" s="0">
        <x:v>27.96984</x:v>
      </x:c>
      <x:c t="n" s="0">
        <x:v>24.36863</x:v>
      </x:c>
      <x:c t="n" s="0">
        <x:v>21.38251</x:v>
      </x:c>
      <x:c t="n" s="0">
        <x:v>28.91466</x:v>
      </x:c>
      <x:c t="n" s="0">
        <x:v>25.03226</x:v>
      </x:c>
      <x:c t="n" s="0">
        <x:v>16.45164</x:v>
      </x:c>
      <x:c t="n" s="0">
        <x:v>9.583948</x:v>
      </x:c>
      <x:c t="n" s="0">
        <x:v>9.143626</x:v>
      </x:c>
      <x:c t="n" s="0">
        <x:v>8.843586</x:v>
      </x:c>
      <x:c t="n" s="0">
        <x:v>3.254091</x:v>
      </x:c>
      <x:c t="n" s="0">
        <x:v>4.261043</x:v>
      </x:c>
      <x:c t="n" s="0">
        <x:v>2.374246</x:v>
      </x:c>
      <x:c t="str">
        <x:v>No</x:v>
      </x:c>
      <x:c t="str">
        <x:v>No</x:v>
      </x:c>
      <x:c t="str">
        <x:v/>
      </x:c>
    </x:row>
    <x:row r="1213">
      <x:c t="n" s="11">
        <x:v>1212</x:v>
      </x:c>
      <x:c t="str" s="11">
        <x:v/>
      </x:c>
      <x:c t="n" s="8">
        <x:v>43945.007025463</x:v>
      </x:c>
      <x:c t="n" s="7">
        <x:v>43945.007025463</x:v>
      </x:c>
      <x:c t="n" s="0">
        <x:v>39.06929</x:v>
      </x:c>
      <x:c t="n" s="0">
        <x:v>54.20069</x:v>
      </x:c>
      <x:c t="n" s="0">
        <x:v>59.28197</x:v>
      </x:c>
      <x:c t="n" s="0">
        <x:v>65.88657</x:v>
      </x:c>
      <x:c t="n" s="0">
        <x:v>-30.06697</x:v>
      </x:c>
      <x:c t="n" s="0">
        <x:v>-28.23287</x:v>
      </x:c>
      <x:c t="n" s="0">
        <x:v>-28.18997</x:v>
      </x:c>
      <x:c t="n" s="0">
        <x:v>-17.97034</x:v>
      </x:c>
      <x:c t="n" s="0">
        <x:v>-12.05998</x:v>
      </x:c>
      <x:c t="n" s="0">
        <x:v>-7.535164</x:v>
      </x:c>
      <x:c t="n" s="0">
        <x:v>0.82317</x:v>
      </x:c>
      <x:c t="n" s="0">
        <x:v>4.37454</x:v>
      </x:c>
      <x:c t="n" s="0">
        <x:v>9.750568</x:v>
      </x:c>
      <x:c t="n" s="0">
        <x:v>20.17338</x:v>
      </x:c>
      <x:c t="n" s="0">
        <x:v>20.89882</x:v>
      </x:c>
      <x:c t="n" s="0">
        <x:v>21.74221</x:v>
      </x:c>
      <x:c t="n" s="0">
        <x:v>20.0999</x:v>
      </x:c>
      <x:c t="n" s="0">
        <x:v>22.33859</x:v>
      </x:c>
      <x:c t="n" s="0">
        <x:v>25.61557</x:v>
      </x:c>
      <x:c t="n" s="0">
        <x:v>24.09616</x:v>
      </x:c>
      <x:c t="n" s="0">
        <x:v>26.32717</x:v>
      </x:c>
      <x:c t="n" s="0">
        <x:v>24.56026</x:v>
      </x:c>
      <x:c t="n" s="0">
        <x:v>27.57749</x:v>
      </x:c>
      <x:c t="n" s="0">
        <x:v>29.46003</x:v>
      </x:c>
      <x:c t="n" s="0">
        <x:v>26.80481</x:v>
      </x:c>
      <x:c t="n" s="0">
        <x:v>30.70133</x:v>
      </x:c>
      <x:c t="n" s="0">
        <x:v>30.69051</x:v>
      </x:c>
      <x:c t="n" s="0">
        <x:v>28.16253</x:v>
      </x:c>
      <x:c t="n" s="0">
        <x:v>26.49258</x:v>
      </x:c>
      <x:c t="n" s="0">
        <x:v>23.74937</x:v>
      </x:c>
      <x:c t="n" s="0">
        <x:v>21.37831</x:v>
      </x:c>
      <x:c t="n" s="0">
        <x:v>25.88303</x:v>
      </x:c>
      <x:c t="n" s="0">
        <x:v>25.02365</x:v>
      </x:c>
      <x:c t="n" s="0">
        <x:v>16.38056</x:v>
      </x:c>
      <x:c t="n" s="0">
        <x:v>8.824986</x:v>
      </x:c>
      <x:c t="n" s="0">
        <x:v>7.048168</x:v>
      </x:c>
      <x:c t="n" s="0">
        <x:v>7.936955</x:v>
      </x:c>
      <x:c t="n" s="0">
        <x:v>2.375596</x:v>
      </x:c>
      <x:c t="n" s="0">
        <x:v>4.676572</x:v>
      </x:c>
      <x:c t="n" s="0">
        <x:v>2.353972</x:v>
      </x:c>
      <x:c t="n" s="0">
        <x:v>-30.06697</x:v>
      </x:c>
      <x:c t="n" s="0">
        <x:v>-28.84742</x:v>
      </x:c>
      <x:c t="n" s="0">
        <x:v>-28.18997</x:v>
      </x:c>
      <x:c t="n" s="0">
        <x:v>-20.60533</x:v>
      </x:c>
      <x:c t="n" s="0">
        <x:v>-9.790264</x:v>
      </x:c>
      <x:c t="n" s="0">
        <x:v>-14.90601</x:v>
      </x:c>
      <x:c t="n" s="0">
        <x:v>3.528719</x:v>
      </x:c>
      <x:c t="n" s="0">
        <x:v>1.486142</x:v>
      </x:c>
      <x:c t="n" s="0">
        <x:v>13.11975</x:v>
      </x:c>
      <x:c t="n" s="0">
        <x:v>10.13016</x:v>
      </x:c>
      <x:c t="n" s="0">
        <x:v>21.60115</x:v>
      </x:c>
      <x:c t="n" s="0">
        <x:v>19.59085</x:v>
      </x:c>
      <x:c t="n" s="0">
        <x:v>25.15754</x:v>
      </x:c>
      <x:c t="n" s="0">
        <x:v>20.22736</x:v>
      </x:c>
      <x:c t="n" s="0">
        <x:v>17.0948</x:v>
      </x:c>
      <x:c t="n" s="0">
        <x:v>23.6969</x:v>
      </x:c>
      <x:c t="n" s="0">
        <x:v>20.05737</x:v>
      </x:c>
      <x:c t="n" s="0">
        <x:v>24.91196</x:v>
      </x:c>
      <x:c t="n" s="0">
        <x:v>29.56399</x:v>
      </x:c>
      <x:c t="n" s="0">
        <x:v>29.50606</x:v>
      </x:c>
      <x:c t="n" s="0">
        <x:v>24.0092</x:v>
      </x:c>
      <x:c t="n" s="0">
        <x:v>27.6306</x:v>
      </x:c>
      <x:c t="n" s="0">
        <x:v>31.39287</x:v>
      </x:c>
      <x:c t="n" s="0">
        <x:v>27.14654</x:v>
      </x:c>
      <x:c t="n" s="0">
        <x:v>26.78772</x:v>
      </x:c>
      <x:c t="n" s="0">
        <x:v>22.20911</x:v>
      </x:c>
      <x:c t="n" s="0">
        <x:v>16.76642</x:v>
      </x:c>
      <x:c t="n" s="0">
        <x:v>27.08289</x:v>
      </x:c>
      <x:c t="n" s="0">
        <x:v>24.31449</x:v>
      </x:c>
      <x:c t="n" s="0">
        <x:v>16.26151</x:v>
      </x:c>
      <x:c t="n" s="0">
        <x:v>9.216075</x:v>
      </x:c>
      <x:c t="n" s="0">
        <x:v>8.100347</x:v>
      </x:c>
      <x:c t="n" s="0">
        <x:v>7.41194</x:v>
      </x:c>
      <x:c t="n" s="0">
        <x:v>0.9253632</x:v>
      </x:c>
      <x:c t="n" s="0">
        <x:v>4.53236</x:v>
      </x:c>
      <x:c t="n" s="0">
        <x:v>2.371977</x:v>
      </x:c>
      <x:c t="str">
        <x:v>No</x:v>
      </x:c>
      <x:c t="str">
        <x:v>No</x:v>
      </x:c>
      <x:c t="str">
        <x:v/>
      </x:c>
    </x:row>
    <x:row r="1214">
      <x:c t="n" s="11">
        <x:v>1213</x:v>
      </x:c>
      <x:c t="str" s="11">
        <x:v/>
      </x:c>
      <x:c t="n" s="8">
        <x:v>43945.007025463</x:v>
      </x:c>
      <x:c t="n" s="7">
        <x:v>43945.007025463</x:v>
      </x:c>
      <x:c t="n" s="0">
        <x:v>39.38319</x:v>
      </x:c>
      <x:c t="n" s="0">
        <x:v>54.20069</x:v>
      </x:c>
      <x:c t="n" s="0">
        <x:v>50.2438</x:v>
      </x:c>
      <x:c t="n" s="0">
        <x:v>57.43559</x:v>
      </x:c>
      <x:c t="n" s="0">
        <x:v>-30.06697</x:v>
      </x:c>
      <x:c t="n" s="0">
        <x:v>-28.57659</x:v>
      </x:c>
      <x:c t="n" s="0">
        <x:v>-28.18997</x:v>
      </x:c>
      <x:c t="n" s="0">
        <x:v>-18.19247</x:v>
      </x:c>
      <x:c t="n" s="0">
        <x:v>-11.64527</x:v>
      </x:c>
      <x:c t="n" s="0">
        <x:v>-8.086568</x:v>
      </x:c>
      <x:c t="n" s="0">
        <x:v>1.678141</x:v>
      </x:c>
      <x:c t="n" s="0">
        <x:v>4.055116</x:v>
      </x:c>
      <x:c t="n" s="0">
        <x:v>10.43661</x:v>
      </x:c>
      <x:c t="n" s="0">
        <x:v>19.56096</x:v>
      </x:c>
      <x:c t="n" s="0">
        <x:v>21.0087</x:v>
      </x:c>
      <x:c t="n" s="0">
        <x:v>21.48721</x:v>
      </x:c>
      <x:c t="n" s="0">
        <x:v>21.31158</x:v>
      </x:c>
      <x:c t="n" s="0">
        <x:v>21.8526</x:v>
      </x:c>
      <x:c t="n" s="0">
        <x:v>25.02441</x:v>
      </x:c>
      <x:c t="n" s="0">
        <x:v>24.48398</x:v>
      </x:c>
      <x:c t="n" s="0">
        <x:v>25.8487</x:v>
      </x:c>
      <x:c t="n" s="0">
        <x:v>24.65991</x:v>
      </x:c>
      <x:c t="n" s="0">
        <x:v>27.56976</x:v>
      </x:c>
      <x:c t="n" s="0">
        <x:v>29.53383</x:v>
      </x:c>
      <x:c t="n" s="0">
        <x:v>27.04815</x:v>
      </x:c>
      <x:c t="n" s="0">
        <x:v>30.4957</x:v>
      </x:c>
      <x:c t="n" s="0">
        <x:v>30.40036</x:v>
      </x:c>
      <x:c t="n" s="0">
        <x:v>28.27482</x:v>
      </x:c>
      <x:c t="n" s="0">
        <x:v>26.90966</x:v>
      </x:c>
      <x:c t="n" s="0">
        <x:v>23.60142</x:v>
      </x:c>
      <x:c t="n" s="0">
        <x:v>20.94455</x:v>
      </x:c>
      <x:c t="n" s="0">
        <x:v>26.07406</x:v>
      </x:c>
      <x:c t="n" s="0">
        <x:v>24.97551</x:v>
      </x:c>
      <x:c t="n" s="0">
        <x:v>16.57582</x:v>
      </x:c>
      <x:c t="n" s="0">
        <x:v>8.685747</x:v>
      </x:c>
      <x:c t="n" s="0">
        <x:v>7.104784</x:v>
      </x:c>
      <x:c t="n" s="0">
        <x:v>7.999837</x:v>
      </x:c>
      <x:c t="n" s="0">
        <x:v>2.380566</x:v>
      </x:c>
      <x:c t="n" s="0">
        <x:v>4.612635</x:v>
      </x:c>
      <x:c t="n" s="0">
        <x:v>2.309327</x:v>
      </x:c>
      <x:c t="n" s="0">
        <x:v>-30.06697</x:v>
      </x:c>
      <x:c t="n" s="0">
        <x:v>-29.16826</x:v>
      </x:c>
      <x:c t="n" s="0">
        <x:v>-28.18997</x:v>
      </x:c>
      <x:c t="n" s="0">
        <x:v>-19.45456</x:v>
      </x:c>
      <x:c t="n" s="0">
        <x:v>-9.790264</x:v>
      </x:c>
      <x:c t="n" s="0">
        <x:v>-14.90601</x:v>
      </x:c>
      <x:c t="n" s="0">
        <x:v>5.258782</x:v>
      </x:c>
      <x:c t="n" s="0">
        <x:v>1.486142</x:v>
      </x:c>
      <x:c t="n" s="0">
        <x:v>11.55384</x:v>
      </x:c>
      <x:c t="n" s="0">
        <x:v>10.13016</x:v>
      </x:c>
      <x:c t="n" s="0">
        <x:v>21.60115</x:v>
      </x:c>
      <x:c t="n" s="0">
        <x:v>19.59085</x:v>
      </x:c>
      <x:c t="n" s="0">
        <x:v>24.88941</x:v>
      </x:c>
      <x:c t="n" s="0">
        <x:v>13.0971</x:v>
      </x:c>
      <x:c t="n" s="0">
        <x:v>20.48036</x:v>
      </x:c>
      <x:c t="n" s="0">
        <x:v>28.49677</x:v>
      </x:c>
      <x:c t="n" s="0">
        <x:v>21.69292</x:v>
      </x:c>
      <x:c t="n" s="0">
        <x:v>24.1414</x:v>
      </x:c>
      <x:c t="n" s="0">
        <x:v>19.75682</x:v>
      </x:c>
      <x:c t="n" s="0">
        <x:v>29.17015</x:v>
      </x:c>
      <x:c t="n" s="0">
        <x:v>30.05697</x:v>
      </x:c>
      <x:c t="n" s="0">
        <x:v>33.68861</x:v>
      </x:c>
      <x:c t="n" s="0">
        <x:v>28.31452</x:v>
      </x:c>
      <x:c t="n" s="0">
        <x:v>30.5505</x:v>
      </x:c>
      <x:c t="n" s="0">
        <x:v>28.08182</x:v>
      </x:c>
      <x:c t="n" s="0">
        <x:v>22.19621</x:v>
      </x:c>
      <x:c t="n" s="0">
        <x:v>19.82433</x:v>
      </x:c>
      <x:c t="n" s="0">
        <x:v>27.6269</x:v>
      </x:c>
      <x:c t="n" s="0">
        <x:v>26.53567</x:v>
      </x:c>
      <x:c t="n" s="0">
        <x:v>16.0297</x:v>
      </x:c>
      <x:c t="n" s="0">
        <x:v>7.719226</x:v>
      </x:c>
      <x:c t="n" s="0">
        <x:v>7.321044</x:v>
      </x:c>
      <x:c t="n" s="0">
        <x:v>8.436186</x:v>
      </x:c>
      <x:c t="n" s="0">
        <x:v>3.693982</x:v>
      </x:c>
      <x:c t="n" s="0">
        <x:v>5.141871</x:v>
      </x:c>
      <x:c t="n" s="0">
        <x:v>2.126608</x:v>
      </x:c>
      <x:c t="str">
        <x:v>No</x:v>
      </x:c>
      <x:c t="str">
        <x:v>No</x:v>
      </x:c>
      <x:c t="str">
        <x:v/>
      </x:c>
    </x:row>
    <x:row r="1215">
      <x:c t="n" s="11">
        <x:v>1214</x:v>
      </x:c>
      <x:c t="str" s="11">
        <x:v/>
      </x:c>
      <x:c t="n" s="8">
        <x:v>43945.007025463</x:v>
      </x:c>
      <x:c t="n" s="7">
        <x:v>43945.007025463</x:v>
      </x:c>
      <x:c t="n" s="0">
        <x:v>39.94291</x:v>
      </x:c>
      <x:c t="n" s="0">
        <x:v>54.20069</x:v>
      </x:c>
      <x:c t="n" s="0">
        <x:v>60.08849</x:v>
      </x:c>
      <x:c t="n" s="0">
        <x:v>66.46649</x:v>
      </x:c>
      <x:c t="n" s="0">
        <x:v>-30.06697</x:v>
      </x:c>
      <x:c t="n" s="0">
        <x:v>-28.9965</x:v>
      </x:c>
      <x:c t="n" s="0">
        <x:v>-28.18997</x:v>
      </x:c>
      <x:c t="n" s="0">
        <x:v>-18.35545</x:v>
      </x:c>
      <x:c t="n" s="0">
        <x:v>-11.31129</x:v>
      </x:c>
      <x:c t="n" s="0">
        <x:v>-8.620159</x:v>
      </x:c>
      <x:c t="n" s="0">
        <x:v>2.422459</x:v>
      </x:c>
      <x:c t="n" s="0">
        <x:v>3.76239</x:v>
      </x:c>
      <x:c t="n" s="0">
        <x:v>10.26321</x:v>
      </x:c>
      <x:c t="n" s="0">
        <x:v>18.95947</x:v>
      </x:c>
      <x:c t="n" s="0">
        <x:v>21.06628</x:v>
      </x:c>
      <x:c t="n" s="0">
        <x:v>21.25691</x:v>
      </x:c>
      <x:c t="n" s="0">
        <x:v>21.8925</x:v>
      </x:c>
      <x:c t="n" s="0">
        <x:v>21.26505</x:v>
      </x:c>
      <x:c t="n" s="0">
        <x:v>24.8773</x:v>
      </x:c>
      <x:c t="n" s="0">
        <x:v>25.50164</x:v>
      </x:c>
      <x:c t="n" s="0">
        <x:v>25.71853</x:v>
      </x:c>
      <x:c t="n" s="0">
        <x:v>24.50055</x:v>
      </x:c>
      <x:c t="n" s="0">
        <x:v>27.00421</x:v>
      </x:c>
      <x:c t="n" s="0">
        <x:v>29.36983</x:v>
      </x:c>
      <x:c t="n" s="0">
        <x:v>27.19688</x:v>
      </x:c>
      <x:c t="n" s="0">
        <x:v>31.38086</x:v>
      </x:c>
      <x:c t="n" s="0">
        <x:v>30.76118</x:v>
      </x:c>
      <x:c t="n" s="0">
        <x:v>28.50438</x:v>
      </x:c>
      <x:c t="n" s="0">
        <x:v>26.79916</x:v>
      </x:c>
      <x:c t="n" s="0">
        <x:v>23.32915</x:v>
      </x:c>
      <x:c t="n" s="0">
        <x:v>21.01248</x:v>
      </x:c>
      <x:c t="n" s="0">
        <x:v>26.6931</x:v>
      </x:c>
      <x:c t="n" s="0">
        <x:v>25.68134</x:v>
      </x:c>
      <x:c t="n" s="0">
        <x:v>16.55109</x:v>
      </x:c>
      <x:c t="n" s="0">
        <x:v>9.522545</x:v>
      </x:c>
      <x:c t="n" s="0">
        <x:v>7.418562</x:v>
      </x:c>
      <x:c t="n" s="0">
        <x:v>8.014675</x:v>
      </x:c>
      <x:c t="n" s="0">
        <x:v>2.483777</x:v>
      </x:c>
      <x:c t="n" s="0">
        <x:v>4.664406</x:v>
      </x:c>
      <x:c t="n" s="0">
        <x:v>2.301915</x:v>
      </x:c>
      <x:c t="n" s="0">
        <x:v>-30.06697</x:v>
      </x:c>
      <x:c t="n" s="0">
        <x:v>-29.16826</x:v>
      </x:c>
      <x:c t="n" s="0">
        <x:v>-28.18997</x:v>
      </x:c>
      <x:c t="n" s="0">
        <x:v>-19.45456</x:v>
      </x:c>
      <x:c t="n" s="0">
        <x:v>-9.598627</x:v>
      </x:c>
      <x:c t="n" s="0">
        <x:v>-14.90601</x:v>
      </x:c>
      <x:c t="n" s="0">
        <x:v>5.258782</x:v>
      </x:c>
      <x:c t="n" s="0">
        <x:v>1.486142</x:v>
      </x:c>
      <x:c t="n" s="0">
        <x:v>9.080953</x:v>
      </x:c>
      <x:c t="n" s="0">
        <x:v>14.41809</x:v>
      </x:c>
      <x:c t="n" s="0">
        <x:v>20.50502</x:v>
      </x:c>
      <x:c t="n" s="0">
        <x:v>18.70254</x:v>
      </x:c>
      <x:c t="n" s="0">
        <x:v>23.96862</x:v>
      </x:c>
      <x:c t="n" s="0">
        <x:v>23.60107</x:v>
      </x:c>
      <x:c t="n" s="0">
        <x:v>24.86636</x:v>
      </x:c>
      <x:c t="n" s="0">
        <x:v>27.36834</x:v>
      </x:c>
      <x:c t="n" s="0">
        <x:v>26.86052</x:v>
      </x:c>
      <x:c t="n" s="0">
        <x:v>25.08639</x:v>
      </x:c>
      <x:c t="n" s="0">
        <x:v>24.11091</x:v>
      </x:c>
      <x:c t="n" s="0">
        <x:v>28.86655</x:v>
      </x:c>
      <x:c t="n" s="0">
        <x:v>27.06605</x:v>
      </x:c>
      <x:c t="n" s="0">
        <x:v>30.89726</x:v>
      </x:c>
      <x:c t="n" s="0">
        <x:v>32.53304</x:v>
      </x:c>
      <x:c t="n" s="0">
        <x:v>27.35045</x:v>
      </x:c>
      <x:c t="n" s="0">
        <x:v>26.60721</x:v>
      </x:c>
      <x:c t="n" s="0">
        <x:v>23.16141</x:v>
      </x:c>
      <x:c t="n" s="0">
        <x:v>22.45256</x:v>
      </x:c>
      <x:c t="n" s="0">
        <x:v>29.25689</x:v>
      </x:c>
      <x:c t="n" s="0">
        <x:v>29.25617</x:v>
      </x:c>
      <x:c t="n" s="0">
        <x:v>17.75076</x:v>
      </x:c>
      <x:c t="n" s="0">
        <x:v>12.56516</x:v>
      </x:c>
      <x:c t="n" s="0">
        <x:v>8.61719</x:v>
      </x:c>
      <x:c t="n" s="0">
        <x:v>8.698436</x:v>
      </x:c>
      <x:c t="n" s="0">
        <x:v>2.471017</x:v>
      </x:c>
      <x:c t="n" s="0">
        <x:v>4.449905</x:v>
      </x:c>
      <x:c t="n" s="0">
        <x:v>2.14393</x:v>
      </x:c>
      <x:c t="str">
        <x:v>No</x:v>
      </x:c>
      <x:c t="str">
        <x:v>No</x:v>
      </x:c>
      <x:c t="str">
        <x:v/>
      </x:c>
    </x:row>
    <x:row r="1216">
      <x:c t="n" s="11">
        <x:v>1215</x:v>
      </x:c>
      <x:c t="str" s="11">
        <x:v/>
      </x:c>
      <x:c t="n" s="8">
        <x:v>43945.007025463</x:v>
      </x:c>
      <x:c t="n" s="7">
        <x:v>43945.007025463</x:v>
      </x:c>
      <x:c t="n" s="0">
        <x:v>40.0558</x:v>
      </x:c>
      <x:c t="n" s="0">
        <x:v>54.20069</x:v>
      </x:c>
      <x:c t="n" s="0">
        <x:v>60.17229</x:v>
      </x:c>
      <x:c t="n" s="0">
        <x:v>66.97801</x:v>
      </x:c>
      <x:c t="n" s="0">
        <x:v>-30.06697</x:v>
      </x:c>
      <x:c t="n" s="0">
        <x:v>-29.16826</x:v>
      </x:c>
      <x:c t="n" s="0">
        <x:v>-28.18997</x:v>
      </x:c>
      <x:c t="n" s="0">
        <x:v>-18.4997</x:v>
      </x:c>
      <x:c t="n" s="0">
        <x:v>-10.99247</x:v>
      </x:c>
      <x:c t="n" s="0">
        <x:v>-9.134303</x:v>
      </x:c>
      <x:c t="n" s="0">
        <x:v>2.970548</x:v>
      </x:c>
      <x:c t="n" s="0">
        <x:v>3.516518</x:v>
      </x:c>
      <x:c t="n" s="0">
        <x:v>10.10943</x:v>
      </x:c>
      <x:c t="n" s="0">
        <x:v>18.83428</x:v>
      </x:c>
      <x:c t="n" s="0">
        <x:v>20.88992</x:v>
      </x:c>
      <x:c t="n" s="0">
        <x:v>20.78589</x:v>
      </x:c>
      <x:c t="n" s="0">
        <x:v>22.26466</x:v>
      </x:c>
      <x:c t="n" s="0">
        <x:v>22.50912</x:v>
      </x:c>
      <x:c t="n" s="0">
        <x:v>24.77649</x:v>
      </x:c>
      <x:c t="n" s="0">
        <x:v>25.51046</x:v>
      </x:c>
      <x:c t="n" s="0">
        <x:v>25.80718</x:v>
      </x:c>
      <x:c t="n" s="0">
        <x:v>24.32535</x:v>
      </x:c>
      <x:c t="n" s="0">
        <x:v>26.64882</x:v>
      </x:c>
      <x:c t="n" s="0">
        <x:v>28.96191</x:v>
      </x:c>
      <x:c t="n" s="0">
        <x:v>27.09669</x:v>
      </x:c>
      <x:c t="n" s="0">
        <x:v>30.81163</x:v>
      </x:c>
      <x:c t="n" s="0">
        <x:v>30.77727</x:v>
      </x:c>
      <x:c t="n" s="0">
        <x:v>28.60794</x:v>
      </x:c>
      <x:c t="n" s="0">
        <x:v>26.9747</x:v>
      </x:c>
      <x:c t="n" s="0">
        <x:v>23.27065</x:v>
      </x:c>
      <x:c t="n" s="0">
        <x:v>21.20054</x:v>
      </x:c>
      <x:c t="n" s="0">
        <x:v>27.40078</x:v>
      </x:c>
      <x:c t="n" s="0">
        <x:v>26.17934</x:v>
      </x:c>
      <x:c t="n" s="0">
        <x:v>17.04872</x:v>
      </x:c>
      <x:c t="n" s="0">
        <x:v>9.661657</x:v>
      </x:c>
      <x:c t="n" s="0">
        <x:v>7.676874</x:v>
      </x:c>
      <x:c t="n" s="0">
        <x:v>8.133434</x:v>
      </x:c>
      <x:c t="n" s="0">
        <x:v>2.511267</x:v>
      </x:c>
      <x:c t="n" s="0">
        <x:v>4.715669</x:v>
      </x:c>
      <x:c t="n" s="0">
        <x:v>2.330447</x:v>
      </x:c>
      <x:c t="n" s="0">
        <x:v>-30.06697</x:v>
      </x:c>
      <x:c t="n" s="0">
        <x:v>-29.16826</x:v>
      </x:c>
      <x:c t="n" s="0">
        <x:v>-28.18997</x:v>
      </x:c>
      <x:c t="n" s="0">
        <x:v>-19.45456</x:v>
      </x:c>
      <x:c t="n" s="0">
        <x:v>-9.487577</x:v>
      </x:c>
      <x:c t="n" s="0">
        <x:v>-14.90601</x:v>
      </x:c>
      <x:c t="n" s="0">
        <x:v>5.258782</x:v>
      </x:c>
      <x:c t="n" s="0">
        <x:v>1.962434</x:v>
      </x:c>
      <x:c t="n" s="0">
        <x:v>9.365315</x:v>
      </x:c>
      <x:c t="n" s="0">
        <x:v>19.01547</x:v>
      </x:c>
      <x:c t="n" s="0">
        <x:v>19.68395</x:v>
      </x:c>
      <x:c t="n" s="0">
        <x:v>13.7419</x:v>
      </x:c>
      <x:c t="n" s="0">
        <x:v>23.96862</x:v>
      </x:c>
      <x:c t="n" s="0">
        <x:v>26.41358</x:v>
      </x:c>
      <x:c t="n" s="0">
        <x:v>22.35688</x:v>
      </x:c>
      <x:c t="n" s="0">
        <x:v>23.27362</x:v>
      </x:c>
      <x:c t="n" s="0">
        <x:v>25.92887</x:v>
      </x:c>
      <x:c t="n" s="0">
        <x:v>24.08716</x:v>
      </x:c>
      <x:c t="n" s="0">
        <x:v>22.96693</x:v>
      </x:c>
      <x:c t="n" s="0">
        <x:v>22.09585</x:v>
      </x:c>
      <x:c t="n" s="0">
        <x:v>23.94969</x:v>
      </x:c>
      <x:c t="n" s="0">
        <x:v>27.7933</x:v>
      </x:c>
      <x:c t="n" s="0">
        <x:v>32.38821</x:v>
      </x:c>
      <x:c t="n" s="0">
        <x:v>28.55136</x:v>
      </x:c>
      <x:c t="n" s="0">
        <x:v>26.93202</x:v>
      </x:c>
      <x:c t="n" s="0">
        <x:v>25.32703</x:v>
      </x:c>
      <x:c t="n" s="0">
        <x:v>24.81932</x:v>
      </x:c>
      <x:c t="n" s="0">
        <x:v>31.94583</x:v>
      </x:c>
      <x:c t="n" s="0">
        <x:v>27.87785</x:v>
      </x:c>
      <x:c t="n" s="0">
        <x:v>20.36065</x:v>
      </x:c>
      <x:c t="n" s="0">
        <x:v>10.92652</x:v>
      </x:c>
      <x:c t="n" s="0">
        <x:v>10.56158</x:v>
      </x:c>
      <x:c t="n" s="0">
        <x:v>9.248599</x:v>
      </x:c>
      <x:c t="n" s="0">
        <x:v>2.162771</x:v>
      </x:c>
      <x:c t="n" s="0">
        <x:v>4.544204</x:v>
      </x:c>
      <x:c t="n" s="0">
        <x:v>2.760267</x:v>
      </x:c>
      <x:c t="str">
        <x:v>No</x:v>
      </x:c>
      <x:c t="str">
        <x:v>No</x:v>
      </x:c>
      <x:c t="str">
        <x:v/>
      </x:c>
    </x:row>
    <x:row r="1217">
      <x:c t="n" s="11">
        <x:v>1216</x:v>
      </x:c>
      <x:c t="str" s="11">
        <x:v/>
      </x:c>
      <x:c t="n" s="8">
        <x:v>43945.007025463</x:v>
      </x:c>
      <x:c t="n" s="7">
        <x:v>43945.007025463</x:v>
      </x:c>
      <x:c t="n" s="0">
        <x:v>40.39921</x:v>
      </x:c>
      <x:c t="n" s="0">
        <x:v>54.20069</x:v>
      </x:c>
      <x:c t="n" s="0">
        <x:v>56.43386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-18.62677</x:v>
      </x:c>
      <x:c t="n" s="0">
        <x:v>-10.73758</x:v>
      </x:c>
      <x:c t="n" s="0">
        <x:v>-9.627407</x:v>
      </x:c>
      <x:c t="n" s="0">
        <x:v>3.38943</x:v>
      </x:c>
      <x:c t="n" s="0">
        <x:v>3.328371</x:v>
      </x:c>
      <x:c t="n" s="0">
        <x:v>10.1498</x:v>
      </x:c>
      <x:c t="n" s="0">
        <x:v>18.8612</x:v>
      </x:c>
      <x:c t="n" s="0">
        <x:v>20.73342</x:v>
      </x:c>
      <x:c t="n" s="0">
        <x:v>20.2448</x:v>
      </x:c>
      <x:c t="n" s="0">
        <x:v>22.43008</x:v>
      </x:c>
      <x:c t="n" s="0">
        <x:v>23.36214</x:v>
      </x:c>
      <x:c t="n" s="0">
        <x:v>24.3947</x:v>
      </x:c>
      <x:c t="n" s="0">
        <x:v>24.95897</x:v>
      </x:c>
      <x:c t="n" s="0">
        <x:v>26.24222</x:v>
      </x:c>
      <x:c t="n" s="0">
        <x:v>25.10041</x:v>
      </x:c>
      <x:c t="n" s="0">
        <x:v>26.49083</x:v>
      </x:c>
      <x:c t="n" s="0">
        <x:v>28.50877</x:v>
      </x:c>
      <x:c t="n" s="0">
        <x:v>27.04309</x:v>
      </x:c>
      <x:c t="n" s="0">
        <x:v>30.55642</x:v>
      </x:c>
      <x:c t="n" s="0">
        <x:v>31.56095</x:v>
      </x:c>
      <x:c t="n" s="0">
        <x:v>28.43169</x:v>
      </x:c>
      <x:c t="n" s="0">
        <x:v>27.07666</x:v>
      </x:c>
      <x:c t="n" s="0">
        <x:v>23.72328</x:v>
      </x:c>
      <x:c t="n" s="0">
        <x:v>22.03238</x:v>
      </x:c>
      <x:c t="n" s="0">
        <x:v>28.40095</x:v>
      </x:c>
      <x:c t="n" s="0">
        <x:v>26.57146</x:v>
      </x:c>
      <x:c t="n" s="0">
        <x:v>17.39864</x:v>
      </x:c>
      <x:c t="n" s="0">
        <x:v>9.75977</x:v>
      </x:c>
      <x:c t="n" s="0">
        <x:v>8.169884</x:v>
      </x:c>
      <x:c t="n" s="0">
        <x:v>8.327469</x:v>
      </x:c>
      <x:c t="n" s="0">
        <x:v>2.495883</x:v>
      </x:c>
      <x:c t="n" s="0">
        <x:v>4.635206</x:v>
      </x:c>
      <x:c t="n" s="0">
        <x:v>2.351326</x:v>
      </x:c>
      <x:c t="n" s="0">
        <x:v>-30.06697</x:v>
      </x:c>
      <x:c t="n" s="0">
        <x:v>-29.16826</x:v>
      </x:c>
      <x:c t="n" s="0">
        <x:v>-28.18997</x:v>
      </x:c>
      <x:c t="n" s="0">
        <x:v>-19.45456</x:v>
      </x:c>
      <x:c t="n" s="0">
        <x:v>-9.487577</x:v>
      </x:c>
      <x:c t="n" s="0">
        <x:v>-10.24535</x:v>
      </x:c>
      <x:c t="n" s="0">
        <x:v>4.923708</x:v>
      </x:c>
      <x:c t="n" s="0">
        <x:v>2.026404</x:v>
      </x:c>
      <x:c t="n" s="0">
        <x:v>10.95995</x:v>
      </x:c>
      <x:c t="n" s="0">
        <x:v>19.01547</x:v>
      </x:c>
      <x:c t="n" s="0">
        <x:v>19.68395</x:v>
      </x:c>
      <x:c t="n" s="0">
        <x:v>13.7419</x:v>
      </x:c>
      <x:c t="n" s="0">
        <x:v>22.28041</x:v>
      </x:c>
      <x:c t="n" s="0">
        <x:v>26.55891</x:v>
      </x:c>
      <x:c t="n" s="0">
        <x:v>22.99673</x:v>
      </x:c>
      <x:c t="n" s="0">
        <x:v>23.06942</x:v>
      </x:c>
      <x:c t="n" s="0">
        <x:v>28.05701</x:v>
      </x:c>
      <x:c t="n" s="0">
        <x:v>26.13668</x:v>
      </x:c>
      <x:c t="n" s="0">
        <x:v>24.91078</x:v>
      </x:c>
      <x:c t="n" s="0">
        <x:v>26.81743</x:v>
      </x:c>
      <x:c t="n" s="0">
        <x:v>26.24768</x:v>
      </x:c>
      <x:c t="n" s="0">
        <x:v>26.21886</x:v>
      </x:c>
      <x:c t="n" s="0">
        <x:v>34.37025</x:v>
      </x:c>
      <x:c t="n" s="0">
        <x:v>28.81071</x:v>
      </x:c>
      <x:c t="n" s="0">
        <x:v>29.33519</x:v>
      </x:c>
      <x:c t="n" s="0">
        <x:v>21.93982</x:v>
      </x:c>
      <x:c t="n" s="0">
        <x:v>20.96716</x:v>
      </x:c>
      <x:c t="n" s="0">
        <x:v>31.02564</x:v>
      </x:c>
      <x:c t="n" s="0">
        <x:v>28.24464</x:v>
      </x:c>
      <x:c t="n" s="0">
        <x:v>17.91398</x:v>
      </x:c>
      <x:c t="n" s="0">
        <x:v>10.59029</x:v>
      </x:c>
      <x:c t="n" s="0">
        <x:v>8.867958</x:v>
      </x:c>
      <x:c t="n" s="0">
        <x:v>9.152099</x:v>
      </x:c>
      <x:c t="n" s="0">
        <x:v>2.781861</x:v>
      </x:c>
      <x:c t="n" s="0">
        <x:v>4.948775</x:v>
      </x:c>
      <x:c t="n" s="0">
        <x:v>2.974508</x:v>
      </x:c>
      <x:c t="str">
        <x:v>No</x:v>
      </x:c>
      <x:c t="str">
        <x:v>No</x:v>
      </x:c>
      <x:c t="str">
        <x:v/>
      </x:c>
    </x:row>
    <x:row r="1218">
      <x:c t="n" s="11">
        <x:v>1217</x:v>
      </x:c>
      <x:c t="str" s="11">
        <x:v/>
      </x:c>
      <x:c t="n" s="8">
        <x:v>43945.007025463</x:v>
      </x:c>
      <x:c t="n" s="7">
        <x:v>43945.007025463</x:v>
      </x:c>
      <x:c t="n" s="0">
        <x:v>40.1395</x:v>
      </x:c>
      <x:c t="n" s="0">
        <x:v>54.20069</x:v>
      </x:c>
      <x:c t="n" s="0">
        <x:v>53.05441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-18.73829</x:v>
      </x:c>
      <x:c t="n" s="0">
        <x:v>-10.53114</x:v>
      </x:c>
      <x:c t="n" s="0">
        <x:v>-9.238776</x:v>
      </x:c>
      <x:c t="n" s="0">
        <x:v>3.556639</x:v>
      </x:c>
      <x:c t="n" s="0">
        <x:v>3.160972</x:v>
      </x:c>
      <x:c t="n" s="0">
        <x:v>10.27791</x:v>
      </x:c>
      <x:c t="n" s="0">
        <x:v>18.88407</x:v>
      </x:c>
      <x:c t="n" s="0">
        <x:v>20.59515</x:v>
      </x:c>
      <x:c t="n" s="0">
        <x:v>19.72248</x:v>
      </x:c>
      <x:c t="n" s="0">
        <x:v>22.36657</x:v>
      </x:c>
      <x:c t="n" s="0">
        <x:v>24.01468</x:v>
      </x:c>
      <x:c t="n" s="0">
        <x:v>24.44545</x:v>
      </x:c>
      <x:c t="n" s="0">
        <x:v>25.11031</x:v>
      </x:c>
      <x:c t="n" s="0">
        <x:v>25.94731</x:v>
      </x:c>
      <x:c t="n" s="0">
        <x:v>24.77309</x:v>
      </x:c>
      <x:c t="n" s="0">
        <x:v>25.96502</x:v>
      </x:c>
      <x:c t="n" s="0">
        <x:v>28.5635</x:v>
      </x:c>
      <x:c t="n" s="0">
        <x:v>26.69206</x:v>
      </x:c>
      <x:c t="n" s="0">
        <x:v>30.342</x:v>
      </x:c>
      <x:c t="n" s="0">
        <x:v>31.46161</x:v>
      </x:c>
      <x:c t="n" s="0">
        <x:v>28.20121</x:v>
      </x:c>
      <x:c t="n" s="0">
        <x:v>27.14543</x:v>
      </x:c>
      <x:c t="n" s="0">
        <x:v>23.79931</x:v>
      </x:c>
      <x:c t="n" s="0">
        <x:v>21.9181</x:v>
      </x:c>
      <x:c t="n" s="0">
        <x:v>28.75743</x:v>
      </x:c>
      <x:c t="n" s="0">
        <x:v>26.75323</x:v>
      </x:c>
      <x:c t="n" s="0">
        <x:v>17.94301</x:v>
      </x:c>
      <x:c t="n" s="0">
        <x:v>10.11353</x:v>
      </x:c>
      <x:c t="n" s="0">
        <x:v>8.129013</x:v>
      </x:c>
      <x:c t="n" s="0">
        <x:v>8.308308</x:v>
      </x:c>
      <x:c t="n" s="0">
        <x:v>2.490363</x:v>
      </x:c>
      <x:c t="n" s="0">
        <x:v>4.689297</x:v>
      </x:c>
      <x:c t="n" s="0">
        <x:v>2.520016</x:v>
      </x:c>
      <x:c t="n" s="0">
        <x:v>-30.06697</x:v>
      </x:c>
      <x:c t="n" s="0">
        <x:v>-29.16826</x:v>
      </x:c>
      <x:c t="n" s="0">
        <x:v>-28.18997</x:v>
      </x:c>
      <x:c t="n" s="0">
        <x:v>-19.45456</x:v>
      </x:c>
      <x:c t="n" s="0">
        <x:v>-9.487577</x:v>
      </x:c>
      <x:c t="n" s="0">
        <x:v>-7.02981</x:v>
      </x:c>
      <x:c t="n" s="0">
        <x:v>4.300493</x:v>
      </x:c>
      <x:c t="n" s="0">
        <x:v>6.635978</x:v>
      </x:c>
      <x:c t="n" s="0">
        <x:v>10.95995</x:v>
      </x:c>
      <x:c t="n" s="0">
        <x:v>18.58433</x:v>
      </x:c>
      <x:c t="n" s="0">
        <x:v>19.49436</x:v>
      </x:c>
      <x:c t="n" s="0">
        <x:v>16.6779</x:v>
      </x:c>
      <x:c t="n" s="0">
        <x:v>21.97516</x:v>
      </x:c>
      <x:c t="n" s="0">
        <x:v>26.60629</x:v>
      </x:c>
      <x:c t="n" s="0">
        <x:v>25.04696</x:v>
      </x:c>
      <x:c t="n" s="0">
        <x:v>26.06963</x:v>
      </x:c>
      <x:c t="n" s="0">
        <x:v>23.40728</x:v>
      </x:c>
      <x:c t="n" s="0">
        <x:v>24.19891</x:v>
      </x:c>
      <x:c t="n" s="0">
        <x:v>15.94328</x:v>
      </x:c>
      <x:c t="n" s="0">
        <x:v>30.57116</x:v>
      </x:c>
      <x:c t="n" s="0">
        <x:v>26.10781</x:v>
      </x:c>
      <x:c t="n" s="0">
        <x:v>28.86792</x:v>
      </x:c>
      <x:c t="n" s="0">
        <x:v>28.17278</x:v>
      </x:c>
      <x:c t="n" s="0">
        <x:v>29.19376</x:v>
      </x:c>
      <x:c t="n" s="0">
        <x:v>22.89064</x:v>
      </x:c>
      <x:c t="n" s="0">
        <x:v>25.58085</x:v>
      </x:c>
      <x:c t="n" s="0">
        <x:v>22.41506</x:v>
      </x:c>
      <x:c t="n" s="0">
        <x:v>30.60566</x:v>
      </x:c>
      <x:c t="n" s="0">
        <x:v>27.7048</x:v>
      </x:c>
      <x:c t="n" s="0">
        <x:v>21.67977</x:v>
      </x:c>
      <x:c t="n" s="0">
        <x:v>12.21637</x:v>
      </x:c>
      <x:c t="n" s="0">
        <x:v>7.995645</x:v>
      </x:c>
      <x:c t="n" s="0">
        <x:v>7.013239</x:v>
      </x:c>
      <x:c t="n" s="0">
        <x:v>2.622829</x:v>
      </x:c>
      <x:c t="n" s="0">
        <x:v>4.036436</x:v>
      </x:c>
      <x:c t="n" s="0">
        <x:v>2.69826</x:v>
      </x:c>
      <x:c t="str">
        <x:v>No</x:v>
      </x:c>
      <x:c t="str">
        <x:v>No</x:v>
      </x:c>
      <x:c t="str">
        <x:v/>
      </x:c>
    </x:row>
    <x:row r="1219">
      <x:c t="n" s="11">
        <x:v>1218</x:v>
      </x:c>
      <x:c t="str" s="11">
        <x:v/>
      </x:c>
      <x:c t="n" s="8">
        <x:v>43945.007025463</x:v>
      </x:c>
      <x:c t="n" s="7">
        <x:v>43945.007025463</x:v>
      </x:c>
      <x:c t="n" s="0">
        <x:v>39.24783</x:v>
      </x:c>
      <x:c t="n" s="0">
        <x:v>54.20069</x:v>
      </x:c>
      <x:c t="n" s="0">
        <x:v>56.4614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-18.84947</x:v>
      </x:c>
      <x:c t="n" s="0">
        <x:v>-10.36229</x:v>
      </x:c>
      <x:c t="n" s="0">
        <x:v>-8.837576</x:v>
      </x:c>
      <x:c t="n" s="0">
        <x:v>3.673491</x:v>
      </x:c>
      <x:c t="n" s="0">
        <x:v>4.59567</x:v>
      </x:c>
      <x:c t="n" s="0">
        <x:v>10.3844</x:v>
      </x:c>
      <x:c t="n" s="0">
        <x:v>18.57496</x:v>
      </x:c>
      <x:c t="n" s="0">
        <x:v>20.35568</x:v>
      </x:c>
      <x:c t="n" s="0">
        <x:v>19.55432</x:v>
      </x:c>
      <x:c t="n" s="0">
        <x:v>22.46189</x:v>
      </x:c>
      <x:c t="n" s="0">
        <x:v>24.20829</x:v>
      </x:c>
      <x:c t="n" s="0">
        <x:v>24.62162</x:v>
      </x:c>
      <x:c t="n" s="0">
        <x:v>25.15582</x:v>
      </x:c>
      <x:c t="n" s="0">
        <x:v>26.04576</x:v>
      </x:c>
      <x:c t="n" s="0">
        <x:v>24.60589</x:v>
      </x:c>
      <x:c t="n" s="0">
        <x:v>25.36534</x:v>
      </x:c>
      <x:c t="n" s="0">
        <x:v>28.85292</x:v>
      </x:c>
      <x:c t="n" s="0">
        <x:v>26.71635</x:v>
      </x:c>
      <x:c t="n" s="0">
        <x:v>30.07921</x:v>
      </x:c>
      <x:c t="n" s="0">
        <x:v>31.65069</x:v>
      </x:c>
      <x:c t="n" s="0">
        <x:v>28.67562</x:v>
      </x:c>
      <x:c t="n" s="0">
        <x:v>26.67012</x:v>
      </x:c>
      <x:c t="n" s="0">
        <x:v>23.79245</x:v>
      </x:c>
      <x:c t="n" s="0">
        <x:v>22.37308</x:v>
      </x:c>
      <x:c t="n" s="0">
        <x:v>28.98894</x:v>
      </x:c>
      <x:c t="n" s="0">
        <x:v>27.02731</x:v>
      </x:c>
      <x:c t="n" s="0">
        <x:v>19.22984</x:v>
      </x:c>
      <x:c t="n" s="0">
        <x:v>10.72307</x:v>
      </x:c>
      <x:c t="n" s="0">
        <x:v>8.252432</x:v>
      </x:c>
      <x:c t="n" s="0">
        <x:v>8.256151</x:v>
      </x:c>
      <x:c t="n" s="0">
        <x:v>2.469001</x:v>
      </x:c>
      <x:c t="n" s="0">
        <x:v>4.789048</x:v>
      </x:c>
      <x:c t="n" s="0">
        <x:v>2.419852</x:v>
      </x:c>
      <x:c t="n" s="0">
        <x:v>-30.06697</x:v>
      </x:c>
      <x:c t="n" s="0">
        <x:v>-29.16826</x:v>
      </x:c>
      <x:c t="n" s="0">
        <x:v>-25.65293</x:v>
      </x:c>
      <x:c t="n" s="0">
        <x:v>-19.76828</x:v>
      </x:c>
      <x:c t="n" s="0">
        <x:v>-9.487577</x:v>
      </x:c>
      <x:c t="n" s="0">
        <x:v>-7.02981</x:v>
      </x:c>
      <x:c t="n" s="0">
        <x:v>4.300493</x:v>
      </x:c>
      <x:c t="n" s="0">
        <x:v>8.821404</x:v>
      </x:c>
      <x:c t="n" s="0">
        <x:v>10.95995</x:v>
      </x:c>
      <x:c t="n" s="0">
        <x:v>12.88865</x:v>
      </x:c>
      <x:c t="n" s="0">
        <x:v>17.8681</x:v>
      </x:c>
      <x:c t="n" s="0">
        <x:v>18.41376</x:v>
      </x:c>
      <x:c t="n" s="0">
        <x:v>24.37514</x:v>
      </x:c>
      <x:c t="n" s="0">
        <x:v>23.29175</x:v>
      </x:c>
      <x:c t="n" s="0">
        <x:v>26.2947</x:v>
      </x:c>
      <x:c t="n" s="0">
        <x:v>24.59561</x:v>
      </x:c>
      <x:c t="n" s="0">
        <x:v>25.70868</x:v>
      </x:c>
      <x:c t="n" s="0">
        <x:v>20.93533</x:v>
      </x:c>
      <x:c t="n" s="0">
        <x:v>24.00213</x:v>
      </x:c>
      <x:c t="n" s="0">
        <x:v>27.14708</x:v>
      </x:c>
      <x:c t="n" s="0">
        <x:v>25.6314</x:v>
      </x:c>
      <x:c t="n" s="0">
        <x:v>29.82033</x:v>
      </x:c>
      <x:c t="n" s="0">
        <x:v>31.97787</x:v>
      </x:c>
      <x:c t="n" s="0">
        <x:v>28.27469</x:v>
      </x:c>
      <x:c t="n" s="0">
        <x:v>25.13535</x:v>
      </x:c>
      <x:c t="n" s="0">
        <x:v>22.71523</x:v>
      </x:c>
      <x:c t="n" s="0">
        <x:v>25.18446</x:v>
      </x:c>
      <x:c t="n" s="0">
        <x:v>29.06564</x:v>
      </x:c>
      <x:c t="n" s="0">
        <x:v>26.8342</x:v>
      </x:c>
      <x:c t="n" s="0">
        <x:v>21.87602</x:v>
      </x:c>
      <x:c t="n" s="0">
        <x:v>12.85736</x:v>
      </x:c>
      <x:c t="n" s="0">
        <x:v>8.505463</x:v>
      </x:c>
      <x:c t="n" s="0">
        <x:v>7.601851</x:v>
      </x:c>
      <x:c t="n" s="0">
        <x:v>1.307956</x:v>
      </x:c>
      <x:c t="n" s="0">
        <x:v>5.28229</x:v>
      </x:c>
      <x:c t="n" s="0">
        <x:v>0.962793</x:v>
      </x:c>
      <x:c t="str">
        <x:v>No</x:v>
      </x:c>
      <x:c t="str">
        <x:v>No</x:v>
      </x:c>
      <x:c t="str">
        <x:v/>
      </x:c>
    </x:row>
    <x:row r="1220">
      <x:c t="n" s="11">
        <x:v>1219</x:v>
      </x:c>
      <x:c t="str" s="11">
        <x:v/>
      </x:c>
      <x:c t="n" s="8">
        <x:v>43945.007025463</x:v>
      </x:c>
      <x:c t="n" s="7">
        <x:v>43945.007025463</x:v>
      </x:c>
      <x:c t="n" s="0">
        <x:v>39.81715</x:v>
      </x:c>
      <x:c t="n" s="0">
        <x:v>54.20069</x:v>
      </x:c>
      <x:c t="n" s="0">
        <x:v>58.06088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-18.98539</x:v>
      </x:c>
      <x:c t="n" s="0">
        <x:v>-10.2231</x:v>
      </x:c>
      <x:c t="n" s="0">
        <x:v>-8.522039</x:v>
      </x:c>
      <x:c t="n" s="0">
        <x:v>3.770855</x:v>
      </x:c>
      <x:c t="n" s="0">
        <x:v>5.530804</x:v>
      </x:c>
      <x:c t="n" s="0">
        <x:v>10.32356</x:v>
      </x:c>
      <x:c t="n" s="0">
        <x:v>18.08561</x:v>
      </x:c>
      <x:c t="n" s="0">
        <x:v>20.07006</x:v>
      </x:c>
      <x:c t="n" s="0">
        <x:v>19.40537</x:v>
      </x:c>
      <x:c t="n" s="0">
        <x:v>22.92645</x:v>
      </x:c>
      <x:c t="n" s="0">
        <x:v>24.08597</x:v>
      </x:c>
      <x:c t="n" s="0">
        <x:v>24.98178</x:v>
      </x:c>
      <x:c t="n" s="0">
        <x:v>24.79424</x:v>
      </x:c>
      <x:c t="n" s="0">
        <x:v>25.69193</x:v>
      </x:c>
      <x:c t="n" s="0">
        <x:v>24.32942</x:v>
      </x:c>
      <x:c t="n" s="0">
        <x:v>25.61084</x:v>
      </x:c>
      <x:c t="n" s="0">
        <x:v>28.43759</x:v>
      </x:c>
      <x:c t="n" s="0">
        <x:v>27.41353</x:v>
      </x:c>
      <x:c t="n" s="0">
        <x:v>29.9506</x:v>
      </x:c>
      <x:c t="n" s="0">
        <x:v>31.14059</x:v>
      </x:c>
      <x:c t="n" s="0">
        <x:v>28.48901</x:v>
      </x:c>
      <x:c t="n" s="0">
        <x:v>26.48765</x:v>
      </x:c>
      <x:c t="n" s="0">
        <x:v>23.72492</x:v>
      </x:c>
      <x:c t="n" s="0">
        <x:v>22.39745</x:v>
      </x:c>
      <x:c t="n" s="0">
        <x:v>28.79432</x:v>
      </x:c>
      <x:c t="n" s="0">
        <x:v>26.78187</x:v>
      </x:c>
      <x:c t="n" s="0">
        <x:v>19.12185</x:v>
      </x:c>
      <x:c t="n" s="0">
        <x:v>10.58676</x:v>
      </x:c>
      <x:c t="n" s="0">
        <x:v>8.024628</x:v>
      </x:c>
      <x:c t="n" s="0">
        <x:v>8.093803</x:v>
      </x:c>
      <x:c t="n" s="0">
        <x:v>2.301671</x:v>
      </x:c>
      <x:c t="n" s="0">
        <x:v>4.615425</x:v>
      </x:c>
      <x:c t="n" s="0">
        <x:v>2.331139</x:v>
      </x:c>
      <x:c t="n" s="0">
        <x:v>-30.06697</x:v>
      </x:c>
      <x:c t="n" s="0">
        <x:v>-29.16826</x:v>
      </x:c>
      <x:c t="n" s="0">
        <x:v>-24.75433</x:v>
      </x:c>
      <x:c t="n" s="0">
        <x:v>-19.87811</x:v>
      </x:c>
      <x:c t="n" s="0">
        <x:v>-9.487577</x:v>
      </x:c>
      <x:c t="n" s="0">
        <x:v>-7.02981</x:v>
      </x:c>
      <x:c t="n" s="0">
        <x:v>4.300493</x:v>
      </x:c>
      <x:c t="n" s="0">
        <x:v>8.821404</x:v>
      </x:c>
      <x:c t="n" s="0">
        <x:v>8.745713</x:v>
      </x:c>
      <x:c t="n" s="0">
        <x:v>12.88865</x:v>
      </x:c>
      <x:c t="n" s="0">
        <x:v>17.8681</x:v>
      </x:c>
      <x:c t="n" s="0">
        <x:v>18.41376</x:v>
      </x:c>
      <x:c t="n" s="0">
        <x:v>24.94998</x:v>
      </x:c>
      <x:c t="n" s="0">
        <x:v>22.07011</x:v>
      </x:c>
      <x:c t="n" s="0">
        <x:v>26.92921</x:v>
      </x:c>
      <x:c t="n" s="0">
        <x:v>17.18373</x:v>
      </x:c>
      <x:c t="n" s="0">
        <x:v>22.46902</x:v>
      </x:c>
      <x:c t="n" s="0">
        <x:v>25.2615</x:v>
      </x:c>
      <x:c t="n" s="0">
        <x:v>23.94439</x:v>
      </x:c>
      <x:c t="n" s="0">
        <x:v>29.79865</x:v>
      </x:c>
      <x:c t="n" s="0">
        <x:v>30.63085</x:v>
      </x:c>
      <x:c t="n" s="0">
        <x:v>27.43285</x:v>
      </x:c>
      <x:c t="n" s="0">
        <x:v>31.33482</x:v>
      </x:c>
      <x:c t="n" s="0">
        <x:v>27.49572</x:v>
      </x:c>
      <x:c t="n" s="0">
        <x:v>22.71536</x:v>
      </x:c>
      <x:c t="n" s="0">
        <x:v>22.82379</x:v>
      </x:c>
      <x:c t="n" s="0">
        <x:v>18.5375</x:v>
      </x:c>
      <x:c t="n" s="0">
        <x:v>23.3</x:v>
      </x:c>
      <x:c t="n" s="0">
        <x:v>26.19907</x:v>
      </x:c>
      <x:c t="n" s="0">
        <x:v>19.57231</x:v>
      </x:c>
      <x:c t="n" s="0">
        <x:v>8.919462</x:v>
      </x:c>
      <x:c t="n" s="0">
        <x:v>6.214705</x:v>
      </x:c>
      <x:c t="n" s="0">
        <x:v>6.281835</x:v>
      </x:c>
      <x:c t="n" s="0">
        <x:v>1.596178</x:v>
      </x:c>
      <x:c t="n" s="0">
        <x:v>4.420068</x:v>
      </x:c>
      <x:c t="n" s="0">
        <x:v>2.444734</x:v>
      </x:c>
      <x:c t="str">
        <x:v>No</x:v>
      </x:c>
      <x:c t="str">
        <x:v>No</x:v>
      </x:c>
      <x:c t="str">
        <x:v/>
      </x:c>
    </x:row>
    <x:row r="1221">
      <x:c t="n" s="11">
        <x:v>1220</x:v>
      </x:c>
      <x:c t="str" s="11">
        <x:v/>
      </x:c>
      <x:c t="n" s="8">
        <x:v>43945.007025463</x:v>
      </x:c>
      <x:c t="n" s="7">
        <x:v>43945.007025463</x:v>
      </x:c>
      <x:c t="n" s="0">
        <x:v>40.48058</x:v>
      </x:c>
      <x:c t="n" s="0">
        <x:v>54.20069</x:v>
      </x:c>
      <x:c t="n" s="0">
        <x:v>56.82104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-19.10493</x:v>
      </x:c>
      <x:c t="n" s="0">
        <x:v>-10.10767</x:v>
      </x:c>
      <x:c t="n" s="0">
        <x:v>-8.2696</x:v>
      </x:c>
      <x:c t="n" s="0">
        <x:v>3.852311</x:v>
      </x:c>
      <x:c t="n" s="0">
        <x:v>6.195704</x:v>
      </x:c>
      <x:c t="n" s="0">
        <x:v>10.12601</x:v>
      </x:c>
      <x:c t="n" s="0">
        <x:v>17.61904</x:v>
      </x:c>
      <x:c t="n" s="0">
        <x:v>19.8103</x:v>
      </x:c>
      <x:c t="n" s="0">
        <x:v>19.27398</x:v>
      </x:c>
      <x:c t="n" s="0">
        <x:v>23.2873</x:v>
      </x:c>
      <x:c t="n" s="0">
        <x:v>23.55261</x:v>
      </x:c>
      <x:c t="n" s="0">
        <x:v>25.40531</x:v>
      </x:c>
      <x:c t="n" s="0">
        <x:v>24.38186</x:v>
      </x:c>
      <x:c t="n" s="0">
        <x:v>25.41422</x:v>
      </x:c>
      <x:c t="n" s="0">
        <x:v>24.50314</x:v>
      </x:c>
      <x:c t="n" s="0">
        <x:v>24.98142</x:v>
      </x:c>
      <x:c t="n" s="0">
        <x:v>29.36051</x:v>
      </x:c>
      <x:c t="n" s="0">
        <x:v>27.60834</x:v>
      </x:c>
      <x:c t="n" s="0">
        <x:v>30.59365</x:v>
      </x:c>
      <x:c t="n" s="0">
        <x:v>31.4205</x:v>
      </x:c>
      <x:c t="n" s="0">
        <x:v>28.3637</x:v>
      </x:c>
      <x:c t="n" s="0">
        <x:v>26.26333</x:v>
      </x:c>
      <x:c t="n" s="0">
        <x:v>23.61343</x:v>
      </x:c>
      <x:c t="n" s="0">
        <x:v>22.36163</x:v>
      </x:c>
      <x:c t="n" s="0">
        <x:v>28.35485</x:v>
      </x:c>
      <x:c t="n" s="0">
        <x:v>26.76909</x:v>
      </x:c>
      <x:c t="n" s="0">
        <x:v>19.05253</x:v>
      </x:c>
      <x:c t="n" s="0">
        <x:v>10.50619</x:v>
      </x:c>
      <x:c t="n" s="0">
        <x:v>7.805986</x:v>
      </x:c>
      <x:c t="n" s="0">
        <x:v>7.851098</x:v>
      </x:c>
      <x:c t="n" s="0">
        <x:v>2.285464</x:v>
      </x:c>
      <x:c t="n" s="0">
        <x:v>4.655686</x:v>
      </x:c>
      <x:c t="n" s="0">
        <x:v>2.255415</x:v>
      </x:c>
      <x:c t="n" s="0">
        <x:v>-30.06697</x:v>
      </x:c>
      <x:c t="n" s="0">
        <x:v>-29.16826</x:v>
      </x:c>
      <x:c t="n" s="0">
        <x:v>-24.75433</x:v>
      </x:c>
      <x:c t="n" s="0">
        <x:v>-19.87811</x:v>
      </x:c>
      <x:c t="n" s="0">
        <x:v>-11.25898</x:v>
      </x:c>
      <x:c t="n" s="0">
        <x:v>-7.02981</x:v>
      </x:c>
      <x:c t="n" s="0">
        <x:v>4.300493</x:v>
      </x:c>
      <x:c t="n" s="0">
        <x:v>9.734733</x:v>
      </x:c>
      <x:c t="n" s="0">
        <x:v>8.745713</x:v>
      </x:c>
      <x:c t="n" s="0">
        <x:v>15.71484</x:v>
      </x:c>
      <x:c t="n" s="0">
        <x:v>17.8681</x:v>
      </x:c>
      <x:c t="n" s="0">
        <x:v>18.12595</x:v>
      </x:c>
      <x:c t="n" s="0">
        <x:v>23.93814</x:v>
      </x:c>
      <x:c t="n" s="0">
        <x:v>6.131327</x:v>
      </x:c>
      <x:c t="n" s="0">
        <x:v>27.36941</x:v>
      </x:c>
      <x:c t="n" s="0">
        <x:v>22.79798</x:v>
      </x:c>
      <x:c t="n" s="0">
        <x:v>23.61681</x:v>
      </x:c>
      <x:c t="n" s="0">
        <x:v>23.62676</x:v>
      </x:c>
      <x:c t="n" s="0">
        <x:v>24.92567</x:v>
      </x:c>
      <x:c t="n" s="0">
        <x:v>31.62607</x:v>
      </x:c>
      <x:c t="n" s="0">
        <x:v>29.87607</x:v>
      </x:c>
      <x:c t="n" s="0">
        <x:v>34.55572</x:v>
      </x:c>
      <x:c t="n" s="0">
        <x:v>31.48908</x:v>
      </x:c>
      <x:c t="n" s="0">
        <x:v>29.9065</x:v>
      </x:c>
      <x:c t="n" s="0">
        <x:v>28.64259</x:v>
      </x:c>
      <x:c t="n" s="0">
        <x:v>22.95095</x:v>
      </x:c>
      <x:c t="n" s="0">
        <x:v>23.7635</x:v>
      </x:c>
      <x:c t="n" s="0">
        <x:v>24.36359</x:v>
      </x:c>
      <x:c t="n" s="0">
        <x:v>24.98969</x:v>
      </x:c>
      <x:c t="n" s="0">
        <x:v>18.76807</x:v>
      </x:c>
      <x:c t="n" s="0">
        <x:v>10.21983</x:v>
      </x:c>
      <x:c t="n" s="0">
        <x:v>6.147446</x:v>
      </x:c>
      <x:c t="n" s="0">
        <x:v>6.862814</x:v>
      </x:c>
      <x:c t="n" s="0">
        <x:v>1.633765</x:v>
      </x:c>
      <x:c t="n" s="0">
        <x:v>5.392697</x:v>
      </x:c>
      <x:c t="n" s="0">
        <x:v>2.197908</x:v>
      </x:c>
      <x:c t="str">
        <x:v>No</x:v>
      </x:c>
      <x:c t="str">
        <x:v>No</x:v>
      </x:c>
      <x:c t="str">
        <x:v/>
      </x:c>
    </x:row>
    <x:row r="1222">
      <x:c t="n" s="11">
        <x:v>1221</x:v>
      </x:c>
      <x:c t="str" s="11">
        <x:v/>
      </x:c>
      <x:c t="n" s="8">
        <x:v>43945.007025463</x:v>
      </x:c>
      <x:c t="n" s="7">
        <x:v>43945.007025463</x:v>
      </x:c>
      <x:c t="n" s="0">
        <x:v>41.05305</x:v>
      </x:c>
      <x:c t="n" s="0">
        <x:v>54.20069</x:v>
      </x:c>
      <x:c t="n" s="0">
        <x:v>55.93906</x:v>
      </x:c>
      <x:c t="n" s="0">
        <x:v>63.0783</x:v>
      </x:c>
      <x:c t="n" s="0">
        <x:v>-30.06697</x:v>
      </x:c>
      <x:c t="n" s="0">
        <x:v>-29.16826</x:v>
      </x:c>
      <x:c t="n" s="0">
        <x:v>-27.68332</x:v>
      </x:c>
      <x:c t="n" s="0">
        <x:v>-19.20973</x:v>
      </x:c>
      <x:c t="n" s="0">
        <x:v>-10.61605</x:v>
      </x:c>
      <x:c t="n" s="0">
        <x:v>-8.065051</x:v>
      </x:c>
      <x:c t="n" s="0">
        <x:v>3.836222</x:v>
      </x:c>
      <x:c t="n" s="0">
        <x:v>7.228853</x:v>
      </x:c>
      <x:c t="n" s="0">
        <x:v>10.10276</x:v>
      </x:c>
      <x:c t="n" s="0">
        <x:v>17.65904</x:v>
      </x:c>
      <x:c t="n" s="0">
        <x:v>19.57869</x:v>
      </x:c>
      <x:c t="n" s="0">
        <x:v>19.07711</x:v>
      </x:c>
      <x:c t="n" s="0">
        <x:v>23.12481</x:v>
      </x:c>
      <x:c t="n" s="0">
        <x:v>22.88074</x:v>
      </x:c>
      <x:c t="n" s="0">
        <x:v>25.50182</x:v>
      </x:c>
      <x:c t="n" s="0">
        <x:v>24.2681</x:v>
      </x:c>
      <x:c t="n" s="0">
        <x:v>25.53489</x:v>
      </x:c>
      <x:c t="n" s="0">
        <x:v>24.39318</x:v>
      </x:c>
      <x:c t="n" s="0">
        <x:v>25.30909</x:v>
      </x:c>
      <x:c t="n" s="0">
        <x:v>29.33199</x:v>
      </x:c>
      <x:c t="n" s="0">
        <x:v>27.92907</x:v>
      </x:c>
      <x:c t="n" s="0">
        <x:v>30.59955</x:v>
      </x:c>
      <x:c t="n" s="0">
        <x:v>31.1041</x:v>
      </x:c>
      <x:c t="n" s="0">
        <x:v>29.05033</x:v>
      </x:c>
      <x:c t="n" s="0">
        <x:v>26.90973</x:v>
      </x:c>
      <x:c t="n" s="0">
        <x:v>23.2195</x:v>
      </x:c>
      <x:c t="n" s="0">
        <x:v>22.45081</x:v>
      </x:c>
      <x:c t="n" s="0">
        <x:v>27.85936</x:v>
      </x:c>
      <x:c t="n" s="0">
        <x:v>26.33646</x:v>
      </x:c>
      <x:c t="n" s="0">
        <x:v>19.07727</x:v>
      </x:c>
      <x:c t="n" s="0">
        <x:v>10.36733</x:v>
      </x:c>
      <x:c t="n" s="0">
        <x:v>7.603022</x:v>
      </x:c>
      <x:c t="n" s="0">
        <x:v>7.671788</x:v>
      </x:c>
      <x:c t="n" s="0">
        <x:v>2.221433</x:v>
      </x:c>
      <x:c t="n" s="0">
        <x:v>4.892193</x:v>
      </x:c>
      <x:c t="n" s="0">
        <x:v>2.207396</x:v>
      </x:c>
      <x:c t="n" s="0">
        <x:v>-30.06697</x:v>
      </x:c>
      <x:c t="n" s="0">
        <x:v>-29.16826</x:v>
      </x:c>
      <x:c t="n" s="0">
        <x:v>-24.75433</x:v>
      </x:c>
      <x:c t="n" s="0">
        <x:v>-19.87811</x:v>
      </x:c>
      <x:c t="n" s="0">
        <x:v>-19.20092</x:v>
      </x:c>
      <x:c t="n" s="0">
        <x:v>-7.02981</x:v>
      </x:c>
      <x:c t="n" s="0">
        <x:v>0.6879138</x:v>
      </x:c>
      <x:c t="n" s="0">
        <x:v>10.92762</x:v>
      </x:c>
      <x:c t="n" s="0">
        <x:v>12.74741</x:v>
      </x:c>
      <x:c t="n" s="0">
        <x:v>18.26091</x:v>
      </x:c>
      <x:c t="n" s="0">
        <x:v>18.0186</x:v>
      </x:c>
      <x:c t="n" s="0">
        <x:v>17.59933</x:v>
      </x:c>
      <x:c t="n" s="0">
        <x:v>21.44113</x:v>
      </x:c>
      <x:c t="n" s="0">
        <x:v>18.24496</x:v>
      </x:c>
      <x:c t="n" s="0">
        <x:v>23.48615</x:v>
      </x:c>
      <x:c t="n" s="0">
        <x:v>24.04945</x:v>
      </x:c>
      <x:c t="n" s="0">
        <x:v>28.63715</x:v>
      </x:c>
      <x:c t="n" s="0">
        <x:v>26.62002</x:v>
      </x:c>
      <x:c t="n" s="0">
        <x:v>24.37345</x:v>
      </x:c>
      <x:c t="n" s="0">
        <x:v>28.81113</x:v>
      </x:c>
      <x:c t="n" s="0">
        <x:v>26.22857</x:v>
      </x:c>
      <x:c t="n" s="0">
        <x:v>28.05714</x:v>
      </x:c>
      <x:c t="n" s="0">
        <x:v>29.22907</x:v>
      </x:c>
      <x:c t="n" s="0">
        <x:v>31.06644</x:v>
      </x:c>
      <x:c t="n" s="0">
        <x:v>26.8401</x:v>
      </x:c>
      <x:c t="n" s="0">
        <x:v>20.11631</x:v>
      </x:c>
      <x:c t="n" s="0">
        <x:v>21.80603</x:v>
      </x:c>
      <x:c t="n" s="0">
        <x:v>21.42155</x:v>
      </x:c>
      <x:c t="n" s="0">
        <x:v>23.36515</x:v>
      </x:c>
      <x:c t="n" s="0">
        <x:v>25.67612</x:v>
      </x:c>
      <x:c t="n" s="0">
        <x:v>8.722078</x:v>
      </x:c>
      <x:c t="n" s="0">
        <x:v>5.246074</x:v>
      </x:c>
      <x:c t="n" s="0">
        <x:v>6.041062</x:v>
      </x:c>
      <x:c t="n" s="0">
        <x:v>2.164889</x:v>
      </x:c>
      <x:c t="n" s="0">
        <x:v>5.386816</x:v>
      </x:c>
      <x:c t="n" s="0">
        <x:v>1.713412</x:v>
      </x:c>
      <x:c t="str">
        <x:v>No</x:v>
      </x:c>
      <x:c t="str">
        <x:v>No</x:v>
      </x:c>
      <x:c t="str">
        <x:v/>
      </x:c>
    </x:row>
    <x:row r="1223">
      <x:c t="n" s="11">
        <x:v>1222</x:v>
      </x:c>
      <x:c t="str" s="11">
        <x:v/>
      </x:c>
      <x:c t="n" s="8">
        <x:v>43945.007025463</x:v>
      </x:c>
      <x:c t="n" s="7">
        <x:v>43945.007025463</x:v>
      </x:c>
      <x:c t="n" s="0">
        <x:v>40.63046</x:v>
      </x:c>
      <x:c t="n" s="0">
        <x:v>54.20069</x:v>
      </x:c>
      <x:c t="n" s="0">
        <x:v>60.98779</x:v>
      </x:c>
      <x:c t="n" s="0">
        <x:v>66.97801</x:v>
      </x:c>
      <x:c t="n" s="0">
        <x:v>-30.06697</x:v>
      </x:c>
      <x:c t="n" s="0">
        <x:v>-29.16826</x:v>
      </x:c>
      <x:c t="n" s="0">
        <x:v>-27.11302</x:v>
      </x:c>
      <x:c t="n" s="0">
        <x:v>-19.30128</x:v>
      </x:c>
      <x:c t="n" s="0">
        <x:v>-11.19975</x:v>
      </x:c>
      <x:c t="n" s="0">
        <x:v>-7.470398</x:v>
      </x:c>
      <x:c t="n" s="0">
        <x:v>3.229838</x:v>
      </x:c>
      <x:c t="n" s="0">
        <x:v>8.006631</x:v>
      </x:c>
      <x:c t="n" s="0">
        <x:v>10.96404</x:v>
      </x:c>
      <x:c t="n" s="0">
        <x:v>17.75227</x:v>
      </x:c>
      <x:c t="n" s="0">
        <x:v>19.39248</x:v>
      </x:c>
      <x:c t="n" s="0">
        <x:v>18.8903</x:v>
      </x:c>
      <x:c t="n" s="0">
        <x:v>22.91613</x:v>
      </x:c>
      <x:c t="n" s="0">
        <x:v>22.66409</x:v>
      </x:c>
      <x:c t="n" s="0">
        <x:v>25.17191</x:v>
      </x:c>
      <x:c t="n" s="0">
        <x:v>24.23452</x:v>
      </x:c>
      <x:c t="n" s="0">
        <x:v>26.03895</x:v>
      </x:c>
      <x:c t="n" s="0">
        <x:v>24.58992</x:v>
      </x:c>
      <x:c t="n" s="0">
        <x:v>24.87647</x:v>
      </x:c>
      <x:c t="n" s="0">
        <x:v>29.14186</x:v>
      </x:c>
      <x:c t="n" s="0">
        <x:v>27.8312</x:v>
      </x:c>
      <x:c t="n" s="0">
        <x:v>31.55736</x:v>
      </x:c>
      <x:c t="n" s="0">
        <x:v>31.02191</x:v>
      </x:c>
      <x:c t="n" s="0">
        <x:v>28.93812</x:v>
      </x:c>
      <x:c t="n" s="0">
        <x:v>26.74986</x:v>
      </x:c>
      <x:c t="n" s="0">
        <x:v>23.10486</x:v>
      </x:c>
      <x:c t="n" s="0">
        <x:v>22.38346</x:v>
      </x:c>
      <x:c t="n" s="0">
        <x:v>27.35994</x:v>
      </x:c>
      <x:c t="n" s="0">
        <x:v>26.3193</x:v>
      </x:c>
      <x:c t="n" s="0">
        <x:v>22.41062</x:v>
      </x:c>
      <x:c t="n" s="0">
        <x:v>10.16199</x:v>
      </x:c>
      <x:c t="n" s="0">
        <x:v>7.586398</x:v>
      </x:c>
      <x:c t="n" s="0">
        <x:v>7.558993</x:v>
      </x:c>
      <x:c t="n" s="0">
        <x:v>2.29019</x:v>
      </x:c>
      <x:c t="n" s="0">
        <x:v>4.789616</x:v>
      </x:c>
      <x:c t="n" s="0">
        <x:v>2.317738</x:v>
      </x:c>
      <x:c t="n" s="0">
        <x:v>-30.06697</x:v>
      </x:c>
      <x:c t="n" s="0">
        <x:v>-29.16826</x:v>
      </x:c>
      <x:c t="n" s="0">
        <x:v>-24.75433</x:v>
      </x:c>
      <x:c t="n" s="0">
        <x:v>-19.87811</x:v>
      </x:c>
      <x:c t="n" s="0">
        <x:v>-19.20092</x:v>
      </x:c>
      <x:c t="n" s="0">
        <x:v>-3.432839</x:v>
      </x:c>
      <x:c t="n" s="0">
        <x:v>-5.858494</x:v>
      </x:c>
      <x:c t="n" s="0">
        <x:v>10.57666</x:v>
      </x:c>
      <x:c t="n" s="0">
        <x:v>14.08673</x:v>
      </x:c>
      <x:c t="n" s="0">
        <x:v>18.26091</x:v>
      </x:c>
      <x:c t="n" s="0">
        <x:v>18.10645</x:v>
      </x:c>
      <x:c t="n" s="0">
        <x:v>17.59933</x:v>
      </x:c>
      <x:c t="n" s="0">
        <x:v>23.09788</x:v>
      </x:c>
      <x:c t="n" s="0">
        <x:v>21.1197</x:v>
      </x:c>
      <x:c t="n" s="0">
        <x:v>24.34109</x:v>
      </x:c>
      <x:c t="n" s="0">
        <x:v>22.91845</x:v>
      </x:c>
      <x:c t="n" s="0">
        <x:v>25.71555</x:v>
      </x:c>
      <x:c t="n" s="0">
        <x:v>26.06549</x:v>
      </x:c>
      <x:c t="n" s="0">
        <x:v>23.2254</x:v>
      </x:c>
      <x:c t="n" s="0">
        <x:v>26.81302</x:v>
      </x:c>
      <x:c t="n" s="0">
        <x:v>27.30884</x:v>
      </x:c>
      <x:c t="n" s="0">
        <x:v>34.45608</x:v>
      </x:c>
      <x:c t="n" s="0">
        <x:v>30.68795</x:v>
      </x:c>
      <x:c t="n" s="0">
        <x:v>28.12324</x:v>
      </x:c>
      <x:c t="n" s="0">
        <x:v>25.77094</x:v>
      </x:c>
      <x:c t="n" s="0">
        <x:v>24.37599</x:v>
      </x:c>
      <x:c t="n" s="0">
        <x:v>22.16142</x:v>
      </x:c>
      <x:c t="n" s="0">
        <x:v>22.52129</x:v>
      </x:c>
      <x:c t="n" s="0">
        <x:v>28.4595</x:v>
      </x:c>
      <x:c t="n" s="0">
        <x:v>28.19676</x:v>
      </x:c>
      <x:c t="n" s="0">
        <x:v>12.40026</x:v>
      </x:c>
      <x:c t="n" s="0">
        <x:v>9.829147</x:v>
      </x:c>
      <x:c t="n" s="0">
        <x:v>8.302882</x:v>
      </x:c>
      <x:c t="n" s="0">
        <x:v>2.295134</x:v>
      </x:c>
      <x:c t="n" s="0">
        <x:v>5.006702</x:v>
      </x:c>
      <x:c t="n" s="0">
        <x:v>3.223744</x:v>
      </x:c>
      <x:c t="str">
        <x:v>No</x:v>
      </x:c>
      <x:c t="str">
        <x:v>No</x:v>
      </x:c>
      <x:c t="str">
        <x:v/>
      </x:c>
    </x:row>
    <x:row r="1224">
      <x:c t="n" s="11">
        <x:v>1223</x:v>
      </x:c>
      <x:c t="str" s="11">
        <x:v/>
      </x:c>
      <x:c t="n" s="8">
        <x:v>43945.007025463</x:v>
      </x:c>
      <x:c t="n" s="7">
        <x:v>43945.007025463</x:v>
      </x:c>
      <x:c t="n" s="0">
        <x:v>40.31424</x:v>
      </x:c>
      <x:c t="n" s="0">
        <x:v>54.20069</x:v>
      </x:c>
      <x:c t="n" s="0">
        <x:v>63.53689</x:v>
      </x:c>
      <x:c t="n" s="0">
        <x:v>68.68498</x:v>
      </x:c>
      <x:c t="n" s="0">
        <x:v>-30.06697</x:v>
      </x:c>
      <x:c t="n" s="0">
        <x:v>-29.16826</x:v>
      </x:c>
      <x:c t="n" s="0">
        <x:v>-26.67888</x:v>
      </x:c>
      <x:c t="n" s="0">
        <x:v>-19.38101</x:v>
      </x:c>
      <x:c t="n" s="0">
        <x:v>-11.76902</x:v>
      </x:c>
      <x:c t="n" s="0">
        <x:v>-6.488676</x:v>
      </x:c>
      <x:c t="n" s="0">
        <x:v>2.635158</x:v>
      </x:c>
      <x:c t="n" s="0">
        <x:v>8.117057</x:v>
      </x:c>
      <x:c t="n" s="0">
        <x:v>11.5847</x:v>
      </x:c>
      <x:c t="n" s="0">
        <x:v>17.83034</x:v>
      </x:c>
      <x:c t="n" s="0">
        <x:v>19.22688</x:v>
      </x:c>
      <x:c t="n" s="0">
        <x:v>18.8682</x:v>
      </x:c>
      <x:c t="n" s="0">
        <x:v>23.35214</x:v>
      </x:c>
      <x:c t="n" s="0">
        <x:v>22.81497</x:v>
      </x:c>
      <x:c t="n" s="0">
        <x:v>25.24328</x:v>
      </x:c>
      <x:c t="n" s="0">
        <x:v>23.95546</x:v>
      </x:c>
      <x:c t="n" s="0">
        <x:v>26.25664</x:v>
      </x:c>
      <x:c t="n" s="0">
        <x:v>25.96628</x:v>
      </x:c>
      <x:c t="n" s="0">
        <x:v>25.27187</x:v>
      </x:c>
      <x:c t="n" s="0">
        <x:v>28.93537</x:v>
      </x:c>
      <x:c t="n" s="0">
        <x:v>27.84622</x:v>
      </x:c>
      <x:c t="n" s="0">
        <x:v>31.14659</x:v>
      </x:c>
      <x:c t="n" s="0">
        <x:v>31.13951</x:v>
      </x:c>
      <x:c t="n" s="0">
        <x:v>29.34019</x:v>
      </x:c>
      <x:c t="n" s="0">
        <x:v>26.51779</x:v>
      </x:c>
      <x:c t="n" s="0">
        <x:v>23.4621</x:v>
      </x:c>
      <x:c t="n" s="0">
        <x:v>22.47018</x:v>
      </x:c>
      <x:c t="n" s="0">
        <x:v>27.27503</x:v>
      </x:c>
      <x:c t="n" s="0">
        <x:v>26.67745</x:v>
      </x:c>
      <x:c t="n" s="0">
        <x:v>24.30261</x:v>
      </x:c>
      <x:c t="n" s="0">
        <x:v>10.54362</x:v>
      </x:c>
      <x:c t="n" s="0">
        <x:v>7.774996</x:v>
      </x:c>
      <x:c t="n" s="0">
        <x:v>7.798403</x:v>
      </x:c>
      <x:c t="n" s="0">
        <x:v>2.226712</x:v>
      </x:c>
      <x:c t="n" s="0">
        <x:v>4.849765</x:v>
      </x:c>
      <x:c t="n" s="0">
        <x:v>2.498045</x:v>
      </x:c>
      <x:c t="n" s="0">
        <x:v>-30.06697</x:v>
      </x:c>
      <x:c t="n" s="0">
        <x:v>-29.16826</x:v>
      </x:c>
      <x:c t="n" s="0">
        <x:v>-24.75433</x:v>
      </x:c>
      <x:c t="n" s="0">
        <x:v>-19.87811</x:v>
      </x:c>
      <x:c t="n" s="0">
        <x:v>-19.20092</x:v>
      </x:c>
      <x:c t="n" s="0">
        <x:v>-3.096775</x:v>
      </x:c>
      <x:c t="n" s="0">
        <x:v>-5.858494</x:v>
      </x:c>
      <x:c t="n" s="0">
        <x:v>6.713253</x:v>
      </x:c>
      <x:c t="n" s="0">
        <x:v>14.08673</x:v>
      </x:c>
      <x:c t="n" s="0">
        <x:v>17.71132</x:v>
      </x:c>
      <x:c t="n" s="0">
        <x:v>18.10645</x:v>
      </x:c>
      <x:c t="n" s="0">
        <x:v>20.26474</x:v>
      </x:c>
      <x:c t="n" s="0">
        <x:v>26.00146</x:v>
      </x:c>
      <x:c t="n" s="0">
        <x:v>26.1534</x:v>
      </x:c>
      <x:c t="n" s="0">
        <x:v>25.63885</x:v>
      </x:c>
      <x:c t="n" s="0">
        <x:v>26.79964</x:v>
      </x:c>
      <x:c t="n" s="0">
        <x:v>29.25484</x:v>
      </x:c>
      <x:c t="n" s="0">
        <x:v>28.49053</x:v>
      </x:c>
      <x:c t="n" s="0">
        <x:v>29.11575</x:v>
      </x:c>
      <x:c t="n" s="0">
        <x:v>29.28217</x:v>
      </x:c>
      <x:c t="n" s="0">
        <x:v>29.32118</x:v>
      </x:c>
      <x:c t="n" s="0">
        <x:v>30.50036</x:v>
      </x:c>
      <x:c t="n" s="0">
        <x:v>34.53305</x:v>
      </x:c>
      <x:c t="n" s="0">
        <x:v>31.17941</x:v>
      </x:c>
      <x:c t="n" s="0">
        <x:v>26.28219</x:v>
      </x:c>
      <x:c t="n" s="0">
        <x:v>24.45985</x:v>
      </x:c>
      <x:c t="n" s="0">
        <x:v>22.24004</x:v>
      </x:c>
      <x:c t="n" s="0">
        <x:v>26.90633</x:v>
      </x:c>
      <x:c t="n" s="0">
        <x:v>28.60928</x:v>
      </x:c>
      <x:c t="n" s="0">
        <x:v>30.14021</x:v>
      </x:c>
      <x:c t="n" s="0">
        <x:v>8.872217</x:v>
      </x:c>
      <x:c t="n" s="0">
        <x:v>5.107947</x:v>
      </x:c>
      <x:c t="n" s="0">
        <x:v>8.051455</x:v>
      </x:c>
      <x:c t="n" s="0">
        <x:v>1.861828</x:v>
      </x:c>
      <x:c t="n" s="0">
        <x:v>4.459169</x:v>
      </x:c>
      <x:c t="n" s="0">
        <x:v>3.28362</x:v>
      </x:c>
      <x:c t="str">
        <x:v>No</x:v>
      </x:c>
      <x:c t="str">
        <x:v>No</x:v>
      </x:c>
      <x:c t="str">
        <x:v/>
      </x:c>
    </x:row>
    <x:row r="1225">
      <x:c t="n" s="11">
        <x:v>1224</x:v>
      </x:c>
      <x:c t="str" s="11">
        <x:v/>
      </x:c>
      <x:c t="n" s="8">
        <x:v>43945.007025463</x:v>
      </x:c>
      <x:c t="n" s="7">
        <x:v>43945.007025463</x:v>
      </x:c>
      <x:c t="n" s="0">
        <x:v>40.59044</x:v>
      </x:c>
      <x:c t="n" s="0">
        <x:v>54.20069</x:v>
      </x:c>
      <x:c t="n" s="0">
        <x:v>62.89149</x:v>
      </x:c>
      <x:c t="n" s="0">
        <x:v>68.10506</x:v>
      </x:c>
      <x:c t="n" s="0">
        <x:v>-30.06697</x:v>
      </x:c>
      <x:c t="n" s="0">
        <x:v>-29.16826</x:v>
      </x:c>
      <x:c t="n" s="0">
        <x:v>-26.33965</x:v>
      </x:c>
      <x:c t="n" s="0">
        <x:v>-19.45025</x:v>
      </x:c>
      <x:c t="n" s="0">
        <x:v>-12.32229</x:v>
      </x:c>
      <x:c t="n" s="0">
        <x:v>-5.796482</x:v>
      </x:c>
      <x:c t="n" s="0">
        <x:v>2.053618</x:v>
      </x:c>
      <x:c t="n" s="0">
        <x:v>7.938329</x:v>
      </x:c>
      <x:c t="n" s="0">
        <x:v>12.05251</x:v>
      </x:c>
      <x:c t="n" s="0">
        <x:v>17.63771</x:v>
      </x:c>
      <x:c t="n" s="0">
        <x:v>19.08027</x:v>
      </x:c>
      <x:c t="n" s="0">
        <x:v>19.2271</x:v>
      </x:c>
      <x:c t="n" s="0">
        <x:v>23.85474</x:v>
      </x:c>
      <x:c t="n" s="0">
        <x:v>23.75238</x:v>
      </x:c>
      <x:c t="n" s="0">
        <x:v>25.31844</x:v>
      </x:c>
      <x:c t="n" s="0">
        <x:v>25.18325</x:v>
      </x:c>
      <x:c t="n" s="0">
        <x:v>26.49245</x:v>
      </x:c>
      <x:c t="n" s="0">
        <x:v>25.7384</x:v>
      </x:c>
      <x:c t="n" s="0">
        <x:v>26.75786</x:v>
      </x:c>
      <x:c t="n" s="0">
        <x:v>28.78719</x:v>
      </x:c>
      <x:c t="n" s="0">
        <x:v>27.73845</x:v>
      </x:c>
      <x:c t="n" s="0">
        <x:v>31.12166</x:v>
      </x:c>
      <x:c t="n" s="0">
        <x:v>31.88452</x:v>
      </x:c>
      <x:c t="n" s="0">
        <x:v>29.26308</x:v>
      </x:c>
      <x:c t="n" s="0">
        <x:v>26.3376</x:v>
      </x:c>
      <x:c t="n" s="0">
        <x:v>23.62261</x:v>
      </x:c>
      <x:c t="n" s="0">
        <x:v>22.35865</x:v>
      </x:c>
      <x:c t="n" s="0">
        <x:v>26.85384</x:v>
      </x:c>
      <x:c t="n" s="0">
        <x:v>27.17301</x:v>
      </x:c>
      <x:c t="n" s="0">
        <x:v>25.39982</x:v>
      </x:c>
      <x:c t="n" s="0">
        <x:v>10.35477</x:v>
      </x:c>
      <x:c t="n" s="0">
        <x:v>7.436485</x:v>
      </x:c>
      <x:c t="n" s="0">
        <x:v>7.638264</x:v>
      </x:c>
      <x:c t="n" s="0">
        <x:v>2.078867</x:v>
      </x:c>
      <x:c t="n" s="0">
        <x:v>4.836974</x:v>
      </x:c>
      <x:c t="n" s="0">
        <x:v>2.486716</x:v>
      </x:c>
      <x:c t="n" s="0">
        <x:v>-30.06697</x:v>
      </x:c>
      <x:c t="n" s="0">
        <x:v>-29.16826</x:v>
      </x:c>
      <x:c t="n" s="0">
        <x:v>-24.16824</x:v>
      </x:c>
      <x:c t="n" s="0">
        <x:v>-22.15059</x:v>
      </x:c>
      <x:c t="n" s="0">
        <x:v>-19.20092</x:v>
      </x:c>
      <x:c t="n" s="0">
        <x:v>-3.096775</x:v>
      </x:c>
      <x:c t="n" s="0">
        <x:v>-5.858494</x:v>
      </x:c>
      <x:c t="n" s="0">
        <x:v>6.713253</x:v>
      </x:c>
      <x:c t="n" s="0">
        <x:v>13.60119</x:v>
      </x:c>
      <x:c t="n" s="0">
        <x:v>15.4586</x:v>
      </x:c>
      <x:c t="n" s="0">
        <x:v>17.78905</x:v>
      </x:c>
      <x:c t="n" s="0">
        <x:v>20.88263</x:v>
      </x:c>
      <x:c t="n" s="0">
        <x:v>26.00146</x:v>
      </x:c>
      <x:c t="n" s="0">
        <x:v>27.048</x:v>
      </x:c>
      <x:c t="n" s="0">
        <x:v>25.84737</x:v>
      </x:c>
      <x:c t="n" s="0">
        <x:v>28.06369</x:v>
      </x:c>
      <x:c t="n" s="0">
        <x:v>23.91974</x:v>
      </x:c>
      <x:c t="n" s="0">
        <x:v>27.02667</x:v>
      </x:c>
      <x:c t="n" s="0">
        <x:v>30.1354</x:v>
      </x:c>
      <x:c t="n" s="0">
        <x:v>23.1163</x:v>
      </x:c>
      <x:c t="n" s="0">
        <x:v>24.42199</x:v>
      </x:c>
      <x:c t="n" s="0">
        <x:v>33.89335</x:v>
      </x:c>
      <x:c t="n" s="0">
        <x:v>32.70069</x:v>
      </x:c>
      <x:c t="n" s="0">
        <x:v>30.74177</x:v>
      </x:c>
      <x:c t="n" s="0">
        <x:v>24.71047</x:v>
      </x:c>
      <x:c t="n" s="0">
        <x:v>23.54904</x:v>
      </x:c>
      <x:c t="n" s="0">
        <x:v>22.10895</x:v>
      </x:c>
      <x:c t="n" s="0">
        <x:v>21.70234</x:v>
      </x:c>
      <x:c t="n" s="0">
        <x:v>28.14806</x:v>
      </x:c>
      <x:c t="n" s="0">
        <x:v>27.2625</x:v>
      </x:c>
      <x:c t="n" s="0">
        <x:v>9.164392</x:v>
      </x:c>
      <x:c t="n" s="0">
        <x:v>5.52212</x:v>
      </x:c>
      <x:c t="n" s="0">
        <x:v>6.372933</x:v>
      </x:c>
      <x:c t="n" s="0">
        <x:v>1.265695</x:v>
      </x:c>
      <x:c t="n" s="0">
        <x:v>5.094462</x:v>
      </x:c>
      <x:c t="n" s="0">
        <x:v>2.699747</x:v>
      </x:c>
      <x:c t="str">
        <x:v>No</x:v>
      </x:c>
      <x:c t="str">
        <x:v>No</x:v>
      </x:c>
      <x:c t="str">
        <x:v/>
      </x:c>
    </x:row>
    <x:row r="1226">
      <x:c t="n" s="11">
        <x:v>1225</x:v>
      </x:c>
      <x:c t="str" s="11">
        <x:v/>
      </x:c>
      <x:c t="n" s="8">
        <x:v>43945.007025463</x:v>
      </x:c>
      <x:c t="n" s="7">
        <x:v>43945.007025463</x:v>
      </x:c>
      <x:c t="n" s="0">
        <x:v>40.66883</x:v>
      </x:c>
      <x:c t="n" s="0">
        <x:v>54.20069</x:v>
      </x:c>
      <x:c t="n" s="0">
        <x:v>64.57885</x:v>
      </x:c>
      <x:c t="n" s="0">
        <x:v>68.99906</x:v>
      </x:c>
      <x:c t="n" s="0">
        <x:v>-30.06697</x:v>
      </x:c>
      <x:c t="n" s="0">
        <x:v>-29.16826</x:v>
      </x:c>
      <x:c t="n" s="0">
        <x:v>-25.82858</x:v>
      </x:c>
      <x:c t="n" s="0">
        <x:v>-20.06562</x:v>
      </x:c>
      <x:c t="n" s="0">
        <x:v>-12.85792</x:v>
      </x:c>
      <x:c t="n" s="0">
        <x:v>-5.281776</x:v>
      </x:c>
      <x:c t="n" s="0">
        <x:v>1.590603</x:v>
      </x:c>
      <x:c t="n" s="0">
        <x:v>7.779642</x:v>
      </x:c>
      <x:c t="n" s="0">
        <x:v>12.21397</x:v>
      </x:c>
      <x:c t="n" s="0">
        <x:v>17.38009</x:v>
      </x:c>
      <x:c t="n" s="0">
        <x:v>18.75745</x:v>
      </x:c>
      <x:c t="n" s="0">
        <x:v>19.51175</x:v>
      </x:c>
      <x:c t="n" s="0">
        <x:v>24.20049</x:v>
      </x:c>
      <x:c t="n" s="0">
        <x:v>23.95872</x:v>
      </x:c>
      <x:c t="n" s="0">
        <x:v>25.40449</x:v>
      </x:c>
      <x:c t="n" s="0">
        <x:v>25.34723</x:v>
      </x:c>
      <x:c t="n" s="0">
        <x:v>26.02925</x:v>
      </x:c>
      <x:c t="n" s="0">
        <x:v>26.43227</x:v>
      </x:c>
      <x:c t="n" s="0">
        <x:v>26.69481</x:v>
      </x:c>
      <x:c t="n" s="0">
        <x:v>28.34508</x:v>
      </x:c>
      <x:c t="n" s="0">
        <x:v>27.46609</x:v>
      </x:c>
      <x:c t="n" s="0">
        <x:v>31.60713</x:v>
      </x:c>
      <x:c t="n" s="0">
        <x:v>31.85205</x:v>
      </x:c>
      <x:c t="n" s="0">
        <x:v>29.50015</x:v>
      </x:c>
      <x:c t="n" s="0">
        <x:v>26.34606</x:v>
      </x:c>
      <x:c t="n" s="0">
        <x:v>23.57885</x:v>
      </x:c>
      <x:c t="n" s="0">
        <x:v>22.44179</x:v>
      </x:c>
      <x:c t="n" s="0">
        <x:v>26.30743</x:v>
      </x:c>
      <x:c t="n" s="0">
        <x:v>27.55773</x:v>
      </x:c>
      <x:c t="n" s="0">
        <x:v>26.35712</x:v>
      </x:c>
      <x:c t="n" s="0">
        <x:v>10.14465</x:v>
      </x:c>
      <x:c t="n" s="0">
        <x:v>7.166652</x:v>
      </x:c>
      <x:c t="n" s="0">
        <x:v>7.415599</x:v>
      </x:c>
      <x:c t="n" s="0">
        <x:v>1.992436</x:v>
      </x:c>
      <x:c t="n" s="0">
        <x:v>4.791547</x:v>
      </x:c>
      <x:c t="n" s="0">
        <x:v>2.479351</x:v>
      </x:c>
      <x:c t="n" s="0">
        <x:v>-30.06697</x:v>
      </x:c>
      <x:c t="n" s="0">
        <x:v>-29.16826</x:v>
      </x:c>
      <x:c t="n" s="0">
        <x:v>-23.65193</x:v>
      </x:c>
      <x:c t="n" s="0">
        <x:v>-27.20238</x:v>
      </x:c>
      <x:c t="n" s="0">
        <x:v>-19.20092</x:v>
      </x:c>
      <x:c t="n" s="0">
        <x:v>-3.096775</x:v>
      </x:c>
      <x:c t="n" s="0">
        <x:v>-0.3604616</x:v>
      </x:c>
      <x:c t="n" s="0">
        <x:v>6.713253</x:v>
      </x:c>
      <x:c t="n" s="0">
        <x:v>13.05445</x:v>
      </x:c>
      <x:c t="n" s="0">
        <x:v>15.4586</x:v>
      </x:c>
      <x:c t="n" s="0">
        <x:v>14.50313</x:v>
      </x:c>
      <x:c t="n" s="0">
        <x:v>20.88263</x:v>
      </x:c>
      <x:c t="n" s="0">
        <x:v>25.55737</x:v>
      </x:c>
      <x:c t="n" s="0">
        <x:v>19.21615</x:v>
      </x:c>
      <x:c t="n" s="0">
        <x:v>23.5811</x:v>
      </x:c>
      <x:c t="n" s="0">
        <x:v>26.0682</x:v>
      </x:c>
      <x:c t="n" s="0">
        <x:v>17.01702</x:v>
      </x:c>
      <x:c t="n" s="0">
        <x:v>28.9565</x:v>
      </x:c>
      <x:c t="n" s="0">
        <x:v>26.85569</x:v>
      </x:c>
      <x:c t="n" s="0">
        <x:v>25.33361</x:v>
      </x:c>
      <x:c t="n" s="0">
        <x:v>29.1293</x:v>
      </x:c>
      <x:c t="n" s="0">
        <x:v>31.88811</x:v>
      </x:c>
      <x:c t="n" s="0">
        <x:v>28.20201</x:v>
      </x:c>
      <x:c t="n" s="0">
        <x:v>28.02583</x:v>
      </x:c>
      <x:c t="n" s="0">
        <x:v>26.41493</x:v>
      </x:c>
      <x:c t="n" s="0">
        <x:v>25.04588</x:v>
      </x:c>
      <x:c t="n" s="0">
        <x:v>22.5597</x:v>
      </x:c>
      <x:c t="n" s="0">
        <x:v>20.71796</x:v>
      </x:c>
      <x:c t="n" s="0">
        <x:v>29.33327</x:v>
      </x:c>
      <x:c t="n" s="0">
        <x:v>29.86493</x:v>
      </x:c>
      <x:c t="n" s="0">
        <x:v>7.878501</x:v>
      </x:c>
      <x:c t="n" s="0">
        <x:v>5.619149</x:v>
      </x:c>
      <x:c t="n" s="0">
        <x:v>6.362318</x:v>
      </x:c>
      <x:c t="n" s="0">
        <x:v>1.333676</x:v>
      </x:c>
      <x:c t="n" s="0">
        <x:v>4.22668</x:v>
      </x:c>
      <x:c t="n" s="0">
        <x:v>1.618081</x:v>
      </x:c>
      <x:c t="str">
        <x:v>No</x:v>
      </x:c>
      <x:c t="str">
        <x:v>No</x:v>
      </x:c>
      <x:c t="str">
        <x:v/>
      </x:c>
    </x:row>
    <x:row r="1227">
      <x:c t="n" s="11">
        <x:v>1226</x:v>
      </x:c>
      <x:c t="str" s="11">
        <x:v/>
      </x:c>
      <x:c t="n" s="8">
        <x:v>43945.007025463</x:v>
      </x:c>
      <x:c t="n" s="7">
        <x:v>43945.007025463</x:v>
      </x:c>
      <x:c t="n" s="0">
        <x:v>39.9935</x:v>
      </x:c>
      <x:c t="n" s="0">
        <x:v>54.20069</x:v>
      </x:c>
      <x:c t="n" s="0">
        <x:v>51.2022</x:v>
      </x:c>
      <x:c t="n" s="0">
        <x:v>60.44589</x:v>
      </x:c>
      <x:c t="n" s="0">
        <x:v>-30.06697</x:v>
      </x:c>
      <x:c t="n" s="0">
        <x:v>-29.16826</x:v>
      </x:c>
      <x:c t="n" s="0">
        <x:v>-25.43499</x:v>
      </x:c>
      <x:c t="n" s="0">
        <x:v>-20.67049</x:v>
      </x:c>
      <x:c t="n" s="0">
        <x:v>-13.19582</x:v>
      </x:c>
      <x:c t="n" s="0">
        <x:v>-4.885861</x:v>
      </x:c>
      <x:c t="n" s="0">
        <x:v>1.455931</x:v>
      </x:c>
      <x:c t="n" s="0">
        <x:v>7.540372</x:v>
      </x:c>
      <x:c t="n" s="0">
        <x:v>12.34727</x:v>
      </x:c>
      <x:c t="n" s="0">
        <x:v>17.0928</x:v>
      </x:c>
      <x:c t="n" s="0">
        <x:v>18.34229</x:v>
      </x:c>
      <x:c t="n" s="0">
        <x:v>19.89376</x:v>
      </x:c>
      <x:c t="n" s="0">
        <x:v>24.41431</x:v>
      </x:c>
      <x:c t="n" s="0">
        <x:v>23.34156</x:v>
      </x:c>
      <x:c t="n" s="0">
        <x:v>24.86483</x:v>
      </x:c>
      <x:c t="n" s="0">
        <x:v>25.60198</x:v>
      </x:c>
      <x:c t="n" s="0">
        <x:v>25.39456</x:v>
      </x:c>
      <x:c t="n" s="0">
        <x:v>26.40442</x:v>
      </x:c>
      <x:c t="n" s="0">
        <x:v>27.13956</x:v>
      </x:c>
      <x:c t="n" s="0">
        <x:v>28.20536</x:v>
      </x:c>
      <x:c t="n" s="0">
        <x:v>27.62022</x:v>
      </x:c>
      <x:c t="n" s="0">
        <x:v>31.69548</x:v>
      </x:c>
      <x:c t="n" s="0">
        <x:v>31.83714</x:v>
      </x:c>
      <x:c t="n" s="0">
        <x:v>29.18283</x:v>
      </x:c>
      <x:c t="n" s="0">
        <x:v>26.63222</x:v>
      </x:c>
      <x:c t="n" s="0">
        <x:v>23.68791</x:v>
      </x:c>
      <x:c t="n" s="0">
        <x:v>22.15911</x:v>
      </x:c>
      <x:c t="n" s="0">
        <x:v>25.83656</x:v>
      </x:c>
      <x:c t="n" s="0">
        <x:v>28.06102</x:v>
      </x:c>
      <x:c t="n" s="0">
        <x:v>26.79589</x:v>
      </x:c>
      <x:c t="n" s="0">
        <x:v>9.915136</x:v>
      </x:c>
      <x:c t="n" s="0">
        <x:v>7.009254</x:v>
      </x:c>
      <x:c t="n" s="0">
        <x:v>7.387825</x:v>
      </x:c>
      <x:c t="n" s="0">
        <x:v>1.888383</x:v>
      </x:c>
      <x:c t="n" s="0">
        <x:v>4.80198</x:v>
      </x:c>
      <x:c t="n" s="0">
        <x:v>2.475698</x:v>
      </x:c>
      <x:c t="n" s="0">
        <x:v>-30.06697</x:v>
      </x:c>
      <x:c t="n" s="0">
        <x:v>-29.16826</x:v>
      </x:c>
      <x:c t="n" s="0">
        <x:v>-23.65193</x:v>
      </x:c>
      <x:c t="n" s="0">
        <x:v>-27.20238</x:v>
      </x:c>
      <x:c t="n" s="0">
        <x:v>-14.2661</x:v>
      </x:c>
      <x:c t="n" s="0">
        <x:v>-3.096775</x:v>
      </x:c>
      <x:c t="n" s="0">
        <x:v>0.5714593</x:v>
      </x:c>
      <x:c t="n" s="0">
        <x:v>4.722571</x:v>
      </x:c>
      <x:c t="n" s="0">
        <x:v>13.46452</x:v>
      </x:c>
      <x:c t="n" s="0">
        <x:v>11.5996</x:v>
      </x:c>
      <x:c t="n" s="0">
        <x:v>14.50313</x:v>
      </x:c>
      <x:c t="n" s="0">
        <x:v>23.62739</x:v>
      </x:c>
      <x:c t="n" s="0">
        <x:v>25.49006</x:v>
      </x:c>
      <x:c t="n" s="0">
        <x:v>18.42509</x:v>
      </x:c>
      <x:c t="n" s="0">
        <x:v>18.40428</x:v>
      </x:c>
      <x:c t="n" s="0">
        <x:v>27.05559</x:v>
      </x:c>
      <x:c t="n" s="0">
        <x:v>26.62094</x:v>
      </x:c>
      <x:c t="n" s="0">
        <x:v>23.48568</x:v>
      </x:c>
      <x:c t="n" s="0">
        <x:v>29.90888</x:v>
      </x:c>
      <x:c t="n" s="0">
        <x:v>28.87711</x:v>
      </x:c>
      <x:c t="n" s="0">
        <x:v>24.88691</x:v>
      </x:c>
      <x:c t="n" s="0">
        <x:v>31.69011</x:v>
      </x:c>
      <x:c t="n" s="0">
        <x:v>33.02158</x:v>
      </x:c>
      <x:c t="n" s="0">
        <x:v>25.87988</x:v>
      </x:c>
      <x:c t="n" s="0">
        <x:v>27.69661</x:v>
      </x:c>
      <x:c t="n" s="0">
        <x:v>22.7876</x:v>
      </x:c>
      <x:c t="n" s="0">
        <x:v>19.97786</x:v>
      </x:c>
      <x:c t="n" s="0">
        <x:v>25.39835</x:v>
      </x:c>
      <x:c t="n" s="0">
        <x:v>31.19075</x:v>
      </x:c>
      <x:c t="n" s="0">
        <x:v>29.2325</x:v>
      </x:c>
      <x:c t="n" s="0">
        <x:v>7.944219</x:v>
      </x:c>
      <x:c t="n" s="0">
        <x:v>5.035167</x:v>
      </x:c>
      <x:c t="n" s="0">
        <x:v>8.249853</x:v>
      </x:c>
      <x:c t="n" s="0">
        <x:v>1.573187</x:v>
      </x:c>
      <x:c t="n" s="0">
        <x:v>4.68334</x:v>
      </x:c>
      <x:c t="n" s="0">
        <x:v>3.01506</x:v>
      </x:c>
      <x:c t="str">
        <x:v>No</x:v>
      </x:c>
      <x:c t="str">
        <x:v>No</x:v>
      </x:c>
      <x:c t="str">
        <x:v/>
      </x:c>
    </x:row>
    <x:row r="1228">
      <x:c t="n" s="11">
        <x:v>1227</x:v>
      </x:c>
      <x:c t="str" s="11">
        <x:v/>
      </x:c>
      <x:c t="n" s="8">
        <x:v>43945.007025463</x:v>
      </x:c>
      <x:c t="n" s="7">
        <x:v>43945.007025463</x:v>
      </x:c>
      <x:c t="n" s="0">
        <x:v>40.63063</x:v>
      </x:c>
      <x:c t="n" s="0">
        <x:v>54.20069</x:v>
      </x:c>
      <x:c t="n" s="0">
        <x:v>62.56605</x:v>
      </x:c>
      <x:c t="n" s="0">
        <x:v>67.578</x:v>
      </x:c>
      <x:c t="n" s="0">
        <x:v>-30.06697</x:v>
      </x:c>
      <x:c t="n" s="0">
        <x:v>-29.16826</x:v>
      </x:c>
      <x:c t="n" s="0">
        <x:v>-25.12514</x:v>
      </x:c>
      <x:c t="n" s="0">
        <x:v>-21.26343</x:v>
      </x:c>
      <x:c t="n" s="0">
        <x:v>-13.33659</x:v>
      </x:c>
      <x:c t="n" s="0">
        <x:v>-4.574155</x:v>
      </x:c>
      <x:c t="n" s="0">
        <x:v>1.337517</x:v>
      </x:c>
      <x:c t="n" s="0">
        <x:v>7.226694</x:v>
      </x:c>
      <x:c t="n" s="0">
        <x:v>12.81366</x:v>
      </x:c>
      <x:c t="n" s="0">
        <x:v>16.43695</x:v>
      </x:c>
      <x:c t="n" s="0">
        <x:v>17.95332</x:v>
      </x:c>
      <x:c t="n" s="0">
        <x:v>21.01921</x:v>
      </x:c>
      <x:c t="n" s="0">
        <x:v>24.56695</x:v>
      </x:c>
      <x:c t="n" s="0">
        <x:v>23.47697</x:v>
      </x:c>
      <x:c t="n" s="0">
        <x:v>24.45622</x:v>
      </x:c>
      <x:c t="n" s="0">
        <x:v>25.75556</x:v>
      </x:c>
      <x:c t="n" s="0">
        <x:v>26.53533</x:v>
      </x:c>
      <x:c t="n" s="0">
        <x:v>26.20328</x:v>
      </x:c>
      <x:c t="n" s="0">
        <x:v>27.10114</x:v>
      </x:c>
      <x:c t="n" s="0">
        <x:v>27.99366</x:v>
      </x:c>
      <x:c t="n" s="0">
        <x:v>27.48407</x:v>
      </x:c>
      <x:c t="n" s="0">
        <x:v>31.62786</x:v>
      </x:c>
      <x:c t="n" s="0">
        <x:v>31.59215</x:v>
      </x:c>
      <x:c t="n" s="0">
        <x:v>29.08946</x:v>
      </x:c>
      <x:c t="n" s="0">
        <x:v>26.66203</x:v>
      </x:c>
      <x:c t="n" s="0">
        <x:v>23.64965</x:v>
      </x:c>
      <x:c t="n" s="0">
        <x:v>21.80889</x:v>
      </x:c>
      <x:c t="n" s="0">
        <x:v>26.32094</x:v>
      </x:c>
      <x:c t="n" s="0">
        <x:v>28.24631</x:v>
      </x:c>
      <x:c t="n" s="0">
        <x:v>27.2669</x:v>
      </x:c>
      <x:c t="n" s="0">
        <x:v>9.657513</x:v>
      </x:c>
      <x:c t="n" s="0">
        <x:v>6.704989</x:v>
      </x:c>
      <x:c t="n" s="0">
        <x:v>7.39614</x:v>
      </x:c>
      <x:c t="n" s="0">
        <x:v>1.947282</x:v>
      </x:c>
      <x:c t="n" s="0">
        <x:v>4.797537</x:v>
      </x:c>
      <x:c t="n" s="0">
        <x:v>2.545128</x:v>
      </x:c>
      <x:c t="n" s="0">
        <x:v>-30.06697</x:v>
      </x:c>
      <x:c t="n" s="0">
        <x:v>-29.16826</x:v>
      </x:c>
      <x:c t="n" s="0">
        <x:v>-23.65193</x:v>
      </x:c>
      <x:c t="n" s="0">
        <x:v>-27.20238</x:v>
      </x:c>
      <x:c t="n" s="0">
        <x:v>-14.2661</x:v>
      </x:c>
      <x:c t="n" s="0">
        <x:v>-3.096775</x:v>
      </x:c>
      <x:c t="n" s="0">
        <x:v>0.5714593</x:v>
      </x:c>
      <x:c t="n" s="0">
        <x:v>4.722571</x:v>
      </x:c>
      <x:c t="n" s="0">
        <x:v>15.58826</x:v>
      </x:c>
      <x:c t="n" s="0">
        <x:v>3.092269</x:v>
      </x:c>
      <x:c t="n" s="0">
        <x:v>14.50313</x:v>
      </x:c>
      <x:c t="n" s="0">
        <x:v>24.70316</x:v>
      </x:c>
      <x:c t="n" s="0">
        <x:v>25.12974</x:v>
      </x:c>
      <x:c t="n" s="0">
        <x:v>25.97189</x:v>
      </x:c>
      <x:c t="n" s="0">
        <x:v>22.12209</x:v>
      </x:c>
      <x:c t="n" s="0">
        <x:v>26.1815</x:v>
      </x:c>
      <x:c t="n" s="0">
        <x:v>29.09564</x:v>
      </x:c>
      <x:c t="n" s="0">
        <x:v>26.02586</x:v>
      </x:c>
      <x:c t="n" s="0">
        <x:v>26.94275</x:v>
      </x:c>
      <x:c t="n" s="0">
        <x:v>30.6865</x:v>
      </x:c>
      <x:c t="n" s="0">
        <x:v>29.65325</x:v>
      </x:c>
      <x:c t="n" s="0">
        <x:v>29.20434</x:v>
      </x:c>
      <x:c t="n" s="0">
        <x:v>29.13587</x:v>
      </x:c>
      <x:c t="n" s="0">
        <x:v>29.70006</x:v>
      </x:c>
      <x:c t="n" s="0">
        <x:v>26.9087</x:v>
      </x:c>
      <x:c t="n" s="0">
        <x:v>22.67827</x:v>
      </x:c>
      <x:c t="n" s="0">
        <x:v>17.98128</x:v>
      </x:c>
      <x:c t="n" s="0">
        <x:v>26.84572</x:v>
      </x:c>
      <x:c t="n" s="0">
        <x:v>28.42161</x:v>
      </x:c>
      <x:c t="n" s="0">
        <x:v>28.52864</x:v>
      </x:c>
      <x:c t="n" s="0">
        <x:v>7.791722</x:v>
      </x:c>
      <x:c t="n" s="0">
        <x:v>3.986259</x:v>
      </x:c>
      <x:c t="n" s="0">
        <x:v>7.061288</x:v>
      </x:c>
      <x:c t="n" s="0">
        <x:v>2.269738</x:v>
      </x:c>
      <x:c t="n" s="0">
        <x:v>4.431675</x:v>
      </x:c>
      <x:c t="n" s="0">
        <x:v>2.79693</x:v>
      </x:c>
      <x:c t="str">
        <x:v>No</x:v>
      </x:c>
      <x:c t="str">
        <x:v>No</x:v>
      </x:c>
      <x:c t="str">
        <x:v/>
      </x:c>
    </x:row>
    <x:row r="1229">
      <x:c t="n" s="11">
        <x:v>1228</x:v>
      </x:c>
      <x:c t="str" s="11">
        <x:v/>
      </x:c>
      <x:c t="n" s="8">
        <x:v>43945.007025463</x:v>
      </x:c>
      <x:c t="n" s="7">
        <x:v>43945.007025463</x:v>
      </x:c>
      <x:c t="n" s="0">
        <x:v>40.2222</x:v>
      </x:c>
      <x:c t="n" s="0">
        <x:v>54.20069</x:v>
      </x:c>
      <x:c t="n" s="0">
        <x:v>62.98308</x:v>
      </x:c>
      <x:c t="n" s="0">
        <x:v>69.1965</x:v>
      </x:c>
      <x:c t="n" s="0">
        <x:v>-30.06697</x:v>
      </x:c>
      <x:c t="n" s="0">
        <x:v>-29.16826</x:v>
      </x:c>
      <x:c t="n" s="0">
        <x:v>-24.87705</x:v>
      </x:c>
      <x:c t="n" s="0">
        <x:v>-21.84303</x:v>
      </x:c>
      <x:c t="n" s="0">
        <x:v>-13.46053</x:v>
      </x:c>
      <x:c t="n" s="0">
        <x:v>-4.406693</x:v>
      </x:c>
      <x:c t="n" s="0">
        <x:v>1.233768</x:v>
      </x:c>
      <x:c t="n" s="0">
        <x:v>6.988602</x:v>
      </x:c>
      <x:c t="n" s="0">
        <x:v>13.34657</x:v>
      </x:c>
      <x:c t="n" s="0">
        <x:v>15.78588</x:v>
      </x:c>
      <x:c t="n" s="0">
        <x:v>17.74816</x:v>
      </x:c>
      <x:c t="n" s="0">
        <x:v>21.79276</x:v>
      </x:c>
      <x:c t="n" s="0">
        <x:v>24.63334</x:v>
      </x:c>
      <x:c t="n" s="0">
        <x:v>23.94312</x:v>
      </x:c>
      <x:c t="n" s="0">
        <x:v>24.15708</x:v>
      </x:c>
      <x:c t="n" s="0">
        <x:v>25.92982</x:v>
      </x:c>
      <x:c t="n" s="0">
        <x:v>26.30479</x:v>
      </x:c>
      <x:c t="n" s="0">
        <x:v>26.03893</x:v>
      </x:c>
      <x:c t="n" s="0">
        <x:v>27.44053</x:v>
      </x:c>
      <x:c t="n" s="0">
        <x:v>28.5721</x:v>
      </x:c>
      <x:c t="n" s="0">
        <x:v>28.19529</x:v>
      </x:c>
      <x:c t="n" s="0">
        <x:v>31.26753</x:v>
      </x:c>
      <x:c t="n" s="0">
        <x:v>31.74415</x:v>
      </x:c>
      <x:c t="n" s="0">
        <x:v>29.08105</x:v>
      </x:c>
      <x:c t="n" s="0">
        <x:v>26.63414</x:v>
      </x:c>
      <x:c t="n" s="0">
        <x:v>23.41701</x:v>
      </x:c>
      <x:c t="n" s="0">
        <x:v>21.54844</x:v>
      </x:c>
      <x:c t="n" s="0">
        <x:v>26.06931</x:v>
      </x:c>
      <x:c t="n" s="0">
        <x:v>28.50347</x:v>
      </x:c>
      <x:c t="n" s="0">
        <x:v>27.45371</x:v>
      </x:c>
      <x:c t="n" s="0">
        <x:v>9.414777</x:v>
      </x:c>
      <x:c t="n" s="0">
        <x:v>6.543588</x:v>
      </x:c>
      <x:c t="n" s="0">
        <x:v>7.472818</x:v>
      </x:c>
      <x:c t="n" s="0">
        <x:v>1.92898</x:v>
      </x:c>
      <x:c t="n" s="0">
        <x:v>4.791533</x:v>
      </x:c>
      <x:c t="n" s="0">
        <x:v>2.574943</x:v>
      </x:c>
      <x:c t="n" s="0">
        <x:v>-30.06697</x:v>
      </x:c>
      <x:c t="n" s="0">
        <x:v>-29.16826</x:v>
      </x:c>
      <x:c t="n" s="0">
        <x:v>-23.65193</x:v>
      </x:c>
      <x:c t="n" s="0">
        <x:v>-27.20238</x:v>
      </x:c>
      <x:c t="n" s="0">
        <x:v>-14.2661</x:v>
      </x:c>
      <x:c t="n" s="0">
        <x:v>-5.706635</x:v>
      </x:c>
      <x:c t="n" s="0">
        <x:v>0.5714593</x:v>
      </x:c>
      <x:c t="n" s="0">
        <x:v>6.77685</x:v>
      </x:c>
      <x:c t="n" s="0">
        <x:v>15.58826</x:v>
      </x:c>
      <x:c t="n" s="0">
        <x:v>3.092269</x:v>
      </x:c>
      <x:c t="n" s="0">
        <x:v>19.81691</x:v>
      </x:c>
      <x:c t="n" s="0">
        <x:v>24.70316</x:v>
      </x:c>
      <x:c t="n" s="0">
        <x:v>25.00267</x:v>
      </x:c>
      <x:c t="n" s="0">
        <x:v>24.46043</x:v>
      </x:c>
      <x:c t="n" s="0">
        <x:v>20.43717</x:v>
      </x:c>
      <x:c t="n" s="0">
        <x:v>27.3525</x:v>
      </x:c>
      <x:c t="n" s="0">
        <x:v>26.07014</x:v>
      </x:c>
      <x:c t="n" s="0">
        <x:v>21.67657</x:v>
      </x:c>
      <x:c t="n" s="0">
        <x:v>26.40024</x:v>
      </x:c>
      <x:c t="n" s="0">
        <x:v>29.03361</x:v>
      </x:c>
      <x:c t="n" s="0">
        <x:v>28.57578</x:v>
      </x:c>
      <x:c t="n" s="0">
        <x:v>28.63988</x:v>
      </x:c>
      <x:c t="n" s="0">
        <x:v>34.63589</x:v>
      </x:c>
      <x:c t="n" s="0">
        <x:v>30.17513</x:v>
      </x:c>
      <x:c t="n" s="0">
        <x:v>27.31771</x:v>
      </x:c>
      <x:c t="n" s="0">
        <x:v>22.6598</x:v>
      </x:c>
      <x:c t="n" s="0">
        <x:v>19.65209</x:v>
      </x:c>
      <x:c t="n" s="0">
        <x:v>24.81842</x:v>
      </x:c>
      <x:c t="n" s="0">
        <x:v>29.74137</x:v>
      </x:c>
      <x:c t="n" s="0">
        <x:v>28.10314</x:v>
      </x:c>
      <x:c t="n" s="0">
        <x:v>7.653399</x:v>
      </x:c>
      <x:c t="n" s="0">
        <x:v>5.119596</x:v>
      </x:c>
      <x:c t="n" s="0">
        <x:v>6.669526</x:v>
      </x:c>
      <x:c t="n" s="0">
        <x:v>1.480563</x:v>
      </x:c>
      <x:c t="n" s="0">
        <x:v>4.703862</x:v>
      </x:c>
      <x:c t="n" s="0">
        <x:v>1.972369</x:v>
      </x:c>
      <x:c t="str">
        <x:v>No</x:v>
      </x:c>
      <x:c t="str">
        <x:v>No</x:v>
      </x:c>
      <x:c t="str">
        <x:v/>
      </x:c>
    </x:row>
    <x:row r="1230">
      <x:c t="n" s="11">
        <x:v>1229</x:v>
      </x:c>
      <x:c t="str" s="11">
        <x:v/>
      </x:c>
      <x:c t="n" s="8">
        <x:v>43945.007025463</x:v>
      </x:c>
      <x:c t="n" s="7">
        <x:v>43945.007025463</x:v>
      </x:c>
      <x:c t="n" s="0">
        <x:v>41.21174</x:v>
      </x:c>
      <x:c t="n" s="0">
        <x:v>54.20069</x:v>
      </x:c>
      <x:c t="n" s="0">
        <x:v>60.99918</x:v>
      </x:c>
      <x:c t="n" s="0">
        <x:v>66.97801</x:v>
      </x:c>
      <x:c t="n" s="0">
        <x:v>-30.06697</x:v>
      </x:c>
      <x:c t="n" s="0">
        <x:v>-29.16826</x:v>
      </x:c>
      <x:c t="n" s="0">
        <x:v>-24.67572</x:v>
      </x:c>
      <x:c t="n" s="0">
        <x:v>-22.40772</x:v>
      </x:c>
      <x:c t="n" s="0">
        <x:v>-13.56926</x:v>
      </x:c>
      <x:c t="n" s="0">
        <x:v>-4.822263</x:v>
      </x:c>
      <x:c t="n" s="0">
        <x:v>1.143158</x:v>
      </x:c>
      <x:c t="n" s="0">
        <x:v>7.093687</x:v>
      </x:c>
      <x:c t="n" s="0">
        <x:v>13.75505</x:v>
      </x:c>
      <x:c t="n" s="0">
        <x:v>15.14032</x:v>
      </x:c>
      <x:c t="n" s="0">
        <x:v>18.49856</x:v>
      </x:c>
      <x:c t="n" s="0">
        <x:v>21.96833</x:v>
      </x:c>
      <x:c t="n" s="0">
        <x:v>24.68925</x:v>
      </x:c>
      <x:c t="n" s="0">
        <x:v>23.6076</x:v>
      </x:c>
      <x:c t="n" s="0">
        <x:v>23.69168</x:v>
      </x:c>
      <x:c t="n" s="0">
        <x:v>26.49664</x:v>
      </x:c>
      <x:c t="n" s="0">
        <x:v>26.52588</x:v>
      </x:c>
      <x:c t="n" s="0">
        <x:v>25.52113</x:v>
      </x:c>
      <x:c t="n" s="0">
        <x:v>27.036</x:v>
      </x:c>
      <x:c t="n" s="0">
        <x:v>29.04558</x:v>
      </x:c>
      <x:c t="n" s="0">
        <x:v>27.75343</x:v>
      </x:c>
      <x:c t="n" s="0">
        <x:v>31.00294</x:v>
      </x:c>
      <x:c t="n" s="0">
        <x:v>32.03102</x:v>
      </x:c>
      <x:c t="n" s="0">
        <x:v>29.40398</x:v>
      </x:c>
      <x:c t="n" s="0">
        <x:v>26.61917</x:v>
      </x:c>
      <x:c t="n" s="0">
        <x:v>23.36309</x:v>
      </x:c>
      <x:c t="n" s="0">
        <x:v>21.34571</x:v>
      </x:c>
      <x:c t="n" s="0">
        <x:v>25.69606</x:v>
      </x:c>
      <x:c t="n" s="0">
        <x:v>28.67153</x:v>
      </x:c>
      <x:c t="n" s="0">
        <x:v>27.56068</x:v>
      </x:c>
      <x:c t="n" s="0">
        <x:v>9.087937</x:v>
      </x:c>
      <x:c t="n" s="0">
        <x:v>6.388012</x:v>
      </x:c>
      <x:c t="n" s="0">
        <x:v>7.373083</x:v>
      </x:c>
      <x:c t="n" s="0">
        <x:v>1.952165</x:v>
      </x:c>
      <x:c t="n" s="0">
        <x:v>4.811189</x:v>
      </x:c>
      <x:c t="n" s="0">
        <x:v>2.47549</x:v>
      </x:c>
      <x:c t="n" s="0">
        <x:v>-30.06697</x:v>
      </x:c>
      <x:c t="n" s="0">
        <x:v>-29.16826</x:v>
      </x:c>
      <x:c t="n" s="0">
        <x:v>-23.65193</x:v>
      </x:c>
      <x:c t="n" s="0">
        <x:v>-27.20238</x:v>
      </x:c>
      <x:c t="n" s="0">
        <x:v>-14.2661</x:v>
      </x:c>
      <x:c t="n" s="0">
        <x:v>-8.667725</x:v>
      </x:c>
      <x:c t="n" s="0">
        <x:v>0.5714593</x:v>
      </x:c>
      <x:c t="n" s="0">
        <x:v>7.662208</x:v>
      </x:c>
      <x:c t="n" s="0">
        <x:v>15.58826</x:v>
      </x:c>
      <x:c t="n" s="0">
        <x:v>11.65877</x:v>
      </x:c>
      <x:c t="n" s="0">
        <x:v>21.35045</x:v>
      </x:c>
      <x:c t="n" s="0">
        <x:v>18.42829</x:v>
      </x:c>
      <x:c t="n" s="0">
        <x:v>24.61803</x:v>
      </x:c>
      <x:c t="n" s="0">
        <x:v>19.32075</x:v>
      </x:c>
      <x:c t="n" s="0">
        <x:v>18.98395</x:v>
      </x:c>
      <x:c t="n" s="0">
        <x:v>30.16073</x:v>
      </x:c>
      <x:c t="n" s="0">
        <x:v>25.64703</x:v>
      </x:c>
      <x:c t="n" s="0">
        <x:v>23.09383</x:v>
      </x:c>
      <x:c t="n" s="0">
        <x:v>25.79026</x:v>
      </x:c>
      <x:c t="n" s="0">
        <x:v>28.31644</x:v>
      </x:c>
      <x:c t="n" s="0">
        <x:v>22.42042</x:v>
      </x:c>
      <x:c t="n" s="0">
        <x:v>27.00745</x:v>
      </x:c>
      <x:c t="n" s="0">
        <x:v>29.71554</x:v>
      </x:c>
      <x:c t="n" s="0">
        <x:v>29.35562</x:v>
      </x:c>
      <x:c t="n" s="0">
        <x:v>24.29537</x:v>
      </x:c>
      <x:c t="n" s="0">
        <x:v>21.47901</x:v>
      </x:c>
      <x:c t="n" s="0">
        <x:v>18.96231</x:v>
      </x:c>
      <x:c t="n" s="0">
        <x:v>20.34672</x:v>
      </x:c>
      <x:c t="n" s="0">
        <x:v>31.06718</x:v>
      </x:c>
      <x:c t="n" s="0">
        <x:v>29.31193</x:v>
      </x:c>
      <x:c t="n" s="0">
        <x:v>5.873928</x:v>
      </x:c>
      <x:c t="n" s="0">
        <x:v>7.131238</x:v>
      </x:c>
      <x:c t="n" s="0">
        <x:v>6.360888</x:v>
      </x:c>
      <x:c t="n" s="0">
        <x:v>2.272497</x:v>
      </x:c>
      <x:c t="n" s="0">
        <x:v>4.940747</x:v>
      </x:c>
      <x:c t="n" s="0">
        <x:v>2.433701</x:v>
      </x:c>
      <x:c t="str">
        <x:v>No</x:v>
      </x:c>
      <x:c t="str">
        <x:v>No</x:v>
      </x:c>
      <x:c t="str">
        <x:v/>
      </x:c>
    </x:row>
    <x:row r="1231">
      <x:c t="n" s="11">
        <x:v>1230</x:v>
      </x:c>
      <x:c t="str" s="11">
        <x:v/>
      </x:c>
      <x:c t="n" s="8">
        <x:v>43945.007025463</x:v>
      </x:c>
      <x:c t="n" s="7">
        <x:v>43945.007025463</x:v>
      </x:c>
      <x:c t="n" s="0">
        <x:v>40.27618</x:v>
      </x:c>
      <x:c t="n" s="0">
        <x:v>54.20069</x:v>
      </x:c>
      <x:c t="n" s="0">
        <x:v>53.56419</x:v>
      </x:c>
      <x:c t="n" s="0">
        <x:v>61.69528</x:v>
      </x:c>
      <x:c t="n" s="0">
        <x:v>-30.06697</x:v>
      </x:c>
      <x:c t="n" s="0">
        <x:v>-29.16826</x:v>
      </x:c>
      <x:c t="n" s="0">
        <x:v>-24.69246</x:v>
      </x:c>
      <x:c t="n" s="0">
        <x:v>-22.95214</x:v>
      </x:c>
      <x:c t="n" s="0">
        <x:v>-13.66429</x:v>
      </x:c>
      <x:c t="n" s="0">
        <x:v>-5.211653</x:v>
      </x:c>
      <x:c t="n" s="0">
        <x:v>1.673154</x:v>
      </x:c>
      <x:c t="n" s="0">
        <x:v>7.18146</x:v>
      </x:c>
      <x:c t="n" s="0">
        <x:v>13.78256</x:v>
      </x:c>
      <x:c t="n" s="0">
        <x:v>15.03428</x:v>
      </x:c>
      <x:c t="n" s="0">
        <x:v>19.05051</x:v>
      </x:c>
      <x:c t="n" s="0">
        <x:v>21.45596</x:v>
      </x:c>
      <x:c t="n" s="0">
        <x:v>24.62065</x:v>
      </x:c>
      <x:c t="n" s="0">
        <x:v>23.22519</x:v>
      </x:c>
      <x:c t="n" s="0">
        <x:v>23.90545</x:v>
      </x:c>
      <x:c t="n" s="0">
        <x:v>27.01467</x:v>
      </x:c>
      <x:c t="n" s="0">
        <x:v>26.19654</x:v>
      </x:c>
      <x:c t="n" s="0">
        <x:v>25.41346</x:v>
      </x:c>
      <x:c t="n" s="0">
        <x:v>27.20393</x:v>
      </x:c>
      <x:c t="n" s="0">
        <x:v>28.93763</x:v>
      </x:c>
      <x:c t="n" s="0">
        <x:v>27.25665</x:v>
      </x:c>
      <x:c t="n" s="0">
        <x:v>31.07236</x:v>
      </x:c>
      <x:c t="n" s="0">
        <x:v>31.65625</x:v>
      </x:c>
      <x:c t="n" s="0">
        <x:v>29.84428</x:v>
      </x:c>
      <x:c t="n" s="0">
        <x:v>26.52647</x:v>
      </x:c>
      <x:c t="n" s="0">
        <x:v>23.14473</x:v>
      </x:c>
      <x:c t="n" s="0">
        <x:v>21.25265</x:v>
      </x:c>
      <x:c t="n" s="0">
        <x:v>25.26216</x:v>
      </x:c>
      <x:c t="n" s="0">
        <x:v>29.07693</x:v>
      </x:c>
      <x:c t="n" s="0">
        <x:v>27.70916</x:v>
      </x:c>
      <x:c t="n" s="0">
        <x:v>9.123281</x:v>
      </x:c>
      <x:c t="n" s="0">
        <x:v>6.466234</x:v>
      </x:c>
      <x:c t="n" s="0">
        <x:v>7.224846</x:v>
      </x:c>
      <x:c t="n" s="0">
        <x:v>1.996823</x:v>
      </x:c>
      <x:c t="n" s="0">
        <x:v>4.720387</x:v>
      </x:c>
      <x:c t="n" s="0">
        <x:v>2.456359</x:v>
      </x:c>
      <x:c t="n" s="0">
        <x:v>-30.06697</x:v>
      </x:c>
      <x:c t="n" s="0">
        <x:v>-29.16826</x:v>
      </x:c>
      <x:c t="n" s="0">
        <x:v>-26.19286</x:v>
      </x:c>
      <x:c t="n" s="0">
        <x:v>-27.20238</x:v>
      </x:c>
      <x:c t="n" s="0">
        <x:v>-14.2661</x:v>
      </x:c>
      <x:c t="n" s="0">
        <x:v>-8.667725</x:v>
      </x:c>
      <x:c t="n" s="0">
        <x:v>5.65309</x:v>
      </x:c>
      <x:c t="n" s="0">
        <x:v>7.662208</x:v>
      </x:c>
      <x:c t="n" s="0">
        <x:v>11.52504</x:v>
      </x:c>
      <x:c t="n" s="0">
        <x:v>14.35598</x:v>
      </x:c>
      <x:c t="n" s="0">
        <x:v>21.35045</x:v>
      </x:c>
      <x:c t="n" s="0">
        <x:v>15.72782</x:v>
      </x:c>
      <x:c t="n" s="0">
        <x:v>24.19599</x:v>
      </x:c>
      <x:c t="n" s="0">
        <x:v>21.43144</x:v>
      </x:c>
      <x:c t="n" s="0">
        <x:v>27.26452</x:v>
      </x:c>
      <x:c t="n" s="0">
        <x:v>25.19938</x:v>
      </x:c>
      <x:c t="n" s="0">
        <x:v>24.16854</x:v>
      </x:c>
      <x:c t="n" s="0">
        <x:v>25.87803</x:v>
      </x:c>
      <x:c t="n" s="0">
        <x:v>26.87671</x:v>
      </x:c>
      <x:c t="n" s="0">
        <x:v>30.1004</x:v>
      </x:c>
      <x:c t="n" s="0">
        <x:v>23.48162</x:v>
      </x:c>
      <x:c t="n" s="0">
        <x:v>30.88472</x:v>
      </x:c>
      <x:c t="n" s="0">
        <x:v>29.39786</x:v>
      </x:c>
      <x:c t="n" s="0">
        <x:v>31.97447</x:v>
      </x:c>
      <x:c t="n" s="0">
        <x:v>27.43195</x:v>
      </x:c>
      <x:c t="n" s="0">
        <x:v>22.72356</x:v>
      </x:c>
      <x:c t="n" s="0">
        <x:v>22.22227</x:v>
      </x:c>
      <x:c t="n" s="0">
        <x:v>20.3806</x:v>
      </x:c>
      <x:c t="n" s="0">
        <x:v>29.16277</x:v>
      </x:c>
      <x:c t="n" s="0">
        <x:v>27.54132</x:v>
      </x:c>
      <x:c t="n" s="0">
        <x:v>9.866207</x:v>
      </x:c>
      <x:c t="n" s="0">
        <x:v>5.829889</x:v>
      </x:c>
      <x:c t="n" s="0">
        <x:v>8.121323</x:v>
      </x:c>
      <x:c t="n" s="0">
        <x:v>2.535318</x:v>
      </x:c>
      <x:c t="n" s="0">
        <x:v>3.808458</x:v>
      </x:c>
      <x:c t="n" s="0">
        <x:v>1.744122</x:v>
      </x:c>
      <x:c t="str">
        <x:v>No</x:v>
      </x:c>
      <x:c t="str">
        <x:v>No</x:v>
      </x:c>
      <x:c t="str">
        <x:v/>
      </x:c>
    </x:row>
    <x:row r="1232">
      <x:c t="n" s="11">
        <x:v>1231</x:v>
      </x:c>
      <x:c t="str" s="11">
        <x:v/>
      </x:c>
      <x:c t="n" s="8">
        <x:v>43945.007025463</x:v>
      </x:c>
      <x:c t="n" s="7">
        <x:v>43945.007025463</x:v>
      </x:c>
      <x:c t="n" s="0">
        <x:v>39.80945</x:v>
      </x:c>
      <x:c t="n" s="0">
        <x:v>54.20069</x:v>
      </x:c>
      <x:c t="n" s="0">
        <x:v>56.78442</x:v>
      </x:c>
      <x:c t="n" s="0">
        <x:v>65.45191</x:v>
      </x:c>
      <x:c t="n" s="0">
        <x:v>-30.06697</x:v>
      </x:c>
      <x:c t="n" s="0">
        <x:v>-29.16826</x:v>
      </x:c>
      <x:c t="n" s="0">
        <x:v>-24.88219</x:v>
      </x:c>
      <x:c t="n" s="0">
        <x:v>-23.47426</x:v>
      </x:c>
      <x:c t="n" s="0">
        <x:v>-13.74715</x:v>
      </x:c>
      <x:c t="n" s="0">
        <x:v>-5.574289</x:v>
      </x:c>
      <x:c t="n" s="0">
        <x:v>2.533222</x:v>
      </x:c>
      <x:c t="n" s="0">
        <x:v>7.255042</x:v>
      </x:c>
      <x:c t="n" s="0">
        <x:v>13.51765</x:v>
      </x:c>
      <x:c t="n" s="0">
        <x:v>14.94163</x:v>
      </x:c>
      <x:c t="n" s="0">
        <x:v>19.47202</x:v>
      </x:c>
      <x:c t="n" s="0">
        <x:v>20.96477</x:v>
      </x:c>
      <x:c t="n" s="0">
        <x:v>24.56119</x:v>
      </x:c>
      <x:c t="n" s="0">
        <x:v>23.10594</x:v>
      </x:c>
      <x:c t="n" s="0">
        <x:v>24.43812</x:v>
      </x:c>
      <x:c t="n" s="0">
        <x:v>26.67686</x:v>
      </x:c>
      <x:c t="n" s="0">
        <x:v>25.91182</x:v>
      </x:c>
      <x:c t="n" s="0">
        <x:v>25.45433</x:v>
      </x:c>
      <x:c t="n" s="0">
        <x:v>28.31735</x:v>
      </x:c>
      <x:c t="n" s="0">
        <x:v>29.17175</x:v>
      </x:c>
      <x:c t="n" s="0">
        <x:v>26.99139</x:v>
      </x:c>
      <x:c t="n" s="0">
        <x:v>30.5547</x:v>
      </x:c>
      <x:c t="n" s="0">
        <x:v>31.80304</x:v>
      </x:c>
      <x:c t="n" s="0">
        <x:v>29.80289</x:v>
      </x:c>
      <x:c t="n" s="0">
        <x:v>26.52956</x:v>
      </x:c>
      <x:c t="n" s="0">
        <x:v>23.44151</x:v>
      </x:c>
      <x:c t="n" s="0">
        <x:v>21.71747</x:v>
      </x:c>
      <x:c t="n" s="0">
        <x:v>25.48531</x:v>
      </x:c>
      <x:c t="n" s="0">
        <x:v>29.37157</x:v>
      </x:c>
      <x:c t="n" s="0">
        <x:v>27.51643</x:v>
      </x:c>
      <x:c t="n" s="0">
        <x:v>9.598432</x:v>
      </x:c>
      <x:c t="n" s="0">
        <x:v>6.506436</x:v>
      </x:c>
      <x:c t="n" s="0">
        <x:v>7.494189</x:v>
      </x:c>
      <x:c t="n" s="0">
        <x:v>2.033464</x:v>
      </x:c>
      <x:c t="n" s="0">
        <x:v>4.627285</x:v>
      </x:c>
      <x:c t="n" s="0">
        <x:v>2.329398</x:v>
      </x:c>
      <x:c t="n" s="0">
        <x:v>-30.06697</x:v>
      </x:c>
      <x:c t="n" s="0">
        <x:v>-29.16826</x:v>
      </x:c>
      <x:c t="n" s="0">
        <x:v>-26.19286</x:v>
      </x:c>
      <x:c t="n" s="0">
        <x:v>-27.20238</x:v>
      </x:c>
      <x:c t="n" s="0">
        <x:v>-14.2661</x:v>
      </x:c>
      <x:c t="n" s="0">
        <x:v>-8.667725</x:v>
      </x:c>
      <x:c t="n" s="0">
        <x:v>5.65309</x:v>
      </x:c>
      <x:c t="n" s="0">
        <x:v>8.720384</x:v>
      </x:c>
      <x:c t="n" s="0">
        <x:v>11.52504</x:v>
      </x:c>
      <x:c t="n" s="0">
        <x:v>14.35598</x:v>
      </x:c>
      <x:c t="n" s="0">
        <x:v>21.64076</x:v>
      </x:c>
      <x:c t="n" s="0">
        <x:v>15.72782</x:v>
      </x:c>
      <x:c t="n" s="0">
        <x:v>25.26518</x:v>
      </x:c>
      <x:c t="n" s="0">
        <x:v>22.33385</x:v>
      </x:c>
      <x:c t="n" s="0">
        <x:v>23.40177</x:v>
      </x:c>
      <x:c t="n" s="0">
        <x:v>29.44694</x:v>
      </x:c>
      <x:c t="n" s="0">
        <x:v>22.57728</x:v>
      </x:c>
      <x:c t="n" s="0">
        <x:v>24.25943</x:v>
      </x:c>
      <x:c t="n" s="0">
        <x:v>32.62711</x:v>
      </x:c>
      <x:c t="n" s="0">
        <x:v>29.07848</x:v>
      </x:c>
      <x:c t="n" s="0">
        <x:v>29.23666</x:v>
      </x:c>
      <x:c t="n" s="0">
        <x:v>31.44758</x:v>
      </x:c>
      <x:c t="n" s="0">
        <x:v>33.25674</x:v>
      </x:c>
      <x:c t="n" s="0">
        <x:v>31.37525</x:v>
      </x:c>
      <x:c t="n" s="0">
        <x:v>23.99748</x:v>
      </x:c>
      <x:c t="n" s="0">
        <x:v>25.57928</x:v>
      </x:c>
      <x:c t="n" s="0">
        <x:v>22.56777</x:v>
      </x:c>
      <x:c t="n" s="0">
        <x:v>26.73565</x:v>
      </x:c>
      <x:c t="n" s="0">
        <x:v>31.78509</x:v>
      </x:c>
      <x:c t="n" s="0">
        <x:v>27.97197</x:v>
      </x:c>
      <x:c t="n" s="0">
        <x:v>13.12885</x:v>
      </x:c>
      <x:c t="n" s="0">
        <x:v>9.9801</x:v>
      </x:c>
      <x:c t="n" s="0">
        <x:v>7.640935</x:v>
      </x:c>
      <x:c t="n" s="0">
        <x:v>2.283936</x:v>
      </x:c>
      <x:c t="n" s="0">
        <x:v>4.114118</x:v>
      </x:c>
      <x:c t="n" s="0">
        <x:v>3.234917</x:v>
      </x:c>
      <x:c t="str">
        <x:v>No</x:v>
      </x:c>
      <x:c t="str">
        <x:v>No</x:v>
      </x:c>
      <x:c t="str">
        <x:v/>
      </x:c>
    </x:row>
    <x:row r="1233">
      <x:c t="n" s="11">
        <x:v>1232</x:v>
      </x:c>
      <x:c t="str" s="11">
        <x:v/>
      </x:c>
      <x:c t="n" s="8">
        <x:v>43945.007025463</x:v>
      </x:c>
      <x:c t="n" s="7">
        <x:v>43945.007025463</x:v>
      </x:c>
      <x:c t="n" s="0">
        <x:v>41.77407</x:v>
      </x:c>
      <x:c t="n" s="0">
        <x:v>54.20069</x:v>
      </x:c>
      <x:c t="n" s="0">
        <x:v>60.67648</x:v>
      </x:c>
      <x:c t="n" s="0">
        <x:v>65.45191</x:v>
      </x:c>
      <x:c t="n" s="0">
        <x:v>-30.06697</x:v>
      </x:c>
      <x:c t="n" s="0">
        <x:v>-29.16826</x:v>
      </x:c>
      <x:c t="n" s="0">
        <x:v>-25.05105</x:v>
      </x:c>
      <x:c t="n" s="0">
        <x:v>-23.97604</x:v>
      </x:c>
      <x:c t="n" s="0">
        <x:v>-13.61387</x:v>
      </x:c>
      <x:c t="n" s="0">
        <x:v>-5.909932</x:v>
      </x:c>
      <x:c t="n" s="0">
        <x:v>3.153154</x:v>
      </x:c>
      <x:c t="n" s="0">
        <x:v>7.68007</x:v>
      </x:c>
      <x:c t="n" s="0">
        <x:v>13.19515</x:v>
      </x:c>
      <x:c t="n" s="0">
        <x:v>14.83779</x:v>
      </x:c>
      <x:c t="n" s="0">
        <x:v>20.11301</x:v>
      </x:c>
      <x:c t="n" s="0">
        <x:v>20.44917</x:v>
      </x:c>
      <x:c t="n" s="0">
        <x:v>24.98615</x:v>
      </x:c>
      <x:c t="n" s="0">
        <x:v>22.94884</x:v>
      </x:c>
      <x:c t="n" s="0">
        <x:v>23.83378</x:v>
      </x:c>
      <x:c t="n" s="0">
        <x:v>27.75728</x:v>
      </x:c>
      <x:c t="n" s="0">
        <x:v>26.08697</x:v>
      </x:c>
      <x:c t="n" s="0">
        <x:v>25.40896</x:v>
      </x:c>
      <x:c t="n" s="0">
        <x:v>28.5467</x:v>
      </x:c>
      <x:c t="n" s="0">
        <x:v>28.79955</x:v>
      </x:c>
      <x:c t="n" s="0">
        <x:v>27.22201</x:v>
      </x:c>
      <x:c t="n" s="0">
        <x:v>30.64987</x:v>
      </x:c>
      <x:c t="n" s="0">
        <x:v>31.85797</x:v>
      </x:c>
      <x:c t="n" s="0">
        <x:v>30.01482</x:v>
      </x:c>
      <x:c t="n" s="0">
        <x:v>26.4526</x:v>
      </x:c>
      <x:c t="n" s="0">
        <x:v>23.49323</x:v>
      </x:c>
      <x:c t="n" s="0">
        <x:v>21.61921</x:v>
      </x:c>
      <x:c t="n" s="0">
        <x:v>25.14034</x:v>
      </x:c>
      <x:c t="n" s="0">
        <x:v>29.51749</x:v>
      </x:c>
      <x:c t="n" s="0">
        <x:v>27.77758</x:v>
      </x:c>
      <x:c t="n" s="0">
        <x:v>9.894801</x:v>
      </x:c>
      <x:c t="n" s="0">
        <x:v>7.068732</x:v>
      </x:c>
      <x:c t="n" s="0">
        <x:v>7.362538</x:v>
      </x:c>
      <x:c t="n" s="0">
        <x:v>2.022891</x:v>
      </x:c>
      <x:c t="n" s="0">
        <x:v>4.854347</x:v>
      </x:c>
      <x:c t="n" s="0">
        <x:v>2.6088</x:v>
      </x:c>
      <x:c t="n" s="0">
        <x:v>-30.06697</x:v>
      </x:c>
      <x:c t="n" s="0">
        <x:v>-28.9777</x:v>
      </x:c>
      <x:c t="n" s="0">
        <x:v>-26.19286</x:v>
      </x:c>
      <x:c t="n" s="0">
        <x:v>-27.20238</x:v>
      </x:c>
      <x:c t="n" s="0">
        <x:v>-11.16898</x:v>
      </x:c>
      <x:c t="n" s="0">
        <x:v>-8.667725</x:v>
      </x:c>
      <x:c t="n" s="0">
        <x:v>5.65309</x:v>
      </x:c>
      <x:c t="n" s="0">
        <x:v>9.57058</x:v>
      </x:c>
      <x:c t="n" s="0">
        <x:v>8.07905</x:v>
      </x:c>
      <x:c t="n" s="0">
        <x:v>13.8223</x:v>
      </x:c>
      <x:c t="n" s="0">
        <x:v>23.2623</x:v>
      </x:c>
      <x:c t="n" s="0">
        <x:v>11.44914</x:v>
      </x:c>
      <x:c t="n" s="0">
        <x:v>27.45231</x:v>
      </x:c>
      <x:c t="n" s="0">
        <x:v>21.28937</x:v>
      </x:c>
      <x:c t="n" s="0">
        <x:v>19.75042</x:v>
      </x:c>
      <x:c t="n" s="0">
        <x:v>29.74006</x:v>
      </x:c>
      <x:c t="n" s="0">
        <x:v>29.07415</x:v>
      </x:c>
      <x:c t="n" s="0">
        <x:v>24.45994</x:v>
      </x:c>
      <x:c t="n" s="0">
        <x:v>29.33413</x:v>
      </x:c>
      <x:c t="n" s="0">
        <x:v>27.16818</x:v>
      </x:c>
      <x:c t="n" s="0">
        <x:v>20.38174</x:v>
      </x:c>
      <x:c t="n" s="0">
        <x:v>30.7711</x:v>
      </x:c>
      <x:c t="n" s="0">
        <x:v>31.81485</x:v>
      </x:c>
      <x:c t="n" s="0">
        <x:v>29.11203</x:v>
      </x:c>
      <x:c t="n" s="0">
        <x:v>28.99215</x:v>
      </x:c>
      <x:c t="n" s="0">
        <x:v>23.57177</x:v>
      </x:c>
      <x:c t="n" s="0">
        <x:v>21.65405</x:v>
      </x:c>
      <x:c t="n" s="0">
        <x:v>21.15564</x:v>
      </x:c>
      <x:c t="n" s="0">
        <x:v>28.86429</x:v>
      </x:c>
      <x:c t="n" s="0">
        <x:v>28.64917</x:v>
      </x:c>
      <x:c t="n" s="0">
        <x:v>9.74444</x:v>
      </x:c>
      <x:c t="n" s="0">
        <x:v>5.526993</x:v>
      </x:c>
      <x:c t="n" s="0">
        <x:v>5.935625</x:v>
      </x:c>
      <x:c t="n" s="0">
        <x:v>1.53022</x:v>
      </x:c>
      <x:c t="n" s="0">
        <x:v>6.253086</x:v>
      </x:c>
      <x:c t="n" s="0">
        <x:v>3.873448</x:v>
      </x:c>
      <x:c t="str">
        <x:v>No</x:v>
      </x:c>
      <x:c t="str">
        <x:v>No</x:v>
      </x:c>
      <x:c t="str">
        <x:v/>
      </x:c>
    </x:row>
    <x:row r="1234">
      <x:c t="n" s="11">
        <x:v>1233</x:v>
      </x:c>
      <x:c t="str" s="11">
        <x:v/>
      </x:c>
      <x:c t="n" s="8">
        <x:v>43945.007025463</x:v>
      </x:c>
      <x:c t="n" s="7">
        <x:v>43945.007025463</x:v>
      </x:c>
      <x:c t="n" s="0">
        <x:v>40.48814</x:v>
      </x:c>
      <x:c t="n" s="0">
        <x:v>54.20069</x:v>
      </x:c>
      <x:c t="n" s="0">
        <x:v>60.3528</x:v>
      </x:c>
      <x:c t="n" s="0">
        <x:v>64.12566</x:v>
      </x:c>
      <x:c t="n" s="0">
        <x:v>-30.06697</x:v>
      </x:c>
      <x:c t="n" s="0">
        <x:v>-29.16826</x:v>
      </x:c>
      <x:c t="n" s="0">
        <x:v>-25.20068</x:v>
      </x:c>
      <x:c t="n" s="0">
        <x:v>-24.45588</x:v>
      </x:c>
      <x:c t="n" s="0">
        <x:v>-12.99222</x:v>
      </x:c>
      <x:c t="n" s="0">
        <x:v>-6.218663</x:v>
      </x:c>
      <x:c t="n" s="0">
        <x:v>3.62047</x:v>
      </x:c>
      <x:c t="n" s="0">
        <x:v>8.012782</x:v>
      </x:c>
      <x:c t="n" s="0">
        <x:v>12.64404</x:v>
      </x:c>
      <x:c t="n" s="0">
        <x:v>14.68094</x:v>
      </x:c>
      <x:c t="n" s="0">
        <x:v>20.7406</x:v>
      </x:c>
      <x:c t="n" s="0">
        <x:v>19.80485</x:v>
      </x:c>
      <x:c t="n" s="0">
        <x:v>25.44562</x:v>
      </x:c>
      <x:c t="n" s="0">
        <x:v>22.72503</x:v>
      </x:c>
      <x:c t="n" s="0">
        <x:v>24.13109</x:v>
      </x:c>
      <x:c t="n" s="0">
        <x:v>27.67324</x:v>
      </x:c>
      <x:c t="n" s="0">
        <x:v>26.20215</x:v>
      </x:c>
      <x:c t="n" s="0">
        <x:v>25.21543</x:v>
      </x:c>
      <x:c t="n" s="0">
        <x:v>28.27899</x:v>
      </x:c>
      <x:c t="n" s="0">
        <x:v>28.66921</x:v>
      </x:c>
      <x:c t="n" s="0">
        <x:v>26.99476</x:v>
      </x:c>
      <x:c t="n" s="0">
        <x:v>30.63976</x:v>
      </x:c>
      <x:c t="n" s="0">
        <x:v>31.62256</x:v>
      </x:c>
      <x:c t="n" s="0">
        <x:v>29.82993</x:v>
      </x:c>
      <x:c t="n" s="0">
        <x:v>26.66668</x:v>
      </x:c>
      <x:c t="n" s="0">
        <x:v>23.8041</x:v>
      </x:c>
      <x:c t="n" s="0">
        <x:v>21.38304</x:v>
      </x:c>
      <x:c t="n" s="0">
        <x:v>24.64649</x:v>
      </x:c>
      <x:c t="n" s="0">
        <x:v>29.83699</x:v>
      </x:c>
      <x:c t="n" s="0">
        <x:v>27.86169</x:v>
      </x:c>
      <x:c t="n" s="0">
        <x:v>9.78285</x:v>
      </x:c>
      <x:c t="n" s="0">
        <x:v>6.811781</x:v>
      </x:c>
      <x:c t="n" s="0">
        <x:v>7.226808</x:v>
      </x:c>
      <x:c t="n" s="0">
        <x:v>1.904633</x:v>
      </x:c>
      <x:c t="n" s="0">
        <x:v>4.820105</x:v>
      </x:c>
      <x:c t="n" s="0">
        <x:v>2.66989</x:v>
      </x:c>
      <x:c t="n" s="0">
        <x:v>-30.06697</x:v>
      </x:c>
      <x:c t="n" s="0">
        <x:v>-28.79515</x:v>
      </x:c>
      <x:c t="n" s="0">
        <x:v>-26.19286</x:v>
      </x:c>
      <x:c t="n" s="0">
        <x:v>-27.20238</x:v>
      </x:c>
      <x:c t="n" s="0">
        <x:v>-10.48725</x:v>
      </x:c>
      <x:c t="n" s="0">
        <x:v>-9.217068</x:v>
      </x:c>
      <x:c t="n" s="0">
        <x:v>5.227914</x:v>
      </x:c>
      <x:c t="n" s="0">
        <x:v>9.556918</x:v>
      </x:c>
      <x:c t="n" s="0">
        <x:v>5.83381</x:v>
      </x:c>
      <x:c t="n" s="0">
        <x:v>13.62877</x:v>
      </x:c>
      <x:c t="n" s="0">
        <x:v>23.2623</x:v>
      </x:c>
      <x:c t="n" s="0">
        <x:v>7.889084</x:v>
      </x:c>
      <x:c t="n" s="0">
        <x:v>27.45231</x:v>
      </x:c>
      <x:c t="n" s="0">
        <x:v>22.68097</x:v>
      </x:c>
      <x:c t="n" s="0">
        <x:v>27.33368</x:v>
      </x:c>
      <x:c t="n" s="0">
        <x:v>27.14886</x:v>
      </x:c>
      <x:c t="n" s="0">
        <x:v>23.5016</x:v>
      </x:c>
      <x:c t="n" s="0">
        <x:v>26.74831</x:v>
      </x:c>
      <x:c t="n" s="0">
        <x:v>27.45366</x:v>
      </x:c>
      <x:c t="n" s="0">
        <x:v>27.67624</x:v>
      </x:c>
      <x:c t="n" s="0">
        <x:v>26.67661</x:v>
      </x:c>
      <x:c t="n" s="0">
        <x:v>25.97398</x:v>
      </x:c>
      <x:c t="n" s="0">
        <x:v>29.88346</x:v>
      </x:c>
      <x:c t="n" s="0">
        <x:v>28.81365</x:v>
      </x:c>
      <x:c t="n" s="0">
        <x:v>29.00426</x:v>
      </x:c>
      <x:c t="n" s="0">
        <x:v>24.20598</x:v>
      </x:c>
      <x:c t="n" s="0">
        <x:v>22.01365</x:v>
      </x:c>
      <x:c t="n" s="0">
        <x:v>21.3783</x:v>
      </x:c>
      <x:c t="n" s="0">
        <x:v>32.3378</x:v>
      </x:c>
      <x:c t="n" s="0">
        <x:v>29.0097</x:v>
      </x:c>
      <x:c t="n" s="0">
        <x:v>8.39331</x:v>
      </x:c>
      <x:c t="n" s="0">
        <x:v>4.884781</x:v>
      </x:c>
      <x:c t="n" s="0">
        <x:v>6.061367</x:v>
      </x:c>
      <x:c t="n" s="0">
        <x:v>1.131137</x:v>
      </x:c>
      <x:c t="n" s="0">
        <x:v>4.402168</x:v>
      </x:c>
      <x:c t="n" s="0">
        <x:v>2.073415</x:v>
      </x:c>
      <x:c t="str">
        <x:v>No</x:v>
      </x:c>
      <x:c t="str">
        <x:v>No</x:v>
      </x:c>
      <x:c t="str">
        <x:v/>
      </x:c>
    </x:row>
    <x:row r="1235">
      <x:c t="n" s="11">
        <x:v>1234</x:v>
      </x:c>
      <x:c t="str" s="11">
        <x:v/>
      </x:c>
      <x:c t="n" s="8">
        <x:v>43945.007025463</x:v>
      </x:c>
      <x:c t="n" s="7">
        <x:v>43945.007025463</x:v>
      </x:c>
      <x:c t="n" s="0">
        <x:v>42.97697</x:v>
      </x:c>
      <x:c t="n" s="0">
        <x:v>54.20069</x:v>
      </x:c>
      <x:c t="n" s="0">
        <x:v>53.4675</x:v>
      </x:c>
      <x:c t="n" s="0">
        <x:v>61.69528</x:v>
      </x:c>
      <x:c t="n" s="0">
        <x:v>-30.06697</x:v>
      </x:c>
      <x:c t="n" s="0">
        <x:v>-29.16826</x:v>
      </x:c>
      <x:c t="n" s="0">
        <x:v>-25.33276</x:v>
      </x:c>
      <x:c t="n" s="0">
        <x:v>-24.9121</x:v>
      </x:c>
      <x:c t="n" s="0">
        <x:v>-12.52376</x:v>
      </x:c>
      <x:c t="n" s="0">
        <x:v>-6.742925</x:v>
      </x:c>
      <x:c t="n" s="0">
        <x:v>3.511564</x:v>
      </x:c>
      <x:c t="n" s="0">
        <x:v>8.264221</x:v>
      </x:c>
      <x:c t="n" s="0">
        <x:v>12.11078</x:v>
      </x:c>
      <x:c t="n" s="0">
        <x:v>14.54235</x:v>
      </x:c>
      <x:c t="n" s="0">
        <x:v>21.213</x:v>
      </x:c>
      <x:c t="n" s="0">
        <x:v>19.16705</x:v>
      </x:c>
      <x:c t="n" s="0">
        <x:v>25.61484</x:v>
      </x:c>
      <x:c t="n" s="0">
        <x:v>23.44278</x:v>
      </x:c>
      <x:c t="n" s="0">
        <x:v>25.0569</x:v>
      </x:c>
      <x:c t="n" s="0">
        <x:v>27.60103</x:v>
      </x:c>
      <x:c t="n" s="0">
        <x:v>26.19392</x:v>
      </x:c>
      <x:c t="n" s="0">
        <x:v>25.46726</x:v>
      </x:c>
      <x:c t="n" s="0">
        <x:v>28.98544</x:v>
      </x:c>
      <x:c t="n" s="0">
        <x:v>28.64015</x:v>
      </x:c>
      <x:c t="n" s="0">
        <x:v>26.98479</x:v>
      </x:c>
      <x:c t="n" s="0">
        <x:v>30.35736</x:v>
      </x:c>
      <x:c t="n" s="0">
        <x:v>31.73764</x:v>
      </x:c>
      <x:c t="n" s="0">
        <x:v>29.68321</x:v>
      </x:c>
      <x:c t="n" s="0">
        <x:v>27.09848</x:v>
      </x:c>
      <x:c t="n" s="0">
        <x:v>23.52191</x:v>
      </x:c>
      <x:c t="n" s="0">
        <x:v>21.73807</x:v>
      </x:c>
      <x:c t="n" s="0">
        <x:v>24.3029</x:v>
      </x:c>
      <x:c t="n" s="0">
        <x:v>30.38643</x:v>
      </x:c>
      <x:c t="n" s="0">
        <x:v>28.05139</x:v>
      </x:c>
      <x:c t="n" s="0">
        <x:v>9.687072</x:v>
      </x:c>
      <x:c t="n" s="0">
        <x:v>6.552314</x:v>
      </x:c>
      <x:c t="n" s="0">
        <x:v>7.076789</x:v>
      </x:c>
      <x:c t="n" s="0">
        <x:v>1.864743</x:v>
      </x:c>
      <x:c t="n" s="0">
        <x:v>4.834124</x:v>
      </x:c>
      <x:c t="n" s="0">
        <x:v>2.621073</x:v>
      </x:c>
      <x:c t="n" s="0">
        <x:v>-30.06697</x:v>
      </x:c>
      <x:c t="n" s="0">
        <x:v>-28.79515</x:v>
      </x:c>
      <x:c t="n" s="0">
        <x:v>-26.19286</x:v>
      </x:c>
      <x:c t="n" s="0">
        <x:v>-27.20238</x:v>
      </x:c>
      <x:c t="n" s="0">
        <x:v>-10.48725</x:v>
      </x:c>
      <x:c t="n" s="0">
        <x:v>-21.72543</x:v>
      </x:c>
      <x:c t="n" s="0">
        <x:v>-0.3000552</x:v>
      </x:c>
      <x:c t="n" s="0">
        <x:v>9.460054</x:v>
      </x:c>
      <x:c t="n" s="0">
        <x:v>5.83381</x:v>
      </x:c>
      <x:c t="n" s="0">
        <x:v>13.62877</x:v>
      </x:c>
      <x:c t="n" s="0">
        <x:v>23.2623</x:v>
      </x:c>
      <x:c t="n" s="0">
        <x:v>7.889084</x:v>
      </x:c>
      <x:c t="n" s="0">
        <x:v>25.36219</x:v>
      </x:c>
      <x:c t="n" s="0">
        <x:v>27.61761</x:v>
      </x:c>
      <x:c t="n" s="0">
        <x:v>29.70716</x:v>
      </x:c>
      <x:c t="n" s="0">
        <x:v>27.73031</x:v>
      </x:c>
      <x:c t="n" s="0">
        <x:v>27.4037</x:v>
      </x:c>
      <x:c t="n" s="0">
        <x:v>28.42575</x:v>
      </x:c>
      <x:c t="n" s="0">
        <x:v>31.0998</x:v>
      </x:c>
      <x:c t="n" s="0">
        <x:v>28.62454</x:v>
      </x:c>
      <x:c t="n" s="0">
        <x:v>28.33062</x:v>
      </x:c>
      <x:c t="n" s="0">
        <x:v>28.56415</x:v>
      </x:c>
      <x:c t="n" s="0">
        <x:v>30.43292</x:v>
      </x:c>
      <x:c t="n" s="0">
        <x:v>28.71128</x:v>
      </x:c>
      <x:c t="n" s="0">
        <x:v>27.6966</x:v>
      </x:c>
      <x:c t="n" s="0">
        <x:v>22.09188</x:v>
      </x:c>
      <x:c t="n" s="0">
        <x:v>23.34699</x:v>
      </x:c>
      <x:c t="n" s="0">
        <x:v>21.89381</x:v>
      </x:c>
      <x:c t="n" s="0">
        <x:v>33.05486</x:v>
      </x:c>
      <x:c t="n" s="0">
        <x:v>28.51177</x:v>
      </x:c>
      <x:c t="n" s="0">
        <x:v>8.03402</x:v>
      </x:c>
      <x:c t="n" s="0">
        <x:v>5.469851</x:v>
      </x:c>
      <x:c t="n" s="0">
        <x:v>9.257346</x:v>
      </x:c>
      <x:c t="n" s="0">
        <x:v>1.231939</x:v>
      </x:c>
      <x:c t="n" s="0">
        <x:v>4.617571</x:v>
      </x:c>
      <x:c t="n" s="0">
        <x:v>2.016632</x:v>
      </x:c>
      <x:c t="str">
        <x:v>No</x:v>
      </x:c>
      <x:c t="str">
        <x:v>No</x:v>
      </x:c>
      <x:c t="str">
        <x:v/>
      </x:c>
    </x:row>
    <x:row r="1236">
      <x:c t="n" s="11">
        <x:v>1235</x:v>
      </x:c>
      <x:c t="str" s="11">
        <x:v/>
      </x:c>
      <x:c t="n" s="8">
        <x:v>43945.007025463</x:v>
      </x:c>
      <x:c t="n" s="7">
        <x:v>43945.007025463</x:v>
      </x:c>
      <x:c t="n" s="0">
        <x:v>43.08593</x:v>
      </x:c>
      <x:c t="n" s="0">
        <x:v>54.20069</x:v>
      </x:c>
      <x:c t="n" s="0">
        <x:v>59.44621</x:v>
      </x:c>
      <x:c t="n" s="0">
        <x:v>66.28165</x:v>
      </x:c>
      <x:c t="n" s="0">
        <x:v>-30.06697</x:v>
      </x:c>
      <x:c t="n" s="0">
        <x:v>-29.16826</x:v>
      </x:c>
      <x:c t="n" s="0">
        <x:v>-25.44881</x:v>
      </x:c>
      <x:c t="n" s="0">
        <x:v>-25.34388</x:v>
      </x:c>
      <x:c t="n" s="0">
        <x:v>-12.16016</x:v>
      </x:c>
      <x:c t="n" s="0">
        <x:v>-7.404726</x:v>
      </x:c>
      <x:c t="n" s="0">
        <x:v>3.124418</x:v>
      </x:c>
      <x:c t="n" s="0">
        <x:v>8.460673</x:v>
      </x:c>
      <x:c t="n" s="0">
        <x:v>11.59843</x:v>
      </x:c>
      <x:c t="n" s="0">
        <x:v>14.35306</x:v>
      </x:c>
      <x:c t="n" s="0">
        <x:v>21.45465</x:v>
      </x:c>
      <x:c t="n" s="0">
        <x:v>18.84856</x:v>
      </x:c>
      <x:c t="n" s="0">
        <x:v>25.57887</x:v>
      </x:c>
      <x:c t="n" s="0">
        <x:v>24.36212</x:v>
      </x:c>
      <x:c t="n" s="0">
        <x:v>26.32696</x:v>
      </x:c>
      <x:c t="n" s="0">
        <x:v>27.78349</x:v>
      </x:c>
      <x:c t="n" s="0">
        <x:v>26.42039</x:v>
      </x:c>
      <x:c t="n" s="0">
        <x:v>26.83982</x:v>
      </x:c>
      <x:c t="n" s="0">
        <x:v>28.6358</x:v>
      </x:c>
      <x:c t="n" s="0">
        <x:v>28.44208</x:v>
      </x:c>
      <x:c t="n" s="0">
        <x:v>27.9509</x:v>
      </x:c>
      <x:c t="n" s="0">
        <x:v>30.1961</x:v>
      </x:c>
      <x:c t="n" s="0">
        <x:v>31.56574</x:v>
      </x:c>
      <x:c t="n" s="0">
        <x:v>29.85421</x:v>
      </x:c>
      <x:c t="n" s="0">
        <x:v>27.38749</x:v>
      </x:c>
      <x:c t="n" s="0">
        <x:v>23.46071</x:v>
      </x:c>
      <x:c t="n" s="0">
        <x:v>23.20213</x:v>
      </x:c>
      <x:c t="n" s="0">
        <x:v>24.3896</x:v>
      </x:c>
      <x:c t="n" s="0">
        <x:v>31.02548</x:v>
      </x:c>
      <x:c t="n" s="0">
        <x:v>28.13277</x:v>
      </x:c>
      <x:c t="n" s="0">
        <x:v>11.70855</x:v>
      </x:c>
      <x:c t="n" s="0">
        <x:v>7.985077</x:v>
      </x:c>
      <x:c t="n" s="0">
        <x:v>7.558576</x:v>
      </x:c>
      <x:c t="n" s="0">
        <x:v>1.715393</x:v>
      </x:c>
      <x:c t="n" s="0">
        <x:v>4.624087</x:v>
      </x:c>
      <x:c t="n" s="0">
        <x:v>2.578002</x:v>
      </x:c>
      <x:c t="n" s="0">
        <x:v>-30.06697</x:v>
      </x:c>
      <x:c t="n" s="0">
        <x:v>-28.79515</x:v>
      </x:c>
      <x:c t="n" s="0">
        <x:v>-26.19286</x:v>
      </x:c>
      <x:c t="n" s="0">
        <x:v>-27.20238</x:v>
      </x:c>
      <x:c t="n" s="0">
        <x:v>-10.48725</x:v>
      </x:c>
      <x:c t="n" s="0">
        <x:v>-21.72543</x:v>
      </x:c>
      <x:c t="n" s="0">
        <x:v>-0.3000552</x:v>
      </x:c>
      <x:c t="n" s="0">
        <x:v>9.460054</x:v>
      </x:c>
      <x:c t="n" s="0">
        <x:v>6.004181</x:v>
      </x:c>
      <x:c t="n" s="0">
        <x:v>9.749623</x:v>
      </x:c>
      <x:c t="n" s="0">
        <x:v>19.11797</x:v>
      </x:c>
      <x:c t="n" s="0">
        <x:v>18.8202</x:v>
      </x:c>
      <x:c t="n" s="0">
        <x:v>25.36219</x:v>
      </x:c>
      <x:c t="n" s="0">
        <x:v>29.96478</x:v>
      </x:c>
      <x:c t="n" s="0">
        <x:v>29.625</x:v>
      </x:c>
      <x:c t="n" s="0">
        <x:v>28.9529</x:v>
      </x:c>
      <x:c t="n" s="0">
        <x:v>27.68668</x:v>
      </x:c>
      <x:c t="n" s="0">
        <x:v>29.48339</x:v>
      </x:c>
      <x:c t="n" s="0">
        <x:v>21.47093</x:v>
      </x:c>
      <x:c t="n" s="0">
        <x:v>33.14857</x:v>
      </x:c>
      <x:c t="n" s="0">
        <x:v>30.11795</x:v>
      </x:c>
      <x:c t="n" s="0">
        <x:v>29.82649</x:v>
      </x:c>
      <x:c t="n" s="0">
        <x:v>31.60237</x:v>
      </x:c>
      <x:c t="n" s="0">
        <x:v>30.63159</x:v>
      </x:c>
      <x:c t="n" s="0">
        <x:v>30.62757</x:v>
      </x:c>
      <x:c t="n" s="0">
        <x:v>27.07865</x:v>
      </x:c>
      <x:c t="n" s="0">
        <x:v>29.53759</x:v>
      </x:c>
      <x:c t="n" s="0">
        <x:v>24.43408</x:v>
      </x:c>
      <x:c t="n" s="0">
        <x:v>34.72514</x:v>
      </x:c>
      <x:c t="n" s="0">
        <x:v>29.06203</x:v>
      </x:c>
      <x:c t="n" s="0">
        <x:v>17.06091</x:v>
      </x:c>
      <x:c t="n" s="0">
        <x:v>12.20317</x:v>
      </x:c>
      <x:c t="n" s="0">
        <x:v>7.701511</x:v>
      </x:c>
      <x:c t="n" s="0">
        <x:v>1.338479</x:v>
      </x:c>
      <x:c t="n" s="0">
        <x:v>3.472238</x:v>
      </x:c>
      <x:c t="n" s="0">
        <x:v>2.829398</x:v>
      </x:c>
      <x:c t="str">
        <x:v>No</x:v>
      </x:c>
      <x:c t="str">
        <x:v>No</x:v>
      </x:c>
      <x:c t="str">
        <x:v/>
      </x:c>
    </x:row>
    <x:row r="1237">
      <x:c t="n" s="11">
        <x:v>1236</x:v>
      </x:c>
      <x:c t="str" s="11">
        <x:v/>
      </x:c>
      <x:c t="n" s="8">
        <x:v>43945.007025463</x:v>
      </x:c>
      <x:c t="n" s="7">
        <x:v>43945.007025463</x:v>
      </x:c>
      <x:c t="n" s="0">
        <x:v>45.24642</x:v>
      </x:c>
      <x:c t="n" s="0">
        <x:v>54.20069</x:v>
      </x:c>
      <x:c t="n" s="0">
        <x:v>61.62072</x:v>
      </x:c>
      <x:c t="n" s="0">
        <x:v>67.28836</x:v>
      </x:c>
      <x:c t="n" s="0">
        <x:v>-30.06697</x:v>
      </x:c>
      <x:c t="n" s="0">
        <x:v>-29.16826</x:v>
      </x:c>
      <x:c t="n" s="0">
        <x:v>-25.67167</x:v>
      </x:c>
      <x:c t="n" s="0">
        <x:v>-25.57037</x:v>
      </x:c>
      <x:c t="n" s="0">
        <x:v>-11.87206</x:v>
      </x:c>
      <x:c t="n" s="0">
        <x:v>-8.062675</x:v>
      </x:c>
      <x:c t="n" s="0">
        <x:v>2.764056</x:v>
      </x:c>
      <x:c t="n" s="0">
        <x:v>8.621687</x:v>
      </x:c>
      <x:c t="n" s="0">
        <x:v>11.11769</x:v>
      </x:c>
      <x:c t="n" s="0">
        <x:v>13.70215</x:v>
      </x:c>
      <x:c t="n" s="0">
        <x:v>20.78749</x:v>
      </x:c>
      <x:c t="n" s="0">
        <x:v>18.84443</x:v>
      </x:c>
      <x:c t="n" s="0">
        <x:v>25.71276</x:v>
      </x:c>
      <x:c t="n" s="0">
        <x:v>26.62704</x:v>
      </x:c>
      <x:c t="n" s="0">
        <x:v>26.58769</x:v>
      </x:c>
      <x:c t="n" s="0">
        <x:v>27.85423</x:v>
      </x:c>
      <x:c t="n" s="0">
        <x:v>26.64746</x:v>
      </x:c>
      <x:c t="n" s="0">
        <x:v>26.69672</x:v>
      </x:c>
      <x:c t="n" s="0">
        <x:v>28.07884</x:v>
      </x:c>
      <x:c t="n" s="0">
        <x:v>29.84439</x:v>
      </x:c>
      <x:c t="n" s="0">
        <x:v>27.74166</x:v>
      </x:c>
      <x:c t="n" s="0">
        <x:v>30.12417</x:v>
      </x:c>
      <x:c t="n" s="0">
        <x:v>31.50934</x:v>
      </x:c>
      <x:c t="n" s="0">
        <x:v>31.77643</x:v>
      </x:c>
      <x:c t="n" s="0">
        <x:v>30.58986</x:v>
      </x:c>
      <x:c t="n" s="0">
        <x:v>24.21109</x:v>
      </x:c>
      <x:c t="n" s="0">
        <x:v>25.3441</x:v>
      </x:c>
      <x:c t="n" s="0">
        <x:v>24.3972</x:v>
      </x:c>
      <x:c t="n" s="0">
        <x:v>31.70296</x:v>
      </x:c>
      <x:c t="n" s="0">
        <x:v>28.73918</x:v>
      </x:c>
      <x:c t="n" s="0">
        <x:v>11.45797</x:v>
      </x:c>
      <x:c t="n" s="0">
        <x:v>7.744634</x:v>
      </x:c>
      <x:c t="n" s="0">
        <x:v>7.367983</x:v>
      </x:c>
      <x:c t="n" s="0">
        <x:v>1.726043</x:v>
      </x:c>
      <x:c t="n" s="0">
        <x:v>4.493985</x:v>
      </x:c>
      <x:c t="n" s="0">
        <x:v>2.674041</x:v>
      </x:c>
      <x:c t="n" s="0">
        <x:v>-30.06697</x:v>
      </x:c>
      <x:c t="n" s="0">
        <x:v>-28.09976</x:v>
      </x:c>
      <x:c t="n" s="0">
        <x:v>-28.18997</x:v>
      </x:c>
      <x:c t="n" s="0">
        <x:v>-24.79427</x:v>
      </x:c>
      <x:c t="n" s="0">
        <x:v>-10.48725</x:v>
      </x:c>
      <x:c t="n" s="0">
        <x:v>-21.72543</x:v>
      </x:c>
      <x:c t="n" s="0">
        <x:v>-0.3000552</x:v>
      </x:c>
      <x:c t="n" s="0">
        <x:v>9.460054</x:v>
      </x:c>
      <x:c t="n" s="0">
        <x:v>6.103286</x:v>
      </x:c>
      <x:c t="n" s="0">
        <x:v>1.028093</x:v>
      </x:c>
      <x:c t="n" s="0">
        <x:v>5.34427</x:v>
      </x:c>
      <x:c t="n" s="0">
        <x:v>18.8202</x:v>
      </x:c>
      <x:c t="n" s="0">
        <x:v>27.87358</x:v>
      </x:c>
      <x:c t="n" s="0">
        <x:v>32.25869</x:v>
      </x:c>
      <x:c t="n" s="0">
        <x:v>26.73151</x:v>
      </x:c>
      <x:c t="n" s="0">
        <x:v>27.68377</x:v>
      </x:c>
      <x:c t="n" s="0">
        <x:v>26.71765</x:v>
      </x:c>
      <x:c t="n" s="0">
        <x:v>25.64884</x:v>
      </x:c>
      <x:c t="n" s="0">
        <x:v>25.15739</x:v>
      </x:c>
      <x:c t="n" s="0">
        <x:v>30.56111</x:v>
      </x:c>
      <x:c t="n" s="0">
        <x:v>27.44344</x:v>
      </x:c>
      <x:c t="n" s="0">
        <x:v>29.80111</x:v>
      </x:c>
      <x:c t="n" s="0">
        <x:v>33.27723</x:v>
      </x:c>
      <x:c t="n" s="0">
        <x:v>36.47321</x:v>
      </x:c>
      <x:c t="n" s="0">
        <x:v>37.05378</x:v>
      </x:c>
      <x:c t="n" s="0">
        <x:v>27.04024</x:v>
      </x:c>
      <x:c t="n" s="0">
        <x:v>29.51548</x:v>
      </x:c>
      <x:c t="n" s="0">
        <x:v>24.71047</x:v>
      </x:c>
      <x:c t="n" s="0">
        <x:v>33.56287</x:v>
      </x:c>
      <x:c t="n" s="0">
        <x:v>31.93548</x:v>
      </x:c>
      <x:c t="n" s="0">
        <x:v>10.72938</x:v>
      </x:c>
      <x:c t="n" s="0">
        <x:v>5.663614</x:v>
      </x:c>
      <x:c t="n" s="0">
        <x:v>5.309251</x:v>
      </x:c>
      <x:c t="n" s="0">
        <x:v>1.275188</x:v>
      </x:c>
      <x:c t="n" s="0">
        <x:v>5.644397</x:v>
      </x:c>
      <x:c t="n" s="0">
        <x:v>3.643055</x:v>
      </x:c>
      <x:c t="str">
        <x:v>No</x:v>
      </x:c>
      <x:c t="str">
        <x:v>No</x:v>
      </x:c>
      <x:c t="str">
        <x:v/>
      </x:c>
    </x:row>
    <x:row r="1238">
      <x:c t="n" s="11">
        <x:v>1237</x:v>
      </x:c>
      <x:c t="str" s="11">
        <x:v/>
      </x:c>
      <x:c t="n" s="8">
        <x:v>43945.007037037</x:v>
      </x:c>
      <x:c t="n" s="7">
        <x:v>43945.007037037</x:v>
      </x:c>
      <x:c t="n" s="0">
        <x:v>42.81308</x:v>
      </x:c>
      <x:c t="n" s="0">
        <x:v>54.20069</x:v>
      </x:c>
      <x:c t="n" s="0">
        <x:v>59.26578</x:v>
      </x:c>
      <x:c t="n" s="0">
        <x:v>65.88657</x:v>
      </x:c>
      <x:c t="n" s="0">
        <x:v>-30.06697</x:v>
      </x:c>
      <x:c t="n" s="0">
        <x:v>-29.16826</x:v>
      </x:c>
      <x:c t="n" s="0">
        <x:v>-26.24498</x:v>
      </x:c>
      <x:c t="n" s="0">
        <x:v>-25.2903</x:v>
      </x:c>
      <x:c t="n" s="0">
        <x:v>-11.64029</x:v>
      </x:c>
      <x:c t="n" s="0">
        <x:v>-8.716166</x:v>
      </x:c>
      <x:c t="n" s="0">
        <x:v>2.430696</x:v>
      </x:c>
      <x:c t="n" s="0">
        <x:v>8.458092</x:v>
      </x:c>
      <x:c t="n" s="0">
        <x:v>10.66027</x:v>
      </x:c>
      <x:c t="n" s="0">
        <x:v>13.05677</x:v>
      </x:c>
      <x:c t="n" s="0">
        <x:v>20.12333</x:v>
      </x:c>
      <x:c t="n" s="0">
        <x:v>18.8409</x:v>
      </x:c>
      <x:c t="n" s="0">
        <x:v>26.24066</x:v>
      </x:c>
      <x:c t="n" s="0">
        <x:v>27.86859</x:v>
      </x:c>
      <x:c t="n" s="0">
        <x:v>26.45298</x:v>
      </x:c>
      <x:c t="n" s="0">
        <x:v>28.28374</x:v>
      </x:c>
      <x:c t="n" s="0">
        <x:v>26.47165</x:v>
      </x:c>
      <x:c t="n" s="0">
        <x:v>26.34872</x:v>
      </x:c>
      <x:c t="n" s="0">
        <x:v>28.44454</x:v>
      </x:c>
      <x:c t="n" s="0">
        <x:v>29.63417</x:v>
      </x:c>
      <x:c t="n" s="0">
        <x:v>27.60562</x:v>
      </x:c>
      <x:c t="n" s="0">
        <x:v>30.20758</x:v>
      </x:c>
      <x:c t="n" s="0">
        <x:v>31.61358</x:v>
      </x:c>
      <x:c t="n" s="0">
        <x:v>32.61732</x:v>
      </x:c>
      <x:c t="n" s="0">
        <x:v>31.06113</x:v>
      </x:c>
      <x:c t="n" s="0">
        <x:v>26.48664</x:v>
      </x:c>
      <x:c t="n" s="0">
        <x:v>26.60936</x:v>
      </x:c>
      <x:c t="n" s="0">
        <x:v>24.93662</x:v>
      </x:c>
      <x:c t="n" s="0">
        <x:v>32.0771</x:v>
      </x:c>
      <x:c t="n" s="0">
        <x:v>29.09638</x:v>
      </x:c>
      <x:c t="n" s="0">
        <x:v>11.47549</x:v>
      </x:c>
      <x:c t="n" s="0">
        <x:v>7.541951</x:v>
      </x:c>
      <x:c t="n" s="0">
        <x:v>7.244394</x:v>
      </x:c>
      <x:c t="n" s="0">
        <x:v>1.612809</x:v>
      </x:c>
      <x:c t="n" s="0">
        <x:v>4.640178</x:v>
      </x:c>
      <x:c t="n" s="0">
        <x:v>2.770029</x:v>
      </x:c>
      <x:c t="n" s="0">
        <x:v>-30.06697</x:v>
      </x:c>
      <x:c t="n" s="0">
        <x:v>-27.89068</x:v>
      </x:c>
      <x:c t="n" s="0">
        <x:v>-28.18997</x:v>
      </x:c>
      <x:c t="n" s="0">
        <x:v>-23.93449</x:v>
      </x:c>
      <x:c t="n" s="0">
        <x:v>-10.42219</x:v>
      </x:c>
      <x:c t="n" s="0">
        <x:v>-21.72543</x:v>
      </x:c>
      <x:c t="n" s="0">
        <x:v>-0.3000552</x:v>
      </x:c>
      <x:c t="n" s="0">
        <x:v>3.61765</x:v>
      </x:c>
      <x:c t="n" s="0">
        <x:v>6.292907</x:v>
      </x:c>
      <x:c t="n" s="0">
        <x:v>1.028093</x:v>
      </x:c>
      <x:c t="n" s="0">
        <x:v>5.34427</x:v>
      </x:c>
      <x:c t="n" s="0">
        <x:v>18.8202</x:v>
      </x:c>
      <x:c t="n" s="0">
        <x:v>28.46685</x:v>
      </x:c>
      <x:c t="n" s="0">
        <x:v>29.26125</x:v>
      </x:c>
      <x:c t="n" s="0">
        <x:v>23.52237</x:v>
      </x:c>
      <x:c t="n" s="0">
        <x:v>31.66683</x:v>
      </x:c>
      <x:c t="n" s="0">
        <x:v>23.27687</x:v>
      </x:c>
      <x:c t="n" s="0">
        <x:v>26.0156</x:v>
      </x:c>
      <x:c t="n" s="0">
        <x:v>31.65999</x:v>
      </x:c>
      <x:c t="n" s="0">
        <x:v>27.01582</x:v>
      </x:c>
      <x:c t="n" s="0">
        <x:v>28.12956</x:v>
      </x:c>
      <x:c t="n" s="0">
        <x:v>30.63818</x:v>
      </x:c>
      <x:c t="n" s="0">
        <x:v>27.55298</x:v>
      </x:c>
      <x:c t="n" s="0">
        <x:v>40.53636</x:v>
      </x:c>
      <x:c t="n" s="0">
        <x:v>36.6022</x:v>
      </x:c>
      <x:c t="n" s="0">
        <x:v>32.46912</x:v>
      </x:c>
      <x:c t="n" s="0">
        <x:v>31.03965</x:v>
      </x:c>
      <x:c t="n" s="0">
        <x:v>27.18223</x:v>
      </x:c>
      <x:c t="n" s="0">
        <x:v>34.50254</x:v>
      </x:c>
      <x:c t="n" s="0">
        <x:v>30.02172</x:v>
      </x:c>
      <x:c t="n" s="0">
        <x:v>8.752256</x:v>
      </x:c>
      <x:c t="n" s="0">
        <x:v>4.674843</x:v>
      </x:c>
      <x:c t="n" s="0">
        <x:v>6.517286</x:v>
      </x:c>
      <x:c t="n" s="0">
        <x:v>1.770408</x:v>
      </x:c>
      <x:c t="n" s="0">
        <x:v>4.464551</x:v>
      </x:c>
      <x:c t="n" s="0">
        <x:v>2.814955</x:v>
      </x:c>
      <x:c t="str">
        <x:v>No</x:v>
      </x:c>
      <x:c t="str">
        <x:v>No</x:v>
      </x:c>
      <x:c t="str">
        <x:v/>
      </x:c>
    </x:row>
    <x:row r="1239">
      <x:c t="n" s="11">
        <x:v>1238</x:v>
      </x:c>
      <x:c t="str" s="11">
        <x:v/>
      </x:c>
      <x:c t="n" s="8">
        <x:v>43945.007037037</x:v>
      </x:c>
      <x:c t="n" s="7">
        <x:v>43945.007037037</x:v>
      </x:c>
      <x:c t="n" s="0">
        <x:v>42.44656</x:v>
      </x:c>
      <x:c t="n" s="0">
        <x:v>54.20069</x:v>
      </x:c>
      <x:c t="n" s="0">
        <x:v>65.97086</x:v>
      </x:c>
      <x:c t="n" s="0">
        <x:v>70.3729</x:v>
      </x:c>
      <x:c t="n" s="0">
        <x:v>-30.06697</x:v>
      </x:c>
      <x:c t="n" s="0">
        <x:v>-29.16826</x:v>
      </x:c>
      <x:c t="n" s="0">
        <x:v>-26.80248</x:v>
      </x:c>
      <x:c t="n" s="0">
        <x:v>-25.06461</x:v>
      </x:c>
      <x:c t="n" s="0">
        <x:v>-11.4153</x:v>
      </x:c>
      <x:c t="n" s="0">
        <x:v>-9.36451</x:v>
      </x:c>
      <x:c t="n" s="0">
        <x:v>2.124223</x:v>
      </x:c>
      <x:c t="n" s="0">
        <x:v>8.009738</x:v>
      </x:c>
      <x:c t="n" s="0">
        <x:v>10.26079</x:v>
      </x:c>
      <x:c t="n" s="0">
        <x:v>13.03476</x:v>
      </x:c>
      <x:c t="n" s="0">
        <x:v>19.46266</x:v>
      </x:c>
      <x:c t="n" s="0">
        <x:v>18.68954</x:v>
      </x:c>
      <x:c t="n" s="0">
        <x:v>26.6457</x:v>
      </x:c>
      <x:c t="n" s="0">
        <x:v>27.57765</x:v>
      </x:c>
      <x:c t="n" s="0">
        <x:v>26.07548</x:v>
      </x:c>
      <x:c t="n" s="0">
        <x:v>28.9183</x:v>
      </x:c>
      <x:c t="n" s="0">
        <x:v>25.96069</x:v>
      </x:c>
      <x:c t="n" s="0">
        <x:v>26.85884</x:v>
      </x:c>
      <x:c t="n" s="0">
        <x:v>28.4775</x:v>
      </x:c>
      <x:c t="n" s="0">
        <x:v>29.49593</x:v>
      </x:c>
      <x:c t="n" s="0">
        <x:v>27.59458</x:v>
      </x:c>
      <x:c t="n" s="0">
        <x:v>30.12564</x:v>
      </x:c>
      <x:c t="n" s="0">
        <x:v>31.32319</x:v>
      </x:c>
      <x:c t="n" s="0">
        <x:v>35.96193</x:v>
      </x:c>
      <x:c t="n" s="0">
        <x:v>32.57749</x:v>
      </x:c>
      <x:c t="n" s="0">
        <x:v>27.18085</x:v>
      </x:c>
      <x:c t="n" s="0">
        <x:v>26.79194</x:v>
      </x:c>
      <x:c t="n" s="0">
        <x:v>24.74663</x:v>
      </x:c>
      <x:c t="n" s="0">
        <x:v>32.42432</x:v>
      </x:c>
      <x:c t="n" s="0">
        <x:v>29.31512</x:v>
      </x:c>
      <x:c t="n" s="0">
        <x:v>11.01857</x:v>
      </x:c>
      <x:c t="n" s="0">
        <x:v>7.168364</x:v>
      </x:c>
      <x:c t="n" s="0">
        <x:v>7.21065</x:v>
      </x:c>
      <x:c t="n" s="0">
        <x:v>1.726761</x:v>
      </x:c>
      <x:c t="n" s="0">
        <x:v>4.918531</x:v>
      </x:c>
      <x:c t="n" s="0">
        <x:v>2.761832</x:v>
      </x:c>
      <x:c t="n" s="0">
        <x:v>-30.06697</x:v>
      </x:c>
      <x:c t="n" s="0">
        <x:v>-27.89068</x:v>
      </x:c>
      <x:c t="n" s="0">
        <x:v>-28.18997</x:v>
      </x:c>
      <x:c t="n" s="0">
        <x:v>-23.93449</x:v>
      </x:c>
      <x:c t="n" s="0">
        <x:v>-10.23266</x:v>
      </x:c>
      <x:c t="n" s="0">
        <x:v>-21.72543</x:v>
      </x:c>
      <x:c t="n" s="0">
        <x:v>-1.206581</x:v>
      </x:c>
      <x:c t="n" s="0">
        <x:v>3.61765</x:v>
      </x:c>
      <x:c t="n" s="0">
        <x:v>6.816642</x:v>
      </x:c>
      <x:c t="n" s="0">
        <x:v>16.21525</x:v>
      </x:c>
      <x:c t="n" s="0">
        <x:v>8.255595</x:v>
      </x:c>
      <x:c t="n" s="0">
        <x:v>15.69107</x:v>
      </x:c>
      <x:c t="n" s="0">
        <x:v>27.17173</x:v>
      </x:c>
      <x:c t="n" s="0">
        <x:v>25.32019</x:v>
      </x:c>
      <x:c t="n" s="0">
        <x:v>24.39288</x:v>
      </x:c>
      <x:c t="n" s="0">
        <x:v>31.05286</x:v>
      </x:c>
      <x:c t="n" s="0">
        <x:v>22.32333</x:v>
      </x:c>
      <x:c t="n" s="0">
        <x:v>29.90294</x:v>
      </x:c>
      <x:c t="n" s="0">
        <x:v>18.4604</x:v>
      </x:c>
      <x:c t="n" s="0">
        <x:v>28.91143</x:v>
      </x:c>
      <x:c t="n" s="0">
        <x:v>24.31179</x:v>
      </x:c>
      <x:c t="n" s="0">
        <x:v>28.90478</x:v>
      </x:c>
      <x:c t="n" s="0">
        <x:v>31.8685</x:v>
      </x:c>
      <x:c t="n" s="0">
        <x:v>40.93999</x:v>
      </x:c>
      <x:c t="n" s="0">
        <x:v>33.08246</x:v>
      </x:c>
      <x:c t="n" s="0">
        <x:v>25.48226</x:v>
      </x:c>
      <x:c t="n" s="0">
        <x:v>23.9679</x:v>
      </x:c>
      <x:c t="n" s="0">
        <x:v>22.10074</x:v>
      </x:c>
      <x:c t="n" s="0">
        <x:v>33.2252</x:v>
      </x:c>
      <x:c t="n" s="0">
        <x:v>29.89823</x:v>
      </x:c>
      <x:c t="n" s="0">
        <x:v>6.341125</x:v>
      </x:c>
      <x:c t="n" s="0">
        <x:v>4.180082</x:v>
      </x:c>
      <x:c t="n" s="0">
        <x:v>7.073319</x:v>
      </x:c>
      <x:c t="n" s="0">
        <x:v>2.678635</x:v>
      </x:c>
      <x:c t="n" s="0">
        <x:v>5.655647</x:v>
      </x:c>
      <x:c t="n" s="0">
        <x:v>2.163218</x:v>
      </x:c>
      <x:c t="str">
        <x:v>No</x:v>
      </x:c>
      <x:c t="str">
        <x:v>No</x:v>
      </x:c>
      <x:c t="str">
        <x:v/>
      </x:c>
    </x:row>
    <x:row r="1240">
      <x:c t="n" s="11">
        <x:v>1239</x:v>
      </x:c>
      <x:c t="str" s="11">
        <x:v/>
      </x:c>
      <x:c t="n" s="8">
        <x:v>43945.007037037</x:v>
      </x:c>
      <x:c t="n" s="7">
        <x:v>43945.007037037</x:v>
      </x:c>
      <x:c t="n" s="0">
        <x:v>41.54678</x:v>
      </x:c>
      <x:c t="n" s="0">
        <x:v>54.20069</x:v>
      </x:c>
      <x:c t="n" s="0">
        <x:v>61.71408</x:v>
      </x:c>
      <x:c t="n" s="0">
        <x:v>66.28165</x:v>
      </x:c>
      <x:c t="n" s="0">
        <x:v>-30.06697</x:v>
      </x:c>
      <x:c t="n" s="0">
        <x:v>-29.16826</x:v>
      </x:c>
      <x:c t="n" s="0">
        <x:v>-27.34286</x:v>
      </x:c>
      <x:c t="n" s="0">
        <x:v>-24.88068</x:v>
      </x:c>
      <x:c t="n" s="0">
        <x:v>-11.2213</x:v>
      </x:c>
      <x:c t="n" s="0">
        <x:v>-10.00693</x:v>
      </x:c>
      <x:c t="n" s="0">
        <x:v>1.695901</x:v>
      </x:c>
      <x:c t="n" s="0">
        <x:v>7.617252</x:v>
      </x:c>
      <x:c t="n" s="0">
        <x:v>9.899016</x:v>
      </x:c>
      <x:c t="n" s="0">
        <x:v>13.82551</x:v>
      </x:c>
      <x:c t="n" s="0">
        <x:v>18.94422</x:v>
      </x:c>
      <x:c t="n" s="0">
        <x:v>18.30933</x:v>
      </x:c>
      <x:c t="n" s="0">
        <x:v>26.4754</x:v>
      </x:c>
      <x:c t="n" s="0">
        <x:v>27.18244</x:v>
      </x:c>
      <x:c t="n" s="0">
        <x:v>26.14543</x:v>
      </x:c>
      <x:c t="n" s="0">
        <x:v>29.17608</x:v>
      </x:c>
      <x:c t="n" s="0">
        <x:v>25.62833</x:v>
      </x:c>
      <x:c t="n" s="0">
        <x:v>27.42475</x:v>
      </x:c>
      <x:c t="n" s="0">
        <x:v>27.87955</x:v>
      </x:c>
      <x:c t="n" s="0">
        <x:v>29.33006</x:v>
      </x:c>
      <x:c t="n" s="0">
        <x:v>27.31039</x:v>
      </x:c>
      <x:c t="n" s="0">
        <x:v>29.82304</x:v>
      </x:c>
      <x:c t="n" s="0">
        <x:v>31.61249</x:v>
      </x:c>
      <x:c t="n" s="0">
        <x:v>35.94996</x:v>
      </x:c>
      <x:c t="n" s="0">
        <x:v>32.50434</x:v>
      </x:c>
      <x:c t="n" s="0">
        <x:v>26.74797</x:v>
      </x:c>
      <x:c t="n" s="0">
        <x:v>26.31949</x:v>
      </x:c>
      <x:c t="n" s="0">
        <x:v>24.31224</x:v>
      </x:c>
      <x:c t="n" s="0">
        <x:v>33.96014</x:v>
      </x:c>
      <x:c t="n" s="0">
        <x:v>29.64967</x:v>
      </x:c>
      <x:c t="n" s="0">
        <x:v>10.6565</x:v>
      </x:c>
      <x:c t="n" s="0">
        <x:v>6.888018</x:v>
      </x:c>
      <x:c t="n" s="0">
        <x:v>7.292122</x:v>
      </x:c>
      <x:c t="n" s="0">
        <x:v>1.866249</x:v>
      </x:c>
      <x:c t="n" s="0">
        <x:v>4.879217</x:v>
      </x:c>
      <x:c t="n" s="0">
        <x:v>2.676543</x:v>
      </x:c>
      <x:c t="n" s="0">
        <x:v>-30.06697</x:v>
      </x:c>
      <x:c t="n" s="0">
        <x:v>-27.89068</x:v>
      </x:c>
      <x:c t="n" s="0">
        <x:v>-28.18997</x:v>
      </x:c>
      <x:c t="n" s="0">
        <x:v>-23.93449</x:v>
      </x:c>
      <x:c t="n" s="0">
        <x:v>-10.23266</x:v>
      </x:c>
      <x:c t="n" s="0">
        <x:v>-21.72543</x:v>
      </x:c>
      <x:c t="n" s="0">
        <x:v>-2.353642</x:v>
      </x:c>
      <x:c t="n" s="0">
        <x:v>5.574127</x:v>
      </x:c>
      <x:c t="n" s="0">
        <x:v>6.816642</x:v>
      </x:c>
      <x:c t="n" s="0">
        <x:v>16.7787</x:v>
      </x:c>
      <x:c t="n" s="0">
        <x:v>14.70915</x:v>
      </x:c>
      <x:c t="n" s="0">
        <x:v>14.98126</x:v>
      </x:c>
      <x:c t="n" s="0">
        <x:v>25.31789</x:v>
      </x:c>
      <x:c t="n" s="0">
        <x:v>19.91101</x:v>
      </x:c>
      <x:c t="n" s="0">
        <x:v>27.24505</x:v>
      </x:c>
      <x:c t="n" s="0">
        <x:v>28.60473</x:v>
      </x:c>
      <x:c t="n" s="0">
        <x:v>21.77737</x:v>
      </x:c>
      <x:c t="n" s="0">
        <x:v>30.11128</x:v>
      </x:c>
      <x:c t="n" s="0">
        <x:v>22.17945</x:v>
      </x:c>
      <x:c t="n" s="0">
        <x:v>26.79667</x:v>
      </x:c>
      <x:c t="n" s="0">
        <x:v>26.28481</x:v>
      </x:c>
      <x:c t="n" s="0">
        <x:v>28.32377</x:v>
      </x:c>
      <x:c t="n" s="0">
        <x:v>32.65643</x:v>
      </x:c>
      <x:c t="n" s="0">
        <x:v>28.89115</x:v>
      </x:c>
      <x:c t="n" s="0">
        <x:v>33.77693</x:v>
      </x:c>
      <x:c t="n" s="0">
        <x:v>24.92374</x:v>
      </x:c>
      <x:c t="n" s="0">
        <x:v>21.87101</x:v>
      </x:c>
      <x:c t="n" s="0">
        <x:v>25.89114</x:v>
      </x:c>
      <x:c t="n" s="0">
        <x:v>38.84495</x:v>
      </x:c>
      <x:c t="n" s="0">
        <x:v>31.84485</x:v>
      </x:c>
      <x:c t="n" s="0">
        <x:v>6.9241</x:v>
      </x:c>
      <x:c t="n" s="0">
        <x:v>4.323832</x:v>
      </x:c>
      <x:c t="n" s="0">
        <x:v>8.689223</x:v>
      </x:c>
      <x:c t="n" s="0">
        <x:v>2.353555</x:v>
      </x:c>
      <x:c t="n" s="0">
        <x:v>5.752366</x:v>
      </x:c>
      <x:c t="n" s="0">
        <x:v>2.262492</x:v>
      </x:c>
      <x:c t="str">
        <x:v>No</x:v>
      </x:c>
      <x:c t="str">
        <x:v>No</x:v>
      </x:c>
      <x:c t="str">
        <x:v/>
      </x:c>
    </x:row>
    <x:row r="1241">
      <x:c t="n" s="11">
        <x:v>1240</x:v>
      </x:c>
      <x:c t="str" s="11">
        <x:v/>
      </x:c>
      <x:c t="n" s="8">
        <x:v>43945.007037037</x:v>
      </x:c>
      <x:c t="n" s="7">
        <x:v>43945.007037037</x:v>
      </x:c>
      <x:c t="n" s="0">
        <x:v>40.69249</x:v>
      </x:c>
      <x:c t="n" s="0">
        <x:v>54.20069</x:v>
      </x:c>
      <x:c t="n" s="0">
        <x:v>57.76641</x:v>
      </x:c>
      <x:c t="n" s="0">
        <x:v>65.45191</x:v>
      </x:c>
      <x:c t="n" s="0">
        <x:v>-30.06697</x:v>
      </x:c>
      <x:c t="n" s="0">
        <x:v>-29.04324</x:v>
      </x:c>
      <x:c t="n" s="0">
        <x:v>-27.86419</x:v>
      </x:c>
      <x:c t="n" s="0">
        <x:v>-24.72969</x:v>
      </x:c>
      <x:c t="n" s="0">
        <x:v>-11.0622</x:v>
      </x:c>
      <x:c t="n" s="0">
        <x:v>-10.08181</x:v>
      </x:c>
      <x:c t="n" s="0">
        <x:v>1.293366</x:v>
      </x:c>
      <x:c t="n" s="0">
        <x:v>7.462811</x:v>
      </x:c>
      <x:c t="n" s="0">
        <x:v>9.564238</x:v>
      </x:c>
      <x:c t="n" s="0">
        <x:v>14.40278</x:v>
      </x:c>
      <x:c t="n" s="0">
        <x:v>18.53022</x:v>
      </x:c>
      <x:c t="n" s="0">
        <x:v>17.95599</x:v>
      </x:c>
      <x:c t="n" s="0">
        <x:v>26.32448</x:v>
      </x:c>
      <x:c t="n" s="0">
        <x:v>26.58617</x:v>
      </x:c>
      <x:c t="n" s="0">
        <x:v>26.02678</x:v>
      </x:c>
      <x:c t="n" s="0">
        <x:v>28.86415</x:v>
      </x:c>
      <x:c t="n" s="0">
        <x:v>25.39869</x:v>
      </x:c>
      <x:c t="n" s="0">
        <x:v>28.01474</x:v>
      </x:c>
      <x:c t="n" s="0">
        <x:v>27.5017</x:v>
      </x:c>
      <x:c t="n" s="0">
        <x:v>29.00634</x:v>
      </x:c>
      <x:c t="n" s="0">
        <x:v>28.30494</x:v>
      </x:c>
      <x:c t="n" s="0">
        <x:v>29.73116</x:v>
      </x:c>
      <x:c t="n" s="0">
        <x:v>31.43524</x:v>
      </x:c>
      <x:c t="n" s="0">
        <x:v>35.48533</x:v>
      </x:c>
      <x:c t="n" s="0">
        <x:v>32.61942</x:v>
      </x:c>
      <x:c t="n" s="0">
        <x:v>26.43645</x:v>
      </x:c>
      <x:c t="n" s="0">
        <x:v>25.83347</x:v>
      </x:c>
      <x:c t="n" s="0">
        <x:v>24.63394</x:v>
      </x:c>
      <x:c t="n" s="0">
        <x:v>33.95621</x:v>
      </x:c>
      <x:c t="n" s="0">
        <x:v>29.95858</x:v>
      </x:c>
      <x:c t="n" s="0">
        <x:v>10.18781</x:v>
      </x:c>
      <x:c t="n" s="0">
        <x:v>6.58706</x:v>
      </x:c>
      <x:c t="n" s="0">
        <x:v>7.466221</x:v>
      </x:c>
      <x:c t="n" s="0">
        <x:v>1.866009</x:v>
      </x:c>
      <x:c t="n" s="0">
        <x:v>5.003057</x:v>
      </x:c>
      <x:c t="n" s="0">
        <x:v>2.63621</x:v>
      </x:c>
      <x:c t="n" s="0">
        <x:v>-30.06697</x:v>
      </x:c>
      <x:c t="n" s="0">
        <x:v>-27.89068</x:v>
      </x:c>
      <x:c t="n" s="0">
        <x:v>-28.18997</x:v>
      </x:c>
      <x:c t="n" s="0">
        <x:v>-23.93449</x:v>
      </x:c>
      <x:c t="n" s="0">
        <x:v>-10.23266</x:v>
      </x:c>
      <x:c t="n" s="0">
        <x:v>-7.264271</x:v>
      </x:c>
      <x:c t="n" s="0">
        <x:v>-2.353642</x:v>
      </x:c>
      <x:c t="n" s="0">
        <x:v>6.429219</x:v>
      </x:c>
      <x:c t="n" s="0">
        <x:v>7.21178</x:v>
      </x:c>
      <x:c t="n" s="0">
        <x:v>16.7787</x:v>
      </x:c>
      <x:c t="n" s="0">
        <x:v>14.70915</x:v>
      </x:c>
      <x:c t="n" s="0">
        <x:v>15.54896</x:v>
      </x:c>
      <x:c t="n" s="0">
        <x:v>25.06153</x:v>
      </x:c>
      <x:c t="n" s="0">
        <x:v>18.80634</x:v>
      </x:c>
      <x:c t="n" s="0">
        <x:v>19.89573</x:v>
      </x:c>
      <x:c t="n" s="0">
        <x:v>26.35716</x:v>
      </x:c>
      <x:c t="n" s="0">
        <x:v>25.68081</x:v>
      </x:c>
      <x:c t="n" s="0">
        <x:v>27.60465</x:v>
      </x:c>
      <x:c t="n" s="0">
        <x:v>26.93879</x:v>
      </x:c>
      <x:c t="n" s="0">
        <x:v>27.11745</x:v>
      </x:c>
      <x:c t="n" s="0">
        <x:v>30.83789</x:v>
      </x:c>
      <x:c t="n" s="0">
        <x:v>27.84944</x:v>
      </x:c>
      <x:c t="n" s="0">
        <x:v>28.36546</x:v>
      </x:c>
      <x:c t="n" s="0">
        <x:v>30.05077</x:v>
      </x:c>
      <x:c t="n" s="0">
        <x:v>29.84119</x:v>
      </x:c>
      <x:c t="n" s="0">
        <x:v>23.34752</x:v>
      </x:c>
      <x:c t="n" s="0">
        <x:v>21.50279</x:v>
      </x:c>
      <x:c t="n" s="0">
        <x:v>22.41443</x:v>
      </x:c>
      <x:c t="n" s="0">
        <x:v>27.22182</x:v>
      </x:c>
      <x:c t="n" s="0">
        <x:v>29.42389</x:v>
      </x:c>
      <x:c t="n" s="0">
        <x:v>6.34542</x:v>
      </x:c>
      <x:c t="n" s="0">
        <x:v>4.826761</x:v>
      </x:c>
      <x:c t="n" s="0">
        <x:v>7.04217</x:v>
      </x:c>
      <x:c t="n" s="0">
        <x:v>1.756845</x:v>
      </x:c>
      <x:c t="n" s="0">
        <x:v>5.01482</x:v>
      </x:c>
      <x:c t="n" s="0">
        <x:v>3.023901</x:v>
      </x:c>
      <x:c t="str">
        <x:v>No</x:v>
      </x:c>
      <x:c t="str">
        <x:v>No</x:v>
      </x:c>
      <x:c t="str">
        <x:v/>
      </x:c>
    </x:row>
    <x:row r="1242">
      <x:c t="n" s="11">
        <x:v>1241</x:v>
      </x:c>
      <x:c t="str" s="11">
        <x:v/>
      </x:c>
      <x:c t="n" s="8">
        <x:v>43945.007037037</x:v>
      </x:c>
      <x:c t="n" s="7">
        <x:v>43945.007037037</x:v>
      </x:c>
      <x:c t="n" s="0">
        <x:v>39.73161</x:v>
      </x:c>
      <x:c t="n" s="0">
        <x:v>54.20069</x:v>
      </x:c>
      <x:c t="n" s="0">
        <x:v>55.09285</x:v>
      </x:c>
      <x:c t="n" s="0">
        <x:v>62.2068</x:v>
      </x:c>
      <x:c t="n" s="0">
        <x:v>-30.06697</x:v>
      </x:c>
      <x:c t="n" s="0">
        <x:v>-28.856</x:v>
      </x:c>
      <x:c t="n" s="0">
        <x:v>-28.18997</x:v>
      </x:c>
      <x:c t="n" s="0">
        <x:v>-24.60467</x:v>
      </x:c>
      <x:c t="n" s="0">
        <x:v>-10.9308</x:v>
      </x:c>
      <x:c t="n" s="0">
        <x:v>-9.393402</x:v>
      </x:c>
      <x:c t="n" s="0">
        <x:v>0.9173366</x:v>
      </x:c>
      <x:c t="n" s="0">
        <x:v>7.326422</x:v>
      </x:c>
      <x:c t="n" s="0">
        <x:v>9.430059</x:v>
      </x:c>
      <x:c t="n" s="0">
        <x:v>14.79647</x:v>
      </x:c>
      <x:c t="n" s="0">
        <x:v>18.14245</x:v>
      </x:c>
      <x:c t="n" s="0">
        <x:v>17.87048</x:v>
      </x:c>
      <x:c t="n" s="0">
        <x:v>26.09945</x:v>
      </x:c>
      <x:c t="n" s="0">
        <x:v>26.10511</x:v>
      </x:c>
      <x:c t="n" s="0">
        <x:v>25.40736</x:v>
      </x:c>
      <x:c t="n" s="0">
        <x:v>28.57486</x:v>
      </x:c>
      <x:c t="n" s="0">
        <x:v>25.25196</x:v>
      </x:c>
      <x:c t="n" s="0">
        <x:v>27.45013</x:v>
      </x:c>
      <x:c t="n" s="0">
        <x:v>27.51666</x:v>
      </x:c>
      <x:c t="n" s="0">
        <x:v>28.76907</x:v>
      </x:c>
      <x:c t="n" s="0">
        <x:v>27.76711</x:v>
      </x:c>
      <x:c t="n" s="0">
        <x:v>29.94485</x:v>
      </x:c>
      <x:c t="n" s="0">
        <x:v>31.14455</x:v>
      </x:c>
      <x:c t="n" s="0">
        <x:v>34.9795</x:v>
      </x:c>
      <x:c t="n" s="0">
        <x:v>32.14935</x:v>
      </x:c>
      <x:c t="n" s="0">
        <x:v>26.48606</x:v>
      </x:c>
      <x:c t="n" s="0">
        <x:v>25.84196</x:v>
      </x:c>
      <x:c t="n" s="0">
        <x:v>24.29204</x:v>
      </x:c>
      <x:c t="n" s="0">
        <x:v>33.40977</x:v>
      </x:c>
      <x:c t="n" s="0">
        <x:v>29.4195</x:v>
      </x:c>
      <x:c t="n" s="0">
        <x:v>9.791758</x:v>
      </x:c>
      <x:c t="n" s="0">
        <x:v>6.324227</x:v>
      </x:c>
      <x:c t="n" s="0">
        <x:v>7.297806</x:v>
      </x:c>
      <x:c t="n" s="0">
        <x:v>1.906608</x:v>
      </x:c>
      <x:c t="n" s="0">
        <x:v>5.01017</x:v>
      </x:c>
      <x:c t="n" s="0">
        <x:v>2.735101</x:v>
      </x:c>
      <x:c t="n" s="0">
        <x:v>-30.06697</x:v>
      </x:c>
      <x:c t="n" s="0">
        <x:v>-27.89068</x:v>
      </x:c>
      <x:c t="n" s="0">
        <x:v>-28.18997</x:v>
      </x:c>
      <x:c t="n" s="0">
        <x:v>-23.38809</x:v>
      </x:c>
      <x:c t="n" s="0">
        <x:v>-10.23266</x:v>
      </x:c>
      <x:c t="n" s="0">
        <x:v>-6.70383</x:v>
      </x:c>
      <x:c t="n" s="0">
        <x:v>-2.353642</x:v>
      </x:c>
      <x:c t="n" s="0">
        <x:v>6.429219</x:v>
      </x:c>
      <x:c t="n" s="0">
        <x:v>9.276723</x:v>
      </x:c>
      <x:c t="n" s="0">
        <x:v>16.1837</x:v>
      </x:c>
      <x:c t="n" s="0">
        <x:v>14.70915</x:v>
      </x:c>
      <x:c t="n" s="0">
        <x:v>18.23883</x:v>
      </x:c>
      <x:c t="n" s="0">
        <x:v>24.18686</x:v>
      </x:c>
      <x:c t="n" s="0">
        <x:v>22.15895</x:v>
      </x:c>
      <x:c t="n" s="0">
        <x:v>23.62657</x:v>
      </x:c>
      <x:c t="n" s="0">
        <x:v>25.47165</x:v>
      </x:c>
      <x:c t="n" s="0">
        <x:v>21.50262</x:v>
      </x:c>
      <x:c t="n" s="0">
        <x:v>24.56448</x:v>
      </x:c>
      <x:c t="n" s="0">
        <x:v>23.89126</x:v>
      </x:c>
      <x:c t="n" s="0">
        <x:v>25.54114</x:v>
      </x:c>
      <x:c t="n" s="0">
        <x:v>22.25534</x:v>
      </x:c>
      <x:c t="n" s="0">
        <x:v>32.07155</x:v>
      </x:c>
      <x:c t="n" s="0">
        <x:v>30.90462</x:v>
      </x:c>
      <x:c t="n" s="0">
        <x:v>29.29915</x:v>
      </x:c>
      <x:c t="n" s="0">
        <x:v>26.74115</x:v>
      </x:c>
      <x:c t="n" s="0">
        <x:v>26.24871</x:v>
      </x:c>
      <x:c t="n" s="0">
        <x:v>25.63197</x:v>
      </x:c>
      <x:c t="n" s="0">
        <x:v>21.04326</x:v>
      </x:c>
      <x:c t="n" s="0">
        <x:v>25.76947</x:v>
      </x:c>
      <x:c t="n" s="0">
        <x:v>22.05324</x:v>
      </x:c>
      <x:c t="n" s="0">
        <x:v>5.206252</x:v>
      </x:c>
      <x:c t="n" s="0">
        <x:v>4.274499</x:v>
      </x:c>
      <x:c t="n" s="0">
        <x:v>7.664686</x:v>
      </x:c>
      <x:c t="n" s="0">
        <x:v>2.885761</x:v>
      </x:c>
      <x:c t="n" s="0">
        <x:v>4.691576</x:v>
      </x:c>
      <x:c t="n" s="0">
        <x:v>2.677326</x:v>
      </x:c>
      <x:c t="str">
        <x:v>No</x:v>
      </x:c>
      <x:c t="str">
        <x:v>No</x:v>
      </x:c>
      <x:c t="str">
        <x:v/>
      </x:c>
    </x:row>
    <x:row r="1243">
      <x:c t="n" s="11">
        <x:v>1242</x:v>
      </x:c>
      <x:c t="str" s="11">
        <x:v/>
      </x:c>
      <x:c t="n" s="8">
        <x:v>43945.007037037</x:v>
      </x:c>
      <x:c t="n" s="7">
        <x:v>43945.007037037</x:v>
      </x:c>
      <x:c t="n" s="0">
        <x:v>40.00639</x:v>
      </x:c>
      <x:c t="n" s="0">
        <x:v>54.20069</x:v>
      </x:c>
      <x:c t="n" s="0">
        <x:v>56.59351</x:v>
      </x:c>
      <x:c t="n" s="0">
        <x:v>65.45191</x:v>
      </x:c>
      <x:c t="n" s="0">
        <x:v>-30.06697</x:v>
      </x:c>
      <x:c t="n" s="0">
        <x:v>-28.70235</x:v>
      </x:c>
      <x:c t="n" s="0">
        <x:v>-28.18997</x:v>
      </x:c>
      <x:c t="n" s="0">
        <x:v>-24.27828</x:v>
      </x:c>
      <x:c t="n" s="0">
        <x:v>-10.82165</x:v>
      </x:c>
      <x:c t="n" s="0">
        <x:v>-8.881148</x:v>
      </x:c>
      <x:c t="n" s="0">
        <x:v>0.5682223</x:v>
      </x:c>
      <x:c t="n" s="0">
        <x:v>7.206453</x:v>
      </x:c>
      <x:c t="n" s="0">
        <x:v>9.40801</x:v>
      </x:c>
      <x:c t="n" s="0">
        <x:v>14.98806</x:v>
      </x:c>
      <x:c t="n" s="0">
        <x:v>17.78145</x:v>
      </x:c>
      <x:c t="n" s="0">
        <x:v>17.92624</x:v>
      </x:c>
      <x:c t="n" s="0">
        <x:v>25.86754</x:v>
      </x:c>
      <x:c t="n" s="0">
        <x:v>25.70917</x:v>
      </x:c>
      <x:c t="n" s="0">
        <x:v>25.66792</x:v>
      </x:c>
      <x:c t="n" s="0">
        <x:v>28.13736</x:v>
      </x:c>
      <x:c t="n" s="0">
        <x:v>25.03963</x:v>
      </x:c>
      <x:c t="n" s="0">
        <x:v>27.62517</x:v>
      </x:c>
      <x:c t="n" s="0">
        <x:v>26.90391</x:v>
      </x:c>
      <x:c t="n" s="0">
        <x:v>28.39394</x:v>
      </x:c>
      <x:c t="n" s="0">
        <x:v>27.21575</x:v>
      </x:c>
      <x:c t="n" s="0">
        <x:v>29.85939</x:v>
      </x:c>
      <x:c t="n" s="0">
        <x:v>31.20793</x:v>
      </x:c>
      <x:c t="n" s="0">
        <x:v>34.45101</x:v>
      </x:c>
      <x:c t="n" s="0">
        <x:v>31.72312</x:v>
      </x:c>
      <x:c t="n" s="0">
        <x:v>26.0148</x:v>
      </x:c>
      <x:c t="n" s="0">
        <x:v>25.39194</x:v>
      </x:c>
      <x:c t="n" s="0">
        <x:v>24.05699</x:v>
      </x:c>
      <x:c t="n" s="0">
        <x:v>32.81312</x:v>
      </x:c>
      <x:c t="n" s="0">
        <x:v>28.8857</x:v>
      </x:c>
      <x:c t="n" s="0">
        <x:v>9.741241</x:v>
      </x:c>
      <x:c t="n" s="0">
        <x:v>6.097999</x:v>
      </x:c>
      <x:c t="n" s="0">
        <x:v>7.376509</x:v>
      </x:c>
      <x:c t="n" s="0">
        <x:v>2.018899</x:v>
      </x:c>
      <x:c t="n" s="0">
        <x:v>4.929644</x:v>
      </x:c>
      <x:c t="n" s="0">
        <x:v>2.676871</x:v>
      </x:c>
      <x:c t="n" s="0">
        <x:v>-30.06697</x:v>
      </x:c>
      <x:c t="n" s="0">
        <x:v>-27.89068</x:v>
      </x:c>
      <x:c t="n" s="0">
        <x:v>-28.18997</x:v>
      </x:c>
      <x:c t="n" s="0">
        <x:v>-22.60703</x:v>
      </x:c>
      <x:c t="n" s="0">
        <x:v>-10.23266</x:v>
      </x:c>
      <x:c t="n" s="0">
        <x:v>-6.70383</x:v>
      </x:c>
      <x:c t="n" s="0">
        <x:v>-3.86307</x:v>
      </x:c>
      <x:c t="n" s="0">
        <x:v>8.069008</x:v>
      </x:c>
      <x:c t="n" s="0">
        <x:v>9.276723</x:v>
      </x:c>
      <x:c t="n" s="0">
        <x:v>15.96577</x:v>
      </x:c>
      <x:c t="n" s="0">
        <x:v>18.0763</x:v>
      </x:c>
      <x:c t="n" s="0">
        <x:v>18.23883</x:v>
      </x:c>
      <x:c t="n" s="0">
        <x:v>24.18686</x:v>
      </x:c>
      <x:c t="n" s="0">
        <x:v>20.22056</x:v>
      </x:c>
      <x:c t="n" s="0">
        <x:v>27.44251</x:v>
      </x:c>
      <x:c t="n" s="0">
        <x:v>25.52014</x:v>
      </x:c>
      <x:c t="n" s="0">
        <x:v>24.34501</x:v>
      </x:c>
      <x:c t="n" s="0">
        <x:v>28.0003</x:v>
      </x:c>
      <x:c t="n" s="0">
        <x:v>27.1104</x:v>
      </x:c>
      <x:c t="n" s="0">
        <x:v>26.55976</x:v>
      </x:c>
      <x:c t="n" s="0">
        <x:v>26.84756</x:v>
      </x:c>
      <x:c t="n" s="0">
        <x:v>31.16372</x:v>
      </x:c>
      <x:c t="n" s="0">
        <x:v>29.94118</x:v>
      </x:c>
      <x:c t="n" s="0">
        <x:v>30.93333</x:v>
      </x:c>
      <x:c t="n" s="0">
        <x:v>25.26502</x:v>
      </x:c>
      <x:c t="n" s="0">
        <x:v>18.54762</x:v>
      </x:c>
      <x:c t="n" s="0">
        <x:v>19.50895</x:v>
      </x:c>
      <x:c t="n" s="0">
        <x:v>20.91311</x:v>
      </x:c>
      <x:c t="n" s="0">
        <x:v>22.98853</x:v>
      </x:c>
      <x:c t="n" s="0">
        <x:v>22.43765</x:v>
      </x:c>
      <x:c t="n" s="0">
        <x:v>12.08856</x:v>
      </x:c>
      <x:c t="n" s="0">
        <x:v>4.63331</x:v>
      </x:c>
      <x:c t="n" s="0">
        <x:v>8.023211</x:v>
      </x:c>
      <x:c t="n" s="0">
        <x:v>1.572811</x:v>
      </x:c>
      <x:c t="n" s="0">
        <x:v>4.389809</x:v>
      </x:c>
      <x:c t="n" s="0">
        <x:v>2.645845</x:v>
      </x:c>
      <x:c t="str">
        <x:v>No</x:v>
      </x:c>
      <x:c t="str">
        <x:v>No</x:v>
      </x:c>
      <x:c t="str">
        <x:v/>
      </x:c>
    </x:row>
    <x:row r="1244">
      <x:c t="n" s="11">
        <x:v>1243</x:v>
      </x:c>
      <x:c t="str" s="11">
        <x:v/>
      </x:c>
      <x:c t="n" s="8">
        <x:v>43945.007037037</x:v>
      </x:c>
      <x:c t="n" s="7">
        <x:v>43945.007037037</x:v>
      </x:c>
      <x:c t="n" s="0">
        <x:v>39.67563</x:v>
      </x:c>
      <x:c t="n" s="0">
        <x:v>54.20069</x:v>
      </x:c>
      <x:c t="n" s="0">
        <x:v>55.22595</x:v>
      </x:c>
      <x:c t="n" s="0">
        <x:v>62.2068</x:v>
      </x:c>
      <x:c t="n" s="0">
        <x:v>-30.06697</x:v>
      </x:c>
      <x:c t="n" s="0">
        <x:v>-28.57535</x:v>
      </x:c>
      <x:c t="n" s="0">
        <x:v>-28.18997</x:v>
      </x:c>
      <x:c t="n" s="0">
        <x:v>-23.99083</x:v>
      </x:c>
      <x:c t="n" s="0">
        <x:v>-10.73055</x:v>
      </x:c>
      <x:c t="n" s="0">
        <x:v>-8.486933</x:v>
      </x:c>
      <x:c t="n" s="0">
        <x:v>0.03654846</x:v>
      </x:c>
      <x:c t="n" s="0">
        <x:v>7.572998</x:v>
      </x:c>
      <x:c t="n" s="0">
        <x:v>9.672483</x:v>
      </x:c>
      <x:c t="n" s="0">
        <x:v>15.14524</x:v>
      </x:c>
      <x:c t="n" s="0">
        <x:v>18.17374</x:v>
      </x:c>
      <x:c t="n" s="0">
        <x:v>17.97329</x:v>
      </x:c>
      <x:c t="n" s="0">
        <x:v>25.5848</x:v>
      </x:c>
      <x:c t="n" s="0">
        <x:v>25.07335</x:v>
      </x:c>
      <x:c t="n" s="0">
        <x:v>25.63967</x:v>
      </x:c>
      <x:c t="n" s="0">
        <x:v>28.11711</x:v>
      </x:c>
      <x:c t="n" s="0">
        <x:v>24.6715</x:v>
      </x:c>
      <x:c t="n" s="0">
        <x:v>27.26013</x:v>
      </x:c>
      <x:c t="n" s="0">
        <x:v>27.48942</x:v>
      </x:c>
      <x:c t="n" s="0">
        <x:v>28.54987</x:v>
      </x:c>
      <x:c t="n" s="0">
        <x:v>27.14987</x:v>
      </x:c>
      <x:c t="n" s="0">
        <x:v>30.21505</x:v>
      </x:c>
      <x:c t="n" s="0">
        <x:v>31.33319</x:v>
      </x:c>
      <x:c t="n" s="0">
        <x:v>34.10857</x:v>
      </x:c>
      <x:c t="n" s="0">
        <x:v>31.26841</x:v>
      </x:c>
      <x:c t="n" s="0">
        <x:v>25.65069</x:v>
      </x:c>
      <x:c t="n" s="0">
        <x:v>25.01535</x:v>
      </x:c>
      <x:c t="n" s="0">
        <x:v>23.6467</x:v>
      </x:c>
      <x:c t="n" s="0">
        <x:v>32.23784</x:v>
      </x:c>
      <x:c t="n" s="0">
        <x:v>28.37962</x:v>
      </x:c>
      <x:c t="n" s="0">
        <x:v>9.903105</x:v>
      </x:c>
      <x:c t="n" s="0">
        <x:v>6.048042</x:v>
      </x:c>
      <x:c t="n" s="0">
        <x:v>7.614431</x:v>
      </x:c>
      <x:c t="n" s="0">
        <x:v>1.90413</x:v>
      </x:c>
      <x:c t="n" s="0">
        <x:v>4.888434</x:v>
      </x:c>
      <x:c t="n" s="0">
        <x:v>2.826866</x:v>
      </x:c>
      <x:c t="n" s="0">
        <x:v>-30.06697</x:v>
      </x:c>
      <x:c t="n" s="0">
        <x:v>-27.89068</x:v>
      </x:c>
      <x:c t="n" s="0">
        <x:v>-28.18997</x:v>
      </x:c>
      <x:c t="n" s="0">
        <x:v>-22.60703</x:v>
      </x:c>
      <x:c t="n" s="0">
        <x:v>-10.23266</x:v>
      </x:c>
      <x:c t="n" s="0">
        <x:v>-6.70383</x:v>
      </x:c>
      <x:c t="n" s="0">
        <x:v>-6.196023</x:v>
      </x:c>
      <x:c t="n" s="0">
        <x:v>9.256543</x:v>
      </x:c>
      <x:c t="n" s="0">
        <x:v>12.97201</x:v>
      </x:c>
      <x:c t="n" s="0">
        <x:v>15.96577</x:v>
      </x:c>
      <x:c t="n" s="0">
        <x:v>19.94993</x:v>
      </x:c>
      <x:c t="n" s="0">
        <x:v>18.23883</x:v>
      </x:c>
      <x:c t="n" s="0">
        <x:v>22.54914</x:v>
      </x:c>
      <x:c t="n" s="0">
        <x:v>8.171638</x:v>
      </x:c>
      <x:c t="n" s="0">
        <x:v>22.18146</x:v>
      </x:c>
      <x:c t="n" s="0">
        <x:v>28.84531</x:v>
      </x:c>
      <x:c t="n" s="0">
        <x:v>21.93905</x:v>
      </x:c>
      <x:c t="n" s="0">
        <x:v>22.35322</x:v>
      </x:c>
      <x:c t="n" s="0">
        <x:v>28.82921</x:v>
      </x:c>
      <x:c t="n" s="0">
        <x:v>30.86694</x:v>
      </x:c>
      <x:c t="n" s="0">
        <x:v>22.88717</x:v>
      </x:c>
      <x:c t="n" s="0">
        <x:v>28.93269</x:v>
      </x:c>
      <x:c t="n" s="0">
        <x:v>32.53006</x:v>
      </x:c>
      <x:c t="n" s="0">
        <x:v>28.45868</x:v>
      </x:c>
      <x:c t="n" s="0">
        <x:v>29.76206</x:v>
      </x:c>
      <x:c t="n" s="0">
        <x:v>22.92031</x:v>
      </x:c>
      <x:c t="n" s="0">
        <x:v>22.83895</x:v>
      </x:c>
      <x:c t="n" s="0">
        <x:v>22.36697</x:v>
      </x:c>
      <x:c t="n" s="0">
        <x:v>25.07729</x:v>
      </x:c>
      <x:c t="n" s="0">
        <x:v>25.83076</x:v>
      </x:c>
      <x:c t="n" s="0">
        <x:v>7.763989</x:v>
      </x:c>
      <x:c t="n" s="0">
        <x:v>5.600535</x:v>
      </x:c>
      <x:c t="n" s="0">
        <x:v>7.983666</x:v>
      </x:c>
      <x:c t="n" s="0">
        <x:v>1.034284</x:v>
      </x:c>
      <x:c t="n" s="0">
        <x:v>4.24995</x:v>
      </x:c>
      <x:c t="n" s="0">
        <x:v>3.306531</x:v>
      </x:c>
      <x:c t="str">
        <x:v>No</x:v>
      </x:c>
      <x:c t="str">
        <x:v>No</x:v>
      </x:c>
      <x:c t="str">
        <x:v/>
      </x:c>
    </x:row>
    <x:row r="1245">
      <x:c t="n" s="11">
        <x:v>1244</x:v>
      </x:c>
      <x:c t="str" s="11">
        <x:v/>
      </x:c>
      <x:c t="n" s="8">
        <x:v>43945.007037037</x:v>
      </x:c>
      <x:c t="n" s="7">
        <x:v>43945.007037037</x:v>
      </x:c>
      <x:c t="n" s="0">
        <x:v>40.65998</x:v>
      </x:c>
      <x:c t="n" s="0">
        <x:v>54.20069</x:v>
      </x:c>
      <x:c t="n" s="0">
        <x:v>60.64345</x:v>
      </x:c>
      <x:c t="n" s="0">
        <x:v>65.45191</x:v>
      </x:c>
      <x:c t="n" s="0">
        <x:v>-30.06697</x:v>
      </x:c>
      <x:c t="n" s="0">
        <x:v>-28.48308</x:v>
      </x:c>
      <x:c t="n" s="0">
        <x:v>-28.18997</x:v>
      </x:c>
      <x:c t="n" s="0">
        <x:v>-23.75947</x:v>
      </x:c>
      <x:c t="n" s="0">
        <x:v>-10.40612</x:v>
      </x:c>
      <x:c t="n" s="0">
        <x:v>-8.176458</x:v>
      </x:c>
      <x:c t="n" s="0">
        <x:v>-0.475513</x:v>
      </x:c>
      <x:c t="n" s="0">
        <x:v>7.86327</x:v>
      </x:c>
      <x:c t="n" s="0">
        <x:v>10.55625</x:v>
      </x:c>
      <x:c t="n" s="0">
        <x:v>14.98898</x:v>
      </x:c>
      <x:c t="n" s="0">
        <x:v>18.48281</x:v>
      </x:c>
      <x:c t="n" s="0">
        <x:v>17.71916</x:v>
      </x:c>
      <x:c t="n" s="0">
        <x:v>25.25366</x:v>
      </x:c>
      <x:c t="n" s="0">
        <x:v>24.53913</x:v>
      </x:c>
      <x:c t="n" s="0">
        <x:v>25.27688</x:v>
      </x:c>
      <x:c t="n" s="0">
        <x:v>28.27337</x:v>
      </x:c>
      <x:c t="n" s="0">
        <x:v>24.83787</x:v>
      </x:c>
      <x:c t="n" s="0">
        <x:v>26.92691</x:v>
      </x:c>
      <x:c t="n" s="0">
        <x:v>27.7851</x:v>
      </x:c>
      <x:c t="n" s="0">
        <x:v>28.63097</x:v>
      </x:c>
      <x:c t="n" s="0">
        <x:v>26.91526</x:v>
      </x:c>
      <x:c t="n" s="0">
        <x:v>29.93996</x:v>
      </x:c>
      <x:c t="n" s="0">
        <x:v>31.29213</x:v>
      </x:c>
      <x:c t="n" s="0">
        <x:v>33.61349</x:v>
      </x:c>
      <x:c t="n" s="0">
        <x:v>31.15473</x:v>
      </x:c>
      <x:c t="n" s="0">
        <x:v>25.40492</x:v>
      </x:c>
      <x:c t="n" s="0">
        <x:v>24.76228</x:v>
      </x:c>
      <x:c t="n" s="0">
        <x:v>23.44371</x:v>
      </x:c>
      <x:c t="n" s="0">
        <x:v>31.79926</x:v>
      </x:c>
      <x:c t="n" s="0">
        <x:v>28.53695</x:v>
      </x:c>
      <x:c t="n" s="0">
        <x:v>9.67246</x:v>
      </x:c>
      <x:c t="n" s="0">
        <x:v>5.837151</x:v>
      </x:c>
      <x:c t="n" s="0">
        <x:v>7.554697</x:v>
      </x:c>
      <x:c t="n" s="0">
        <x:v>1.770867</x:v>
      </x:c>
      <x:c t="n" s="0">
        <x:v>4.786698</x:v>
      </x:c>
      <x:c t="n" s="0">
        <x:v>2.696234</x:v>
      </x:c>
      <x:c t="n" s="0">
        <x:v>-30.06697</x:v>
      </x:c>
      <x:c t="n" s="0">
        <x:v>-28.04733</x:v>
      </x:c>
      <x:c t="n" s="0">
        <x:v>-28.18997</x:v>
      </x:c>
      <x:c t="n" s="0">
        <x:v>-22.60703</x:v>
      </x:c>
      <x:c t="n" s="0">
        <x:v>-7.9198</x:v>
      </x:c>
      <x:c t="n" s="0">
        <x:v>-6.70383</x:v>
      </x:c>
      <x:c t="n" s="0">
        <x:v>-6.196023</x:v>
      </x:c>
      <x:c t="n" s="0">
        <x:v>8.771832</x:v>
      </x:c>
      <x:c t="n" s="0">
        <x:v>13.73108</x:v>
      </x:c>
      <x:c t="n" s="0">
        <x:v>10.48529</x:v>
      </x:c>
      <x:c t="n" s="0">
        <x:v>19.94993</x:v>
      </x:c>
      <x:c t="n" s="0">
        <x:v>10.81891</x:v>
      </x:c>
      <x:c t="n" s="0">
        <x:v>22.54914</x:v>
      </x:c>
      <x:c t="n" s="0">
        <x:v>24.57937</x:v>
      </x:c>
      <x:c t="n" s="0">
        <x:v>25.72968</x:v>
      </x:c>
      <x:c t="n" s="0">
        <x:v>29.24997</x:v>
      </x:c>
      <x:c t="n" s="0">
        <x:v>26.45071</x:v>
      </x:c>
      <x:c t="n" s="0">
        <x:v>27.13052</x:v>
      </x:c>
      <x:c t="n" s="0">
        <x:v>27.69878</x:v>
      </x:c>
      <x:c t="n" s="0">
        <x:v>29.36049</x:v>
      </x:c>
      <x:c t="n" s="0">
        <x:v>25.77482</x:v>
      </x:c>
      <x:c t="n" s="0">
        <x:v>29.67834</x:v>
      </x:c>
      <x:c t="n" s="0">
        <x:v>30.19122</x:v>
      </x:c>
      <x:c t="n" s="0">
        <x:v>26.22778</x:v>
      </x:c>
      <x:c t="n" s="0">
        <x:v>29.07128</x:v>
      </x:c>
      <x:c t="n" s="0">
        <x:v>25.0989</x:v>
      </x:c>
      <x:c t="n" s="0">
        <x:v>23.46155</x:v>
      </x:c>
      <x:c t="n" s="0">
        <x:v>22.53893</x:v>
      </x:c>
      <x:c t="n" s="0">
        <x:v>32.8141</x:v>
      </x:c>
      <x:c t="n" s="0">
        <x:v>28.33642</x:v>
      </x:c>
      <x:c t="n" s="0">
        <x:v>8.97024</x:v>
      </x:c>
      <x:c t="n" s="0">
        <x:v>4.867919</x:v>
      </x:c>
      <x:c t="n" s="0">
        <x:v>7.745645</x:v>
      </x:c>
      <x:c t="n" s="0">
        <x:v>1.726616</x:v>
      </x:c>
      <x:c t="n" s="0">
        <x:v>3.616229</x:v>
      </x:c>
      <x:c t="n" s="0">
        <x:v>2.304365</x:v>
      </x:c>
      <x:c t="str">
        <x:v>No</x:v>
      </x:c>
      <x:c t="str">
        <x:v>No</x:v>
      </x:c>
      <x:c t="str">
        <x:v/>
      </x:c>
    </x:row>
    <x:row r="1246">
      <x:c t="n" s="11">
        <x:v>1245</x:v>
      </x:c>
      <x:c t="str" s="11">
        <x:v/>
      </x:c>
      <x:c t="n" s="8">
        <x:v>43945.007037037</x:v>
      </x:c>
      <x:c t="n" s="7">
        <x:v>43945.007037037</x:v>
      </x:c>
      <x:c t="n" s="0">
        <x:v>40.12018</x:v>
      </x:c>
      <x:c t="n" s="0">
        <x:v>54.20069</x:v>
      </x:c>
      <x:c t="n" s="0">
        <x:v>58.33794</x:v>
      </x:c>
      <x:c t="n" s="0">
        <x:v>64.70557</x:v>
      </x:c>
      <x:c t="n" s="0">
        <x:v>-30.06697</x:v>
      </x:c>
      <x:c t="n" s="0">
        <x:v>-28.4178</x:v>
      </x:c>
      <x:c t="n" s="0">
        <x:v>-28.18997</x:v>
      </x:c>
      <x:c t="n" s="0">
        <x:v>-23.57135</x:v>
      </x:c>
      <x:c t="n" s="0">
        <x:v>-9.941997</x:v>
      </x:c>
      <x:c t="n" s="0">
        <x:v>-7.927814</x:v>
      </x:c>
      <x:c t="n" s="0">
        <x:v>-0.9663742</x:v>
      </x:c>
      <x:c t="n" s="0">
        <x:v>7.820648</x:v>
      </x:c>
      <x:c t="n" s="0">
        <x:v>11.19052</x:v>
      </x:c>
      <x:c t="n" s="0">
        <x:v>14.55918</x:v>
      </x:c>
      <x:c t="n" s="0">
        <x:v>18.7304</x:v>
      </x:c>
      <x:c t="n" s="0">
        <x:v>17.18283</x:v>
      </x:c>
      <x:c t="n" s="0">
        <x:v>25.23295</x:v>
      </x:c>
      <x:c t="n" s="0">
        <x:v>24.90437</x:v>
      </x:c>
      <x:c t="n" s="0">
        <x:v>25.84088</x:v>
      </x:c>
      <x:c t="n" s="0">
        <x:v>28.26528</x:v>
      </x:c>
      <x:c t="n" s="0">
        <x:v>25.0379</x:v>
      </x:c>
      <x:c t="n" s="0">
        <x:v>27.00703</x:v>
      </x:c>
      <x:c t="n" s="0">
        <x:v>28.04676</x:v>
      </x:c>
      <x:c t="n" s="0">
        <x:v>28.86235</x:v>
      </x:c>
      <x:c t="n" s="0">
        <x:v>26.56136</x:v>
      </x:c>
      <x:c t="n" s="0">
        <x:v>30.43122</x:v>
      </x:c>
      <x:c t="n" s="0">
        <x:v>31.1193</x:v>
      </x:c>
      <x:c t="n" s="0">
        <x:v>33.03188</x:v>
      </x:c>
      <x:c t="n" s="0">
        <x:v>30.70383</x:v>
      </x:c>
      <x:c t="n" s="0">
        <x:v>25.39813</x:v>
      </x:c>
      <x:c t="n" s="0">
        <x:v>24.43232</x:v>
      </x:c>
      <x:c t="n" s="0">
        <x:v>23.44572</x:v>
      </x:c>
      <x:c t="n" s="0">
        <x:v>32.19251</x:v>
      </x:c>
      <x:c t="n" s="0">
        <x:v>28.1885</x:v>
      </x:c>
      <x:c t="n" s="0">
        <x:v>10.0039</x:v>
      </x:c>
      <x:c t="n" s="0">
        <x:v>7.081729</x:v>
      </x:c>
      <x:c t="n" s="0">
        <x:v>7.603378</x:v>
      </x:c>
      <x:c t="n" s="0">
        <x:v>1.963357</x:v>
      </x:c>
      <x:c t="n" s="0">
        <x:v>4.633449</x:v>
      </x:c>
      <x:c t="n" s="0">
        <x:v>2.625066</x:v>
      </x:c>
      <x:c t="n" s="0">
        <x:v>-30.06697</x:v>
      </x:c>
      <x:c t="n" s="0">
        <x:v>-28.04733</x:v>
      </x:c>
      <x:c t="n" s="0">
        <x:v>-28.18997</x:v>
      </x:c>
      <x:c t="n" s="0">
        <x:v>-22.60703</x:v>
      </x:c>
      <x:c t="n" s="0">
        <x:v>-7.9198</x:v>
      </x:c>
      <x:c t="n" s="0">
        <x:v>-6.971339</x:v>
      </x:c>
      <x:c t="n" s="0">
        <x:v>-6.196023</x:v>
      </x:c>
      <x:c t="n" s="0">
        <x:v>6.872639</x:v>
      </x:c>
      <x:c t="n" s="0">
        <x:v>13.73108</x:v>
      </x:c>
      <x:c t="n" s="0">
        <x:v>10.48529</x:v>
      </x:c>
      <x:c t="n" s="0">
        <x:v>19.94993</x:v>
      </x:c>
      <x:c t="n" s="0">
        <x:v>10.81891</x:v>
      </x:c>
      <x:c t="n" s="0">
        <x:v>26.99852</x:v>
      </x:c>
      <x:c t="n" s="0">
        <x:v>26.58317</x:v>
      </x:c>
      <x:c t="n" s="0">
        <x:v>28.58619</x:v>
      </x:c>
      <x:c t="n" s="0">
        <x:v>26.97989</x:v>
      </x:c>
      <x:c t="n" s="0">
        <x:v>26.66418</x:v>
      </x:c>
      <x:c t="n" s="0">
        <x:v>24.99613</x:v>
      </x:c>
      <x:c t="n" s="0">
        <x:v>30.42593</x:v>
      </x:c>
      <x:c t="n" s="0">
        <x:v>26.42532</x:v>
      </x:c>
      <x:c t="n" s="0">
        <x:v>23.00312</x:v>
      </x:c>
      <x:c t="n" s="0">
        <x:v>32.18838</x:v>
      </x:c>
      <x:c t="n" s="0">
        <x:v>31.683</x:v>
      </x:c>
      <x:c t="n" s="0">
        <x:v>27.42154</x:v>
      </x:c>
      <x:c t="n" s="0">
        <x:v>25.70948</x:v>
      </x:c>
      <x:c t="n" s="0">
        <x:v>24.23942</x:v>
      </x:c>
      <x:c t="n" s="0">
        <x:v>23.44996</x:v>
      </x:c>
      <x:c t="n" s="0">
        <x:v>21.40104</x:v>
      </x:c>
      <x:c t="n" s="0">
        <x:v>31.05215</x:v>
      </x:c>
      <x:c t="n" s="0">
        <x:v>26.50848</x:v>
      </x:c>
      <x:c t="n" s="0">
        <x:v>16.96149</x:v>
      </x:c>
      <x:c t="n" s="0">
        <x:v>12.92665</x:v>
      </x:c>
      <x:c t="n" s="0">
        <x:v>8.474504</x:v>
      </x:c>
      <x:c t="n" s="0">
        <x:v>2.630286</x:v>
      </x:c>
      <x:c t="n" s="0">
        <x:v>3.860593</x:v>
      </x:c>
      <x:c t="n" s="0">
        <x:v>1.892004</x:v>
      </x:c>
      <x:c t="str">
        <x:v>No</x:v>
      </x:c>
      <x:c t="str">
        <x:v>No</x:v>
      </x:c>
      <x:c t="str">
        <x:v/>
      </x:c>
    </x:row>
    <x:row r="1247">
      <x:c t="n" s="11">
        <x:v>1246</x:v>
      </x:c>
      <x:c t="str" s="11">
        <x:v/>
      </x:c>
      <x:c t="n" s="8">
        <x:v>43945.007037037</x:v>
      </x:c>
      <x:c t="n" s="7">
        <x:v>43945.007037037</x:v>
      </x:c>
      <x:c t="n" s="0">
        <x:v>38.57071</x:v>
      </x:c>
      <x:c t="n" s="0">
        <x:v>54.20069</x:v>
      </x:c>
      <x:c t="n" s="0">
        <x:v>63.25182</x:v>
      </x:c>
      <x:c t="n" s="0">
        <x:v>67.43559</x:v>
      </x:c>
      <x:c t="n" s="0">
        <x:v>-30.06697</x:v>
      </x:c>
      <x:c t="n" s="0">
        <x:v>-28.36292</x:v>
      </x:c>
      <x:c t="n" s="0">
        <x:v>-28.18997</x:v>
      </x:c>
      <x:c t="n" s="0">
        <x:v>-23.41699</x:v>
      </x:c>
      <x:c t="n" s="0">
        <x:v>-9.581451</x:v>
      </x:c>
      <x:c t="n" s="0">
        <x:v>-7.84058</x:v>
      </x:c>
      <x:c t="n" s="0">
        <x:v>-1.434541</x:v>
      </x:c>
      <x:c t="n" s="0">
        <x:v>7.694509</x:v>
      </x:c>
      <x:c t="n" s="0">
        <x:v>11.5739</x:v>
      </x:c>
      <x:c t="n" s="0">
        <x:v>14.15512</x:v>
      </x:c>
      <x:c t="n" s="0">
        <x:v>18.51991</x:v>
      </x:c>
      <x:c t="n" s="0">
        <x:v>16.66571</x:v>
      </x:c>
      <x:c t="n" s="0">
        <x:v>25.62033</x:v>
      </x:c>
      <x:c t="n" s="0">
        <x:v>24.88083</x:v>
      </x:c>
      <x:c t="n" s="0">
        <x:v>25.85722</x:v>
      </x:c>
      <x:c t="n" s="0">
        <x:v>27.93885</x:v>
      </x:c>
      <x:c t="n" s="0">
        <x:v>25.32809</x:v>
      </x:c>
      <x:c t="n" s="0">
        <x:v>27.78732</x:v>
      </x:c>
      <x:c t="n" s="0">
        <x:v>27.72817</x:v>
      </x:c>
      <x:c t="n" s="0">
        <x:v>28.4038</x:v>
      </x:c>
      <x:c t="n" s="0">
        <x:v>28.05169</x:v>
      </x:c>
      <x:c t="n" s="0">
        <x:v>30.39627</x:v>
      </x:c>
      <x:c t="n" s="0">
        <x:v>31.31362</x:v>
      </x:c>
      <x:c t="n" s="0">
        <x:v>32.4679</x:v>
      </x:c>
      <x:c t="n" s="0">
        <x:v>30.30819</x:v>
      </x:c>
      <x:c t="n" s="0">
        <x:v>25.23586</x:v>
      </x:c>
      <x:c t="n" s="0">
        <x:v>24.42988</x:v>
      </x:c>
      <x:c t="n" s="0">
        <x:v>23.36388</x:v>
      </x:c>
      <x:c t="n" s="0">
        <x:v>31.71606</x:v>
      </x:c>
      <x:c t="n" s="0">
        <x:v>27.84109</x:v>
      </x:c>
      <x:c t="n" s="0">
        <x:v>11.87969</x:v>
      </x:c>
      <x:c t="n" s="0">
        <x:v>7.769735</x:v>
      </x:c>
      <x:c t="n" s="0">
        <x:v>7.699103</x:v>
      </x:c>
      <x:c t="n" s="0">
        <x:v>1.958138</x:v>
      </x:c>
      <x:c t="n" s="0">
        <x:v>4.605873</x:v>
      </x:c>
      <x:c t="n" s="0">
        <x:v>2.587004</x:v>
      </x:c>
      <x:c t="n" s="0">
        <x:v>-30.06697</x:v>
      </x:c>
      <x:c t="n" s="0">
        <x:v>-28.04733</x:v>
      </x:c>
      <x:c t="n" s="0">
        <x:v>-28.18997</x:v>
      </x:c>
      <x:c t="n" s="0">
        <x:v>-22.60703</x:v>
      </x:c>
      <x:c t="n" s="0">
        <x:v>-7.9198</x:v>
      </x:c>
      <x:c t="n" s="0">
        <x:v>-7.457421</x:v>
      </x:c>
      <x:c t="n" s="0">
        <x:v>-6.196023</x:v>
      </x:c>
      <x:c t="n" s="0">
        <x:v>6.872639</x:v>
      </x:c>
      <x:c t="n" s="0">
        <x:v>11.33904</x:v>
      </x:c>
      <x:c t="n" s="0">
        <x:v>10.48529</x:v>
      </x:c>
      <x:c t="n" s="0">
        <x:v>7.583015</x:v>
      </x:c>
      <x:c t="n" s="0">
        <x:v>15.87815</x:v>
      </x:c>
      <x:c t="n" s="0">
        <x:v>27.37906</x:v>
      </x:c>
      <x:c t="n" s="0">
        <x:v>20.22588</x:v>
      </x:c>
      <x:c t="n" s="0">
        <x:v>19.55047</x:v>
      </x:c>
      <x:c t="n" s="0">
        <x:v>21.50116</x:v>
      </x:c>
      <x:c t="n" s="0">
        <x:v>23.73692</x:v>
      </x:c>
      <x:c t="n" s="0">
        <x:v>31.16342</x:v>
      </x:c>
      <x:c t="n" s="0">
        <x:v>19.5848</x:v>
      </x:c>
      <x:c t="n" s="0">
        <x:v>29.03418</x:v>
      </x:c>
      <x:c t="n" s="0">
        <x:v>32.43002</x:v>
      </x:c>
      <x:c t="n" s="0">
        <x:v>29.65602</x:v>
      </x:c>
      <x:c t="n" s="0">
        <x:v>32.59743</x:v>
      </x:c>
      <x:c t="n" s="0">
        <x:v>21.61819</x:v>
      </x:c>
      <x:c t="n" s="0">
        <x:v>28.1114</x:v>
      </x:c>
      <x:c t="n" s="0">
        <x:v>25.0573</x:v>
      </x:c>
      <x:c t="n" s="0">
        <x:v>24.08581</x:v>
      </x:c>
      <x:c t="n" s="0">
        <x:v>22.57018</x:v>
      </x:c>
      <x:c t="n" s="0">
        <x:v>25.08638</x:v>
      </x:c>
      <x:c t="n" s="0">
        <x:v>22.86474</x:v>
      </x:c>
      <x:c t="n" s="0">
        <x:v>12.4999</x:v>
      </x:c>
      <x:c t="n" s="0">
        <x:v>8.958005</x:v>
      </x:c>
      <x:c t="n" s="0">
        <x:v>7.329603</x:v>
      </x:c>
      <x:c t="n" s="0">
        <x:v>1.92441</x:v>
      </x:c>
      <x:c t="n" s="0">
        <x:v>4.590264</x:v>
      </x:c>
      <x:c t="n" s="0">
        <x:v>2.537078</x:v>
      </x:c>
      <x:c t="str">
        <x:v>No</x:v>
      </x:c>
      <x:c t="str">
        <x:v>No</x:v>
      </x:c>
      <x:c t="str">
        <x:v/>
      </x:c>
    </x:row>
    <x:row r="1248">
      <x:c t="n" s="11">
        <x:v>1247</x:v>
      </x:c>
      <x:c t="str" s="11">
        <x:v/>
      </x:c>
      <x:c t="n" s="8">
        <x:v>43945.007037037</x:v>
      </x:c>
      <x:c t="n" s="7">
        <x:v>43945.007037037</x:v>
      </x:c>
      <x:c t="n" s="0">
        <x:v>40.8756</x:v>
      </x:c>
      <x:c t="n" s="0">
        <x:v>54.20069</x:v>
      </x:c>
      <x:c t="n" s="0">
        <x:v>58.82842</x:v>
      </x:c>
      <x:c t="n" s="0">
        <x:v>65.2171</x:v>
      </x:c>
      <x:c t="n" s="0">
        <x:v>-30.06697</x:v>
      </x:c>
      <x:c t="n" s="0">
        <x:v>-28.31641</x:v>
      </x:c>
      <x:c t="n" s="0">
        <x:v>-28.18997</x:v>
      </x:c>
      <x:c t="n" s="0">
        <x:v>-23.28933</x:v>
      </x:c>
      <x:c t="n" s="0">
        <x:v>-9.295593</x:v>
      </x:c>
      <x:c t="n" s="0">
        <x:v>-7.782507</x:v>
      </x:c>
      <x:c t="n" s="0">
        <x:v>-1.711906</x:v>
      </x:c>
      <x:c t="n" s="0">
        <x:v>7.583805</x:v>
      </x:c>
      <x:c t="n" s="0">
        <x:v>11.26508</x:v>
      </x:c>
      <x:c t="n" s="0">
        <x:v>14.04224</x:v>
      </x:c>
      <x:c t="n" s="0">
        <x:v>17.89403</x:v>
      </x:c>
      <x:c t="n" s="0">
        <x:v>17.26605</x:v>
      </x:c>
      <x:c t="n" s="0">
        <x:v>25.92583</x:v>
      </x:c>
      <x:c t="n" s="0">
        <x:v>24.32705</x:v>
      </x:c>
      <x:c t="n" s="0">
        <x:v>25.34228</x:v>
      </x:c>
      <x:c t="n" s="0">
        <x:v>27.37557</x:v>
      </x:c>
      <x:c t="n" s="0">
        <x:v>24.79555</x:v>
      </x:c>
      <x:c t="n" s="0">
        <x:v>27.54955</x:v>
      </x:c>
      <x:c t="n" s="0">
        <x:v>27.37735</x:v>
      </x:c>
      <x:c t="n" s="0">
        <x:v>28.9987</x:v>
      </x:c>
      <x:c t="n" s="0">
        <x:v>27.70711</x:v>
      </x:c>
      <x:c t="n" s="0">
        <x:v>30.19675</x:v>
      </x:c>
      <x:c t="n" s="0">
        <x:v>31.17532</x:v>
      </x:c>
      <x:c t="n" s="0">
        <x:v>32.00249</x:v>
      </x:c>
      <x:c t="n" s="0">
        <x:v>29.97773</x:v>
      </x:c>
      <x:c t="n" s="0">
        <x:v>25.1018</x:v>
      </x:c>
      <x:c t="n" s="0">
        <x:v>24.49053</x:v>
      </x:c>
      <x:c t="n" s="0">
        <x:v>22.87627</x:v>
      </x:c>
      <x:c t="n" s="0">
        <x:v>31.12324</x:v>
      </x:c>
      <x:c t="n" s="0">
        <x:v>27.63485</x:v>
      </x:c>
      <x:c t="n" s="0">
        <x:v>13.20732</x:v>
      </x:c>
      <x:c t="n" s="0">
        <x:v>9.448805</x:v>
      </x:c>
      <x:c t="n" s="0">
        <x:v>7.865543</x:v>
      </x:c>
      <x:c t="n" s="0">
        <x:v>2.089129</x:v>
      </x:c>
      <x:c t="n" s="0">
        <x:v>4.342135</x:v>
      </x:c>
      <x:c t="n" s="0">
        <x:v>2.59035</x:v>
      </x:c>
      <x:c t="n" s="0">
        <x:v>-30.06697</x:v>
      </x:c>
      <x:c t="n" s="0">
        <x:v>-27.98769</x:v>
      </x:c>
      <x:c t="n" s="0">
        <x:v>-28.18997</x:v>
      </x:c>
      <x:c t="n" s="0">
        <x:v>-22.54817</x:v>
      </x:c>
      <x:c t="n" s="0">
        <x:v>-7.9198</x:v>
      </x:c>
      <x:c t="n" s="0">
        <x:v>-7.457421</x:v>
      </x:c>
      <x:c t="n" s="0">
        <x:v>-2.028062</x:v>
      </x:c>
      <x:c t="n" s="0">
        <x:v>6.676617</x:v>
      </x:c>
      <x:c t="n" s="0">
        <x:v>8.81493</x:v>
      </x:c>
      <x:c t="n" s="0">
        <x:v>15.3178</x:v>
      </x:c>
      <x:c t="n" s="0">
        <x:v>7.583015</x:v>
      </x:c>
      <x:c t="n" s="0">
        <x:v>20.74128</x:v>
      </x:c>
      <x:c t="n" s="0">
        <x:v>25.68499</x:v>
      </x:c>
      <x:c t="n" s="0">
        <x:v>17.36765</x:v>
      </x:c>
      <x:c t="n" s="0">
        <x:v>22.17762</x:v>
      </x:c>
      <x:c t="n" s="0">
        <x:v>21.08692</x:v>
      </x:c>
      <x:c t="n" s="0">
        <x:v>20.80545</x:v>
      </x:c>
      <x:c t="n" s="0">
        <x:v>28.05349</x:v>
      </x:c>
      <x:c t="n" s="0">
        <x:v>26.26752</x:v>
      </x:c>
      <x:c t="n" s="0">
        <x:v>32.44717</x:v>
      </x:c>
      <x:c t="n" s="0">
        <x:v>26.84389</x:v>
      </x:c>
      <x:c t="n" s="0">
        <x:v>28.10436</x:v>
      </x:c>
      <x:c t="n" s="0">
        <x:v>24.63252</x:v>
      </x:c>
      <x:c t="n" s="0">
        <x:v>26.96421</x:v>
      </x:c>
      <x:c t="n" s="0">
        <x:v>25.71947</x:v>
      </x:c>
      <x:c t="n" s="0">
        <x:v>23.97144</x:v>
      </x:c>
      <x:c t="n" s="0">
        <x:v>23.95126</x:v>
      </x:c>
      <x:c t="n" s="0">
        <x:v>19.72428</x:v>
      </x:c>
      <x:c t="n" s="0">
        <x:v>25.92059</x:v>
      </x:c>
      <x:c t="n" s="0">
        <x:v>26.96937</x:v>
      </x:c>
      <x:c t="n" s="0">
        <x:v>17.9501</x:v>
      </x:c>
      <x:c t="n" s="0">
        <x:v>13.235</x:v>
      </x:c>
      <x:c t="n" s="0">
        <x:v>8.01898</x:v>
      </x:c>
      <x:c t="n" s="0">
        <x:v>2.2844</x:v>
      </x:c>
      <x:c t="n" s="0">
        <x:v>3.61677</x:v>
      </x:c>
      <x:c t="n" s="0">
        <x:v>2.431551</x:v>
      </x:c>
      <x:c t="str">
        <x:v>No</x:v>
      </x:c>
      <x:c t="str">
        <x:v>No</x:v>
      </x:c>
      <x:c t="str">
        <x:v/>
      </x:c>
    </x:row>
    <x:row r="1249">
      <x:c t="n" s="11">
        <x:v>1248</x:v>
      </x:c>
      <x:c t="str" s="11">
        <x:v/>
      </x:c>
      <x:c t="n" s="8">
        <x:v>43945.007037037</x:v>
      </x:c>
      <x:c t="n" s="7">
        <x:v>43945.007037037</x:v>
      </x:c>
      <x:c t="n" s="0">
        <x:v>39.8544</x:v>
      </x:c>
      <x:c t="n" s="0">
        <x:v>54.20069</x:v>
      </x:c>
      <x:c t="n" s="0">
        <x:v>61.49364</x:v>
      </x:c>
      <x:c t="n" s="0">
        <x:v>66.97801</x:v>
      </x:c>
      <x:c t="n" s="0">
        <x:v>-30.06697</x:v>
      </x:c>
      <x:c t="n" s="0">
        <x:v>-28.22976</x:v>
      </x:c>
      <x:c t="n" s="0">
        <x:v>-28.18997</x:v>
      </x:c>
      <x:c t="n" s="0">
        <x:v>-23.13263</x:v>
      </x:c>
      <x:c t="n" s="0">
        <x:v>-9.065524</x:v>
      </x:c>
      <x:c t="n" s="0">
        <x:v>-7.733517</x:v>
      </x:c>
      <x:c t="n" s="0">
        <x:v>-1.704471</x:v>
      </x:c>
      <x:c t="n" s="0">
        <x:v>7.360133</x:v>
      </x:c>
      <x:c t="n" s="0">
        <x:v>10.98275</x:v>
      </x:c>
      <x:c t="n" s="0">
        <x:v>14.33045</x:v>
      </x:c>
      <x:c t="n" s="0">
        <x:v>17.27729</x:v>
      </x:c>
      <x:c t="n" s="0">
        <x:v>17.98106</x:v>
      </x:c>
      <x:c t="n" s="0">
        <x:v>25.59306</x:v>
      </x:c>
      <x:c t="n" s="0">
        <x:v>23.77999</x:v>
      </x:c>
      <x:c t="n" s="0">
        <x:v>25.14883</x:v>
      </x:c>
      <x:c t="n" s="0">
        <x:v>27.1482</x:v>
      </x:c>
      <x:c t="n" s="0">
        <x:v>24.606</x:v>
      </x:c>
      <x:c t="n" s="0">
        <x:v>27.66234</x:v>
      </x:c>
      <x:c t="n" s="0">
        <x:v>27.16795</x:v>
      </x:c>
      <x:c t="n" s="0">
        <x:v>29.42855</x:v>
      </x:c>
      <x:c t="n" s="0">
        <x:v>28.68821</x:v>
      </x:c>
      <x:c t="n" s="0">
        <x:v>29.8628</x:v>
      </x:c>
      <x:c t="n" s="0">
        <x:v>31.08287</x:v>
      </x:c>
      <x:c t="n" s="0">
        <x:v>31.45494</x:v>
      </x:c>
      <x:c t="n" s="0">
        <x:v>29.96389</x:v>
      </x:c>
      <x:c t="n" s="0">
        <x:v>25.07322</x:v>
      </x:c>
      <x:c t="n" s="0">
        <x:v>24.1689</x:v>
      </x:c>
      <x:c t="n" s="0">
        <x:v>22.51762</x:v>
      </x:c>
      <x:c t="n" s="0">
        <x:v>30.62772</x:v>
      </x:c>
      <x:c t="n" s="0">
        <x:v>27.55089</x:v>
      </x:c>
      <x:c t="n" s="0">
        <x:v>13.33075</x:v>
      </x:c>
      <x:c t="n" s="0">
        <x:v>9.121226</x:v>
      </x:c>
      <x:c t="n" s="0">
        <x:v>7.666896</x:v>
      </x:c>
      <x:c t="n" s="0">
        <x:v>2.069232</x:v>
      </x:c>
      <x:c t="n" s="0">
        <x:v>4.358829</x:v>
      </x:c>
      <x:c t="n" s="0">
        <x:v>2.521537</x:v>
      </x:c>
      <x:c t="n" s="0">
        <x:v>-30.06697</x:v>
      </x:c>
      <x:c t="n" s="0">
        <x:v>-27.5917</x:v>
      </x:c>
      <x:c t="n" s="0">
        <x:v>-28.18997</x:v>
      </x:c>
      <x:c t="n" s="0">
        <x:v>-22.1571</x:v>
      </x:c>
      <x:c t="n" s="0">
        <x:v>-7.9198</x:v>
      </x:c>
      <x:c t="n" s="0">
        <x:v>-7.457421</x:v>
      </x:c>
      <x:c t="n" s="0">
        <x:v>-1.661205</x:v>
      </x:c>
      <x:c t="n" s="0">
        <x:v>4.981295</x:v>
      </x:c>
      <x:c t="n" s="0">
        <x:v>7.609499</x:v>
      </x:c>
      <x:c t="n" s="0">
        <x:v>15.71553</x:v>
      </x:c>
      <x:c t="n" s="0">
        <x:v>7.583015</x:v>
      </x:c>
      <x:c t="n" s="0">
        <x:v>20.74128</x:v>
      </x:c>
      <x:c t="n" s="0">
        <x:v>22.86926</x:v>
      </x:c>
      <x:c t="n" s="0">
        <x:v>16.9002</x:v>
      </x:c>
      <x:c t="n" s="0">
        <x:v>25.1167</x:v>
      </x:c>
      <x:c t="n" s="0">
        <x:v>30.57802</x:v>
      </x:c>
      <x:c t="n" s="0">
        <x:v>24.98786</x:v>
      </x:c>
      <x:c t="n" s="0">
        <x:v>23.541</x:v>
      </x:c>
      <x:c t="n" s="0">
        <x:v>28.02181</x:v>
      </x:c>
      <x:c t="n" s="0">
        <x:v>26.00375</x:v>
      </x:c>
      <x:c t="n" s="0">
        <x:v>31.47483</x:v>
      </x:c>
      <x:c t="n" s="0">
        <x:v>29.34978</x:v>
      </x:c>
      <x:c t="n" s="0">
        <x:v>31.21198</x:v>
      </x:c>
      <x:c t="n" s="0">
        <x:v>25.59811</x:v>
      </x:c>
      <x:c t="n" s="0">
        <x:v>30.65214</x:v>
      </x:c>
      <x:c t="n" s="0">
        <x:v>25.30435</x:v>
      </x:c>
      <x:c t="n" s="0">
        <x:v>22.55132</x:v>
      </x:c>
      <x:c t="n" s="0">
        <x:v>17.9356</x:v>
      </x:c>
      <x:c t="n" s="0">
        <x:v>27.67215</x:v>
      </x:c>
      <x:c t="n" s="0">
        <x:v>28.06446</x:v>
      </x:c>
      <x:c t="n" s="0">
        <x:v>15.65693</x:v>
      </x:c>
      <x:c t="n" s="0">
        <x:v>13.31066</x:v>
      </x:c>
      <x:c t="n" s="0">
        <x:v>7.925604</x:v>
      </x:c>
      <x:c t="n" s="0">
        <x:v>2.50931</x:v>
      </x:c>
      <x:c t="n" s="0">
        <x:v>2.88009</x:v>
      </x:c>
      <x:c t="n" s="0">
        <x:v>2.169146</x:v>
      </x:c>
      <x:c t="str">
        <x:v>No</x:v>
      </x:c>
      <x:c t="str">
        <x:v>No</x:v>
      </x:c>
      <x:c t="str">
        <x:v/>
      </x:c>
    </x:row>
    <x:row r="1250">
      <x:c t="n" s="11">
        <x:v>1249</x:v>
      </x:c>
      <x:c t="str" s="11">
        <x:v/>
      </x:c>
      <x:c t="n" s="8">
        <x:v>43945.007037037</x:v>
      </x:c>
      <x:c t="n" s="7">
        <x:v>43945.007037037</x:v>
      </x:c>
      <x:c t="n" s="0">
        <x:v>40.45365</x:v>
      </x:c>
      <x:c t="n" s="0">
        <x:v>54.20069</x:v>
      </x:c>
      <x:c t="n" s="0">
        <x:v>58.88921</x:v>
      </x:c>
      <x:c t="n" s="0">
        <x:v>66.97801</x:v>
      </x:c>
      <x:c t="n" s="0">
        <x:v>-30.06697</x:v>
      </x:c>
      <x:c t="n" s="0">
        <x:v>-28.13166</x:v>
      </x:c>
      <x:c t="n" s="0">
        <x:v>-28.18997</x:v>
      </x:c>
      <x:c t="n" s="0">
        <x:v>-22.97611</x:v>
      </x:c>
      <x:c t="n" s="0">
        <x:v>-8.878248</x:v>
      </x:c>
      <x:c t="n" s="0">
        <x:v>-7.692112</x:v>
      </x:c>
      <x:c t="n" s="0">
        <x:v>-1.69813</x:v>
      </x:c>
      <x:c t="n" s="0">
        <x:v>7.084173</x:v>
      </x:c>
      <x:c t="n" s="0">
        <x:v>10.41251</x:v>
      </x:c>
      <x:c t="n" s="0">
        <x:v>14.5623</x:v>
      </x:c>
      <x:c t="n" s="0">
        <x:v>16.67091</x:v>
      </x:c>
      <x:c t="n" s="0">
        <x:v>18.51046</x:v>
      </x:c>
      <x:c t="n" s="0">
        <x:v>25.28717</x:v>
      </x:c>
      <x:c t="n" s="0">
        <x:v>23.24435</x:v>
      </x:c>
      <x:c t="n" s="0">
        <x:v>25.77757</x:v>
      </x:c>
      <x:c t="n" s="0">
        <x:v>28.43438</x:v>
      </x:c>
      <x:c t="n" s="0">
        <x:v>24.73794</x:v>
      </x:c>
      <x:c t="n" s="0">
        <x:v>27.07593</x:v>
      </x:c>
      <x:c t="n" s="0">
        <x:v>27.32841</x:v>
      </x:c>
      <x:c t="n" s="0">
        <x:v>29.75455</x:v>
      </x:c>
      <x:c t="n" s="0">
        <x:v>28.44656</x:v>
      </x:c>
      <x:c t="n" s="0">
        <x:v>29.76574</x:v>
      </x:c>
      <x:c t="n" s="0">
        <x:v>30.85439</x:v>
      </x:c>
      <x:c t="n" s="0">
        <x:v>31.0112</x:v>
      </x:c>
      <x:c t="n" s="0">
        <x:v>29.82807</x:v>
      </x:c>
      <x:c t="n" s="0">
        <x:v>24.78607</x:v>
      </x:c>
      <x:c t="n" s="0">
        <x:v>24.22699</x:v>
      </x:c>
      <x:c t="n" s="0">
        <x:v>22.19766</x:v>
      </x:c>
      <x:c t="n" s="0">
        <x:v>30.77931</x:v>
      </x:c>
      <x:c t="n" s="0">
        <x:v>27.41279</x:v>
      </x:c>
      <x:c t="n" s="0">
        <x:v>14.32008</x:v>
      </x:c>
      <x:c t="n" s="0">
        <x:v>10.13592</x:v>
      </x:c>
      <x:c t="n" s="0">
        <x:v>7.771998</x:v>
      </x:c>
      <x:c t="n" s="0">
        <x:v>2.062692</x:v>
      </x:c>
      <x:c t="n" s="0">
        <x:v>4.279903</x:v>
      </x:c>
      <x:c t="n" s="0">
        <x:v>2.522974</x:v>
      </x:c>
      <x:c t="n" s="0">
        <x:v>-30.06697</x:v>
      </x:c>
      <x:c t="n" s="0">
        <x:v>-27.5917</x:v>
      </x:c>
      <x:c t="n" s="0">
        <x:v>-28.18997</x:v>
      </x:c>
      <x:c t="n" s="0">
        <x:v>-22.1571</x:v>
      </x:c>
      <x:c t="n" s="0">
        <x:v>-8.04777</x:v>
      </x:c>
      <x:c t="n" s="0">
        <x:v>-7.457421</x:v>
      </x:c>
      <x:c t="n" s="0">
        <x:v>-1.661205</x:v>
      </x:c>
      <x:c t="n" s="0">
        <x:v>4.981295</x:v>
      </x:c>
      <x:c t="n" s="0">
        <x:v>-6.339618</x:v>
      </x:c>
      <x:c t="n" s="0">
        <x:v>15.28394</x:v>
      </x:c>
      <x:c t="n" s="0">
        <x:v>19.19361</x:v>
      </x:c>
      <x:c t="n" s="0">
        <x:v>21.12109</x:v>
      </x:c>
      <x:c t="n" s="0">
        <x:v>24.521</x:v>
      </x:c>
      <x:c t="n" s="0">
        <x:v>27.15398</x:v>
      </x:c>
      <x:c t="n" s="0">
        <x:v>29.63036</x:v>
      </x:c>
      <x:c t="n" s="0">
        <x:v>30.92862</x:v>
      </x:c>
      <x:c t="n" s="0">
        <x:v>25.15541</x:v>
      </x:c>
      <x:c t="n" s="0">
        <x:v>28.5519</x:v>
      </x:c>
      <x:c t="n" s="0">
        <x:v>23.68566</x:v>
      </x:c>
      <x:c t="n" s="0">
        <x:v>32.0685</x:v>
      </x:c>
      <x:c t="n" s="0">
        <x:v>26.82899</x:v>
      </x:c>
      <x:c t="n" s="0">
        <x:v>30.015</x:v>
      </x:c>
      <x:c t="n" s="0">
        <x:v>29.84066</x:v>
      </x:c>
      <x:c t="n" s="0">
        <x:v>30.45159</x:v>
      </x:c>
      <x:c t="n" s="0">
        <x:v>29.0293</x:v>
      </x:c>
      <x:c t="n" s="0">
        <x:v>22.57824</x:v>
      </x:c>
      <x:c t="n" s="0">
        <x:v>27.20431</x:v>
      </x:c>
      <x:c t="n" s="0">
        <x:v>20.24698</x:v>
      </x:c>
      <x:c t="n" s="0">
        <x:v>30.35223</x:v>
      </x:c>
      <x:c t="n" s="0">
        <x:v>22.73131</x:v>
      </x:c>
      <x:c t="n" s="0">
        <x:v>15.12948</x:v>
      </x:c>
      <x:c t="n" s="0">
        <x:v>7.736009</x:v>
      </x:c>
      <x:c t="n" s="0">
        <x:v>7.990932</x:v>
      </x:c>
      <x:c t="n" s="0">
        <x:v>2.072845</x:v>
      </x:c>
      <x:c t="n" s="0">
        <x:v>3.951743</x:v>
      </x:c>
      <x:c t="n" s="0">
        <x:v>2.306617</x:v>
      </x:c>
      <x:c t="str">
        <x:v>No</x:v>
      </x:c>
      <x:c t="str">
        <x:v>No</x:v>
      </x:c>
      <x:c t="str">
        <x:v/>
      </x:c>
    </x:row>
    <x:row r="1251">
      <x:c t="n" s="11">
        <x:v>1250</x:v>
      </x:c>
      <x:c t="str" s="11">
        <x:v/>
      </x:c>
      <x:c t="n" s="8">
        <x:v>43945.007037037</x:v>
      </x:c>
      <x:c t="n" s="7">
        <x:v>43945.007037037</x:v>
      </x:c>
      <x:c t="n" s="0">
        <x:v>40.47791</x:v>
      </x:c>
      <x:c t="n" s="0">
        <x:v>54.20069</x:v>
      </x:c>
      <x:c t="n" s="0">
        <x:v>55.92319</x:v>
      </x:c>
      <x:c t="n" s="0">
        <x:v>64.70557</x:v>
      </x:c>
      <x:c t="n" s="0">
        <x:v>-30.06697</x:v>
      </x:c>
      <x:c t="n" s="0">
        <x:v>-28.04984</x:v>
      </x:c>
      <x:c t="n" s="0">
        <x:v>-28.18997</x:v>
      </x:c>
      <x:c t="n" s="0">
        <x:v>-22.8468</x:v>
      </x:c>
      <x:c t="n" s="0">
        <x:v>-8.769</x:v>
      </x:c>
      <x:c t="n" s="0">
        <x:v>-7.657063</x:v>
      </x:c>
      <x:c t="n" s="0">
        <x:v>-1.692723</x:v>
      </x:c>
      <x:c t="n" s="0">
        <x:v>6.89135</x:v>
      </x:c>
      <x:c t="n" s="0">
        <x:v>9.742862</x:v>
      </x:c>
      <x:c t="n" s="0">
        <x:v>14.34733</x:v>
      </x:c>
      <x:c t="n" s="0">
        <x:v>17.99961</x:v>
      </x:c>
      <x:c t="n" s="0">
        <x:v>19.34827</x:v>
      </x:c>
      <x:c t="n" s="0">
        <x:v>25.41082</x:v>
      </x:c>
      <x:c t="n" s="0">
        <x:v>25.4301</x:v>
      </x:c>
      <x:c t="n" s="0">
        <x:v>26.59996</x:v>
      </x:c>
      <x:c t="n" s="0">
        <x:v>28.46736</x:v>
      </x:c>
      <x:c t="n" s="0">
        <x:v>24.51003</x:v>
      </x:c>
      <x:c t="n" s="0">
        <x:v>27.49817</x:v>
      </x:c>
      <x:c t="n" s="0">
        <x:v>26.73572</x:v>
      </x:c>
      <x:c t="n" s="0">
        <x:v>29.35791</x:v>
      </x:c>
      <x:c t="n" s="0">
        <x:v>28.55628</x:v>
      </x:c>
      <x:c t="n" s="0">
        <x:v>30.56312</x:v>
      </x:c>
      <x:c t="n" s="0">
        <x:v>30.57169</x:v>
      </x:c>
      <x:c t="n" s="0">
        <x:v>30.94273</x:v>
      </x:c>
      <x:c t="n" s="0">
        <x:v>29.62089</x:v>
      </x:c>
      <x:c t="n" s="0">
        <x:v>24.78843</x:v>
      </x:c>
      <x:c t="n" s="0">
        <x:v>25.00268</x:v>
      </x:c>
      <x:c t="n" s="0">
        <x:v>22.09148</x:v>
      </x:c>
      <x:c t="n" s="0">
        <x:v>30.42515</x:v>
      </x:c>
      <x:c t="n" s="0">
        <x:v>27.02556</x:v>
      </x:c>
      <x:c t="n" s="0">
        <x:v>14.56436</x:v>
      </x:c>
      <x:c t="n" s="0">
        <x:v>10.81212</x:v>
      </x:c>
      <x:c t="n" s="0">
        <x:v>7.84786</x:v>
      </x:c>
      <x:c t="n" s="0">
        <x:v>2.082362</x:v>
      </x:c>
      <x:c t="n" s="0">
        <x:v>4.218277</x:v>
      </x:c>
      <x:c t="n" s="0">
        <x:v>2.494291</x:v>
      </x:c>
      <x:c t="n" s="0">
        <x:v>-30.06697</x:v>
      </x:c>
      <x:c t="n" s="0">
        <x:v>-27.5917</x:v>
      </x:c>
      <x:c t="n" s="0">
        <x:v>-28.18997</x:v>
      </x:c>
      <x:c t="n" s="0">
        <x:v>-22.1571</x:v>
      </x:c>
      <x:c t="n" s="0">
        <x:v>-8.179625</x:v>
      </x:c>
      <x:c t="n" s="0">
        <x:v>-7.457421</x:v>
      </x:c>
      <x:c t="n" s="0">
        <x:v>-1.661205</x:v>
      </x:c>
      <x:c t="n" s="0">
        <x:v>6.43162</x:v>
      </x:c>
      <x:c t="n" s="0">
        <x:v>-6.339618</x:v>
      </x:c>
      <x:c t="n" s="0">
        <x:v>9.575258</x:v>
      </x:c>
      <x:c t="n" s="0">
        <x:v>22.0514</x:v>
      </x:c>
      <x:c t="n" s="0">
        <x:v>23.1246</x:v>
      </x:c>
      <x:c t="n" s="0">
        <x:v>26.36015</x:v>
      </x:c>
      <x:c t="n" s="0">
        <x:v>31.14978</x:v>
      </x:c>
      <x:c t="n" s="0">
        <x:v>27.16555</x:v>
      </x:c>
      <x:c t="n" s="0">
        <x:v>26.76601</x:v>
      </x:c>
      <x:c t="n" s="0">
        <x:v>18.26733</x:v>
      </x:c>
      <x:c t="n" s="0">
        <x:v>23.8456</x:v>
      </x:c>
      <x:c t="n" s="0">
        <x:v>21.1105</x:v>
      </x:c>
      <x:c t="n" s="0">
        <x:v>27.23747</x:v>
      </x:c>
      <x:c t="n" s="0">
        <x:v>30.49361</x:v>
      </x:c>
      <x:c t="n" s="0">
        <x:v>33.28043</x:v>
      </x:c>
      <x:c t="n" s="0">
        <x:v>25.09527</x:v>
      </x:c>
      <x:c t="n" s="0">
        <x:v>26.91653</x:v>
      </x:c>
      <x:c t="n" s="0">
        <x:v>25.03548</x:v>
      </x:c>
      <x:c t="n" s="0">
        <x:v>24.88465</x:v>
      </x:c>
      <x:c t="n" s="0">
        <x:v>25.01162</x:v>
      </x:c>
      <x:c t="n" s="0">
        <x:v>25.90275</x:v>
      </x:c>
      <x:c t="n" s="0">
        <x:v>28.87501</x:v>
      </x:c>
      <x:c t="n" s="0">
        <x:v>24.71554</x:v>
      </x:c>
      <x:c t="n" s="0">
        <x:v>18.12939</x:v>
      </x:c>
      <x:c t="n" s="0">
        <x:v>14.4747</x:v>
      </x:c>
      <x:c t="n" s="0">
        <x:v>8.383276</x:v>
      </x:c>
      <x:c t="n" s="0">
        <x:v>2.448137</x:v>
      </x:c>
      <x:c t="n" s="0">
        <x:v>5.051466</x:v>
      </x:c>
      <x:c t="n" s="0">
        <x:v>2.711737</x:v>
      </x:c>
      <x:c t="str">
        <x:v>No</x:v>
      </x:c>
      <x:c t="str">
        <x:v>No</x:v>
      </x:c>
      <x:c t="str">
        <x:v/>
      </x:c>
    </x:row>
    <x:row r="1252">
      <x:c t="n" s="11">
        <x:v>1251</x:v>
      </x:c>
      <x:c t="str" s="11">
        <x:v/>
      </x:c>
      <x:c t="n" s="8">
        <x:v>43945.007037037</x:v>
      </x:c>
      <x:c t="n" s="7">
        <x:v>43945.007037037</x:v>
      </x:c>
      <x:c t="n" s="0">
        <x:v>40.32777</x:v>
      </x:c>
      <x:c t="n" s="0">
        <x:v>54.20069</x:v>
      </x:c>
      <x:c t="n" s="0">
        <x:v>62.83051</x:v>
      </x:c>
      <x:c t="n" s="0">
        <x:v>67.84952</x:v>
      </x:c>
      <x:c t="n" s="0">
        <x:v>-30.06697</x:v>
      </x:c>
      <x:c t="n" s="0">
        <x:v>-27.98096</x:v>
      </x:c>
      <x:c t="n" s="0">
        <x:v>-28.18997</x:v>
      </x:c>
      <x:c t="n" s="0">
        <x:v>-22.73932</x:v>
      </x:c>
      <x:c t="n" s="0">
        <x:v>-8.67783</x:v>
      </x:c>
      <x:c t="n" s="0">
        <x:v>-7.627352</x:v>
      </x:c>
      <x:c t="n" s="0">
        <x:v>-1.854451</x:v>
      </x:c>
      <x:c t="n" s="0">
        <x:v>6.881629</x:v>
      </x:c>
      <x:c t="n" s="0">
        <x:v>9.07582</x:v>
      </x:c>
      <x:c t="n" s="0">
        <x:v>13.90263</x:v>
      </x:c>
      <x:c t="n" s="0">
        <x:v>18.88132</x:v>
      </x:c>
      <x:c t="n" s="0">
        <x:v>20.14837</x:v>
      </x:c>
      <x:c t="n" s="0">
        <x:v>25.56301</x:v>
      </x:c>
      <x:c t="n" s="0">
        <x:v>26.73687</x:v>
      </x:c>
      <x:c t="n" s="0">
        <x:v>26.10983</x:v>
      </x:c>
      <x:c t="n" s="0">
        <x:v>27.91106</x:v>
      </x:c>
      <x:c t="n" s="0">
        <x:v>23.91809</x:v>
      </x:c>
      <x:c t="n" s="0">
        <x:v>26.87812</x:v>
      </x:c>
      <x:c t="n" s="0">
        <x:v>26.32203</x:v>
      </x:c>
      <x:c t="n" s="0">
        <x:v>29.51912</x:v>
      </x:c>
      <x:c t="n" s="0">
        <x:v>28.44146</x:v>
      </x:c>
      <x:c t="n" s="0">
        <x:v>30.32381</x:v>
      </x:c>
      <x:c t="n" s="0">
        <x:v>30.18088</x:v>
      </x:c>
      <x:c t="n" s="0">
        <x:v>30.72479</x:v>
      </x:c>
      <x:c t="n" s="0">
        <x:v>29.11664</x:v>
      </x:c>
      <x:c t="n" s="0">
        <x:v>24.79835</x:v>
      </x:c>
      <x:c t="n" s="0">
        <x:v>24.6157</x:v>
      </x:c>
      <x:c t="n" s="0">
        <x:v>23.44204</x:v>
      </x:c>
      <x:c t="n" s="0">
        <x:v>30.12506</x:v>
      </x:c>
      <x:c t="n" s="0">
        <x:v>26.66815</x:v>
      </x:c>
      <x:c t="n" s="0">
        <x:v>14.77246</x:v>
      </x:c>
      <x:c t="n" s="0">
        <x:v>10.64345</x:v>
      </x:c>
      <x:c t="n" s="0">
        <x:v>7.83402</x:v>
      </x:c>
      <x:c t="n" s="0">
        <x:v>2.100069</x:v>
      </x:c>
      <x:c t="n" s="0">
        <x:v>4.437923</x:v>
      </x:c>
      <x:c t="n" s="0">
        <x:v>2.515298</x:v>
      </x:c>
      <x:c t="n" s="0">
        <x:v>-30.06697</x:v>
      </x:c>
      <x:c t="n" s="0">
        <x:v>-27.5917</x:v>
      </x:c>
      <x:c t="n" s="0">
        <x:v>-28.18997</x:v>
      </x:c>
      <x:c t="n" s="0">
        <x:v>-22.1571</x:v>
      </x:c>
      <x:c t="n" s="0">
        <x:v>-8.179625</x:v>
      </x:c>
      <x:c t="n" s="0">
        <x:v>-7.149969</x:v>
      </x:c>
      <x:c t="n" s="0">
        <x:v>-4.6047</x:v>
      </x:c>
      <x:c t="n" s="0">
        <x:v>6.82432</x:v>
      </x:c>
      <x:c t="n" s="0">
        <x:v>-5.534057</x:v>
      </x:c>
      <x:c t="n" s="0">
        <x:v>9.575258</x:v>
      </x:c>
      <x:c t="n" s="0">
        <x:v>22.0514</x:v>
      </x:c>
      <x:c t="n" s="0">
        <x:v>23.1246</x:v>
      </x:c>
      <x:c t="n" s="0">
        <x:v>26.36015</x:v>
      </x:c>
      <x:c t="n" s="0">
        <x:v>28.86121</x:v>
      </x:c>
      <x:c t="n" s="0">
        <x:v>21.28638</x:v>
      </x:c>
      <x:c t="n" s="0">
        <x:v>19.6336</x:v>
      </x:c>
      <x:c t="n" s="0">
        <x:v>11.84085</x:v>
      </x:c>
      <x:c t="n" s="0">
        <x:v>19.88936</x:v>
      </x:c>
      <x:c t="n" s="0">
        <x:v>25.40946</x:v>
      </x:c>
      <x:c t="n" s="0">
        <x:v>30.82504</x:v>
      </x:c>
      <x:c t="n" s="0">
        <x:v>24.02297</x:v>
      </x:c>
      <x:c t="n" s="0">
        <x:v>34.14176</x:v>
      </x:c>
      <x:c t="n" s="0">
        <x:v>28.02584</x:v>
      </x:c>
      <x:c t="n" s="0">
        <x:v>30.06318</x:v>
      </x:c>
      <x:c t="n" s="0">
        <x:v>25.08498</x:v>
      </x:c>
      <x:c t="n" s="0">
        <x:v>24.72222</x:v>
      </x:c>
      <x:c t="n" s="0">
        <x:v>19.6938</x:v>
      </x:c>
      <x:c t="n" s="0">
        <x:v>25.77086</x:v>
      </x:c>
      <x:c t="n" s="0">
        <x:v>24.63639</x:v>
      </x:c>
      <x:c t="n" s="0">
        <x:v>20.92889</x:v>
      </x:c>
      <x:c t="n" s="0">
        <x:v>13.68684</x:v>
      </x:c>
      <x:c t="n" s="0">
        <x:v>7.222805</x:v>
      </x:c>
      <x:c t="n" s="0">
        <x:v>7.934433</x:v>
      </x:c>
      <x:c t="n" s="0">
        <x:v>2.709332</x:v>
      </x:c>
      <x:c t="n" s="0">
        <x:v>4.466899</x:v>
      </x:c>
      <x:c t="n" s="0">
        <x:v>2.102602</x:v>
      </x:c>
      <x:c t="str">
        <x:v>No</x:v>
      </x:c>
      <x:c t="str">
        <x:v>No</x:v>
      </x:c>
      <x:c t="str">
        <x:v/>
      </x:c>
    </x:row>
    <x:row r="1253">
      <x:c t="n" s="11">
        <x:v>1252</x:v>
      </x:c>
      <x:c t="str" s="11">
        <x:v/>
      </x:c>
      <x:c t="n" s="8">
        <x:v>43945.007037037</x:v>
      </x:c>
      <x:c t="n" s="7">
        <x:v>43945.007037037</x:v>
      </x:c>
      <x:c t="n" s="0">
        <x:v>40.82874</x:v>
      </x:c>
      <x:c t="n" s="0">
        <x:v>54.20069</x:v>
      </x:c>
      <x:c t="n" s="0">
        <x:v>63.8216</x:v>
      </x:c>
      <x:c t="n" s="0">
        <x:v>68.57503</x:v>
      </x:c>
      <x:c t="n" s="0">
        <x:v>-30.06697</x:v>
      </x:c>
      <x:c t="n" s="0">
        <x:v>-27.92306</x:v>
      </x:c>
      <x:c t="n" s="0">
        <x:v>-28.18997</x:v>
      </x:c>
      <x:c t="n" s="0">
        <x:v>-22.64938</x:v>
      </x:c>
      <x:c t="n" s="0">
        <x:v>-8.601455</x:v>
      </x:c>
      <x:c t="n" s="0">
        <x:v>-7.361453</x:v>
      </x:c>
      <x:c t="n" s="0">
        <x:v>-2.162552</x:v>
      </x:c>
      <x:c t="n" s="0">
        <x:v>6.87331</x:v>
      </x:c>
      <x:c t="n" s="0">
        <x:v>8.434011</x:v>
      </x:c>
      <x:c t="n" s="0">
        <x:v>13.4831</x:v>
      </x:c>
      <x:c t="n" s="0">
        <x:v>19.51435</x:v>
      </x:c>
      <x:c t="n" s="0">
        <x:v>20.73147</x:v>
      </x:c>
      <x:c t="n" s="0">
        <x:v>25.60371</x:v>
      </x:c>
      <x:c t="n" s="0">
        <x:v>26.70634</x:v>
      </x:c>
      <x:c t="n" s="0">
        <x:v>25.74411</x:v>
      </x:c>
      <x:c t="n" s="0">
        <x:v>27.44993</x:v>
      </x:c>
      <x:c t="n" s="0">
        <x:v>23.28868</x:v>
      </x:c>
      <x:c t="n" s="0">
        <x:v>26.50992</x:v>
      </x:c>
      <x:c t="n" s="0">
        <x:v>26.49505</x:v>
      </x:c>
      <x:c t="n" s="0">
        <x:v>29.61206</x:v>
      </x:c>
      <x:c t="n" s="0">
        <x:v>28.39807</x:v>
      </x:c>
      <x:c t="n" s="0">
        <x:v>31.25547</x:v>
      </x:c>
      <x:c t="n" s="0">
        <x:v>30.61727</x:v>
      </x:c>
      <x:c t="n" s="0">
        <x:v>30.70756</x:v>
      </x:c>
      <x:c t="n" s="0">
        <x:v>28.87579</x:v>
      </x:c>
      <x:c t="n" s="0">
        <x:v>24.95312</x:v>
      </x:c>
      <x:c t="n" s="0">
        <x:v>24.41418</x:v>
      </x:c>
      <x:c t="n" s="0">
        <x:v>23.49158</x:v>
      </x:c>
      <x:c t="n" s="0">
        <x:v>29.57651</x:v>
      </x:c>
      <x:c t="n" s="0">
        <x:v>26.28197</x:v>
      </x:c>
      <x:c t="n" s="0">
        <x:v>16.1445</x:v>
      </x:c>
      <x:c t="n" s="0">
        <x:v>10.99349</x:v>
      </x:c>
      <x:c t="n" s="0">
        <x:v>7.893524</x:v>
      </x:c>
      <x:c t="n" s="0">
        <x:v>2.117775</x:v>
      </x:c>
      <x:c t="n" s="0">
        <x:v>4.438732</x:v>
      </x:c>
      <x:c t="n" s="0">
        <x:v>2.441264</x:v>
      </x:c>
      <x:c t="n" s="0">
        <x:v>-30.06697</x:v>
      </x:c>
      <x:c t="n" s="0">
        <x:v>-27.5917</x:v>
      </x:c>
      <x:c t="n" s="0">
        <x:v>-28.18997</x:v>
      </x:c>
      <x:c t="n" s="0">
        <x:v>-22.1571</x:v>
      </x:c>
      <x:c t="n" s="0">
        <x:v>-8.179625</x:v>
      </x:c>
      <x:c t="n" s="0">
        <x:v>-5.451992</x:v>
      </x:c>
      <x:c t="n" s="0">
        <x:v>-4.6047</x:v>
      </x:c>
      <x:c t="n" s="0">
        <x:v>6.82432</x:v>
      </x:c>
      <x:c t="n" s="0">
        <x:v>-2.139334</x:v>
      </x:c>
      <x:c t="n" s="0">
        <x:v>9.575258</x:v>
      </x:c>
      <x:c t="n" s="0">
        <x:v>22.0514</x:v>
      </x:c>
      <x:c t="n" s="0">
        <x:v>22.01534</x:v>
      </x:c>
      <x:c t="n" s="0">
        <x:v>25.28462</x:v>
      </x:c>
      <x:c t="n" s="0">
        <x:v>26.52334</x:v>
      </x:c>
      <x:c t="n" s="0">
        <x:v>23.33218</x:v>
      </x:c>
      <x:c t="n" s="0">
        <x:v>24.07954</x:v>
      </x:c>
      <x:c t="n" s="0">
        <x:v>22.95685</x:v>
      </x:c>
      <x:c t="n" s="0">
        <x:v>24.48124</x:v>
      </x:c>
      <x:c t="n" s="0">
        <x:v>26.24161</x:v>
      </x:c>
      <x:c t="n" s="0">
        <x:v>29.03526</x:v>
      </x:c>
      <x:c t="n" s="0">
        <x:v>31.1424</x:v>
      </x:c>
      <x:c t="n" s="0">
        <x:v>26.27683</x:v>
      </x:c>
      <x:c t="n" s="0">
        <x:v>32.2171</x:v>
      </x:c>
      <x:c t="n" s="0">
        <x:v>31.23911</x:v>
      </x:c>
      <x:c t="n" s="0">
        <x:v>29.76727</x:v>
      </x:c>
      <x:c t="n" s="0">
        <x:v>25.1086</x:v>
      </x:c>
      <x:c t="n" s="0">
        <x:v>23.60363</x:v>
      </x:c>
      <x:c t="n" s="0">
        <x:v>23.33961</x:v>
      </x:c>
      <x:c t="n" s="0">
        <x:v>23.72353</x:v>
      </x:c>
      <x:c t="n" s="0">
        <x:v>24.28387</x:v>
      </x:c>
      <x:c t="n" s="0">
        <x:v>21.42961</x:v>
      </x:c>
      <x:c t="n" s="0">
        <x:v>12.5855</x:v>
      </x:c>
      <x:c t="n" s="0">
        <x:v>6.881881</x:v>
      </x:c>
      <x:c t="n" s="0">
        <x:v>0.5803432</x:v>
      </x:c>
      <x:c t="n" s="0">
        <x:v>4.487914</x:v>
      </x:c>
      <x:c t="n" s="0">
        <x:v>1.830162</x:v>
      </x:c>
      <x:c t="str">
        <x:v>No</x:v>
      </x:c>
      <x:c t="str">
        <x:v>No</x:v>
      </x:c>
      <x:c t="str">
        <x:v/>
      </x:c>
    </x:row>
    <x:row r="1254">
      <x:c t="n" s="11">
        <x:v>1253</x:v>
      </x:c>
      <x:c t="str" s="11">
        <x:v/>
      </x:c>
      <x:c t="n" s="8">
        <x:v>43945.007037037</x:v>
      </x:c>
      <x:c t="n" s="7">
        <x:v>43945.007037037</x:v>
      </x:c>
      <x:c t="n" s="0">
        <x:v>41.68984</x:v>
      </x:c>
      <x:c t="n" s="0">
        <x:v>54.20069</x:v>
      </x:c>
      <x:c t="n" s="0">
        <x:v>61.3746</x:v>
      </x:c>
      <x:c t="n" s="0">
        <x:v>66.97801</x:v>
      </x:c>
      <x:c t="n" s="0">
        <x:v>-30.06697</x:v>
      </x:c>
      <x:c t="n" s="0">
        <x:v>-27.87421</x:v>
      </x:c>
      <x:c t="n" s="0">
        <x:v>-28.18997</x:v>
      </x:c>
      <x:c t="n" s="0">
        <x:v>-22.63395</x:v>
      </x:c>
      <x:c t="n" s="0">
        <x:v>-8.537279</x:v>
      </x:c>
      <x:c t="n" s="0">
        <x:v>-7.024782</x:v>
      </x:c>
      <x:c t="n" s="0">
        <x:v>-2.444171</x:v>
      </x:c>
      <x:c t="n" s="0">
        <x:v>6.836567</x:v>
      </x:c>
      <x:c t="n" s="0">
        <x:v>7.813282</x:v>
      </x:c>
      <x:c t="n" s="0">
        <x:v>13.01832</x:v>
      </x:c>
      <x:c t="n" s="0">
        <x:v>19.63358</x:v>
      </x:c>
      <x:c t="n" s="0">
        <x:v>20.61172</x:v>
      </x:c>
      <x:c t="n" s="0">
        <x:v>25.55857</x:v>
      </x:c>
      <x:c t="n" s="0">
        <x:v>26.55875</x:v>
      </x:c>
      <x:c t="n" s="0">
        <x:v>25.55747</x:v>
      </x:c>
      <x:c t="n" s="0">
        <x:v>27.18823</x:v>
      </x:c>
      <x:c t="n" s="0">
        <x:v>24.21597</x:v>
      </x:c>
      <x:c t="n" s="0">
        <x:v>26.17921</x:v>
      </x:c>
      <x:c t="n" s="0">
        <x:v>26.20196</x:v>
      </x:c>
      <x:c t="n" s="0">
        <x:v>29.52341</x:v>
      </x:c>
      <x:c t="n" s="0">
        <x:v>29.28157</x:v>
      </x:c>
      <x:c t="n" s="0">
        <x:v>31.06146</x:v>
      </x:c>
      <x:c t="n" s="0">
        <x:v>30.39481</x:v>
      </x:c>
      <x:c t="n" s="0">
        <x:v>30.64654</x:v>
      </x:c>
      <x:c t="n" s="0">
        <x:v>28.79569</x:v>
      </x:c>
      <x:c t="n" s="0">
        <x:v>24.88828</x:v>
      </x:c>
      <x:c t="n" s="0">
        <x:v>24.11475</x:v>
      </x:c>
      <x:c t="n" s="0">
        <x:v>23.32843</x:v>
      </x:c>
      <x:c t="n" s="0">
        <x:v>29.0799</x:v>
      </x:c>
      <x:c t="n" s="0">
        <x:v>25.9383</x:v>
      </x:c>
      <x:c t="n" s="0">
        <x:v>16.35013</x:v>
      </x:c>
      <x:c t="n" s="0">
        <x:v>10.73147</x:v>
      </x:c>
      <x:c t="n" s="0">
        <x:v>7.739655</x:v>
      </x:c>
      <x:c t="n" s="0">
        <x:v>2.003899</x:v>
      </x:c>
      <x:c t="n" s="0">
        <x:v>4.362679</x:v>
      </x:c>
      <x:c t="n" s="0">
        <x:v>2.510592</x:v>
      </x:c>
      <x:c t="n" s="0">
        <x:v>-30.06697</x:v>
      </x:c>
      <x:c t="n" s="0">
        <x:v>-27.5917</x:v>
      </x:c>
      <x:c t="n" s="0">
        <x:v>-28.18997</x:v>
      </x:c>
      <x:c t="n" s="0">
        <x:v>-24.35161</x:v>
      </x:c>
      <x:c t="n" s="0">
        <x:v>-8.179625</x:v>
      </x:c>
      <x:c t="n" s="0">
        <x:v>-5.451992</x:v>
      </x:c>
      <x:c t="n" s="0">
        <x:v>-4.6047</x:v>
      </x:c>
      <x:c t="n" s="0">
        <x:v>5.747197</x:v>
      </x:c>
      <x:c t="n" s="0">
        <x:v>-2.139334</x:v>
      </x:c>
      <x:c t="n" s="0">
        <x:v>6.716883</x:v>
      </x:c>
      <x:c t="n" s="0">
        <x:v>17.53238</x:v>
      </x:c>
      <x:c t="n" s="0">
        <x:v>19.1334</x:v>
      </x:c>
      <x:c t="n" s="0">
        <x:v>25.28462</x:v>
      </x:c>
      <x:c t="n" s="0">
        <x:v>23.01726</x:v>
      </x:c>
      <x:c t="n" s="0">
        <x:v>26.60187</x:v>
      </x:c>
      <x:c t="n" s="0">
        <x:v>25.87068</x:v>
      </x:c>
      <x:c t="n" s="0">
        <x:v>27.06879</x:v>
      </x:c>
      <x:c t="n" s="0">
        <x:v>24.12774</x:v>
      </x:c>
      <x:c t="n" s="0">
        <x:v>24.10336</x:v>
      </x:c>
      <x:c t="n" s="0">
        <x:v>28.66971</x:v>
      </x:c>
      <x:c t="n" s="0">
        <x:v>30.85378</x:v>
      </x:c>
      <x:c t="n" s="0">
        <x:v>31.77251</x:v>
      </x:c>
      <x:c t="n" s="0">
        <x:v>33.18116</x:v>
      </x:c>
      <x:c t="n" s="0">
        <x:v>30.19565</x:v>
      </x:c>
      <x:c t="n" s="0">
        <x:v>27.35902</x:v>
      </x:c>
      <x:c t="n" s="0">
        <x:v>24.0751</x:v>
      </x:c>
      <x:c t="n" s="0">
        <x:v>23.58855</x:v>
      </x:c>
      <x:c t="n" s="0">
        <x:v>23.47639</x:v>
      </x:c>
      <x:c t="n" s="0">
        <x:v>23.59419</x:v>
      </x:c>
      <x:c t="n" s="0">
        <x:v>32.58497</x:v>
      </x:c>
      <x:c t="n" s="0">
        <x:v>19.8341</x:v>
      </x:c>
      <x:c t="n" s="0">
        <x:v>14.50766</x:v>
      </x:c>
      <x:c t="n" s="0">
        <x:v>7.028565</x:v>
      </x:c>
      <x:c t="n" s="0">
        <x:v>1.477787</x:v>
      </x:c>
      <x:c t="n" s="0">
        <x:v>5.366223</x:v>
      </x:c>
      <x:c t="n" s="0">
        <x:v>3.209949</x:v>
      </x:c>
      <x:c t="str">
        <x:v>No</x:v>
      </x:c>
      <x:c t="str">
        <x:v>No</x:v>
      </x:c>
      <x:c t="str">
        <x:v/>
      </x:c>
    </x:row>
    <x:row r="1255">
      <x:c t="n" s="11">
        <x:v>1254</x:v>
      </x:c>
      <x:c t="str" s="11">
        <x:v/>
      </x:c>
      <x:c t="n" s="8">
        <x:v>43945.007037037</x:v>
      </x:c>
      <x:c t="n" s="7">
        <x:v>43945.007037037</x:v>
      </x:c>
      <x:c t="n" s="0">
        <x:v>40.11887</x:v>
      </x:c>
      <x:c t="n" s="0">
        <x:v>54.20069</x:v>
      </x:c>
      <x:c t="n" s="0">
        <x:v>58.42194</x:v>
      </x:c>
      <x:c t="n" s="0">
        <x:v>65.88657</x:v>
      </x:c>
      <x:c t="n" s="0">
        <x:v>-30.06697</x:v>
      </x:c>
      <x:c t="n" s="0">
        <x:v>-27.83307</x:v>
      </x:c>
      <x:c t="n" s="0">
        <x:v>-28.18997</x:v>
      </x:c>
      <x:c t="n" s="0">
        <x:v>-23.027</x:v>
      </x:c>
      <x:c t="n" s="0">
        <x:v>-8.483213</x:v>
      </x:c>
      <x:c t="n" s="0">
        <x:v>-6.756574</x:v>
      </x:c>
      <x:c t="n" s="0">
        <x:v>-2.700042</x:v>
      </x:c>
      <x:c t="n" s="0">
        <x:v>6.606624</x:v>
      </x:c>
      <x:c t="n" s="0">
        <x:v>7.175202</x:v>
      </x:c>
      <x:c t="n" s="0">
        <x:v>12.50359</x:v>
      </x:c>
      <x:c t="n" s="0">
        <x:v>19.38333</x:v>
      </x:c>
      <x:c t="n" s="0">
        <x:v>20.42485</x:v>
      </x:c>
      <x:c t="n" s="0">
        <x:v>25.3699</x:v>
      </x:c>
      <x:c t="n" s="0">
        <x:v>26.06178</x:v>
      </x:c>
      <x:c t="n" s="0">
        <x:v>25.96592</x:v>
      </x:c>
      <x:c t="n" s="0">
        <x:v>27.11727</x:v>
      </x:c>
      <x:c t="n" s="0">
        <x:v>24.09328</x:v>
      </x:c>
      <x:c t="n" s="0">
        <x:v>26.22947</x:v>
      </x:c>
      <x:c t="n" s="0">
        <x:v>26.13715</x:v>
      </x:c>
      <x:c t="n" s="0">
        <x:v>29.25993</x:v>
      </x:c>
      <x:c t="n" s="0">
        <x:v>29.03384</x:v>
      </x:c>
      <x:c t="n" s="0">
        <x:v>31.15942</x:v>
      </x:c>
      <x:c t="n" s="0">
        <x:v>31.12022</x:v>
      </x:c>
      <x:c t="n" s="0">
        <x:v>30.40324</x:v>
      </x:c>
      <x:c t="n" s="0">
        <x:v>28.66444</x:v>
      </x:c>
      <x:c t="n" s="0">
        <x:v>24.71947</x:v>
      </x:c>
      <x:c t="n" s="0">
        <x:v>24.27176</x:v>
      </x:c>
      <x:c t="n" s="0">
        <x:v>23.51113</x:v>
      </x:c>
      <x:c t="n" s="0">
        <x:v>28.67352</x:v>
      </x:c>
      <x:c t="n" s="0">
        <x:v>28.87978</x:v>
      </x:c>
      <x:c t="n" s="0">
        <x:v>17.97413</x:v>
      </x:c>
      <x:c t="n" s="0">
        <x:v>11.67271</x:v>
      </x:c>
      <x:c t="n" s="0">
        <x:v>7.792804</x:v>
      </x:c>
      <x:c t="n" s="0">
        <x:v>1.958598</x:v>
      </x:c>
      <x:c t="n" s="0">
        <x:v>4.520249</x:v>
      </x:c>
      <x:c t="n" s="0">
        <x:v>2.544554</x:v>
      </x:c>
      <x:c t="n" s="0">
        <x:v>-30.06697</x:v>
      </x:c>
      <x:c t="n" s="0">
        <x:v>-27.5917</x:v>
      </x:c>
      <x:c t="n" s="0">
        <x:v>-28.18997</x:v>
      </x:c>
      <x:c t="n" s="0">
        <x:v>-26.53041</x:v>
      </x:c>
      <x:c t="n" s="0">
        <x:v>-8.179625</x:v>
      </x:c>
      <x:c t="n" s="0">
        <x:v>-5.451992</x:v>
      </x:c>
      <x:c t="n" s="0">
        <x:v>-4.6047</x:v>
      </x:c>
      <x:c t="n" s="0">
        <x:v>4.943788</x:v>
      </x:c>
      <x:c t="n" s="0">
        <x:v>-9.506411</x:v>
      </x:c>
      <x:c t="n" s="0">
        <x:v>6.716883</x:v>
      </x:c>
      <x:c t="n" s="0">
        <x:v>17.53238</x:v>
      </x:c>
      <x:c t="n" s="0">
        <x:v>19.1334</x:v>
      </x:c>
      <x:c t="n" s="0">
        <x:v>21.86657</x:v>
      </x:c>
      <x:c t="n" s="0">
        <x:v>20.69658</x:v>
      </x:c>
      <x:c t="n" s="0">
        <x:v>27.46144</x:v>
      </x:c>
      <x:c t="n" s="0">
        <x:v>27.3091</x:v>
      </x:c>
      <x:c t="n" s="0">
        <x:v>20.22798</x:v>
      </x:c>
      <x:c t="n" s="0">
        <x:v>26.20327</x:v>
      </x:c>
      <x:c t="n" s="0">
        <x:v>28.60398</x:v>
      </x:c>
      <x:c t="n" s="0">
        <x:v>28.53291</x:v>
      </x:c>
      <x:c t="n" s="0">
        <x:v>26.59163</x:v>
      </x:c>
      <x:c t="n" s="0">
        <x:v>31.35072</x:v>
      </x:c>
      <x:c t="n" s="0">
        <x:v>30.43933</x:v>
      </x:c>
      <x:c t="n" s="0">
        <x:v>28.65214</x:v>
      </x:c>
      <x:c t="n" s="0">
        <x:v>24.26157</x:v>
      </x:c>
      <x:c t="n" s="0">
        <x:v>23.28342</x:v>
      </x:c>
      <x:c t="n" s="0">
        <x:v>23.77068</x:v>
      </x:c>
      <x:c t="n" s="0">
        <x:v>23.83719</x:v>
      </x:c>
      <x:c t="n" s="0">
        <x:v>25.68144</x:v>
      </x:c>
      <x:c t="n" s="0">
        <x:v>34.97615</x:v>
      </x:c>
      <x:c t="n" s="0">
        <x:v>19.50047</x:v>
      </x:c>
      <x:c t="n" s="0">
        <x:v>9.773549</x:v>
      </x:c>
      <x:c t="n" s="0">
        <x:v>8.214803</x:v>
      </x:c>
      <x:c t="n" s="0">
        <x:v>1.696666</x:v>
      </x:c>
      <x:c t="n" s="0">
        <x:v>4.546507</x:v>
      </x:c>
      <x:c t="n" s="0">
        <x:v>2.621441</x:v>
      </x:c>
      <x:c t="str">
        <x:v>No</x:v>
      </x:c>
      <x:c t="str">
        <x:v>No</x:v>
      </x:c>
      <x:c t="str">
        <x:v/>
      </x:c>
    </x:row>
    <x:row r="1256">
      <x:c t="n" s="11">
        <x:v>1255</x:v>
      </x:c>
      <x:c t="str" s="11">
        <x:v/>
      </x:c>
      <x:c t="n" s="8">
        <x:v>43945.007037037</x:v>
      </x:c>
      <x:c t="n" s="7">
        <x:v>43945.007037037</x:v>
      </x:c>
      <x:c t="n" s="0">
        <x:v>42.09112</x:v>
      </x:c>
      <x:c t="n" s="0">
        <x:v>54.20069</x:v>
      </x:c>
      <x:c t="n" s="0">
        <x:v>57.28936</x:v>
      </x:c>
      <x:c t="n" s="0">
        <x:v>63.80381</x:v>
      </x:c>
      <x:c t="n" s="0">
        <x:v>-30.06697</x:v>
      </x:c>
      <x:c t="n" s="0">
        <x:v>-27.7981</x:v>
      </x:c>
      <x:c t="n" s="0">
        <x:v>-28.18997</x:v>
      </x:c>
      <x:c t="n" s="0">
        <x:v>-23.39345</x:v>
      </x:c>
      <x:c t="n" s="0">
        <x:v>-8.43756</x:v>
      </x:c>
      <x:c t="n" s="0">
        <x:v>-6.539942</x:v>
      </x:c>
      <x:c t="n" s="0">
        <x:v>-2.931169</x:v>
      </x:c>
      <x:c t="n" s="0">
        <x:v>6.400122</x:v>
      </x:c>
      <x:c t="n" s="0">
        <x:v>6.495696</x:v>
      </x:c>
      <x:c t="n" s="0">
        <x:v>12.00985</x:v>
      </x:c>
      <x:c t="n" s="0">
        <x:v>19.15757</x:v>
      </x:c>
      <x:c t="n" s="0">
        <x:v>20.25863</x:v>
      </x:c>
      <x:c t="n" s="0">
        <x:v>24.95094</x:v>
      </x:c>
      <x:c t="n" s="0">
        <x:v>25.50282</x:v>
      </x:c>
      <x:c t="n" s="0">
        <x:v>26.07627</x:v>
      </x:c>
      <x:c t="n" s="0">
        <x:v>27.05861</x:v>
      </x:c>
      <x:c t="n" s="0">
        <x:v>23.74659</x:v>
      </x:c>
      <x:c t="n" s="0">
        <x:v>26.19167</x:v>
      </x:c>
      <x:c t="n" s="0">
        <x:v>26.3434</x:v>
      </x:c>
      <x:c t="n" s="0">
        <x:v>29.71822</x:v>
      </x:c>
      <x:c t="n" s="0">
        <x:v>28.62749</x:v>
      </x:c>
      <x:c t="n" s="0">
        <x:v>30.96182</x:v>
      </x:c>
      <x:c t="n" s="0">
        <x:v>30.90697</x:v>
      </x:c>
      <x:c t="n" s="0">
        <x:v>30.26163</x:v>
      </x:c>
      <x:c t="n" s="0">
        <x:v>28.22642</x:v>
      </x:c>
      <x:c t="n" s="0">
        <x:v>24.61917</x:v>
      </x:c>
      <x:c t="n" s="0">
        <x:v>24.0651</x:v>
      </x:c>
      <x:c t="n" s="0">
        <x:v>23.41309</x:v>
      </x:c>
      <x:c t="n" s="0">
        <x:v>28.54114</x:v>
      </x:c>
      <x:c t="n" s="0">
        <x:v>31.07146</x:v>
      </x:c>
      <x:c t="n" s="0">
        <x:v>18.17489</x:v>
      </x:c>
      <x:c t="n" s="0">
        <x:v>11.80622</x:v>
      </x:c>
      <x:c t="n" s="0">
        <x:v>7.918673</x:v>
      </x:c>
      <x:c t="n" s="0">
        <x:v>1.9802</x:v>
      </x:c>
      <x:c t="n" s="0">
        <x:v>4.541482</x:v>
      </x:c>
      <x:c t="n" s="0">
        <x:v>2.504511</x:v>
      </x:c>
      <x:c t="n" s="0">
        <x:v>-30.06697</x:v>
      </x:c>
      <x:c t="n" s="0">
        <x:v>-27.25196</x:v>
      </x:c>
      <x:c t="n" s="0">
        <x:v>-28.18997</x:v>
      </x:c>
      <x:c t="n" s="0">
        <x:v>-26.53041</x:v>
      </x:c>
      <x:c t="n" s="0">
        <x:v>-9.137839</x:v>
      </x:c>
      <x:c t="n" s="0">
        <x:v>-5.451992</x:v>
      </x:c>
      <x:c t="n" s="0">
        <x:v>-4.790667</x:v>
      </x:c>
      <x:c t="n" s="0">
        <x:v>4.489422</x:v>
      </x:c>
      <x:c t="n" s="0">
        <x:v>-13.89865</x:v>
      </x:c>
      <x:c t="n" s="0">
        <x:v>13.01629</x:v>
      </x:c>
      <x:c t="n" s="0">
        <x:v>17.53238</x:v>
      </x:c>
      <x:c t="n" s="0">
        <x:v>19.04444</x:v>
      </x:c>
      <x:c t="n" s="0">
        <x:v>21.05222</x:v>
      </x:c>
      <x:c t="n" s="0">
        <x:v>14.09759</x:v>
      </x:c>
      <x:c t="n" s="0">
        <x:v>26.25525</x:v>
      </x:c>
      <x:c t="n" s="0">
        <x:v>25.81227</x:v>
      </x:c>
      <x:c t="n" s="0">
        <x:v>25.19107</x:v>
      </x:c>
      <x:c t="n" s="0">
        <x:v>25.62922</x:v>
      </x:c>
      <x:c t="n" s="0">
        <x:v>26.1386</x:v>
      </x:c>
      <x:c t="n" s="0">
        <x:v>33.4147</x:v>
      </x:c>
      <x:c t="n" s="0">
        <x:v>28.81014</x:v>
      </x:c>
      <x:c t="n" s="0">
        <x:v>33.24751</x:v>
      </x:c>
      <x:c t="n" s="0">
        <x:v>32.25149</x:v>
      </x:c>
      <x:c t="n" s="0">
        <x:v>28.84122</x:v>
      </x:c>
      <x:c t="n" s="0">
        <x:v>26.7877</x:v>
      </x:c>
      <x:c t="n" s="0">
        <x:v>25.9215</x:v>
      </x:c>
      <x:c t="n" s="0">
        <x:v>23.69645</x:v>
      </x:c>
      <x:c t="n" s="0">
        <x:v>24.77709</x:v>
      </x:c>
      <x:c t="n" s="0">
        <x:v>31.26575</x:v>
      </x:c>
      <x:c t="n" s="0">
        <x:v>35.77802</x:v>
      </x:c>
      <x:c t="n" s="0">
        <x:v>22.68785</x:v>
      </x:c>
      <x:c t="n" s="0">
        <x:v>14.84457</x:v>
      </x:c>
      <x:c t="n" s="0">
        <x:v>9.162954</x:v>
      </x:c>
      <x:c t="n" s="0">
        <x:v>1.787691</x:v>
      </x:c>
      <x:c t="n" s="0">
        <x:v>4.214908</x:v>
      </x:c>
      <x:c t="n" s="0">
        <x:v>2.596431</x:v>
      </x:c>
      <x:c t="str">
        <x:v>No</x:v>
      </x:c>
      <x:c t="str">
        <x:v>No</x:v>
      </x:c>
      <x:c t="str">
        <x:v/>
      </x:c>
    </x:row>
    <x:row r="1257">
      <x:c t="n" s="11">
        <x:v>1256</x:v>
      </x:c>
      <x:c t="str" s="11">
        <x:v/>
      </x:c>
      <x:c t="n" s="8">
        <x:v>43945.007037037</x:v>
      </x:c>
      <x:c t="n" s="7">
        <x:v>43945.007037037</x:v>
      </x:c>
      <x:c t="n" s="0">
        <x:v>41.74574</x:v>
      </x:c>
      <x:c t="n" s="0">
        <x:v>54.20069</x:v>
      </x:c>
      <x:c t="n" s="0">
        <x:v>58.96842</x:v>
      </x:c>
      <x:c t="n" s="0">
        <x:v>66.64378</x:v>
      </x:c>
      <x:c t="n" s="0">
        <x:v>-30.06697</x:v>
      </x:c>
      <x:c t="n" s="0">
        <x:v>-27.60713</x:v>
      </x:c>
      <x:c t="n" s="0">
        <x:v>-28.18997</x:v>
      </x:c>
      <x:c t="n" s="0">
        <x:v>-23.73292</x:v>
      </x:c>
      <x:c t="n" s="0">
        <x:v>-8.822742</x:v>
      </x:c>
      <x:c t="n" s="0">
        <x:v>-6.363122</x:v>
      </x:c>
      <x:c t="n" s="0">
        <x:v>-3.197168</x:v>
      </x:c>
      <x:c t="n" s="0">
        <x:v>6.069505</x:v>
      </x:c>
      <x:c t="n" s="0">
        <x:v>5.81717</x:v>
      </x:c>
      <x:c t="n" s="0">
        <x:v>13.24211</x:v>
      </x:c>
      <x:c t="n" s="0">
        <x:v>18.95502</x:v>
      </x:c>
      <x:c t="n" s="0">
        <x:v>20.07997</x:v>
      </x:c>
      <x:c t="n" s="0">
        <x:v>24.55807</x:v>
      </x:c>
      <x:c t="n" s="0">
        <x:v>24.87091</x:v>
      </x:c>
      <x:c t="n" s="0">
        <x:v>26.15001</x:v>
      </x:c>
      <x:c t="n" s="0">
        <x:v>26.84963</x:v>
      </x:c>
      <x:c t="n" s="0">
        <x:v>24.34266</x:v>
      </x:c>
      <x:c t="n" s="0">
        <x:v>25.73131</x:v>
      </x:c>
      <x:c t="n" s="0">
        <x:v>26.65893</x:v>
      </x:c>
      <x:c t="n" s="0">
        <x:v>30.53064</x:v>
      </x:c>
      <x:c t="n" s="0">
        <x:v>29.53182</x:v>
      </x:c>
      <x:c t="n" s="0">
        <x:v>31.5753</x:v>
      </x:c>
      <x:c t="n" s="0">
        <x:v>30.92996</x:v>
      </x:c>
      <x:c t="n" s="0">
        <x:v>30.0291</x:v>
      </x:c>
      <x:c t="n" s="0">
        <x:v>28.33841</x:v>
      </x:c>
      <x:c t="n" s="0">
        <x:v>24.71688</x:v>
      </x:c>
      <x:c t="n" s="0">
        <x:v>24.21368</x:v>
      </x:c>
      <x:c t="n" s="0">
        <x:v>24.02837</x:v>
      </x:c>
      <x:c t="n" s="0">
        <x:v>29.64433</x:v>
      </x:c>
      <x:c t="n" s="0">
        <x:v>31.40515</x:v>
      </x:c>
      <x:c t="n" s="0">
        <x:v>18.66848</x:v>
      </x:c>
      <x:c t="n" s="0">
        <x:v>11.90461</x:v>
      </x:c>
      <x:c t="n" s="0">
        <x:v>7.992559</x:v>
      </x:c>
      <x:c t="n" s="0">
        <x:v>1.968397</x:v>
      </x:c>
      <x:c t="n" s="0">
        <x:v>4.42519</x:v>
      </x:c>
      <x:c t="n" s="0">
        <x:v>2.508168</x:v>
      </x:c>
      <x:c t="n" s="0">
        <x:v>-30.06697</x:v>
      </x:c>
      <x:c t="n" s="0">
        <x:v>-26.36797</x:v>
      </x:c>
      <x:c t="n" s="0">
        <x:v>-28.18997</x:v>
      </x:c>
      <x:c t="n" s="0">
        <x:v>-26.53041</x:v>
      </x:c>
      <x:c t="n" s="0">
        <x:v>-14.99835</x:v>
      </x:c>
      <x:c t="n" s="0">
        <x:v>-5.451992</x:v>
      </x:c>
      <x:c t="n" s="0">
        <x:v>-5.401725</x:v>
      </x:c>
      <x:c t="n" s="0">
        <x:v>2.744521</x:v>
      </x:c>
      <x:c t="n" s="0">
        <x:v>-13.89865</x:v>
      </x:c>
      <x:c t="n" s="0">
        <x:v>18.19699</x:v>
      </x:c>
      <x:c t="n" s="0">
        <x:v>15.31426</x:v>
      </x:c>
      <x:c t="n" s="0">
        <x:v>18.76608</x:v>
      </x:c>
      <x:c t="n" s="0">
        <x:v>24.2429</x:v>
      </x:c>
      <x:c t="n" s="0">
        <x:v>16.12744</x:v>
      </x:c>
      <x:c t="n" s="0">
        <x:v>27.5174</x:v>
      </x:c>
      <x:c t="n" s="0">
        <x:v>24.65119</x:v>
      </x:c>
      <x:c t="n" s="0">
        <x:v>26.27621</x:v>
      </x:c>
      <x:c t="n" s="0">
        <x:v>22.78864</x:v>
      </x:c>
      <x:c t="n" s="0">
        <x:v>25.94309</x:v>
      </x:c>
      <x:c t="n" s="0">
        <x:v>31.79852</x:v>
      </x:c>
      <x:c t="n" s="0">
        <x:v>31.9376</x:v>
      </x:c>
      <x:c t="n" s="0">
        <x:v>30.40423</x:v>
      </x:c>
      <x:c t="n" s="0">
        <x:v>27.42132</x:v>
      </x:c>
      <x:c t="n" s="0">
        <x:v>26.06308</x:v>
      </x:c>
      <x:c t="n" s="0">
        <x:v>27.94922</x:v>
      </x:c>
      <x:c t="n" s="0">
        <x:v>26.36215</x:v>
      </x:c>
      <x:c t="n" s="0">
        <x:v>24.04205</x:v>
      </x:c>
      <x:c t="n" s="0">
        <x:v>24.50157</x:v>
      </x:c>
      <x:c t="n" s="0">
        <x:v>33.70655</x:v>
      </x:c>
      <x:c t="n" s="0">
        <x:v>29.64264</x:v>
      </x:c>
      <x:c t="n" s="0">
        <x:v>13.87225</x:v>
      </x:c>
      <x:c t="n" s="0">
        <x:v>7.633646</x:v>
      </x:c>
      <x:c t="n" s="0">
        <x:v>7.753189</x:v>
      </x:c>
      <x:c t="n" s="0">
        <x:v>2.746335</x:v>
      </x:c>
      <x:c t="n" s="0">
        <x:v>4.204045</x:v>
      </x:c>
      <x:c t="n" s="0">
        <x:v>1.928242</x:v>
      </x:c>
      <x:c t="str">
        <x:v>No</x:v>
      </x:c>
      <x:c t="str">
        <x:v>No</x:v>
      </x:c>
      <x:c t="str">
        <x:v/>
      </x:c>
    </x:row>
    <x:row r="1258">
      <x:c t="n" s="11">
        <x:v>1257</x:v>
      </x:c>
      <x:c t="str" s="11">
        <x:v/>
      </x:c>
      <x:c t="n" s="8">
        <x:v>43945.007037037</x:v>
      </x:c>
      <x:c t="n" s="7">
        <x:v>43945.007037037</x:v>
      </x:c>
      <x:c t="n" s="0">
        <x:v>41.73158</x:v>
      </x:c>
      <x:c t="n" s="0">
        <x:v>54.20069</x:v>
      </x:c>
      <x:c t="n" s="0">
        <x:v>59.31425</x:v>
      </x:c>
      <x:c t="n" s="0">
        <x:v>64.42529</x:v>
      </x:c>
      <x:c t="n" s="0">
        <x:v>-30.06697</x:v>
      </x:c>
      <x:c t="n" s="0">
        <x:v>-27.40386</x:v>
      </x:c>
      <x:c t="n" s="0">
        <x:v>-28.18997</x:v>
      </x:c>
      <x:c t="n" s="0">
        <x:v>-24.04542</x:v>
      </x:c>
      <x:c t="n" s="0">
        <x:v>-9.332575</x:v>
      </x:c>
      <x:c t="n" s="0">
        <x:v>-6.410872</x:v>
      </x:c>
      <x:c t="n" s="0">
        <x:v>-3.457166</x:v>
      </x:c>
      <x:c t="n" s="0">
        <x:v>5.716391</x:v>
      </x:c>
      <x:c t="n" s="0">
        <x:v>5.255876</x:v>
      </x:c>
      <x:c t="n" s="0">
        <x:v>14.41771</x:v>
      </x:c>
      <x:c t="n" s="0">
        <x:v>18.37547</x:v>
      </x:c>
      <x:c t="n" s="0">
        <x:v>19.91123</x:v>
      </x:c>
      <x:c t="n" s="0">
        <x:v>24.81286</x:v>
      </x:c>
      <x:c t="n" s="0">
        <x:v>24.35749</x:v>
      </x:c>
      <x:c t="n" s="0">
        <x:v>26.50143</x:v>
      </x:c>
      <x:c t="n" s="0">
        <x:v>26.53394</x:v>
      </x:c>
      <x:c t="n" s="0">
        <x:v>24.82044</x:v>
      </x:c>
      <x:c t="n" s="0">
        <x:v>25.74837</x:v>
      </x:c>
      <x:c t="n" s="0">
        <x:v>26.1103</x:v>
      </x:c>
      <x:c t="n" s="0">
        <x:v>30.73139</x:v>
      </x:c>
      <x:c t="n" s="0">
        <x:v>29.15625</x:v>
      </x:c>
      <x:c t="n" s="0">
        <x:v>31.14869</x:v>
      </x:c>
      <x:c t="n" s="0">
        <x:v>30.86158</x:v>
      </x:c>
      <x:c t="n" s="0">
        <x:v>29.612</x:v>
      </x:c>
      <x:c t="n" s="0">
        <x:v>28.07089</x:v>
      </x:c>
      <x:c t="n" s="0">
        <x:v>25.06537</x:v>
      </x:c>
      <x:c t="n" s="0">
        <x:v>24.45589</x:v>
      </x:c>
      <x:c t="n" s="0">
        <x:v>23.64463</x:v>
      </x:c>
      <x:c t="n" s="0">
        <x:v>30.67765</x:v>
      </x:c>
      <x:c t="n" s="0">
        <x:v>31.2582</x:v>
      </x:c>
      <x:c t="n" s="0">
        <x:v>18.96221</x:v>
      </x:c>
      <x:c t="n" s="0">
        <x:v>12.51479</x:v>
      </x:c>
      <x:c t="n" s="0">
        <x:v>7.922571</x:v>
      </x:c>
      <x:c t="n" s="0">
        <x:v>2.306782</x:v>
      </x:c>
      <x:c t="n" s="0">
        <x:v>4.319059</x:v>
      </x:c>
      <x:c t="n" s="0">
        <x:v>2.443855</x:v>
      </x:c>
      <x:c t="n" s="0">
        <x:v>-30.06697</x:v>
      </x:c>
      <x:c t="n" s="0">
        <x:v>-26.36797</x:v>
      </x:c>
      <x:c t="n" s="0">
        <x:v>-28.18997</x:v>
      </x:c>
      <x:c t="n" s="0">
        <x:v>-26.53041</x:v>
      </x:c>
      <x:c t="n" s="0">
        <x:v>-14.99835</x:v>
      </x:c>
      <x:c t="n" s="0">
        <x:v>-10.791</x:v>
      </x:c>
      <x:c t="n" s="0">
        <x:v>-5.401725</x:v>
      </x:c>
      <x:c t="n" s="0">
        <x:v>2.744521</x:v>
      </x:c>
      <x:c t="n" s="0">
        <x:v>2.445578</x:v>
      </x:c>
      <x:c t="n" s="0">
        <x:v>18.19699</x:v>
      </x:c>
      <x:c t="n" s="0">
        <x:v>10.54487</x:v>
      </x:c>
      <x:c t="n" s="0">
        <x:v>18.76608</x:v>
      </x:c>
      <x:c t="n" s="0">
        <x:v>26.06232</x:v>
      </x:c>
      <x:c t="n" s="0">
        <x:v>19.39098</x:v>
      </x:c>
      <x:c t="n" s="0">
        <x:v>27.46721</x:v>
      </x:c>
      <x:c t="n" s="0">
        <x:v>22.39227</x:v>
      </x:c>
      <x:c t="n" s="0">
        <x:v>28.31004</x:v>
      </x:c>
      <x:c t="n" s="0">
        <x:v>26.37696</x:v>
      </x:c>
      <x:c t="n" s="0">
        <x:v>10.81084</x:v>
      </x:c>
      <x:c t="n" s="0">
        <x:v>30.50592</x:v>
      </x:c>
      <x:c t="n" s="0">
        <x:v>16.04327</x:v>
      </x:c>
      <x:c t="n" s="0">
        <x:v>30.19736</x:v>
      </x:c>
      <x:c t="n" s="0">
        <x:v>30.47836</x:v>
      </x:c>
      <x:c t="n" s="0">
        <x:v>27.46019</x:v>
      </x:c>
      <x:c t="n" s="0">
        <x:v>26.55524</x:v>
      </x:c>
      <x:c t="n" s="0">
        <x:v>23.02149</x:v>
      </x:c>
      <x:c t="n" s="0">
        <x:v>27.12883</x:v>
      </x:c>
      <x:c t="n" s="0">
        <x:v>21.66444</x:v>
      </x:c>
      <x:c t="n" s="0">
        <x:v>35.02209</x:v>
      </x:c>
      <x:c t="n" s="0">
        <x:v>29.79741</x:v>
      </x:c>
      <x:c t="n" s="0">
        <x:v>22.89835</x:v>
      </x:c>
      <x:c t="n" s="0">
        <x:v>15.43269</x:v>
      </x:c>
      <x:c t="n" s="0">
        <x:v>7.185628</x:v>
      </x:c>
      <x:c t="n" s="0">
        <x:v>4.006197</x:v>
      </x:c>
      <x:c t="n" s="0">
        <x:v>3.66184</x:v>
      </x:c>
      <x:c t="n" s="0">
        <x:v>2.649231</x:v>
      </x:c>
      <x:c t="str">
        <x:v>No</x:v>
      </x:c>
      <x:c t="str">
        <x:v>No</x:v>
      </x:c>
      <x:c t="str">
        <x:v/>
      </x:c>
    </x:row>
    <x:row r="1259">
      <x:c t="n" s="11">
        <x:v>1258</x:v>
      </x:c>
      <x:c t="str" s="11">
        <x:v/>
      </x:c>
      <x:c t="n" s="8">
        <x:v>43945.007037037</x:v>
      </x:c>
      <x:c t="n" s="7">
        <x:v>43945.007037037</x:v>
      </x:c>
      <x:c t="n" s="0">
        <x:v>40.59682</x:v>
      </x:c>
      <x:c t="n" s="0">
        <x:v>54.20069</x:v>
      </x:c>
      <x:c t="n" s="0">
        <x:v>58.52031</x:v>
      </x:c>
      <x:c t="n" s="0">
        <x:v>65.88657</x:v>
      </x:c>
      <x:c t="n" s="0">
        <x:v>-30.06697</x:v>
      </x:c>
      <x:c t="n" s="0">
        <x:v>-27.23721</x:v>
      </x:c>
      <x:c t="n" s="0">
        <x:v>-28.18997</x:v>
      </x:c>
      <x:c t="n" s="0">
        <x:v>-24.33131</x:v>
      </x:c>
      <x:c t="n" s="0">
        <x:v>-9.82104</x:v>
      </x:c>
      <x:c t="n" s="0">
        <x:v>-7.044055</x:v>
      </x:c>
      <x:c t="n" s="0">
        <x:v>-3.69224</x:v>
      </x:c>
      <x:c t="n" s="0">
        <x:v>5.390282</x:v>
      </x:c>
      <x:c t="n" s="0">
        <x:v>5.05744</x:v>
      </x:c>
      <x:c t="n" s="0">
        <x:v>15.21867</x:v>
      </x:c>
      <x:c t="n" s="0">
        <x:v>17.81081</x:v>
      </x:c>
      <x:c t="n" s="0">
        <x:v>19.76175</x:v>
      </x:c>
      <x:c t="n" s="0">
        <x:v>25.01922</x:v>
      </x:c>
      <x:c t="n" s="0">
        <x:v>23.90254</x:v>
      </x:c>
      <x:c t="n" s="0">
        <x:v>26.48245</x:v>
      </x:c>
      <x:c t="n" s="0">
        <x:v>26.00306</x:v>
      </x:c>
      <x:c t="n" s="0">
        <x:v>26.40368</x:v>
      </x:c>
      <x:c t="n" s="0">
        <x:v>26.03004</x:v>
      </x:c>
      <x:c t="n" s="0">
        <x:v>25.75554</x:v>
      </x:c>
      <x:c t="n" s="0">
        <x:v>30.56181</x:v>
      </x:c>
      <x:c t="n" s="0">
        <x:v>28.82044</x:v>
      </x:c>
      <x:c t="n" s="0">
        <x:v>31.31507</x:v>
      </x:c>
      <x:c t="n" s="0">
        <x:v>31.27924</x:v>
      </x:c>
      <x:c t="n" s="0">
        <x:v>29.24827</x:v>
      </x:c>
      <x:c t="n" s="0">
        <x:v>28.33025</x:v>
      </x:c>
      <x:c t="n" s="0">
        <x:v>24.84692</x:v>
      </x:c>
      <x:c t="n" s="0">
        <x:v>24.61718</x:v>
      </x:c>
      <x:c t="n" s="0">
        <x:v>23.46466</x:v>
      </x:c>
      <x:c t="n" s="0">
        <x:v>31.52056</x:v>
      </x:c>
      <x:c t="n" s="0">
        <x:v>30.8017</x:v>
      </x:c>
      <x:c t="n" s="0">
        <x:v>19.13643</x:v>
      </x:c>
      <x:c t="n" s="0">
        <x:v>12.17841</x:v>
      </x:c>
      <x:c t="n" s="0">
        <x:v>7.728115</x:v>
      </x:c>
      <x:c t="n" s="0">
        <x:v>2.285222</x:v>
      </x:c>
      <x:c t="n" s="0">
        <x:v>4.423028</x:v>
      </x:c>
      <x:c t="n" s="0">
        <x:v>2.490124</x:v>
      </x:c>
      <x:c t="n" s="0">
        <x:v>-30.06697</x:v>
      </x:c>
      <x:c t="n" s="0">
        <x:v>-26.36797</x:v>
      </x:c>
      <x:c t="n" s="0">
        <x:v>-28.18997</x:v>
      </x:c>
      <x:c t="n" s="0">
        <x:v>-26.53041</x:v>
      </x:c>
      <x:c t="n" s="0">
        <x:v>-14.99835</x:v>
      </x:c>
      <x:c t="n" s="0">
        <x:v>-17.92056</x:v>
      </x:c>
      <x:c t="n" s="0">
        <x:v>-5.401725</x:v>
      </x:c>
      <x:c t="n" s="0">
        <x:v>2.978127</x:v>
      </x:c>
      <x:c t="n" s="0">
        <x:v>3.669698</x:v>
      </x:c>
      <x:c t="n" s="0">
        <x:v>17.65672</x:v>
      </x:c>
      <x:c t="n" s="0">
        <x:v>10.54487</x:v>
      </x:c>
      <x:c t="n" s="0">
        <x:v>21.41306</x:v>
      </x:c>
      <x:c t="n" s="0">
        <x:v>25.20982</x:v>
      </x:c>
      <x:c t="n" s="0">
        <x:v>21.35812</x:v>
      </x:c>
      <x:c t="n" s="0">
        <x:v>26.07358</x:v>
      </x:c>
      <x:c t="n" s="0">
        <x:v>22.44393</x:v>
      </x:c>
      <x:c t="n" s="0">
        <x:v>32.45245</x:v>
      </x:c>
      <x:c t="n" s="0">
        <x:v>28.08552</x:v>
      </x:c>
      <x:c t="n" s="0">
        <x:v>23.1534</x:v>
      </x:c>
      <x:c t="n" s="0">
        <x:v>31.64993</x:v>
      </x:c>
      <x:c t="n" s="0">
        <x:v>28.97645</x:v>
      </x:c>
      <x:c t="n" s="0">
        <x:v>32.68134</x:v>
      </x:c>
      <x:c t="n" s="0">
        <x:v>33.39368</x:v>
      </x:c>
      <x:c t="n" s="0">
        <x:v>29.33891</x:v>
      </x:c>
      <x:c t="n" s="0">
        <x:v>29.17999</x:v>
      </x:c>
      <x:c t="n" s="0">
        <x:v>25.38149</x:v>
      </x:c>
      <x:c t="n" s="0">
        <x:v>23.14441</x:v>
      </x:c>
      <x:c t="n" s="0">
        <x:v>22.1778</x:v>
      </x:c>
      <x:c t="n" s="0">
        <x:v>34.68111</x:v>
      </x:c>
      <x:c t="n" s="0">
        <x:v>27.69404</x:v>
      </x:c>
      <x:c t="n" s="0">
        <x:v>22.67931</x:v>
      </x:c>
      <x:c t="n" s="0">
        <x:v>14.53943</x:v>
      </x:c>
      <x:c t="n" s="0">
        <x:v>7.315968</x:v>
      </x:c>
      <x:c t="n" s="0">
        <x:v>1.649254</x:v>
      </x:c>
      <x:c t="n" s="0">
        <x:v>4.140026</x:v>
      </x:c>
      <x:c t="n" s="0">
        <x:v>2.437902</x:v>
      </x:c>
      <x:c t="str">
        <x:v>No</x:v>
      </x:c>
      <x:c t="str">
        <x:v>No</x:v>
      </x:c>
      <x:c t="str">
        <x:v/>
      </x:c>
    </x:row>
    <x:row r="1260">
      <x:c t="n" s="11">
        <x:v>1259</x:v>
      </x:c>
      <x:c t="str" s="11">
        <x:v/>
      </x:c>
      <x:c t="n" s="8">
        <x:v>43945.007037037</x:v>
      </x:c>
      <x:c t="n" s="7">
        <x:v>43945.007037037</x:v>
      </x:c>
      <x:c t="n" s="0">
        <x:v>40.10149</x:v>
      </x:c>
      <x:c t="n" s="0">
        <x:v>54.20069</x:v>
      </x:c>
      <x:c t="n" s="0">
        <x:v>54.13692</x:v>
      </x:c>
      <x:c t="n" s="0">
        <x:v>63.0783</x:v>
      </x:c>
      <x:c t="n" s="0">
        <x:v>-30.06697</x:v>
      </x:c>
      <x:c t="n" s="0">
        <x:v>-27.10001</x:v>
      </x:c>
      <x:c t="n" s="0">
        <x:v>-28.18997</x:v>
      </x:c>
      <x:c t="n" s="0">
        <x:v>-24.59121</x:v>
      </x:c>
      <x:c t="n" s="0">
        <x:v>-10.28665</x:v>
      </x:c>
      <x:c t="n" s="0">
        <x:v>-7.669117</x:v>
      </x:c>
      <x:c t="n" s="0">
        <x:v>-3.903592</x:v>
      </x:c>
      <x:c t="n" s="0">
        <x:v>5.194774</x:v>
      </x:c>
      <x:c t="n" s="0">
        <x:v>4.880482</x:v>
      </x:c>
      <x:c t="n" s="0">
        <x:v>15.08347</x:v>
      </x:c>
      <x:c t="n" s="0">
        <x:v>17.26263</x:v>
      </x:c>
      <x:c t="n" s="0">
        <x:v>20.42489</x:v>
      </x:c>
      <x:c t="n" s="0">
        <x:v>24.8496</x:v>
      </x:c>
      <x:c t="n" s="0">
        <x:v>23.74724</x:v>
      </x:c>
      <x:c t="n" s="0">
        <x:v>26.27721</x:v>
      </x:c>
      <x:c t="n" s="0">
        <x:v>25.81761</x:v>
      </x:c>
      <x:c t="n" s="0">
        <x:v>27.05152</x:v>
      </x:c>
      <x:c t="n" s="0">
        <x:v>26.32374</x:v>
      </x:c>
      <x:c t="n" s="0">
        <x:v>25.18757</x:v>
      </x:c>
      <x:c t="n" s="0">
        <x:v>30.67165</x:v>
      </x:c>
      <x:c t="n" s="0">
        <x:v>28.97781</x:v>
      </x:c>
      <x:c t="n" s="0">
        <x:v>31.44078</x:v>
      </x:c>
      <x:c t="n" s="0">
        <x:v>31.42283</x:v>
      </x:c>
      <x:c t="n" s="0">
        <x:v>29.63854</x:v>
      </x:c>
      <x:c t="n" s="0">
        <x:v>28.13528</x:v>
      </x:c>
      <x:c t="n" s="0">
        <x:v>24.60628</x:v>
      </x:c>
      <x:c t="n" s="0">
        <x:v>24.4212</x:v>
      </x:c>
      <x:c t="n" s="0">
        <x:v>23.45916</x:v>
      </x:c>
      <x:c t="n" s="0">
        <x:v>31.87603</x:v>
      </x:c>
      <x:c t="n" s="0">
        <x:v>30.60745</x:v>
      </x:c>
      <x:c t="n" s="0">
        <x:v>20.36308</x:v>
      </x:c>
      <x:c t="n" s="0">
        <x:v>12.99947</x:v>
      </x:c>
      <x:c t="n" s="0">
        <x:v>7.726305</x:v>
      </x:c>
      <x:c t="n" s="0">
        <x:v>2.326691</x:v>
      </x:c>
      <x:c t="n" s="0">
        <x:v>4.250583</x:v>
      </x:c>
      <x:c t="n" s="0">
        <x:v>2.479326</x:v>
      </x:c>
      <x:c t="n" s="0">
        <x:v>-30.06697</x:v>
      </x:c>
      <x:c t="n" s="0">
        <x:v>-26.21227</x:v>
      </x:c>
      <x:c t="n" s="0">
        <x:v>-28.18997</x:v>
      </x:c>
      <x:c t="n" s="0">
        <x:v>-26.85341</x:v>
      </x:c>
      <x:c t="n" s="0">
        <x:v>-14.99835</x:v>
      </x:c>
      <x:c t="n" s="0">
        <x:v>-17.92056</x:v>
      </x:c>
      <x:c t="n" s="0">
        <x:v>-1.360635</x:v>
      </x:c>
      <x:c t="n" s="0">
        <x:v>4.334479</x:v>
      </x:c>
      <x:c t="n" s="0">
        <x:v>3.22963</x:v>
      </x:c>
      <x:c t="n" s="0">
        <x:v>6.271365</x:v>
      </x:c>
      <x:c t="n" s="0">
        <x:v>10.54487</x:v>
      </x:c>
      <x:c t="n" s="0">
        <x:v>23.04578</x:v>
      </x:c>
      <x:c t="n" s="0">
        <x:v>23.2616</x:v>
      </x:c>
      <x:c t="n" s="0">
        <x:v>22.70706</x:v>
      </x:c>
      <x:c t="n" s="0">
        <x:v>20.7877</x:v>
      </x:c>
      <x:c t="n" s="0">
        <x:v>24.7663</x:v>
      </x:c>
      <x:c t="n" s="0">
        <x:v>13.91338</x:v>
      </x:c>
      <x:c t="n" s="0">
        <x:v>24.56525</x:v>
      </x:c>
      <x:c t="n" s="0">
        <x:v>26.26755</x:v>
      </x:c>
      <x:c t="n" s="0">
        <x:v>30.90166</x:v>
      </x:c>
      <x:c t="n" s="0">
        <x:v>29.3015</x:v>
      </x:c>
      <x:c t="n" s="0">
        <x:v>30.83747</x:v>
      </x:c>
      <x:c t="n" s="0">
        <x:v>32.28448</x:v>
      </x:c>
      <x:c t="n" s="0">
        <x:v>30.067</x:v>
      </x:c>
      <x:c t="n" s="0">
        <x:v>28.62402</x:v>
      </x:c>
      <x:c t="n" s="0">
        <x:v>22.55555</x:v>
      </x:c>
      <x:c t="n" s="0">
        <x:v>23.97191</x:v>
      </x:c>
      <x:c t="n" s="0">
        <x:v>24.49566</x:v>
      </x:c>
      <x:c t="n" s="0">
        <x:v>33.39515</x:v>
      </x:c>
      <x:c t="n" s="0">
        <x:v>27.55132</x:v>
      </x:c>
      <x:c t="n" s="0">
        <x:v>20.06245</x:v>
      </x:c>
      <x:c t="n" s="0">
        <x:v>11.96236</x:v>
      </x:c>
      <x:c t="n" s="0">
        <x:v>7.929651</x:v>
      </x:c>
      <x:c t="n" s="0">
        <x:v>2.251484</x:v>
      </x:c>
      <x:c t="n" s="0">
        <x:v>3.423445</x:v>
      </x:c>
      <x:c t="n" s="0">
        <x:v>3.030643</x:v>
      </x:c>
      <x:c t="str">
        <x:v>No</x:v>
      </x:c>
      <x:c t="str">
        <x:v>No</x:v>
      </x:c>
      <x:c t="str">
        <x:v/>
      </x:c>
    </x:row>
    <x:row r="1261">
      <x:c t="n" s="11">
        <x:v>1260</x:v>
      </x:c>
      <x:c t="str" s="11">
        <x:v/>
      </x:c>
      <x:c t="n" s="8">
        <x:v>43945.007037037</x:v>
      </x:c>
      <x:c t="n" s="7">
        <x:v>43945.007037037</x:v>
      </x:c>
      <x:c t="n" s="0">
        <x:v>40.85566</x:v>
      </x:c>
      <x:c t="n" s="0">
        <x:v>54.20069</x:v>
      </x:c>
      <x:c t="n" s="0">
        <x:v>62.79436</x:v>
      </x:c>
      <x:c t="n" s="0">
        <x:v>67.28836</x:v>
      </x:c>
      <x:c t="n" s="0">
        <x:v>-30.06697</x:v>
      </x:c>
      <x:c t="n" s="0">
        <x:v>-26.92389</x:v>
      </x:c>
      <x:c t="n" s="0">
        <x:v>-28.18997</x:v>
      </x:c>
      <x:c t="n" s="0">
        <x:v>-25.19273</x:v>
      </x:c>
      <x:c t="n" s="0">
        <x:v>-10.72809</x:v>
      </x:c>
      <x:c t="n" s="0">
        <x:v>-8.28493</x:v>
      </x:c>
      <x:c t="n" s="0">
        <x:v>-2.66026</x:v>
      </x:c>
      <x:c t="n" s="0">
        <x:v>5.079326</x:v>
      </x:c>
      <x:c t="n" s="0">
        <x:v>4.609017</x:v>
      </x:c>
      <x:c t="n" s="0">
        <x:v>14.49467</x:v>
      </x:c>
      <x:c t="n" s="0">
        <x:v>17.66692</x:v>
      </x:c>
      <x:c t="n" s="0">
        <x:v>20.92071</x:v>
      </x:c>
      <x:c t="n" s="0">
        <x:v>24.65097</x:v>
      </x:c>
      <x:c t="n" s="0">
        <x:v>23.4898</x:v>
      </x:c>
      <x:c t="n" s="0">
        <x:v>25.63521</x:v>
      </x:c>
      <x:c t="n" s="0">
        <x:v>25.64522</x:v>
      </x:c>
      <x:c t="n" s="0">
        <x:v>26.4793</x:v>
      </x:c>
      <x:c t="n" s="0">
        <x:v>25.76176</x:v>
      </x:c>
      <x:c t="n" s="0">
        <x:v>26.00212</x:v>
      </x:c>
      <x:c t="n" s="0">
        <x:v>30.53428</x:v>
      </x:c>
      <x:c t="n" s="0">
        <x:v>28.71282</x:v>
      </x:c>
      <x:c t="n" s="0">
        <x:v>31.61083</x:v>
      </x:c>
      <x:c t="n" s="0">
        <x:v>31.14826</x:v>
      </x:c>
      <x:c t="n" s="0">
        <x:v>29.78232</x:v>
      </x:c>
      <x:c t="n" s="0">
        <x:v>28.74382</x:v>
      </x:c>
      <x:c t="n" s="0">
        <x:v>24.39938</x:v>
      </x:c>
      <x:c t="n" s="0">
        <x:v>24.65044</x:v>
      </x:c>
      <x:c t="n" s="0">
        <x:v>23.4048</x:v>
      </x:c>
      <x:c t="n" s="0">
        <x:v>32.07468</x:v>
      </x:c>
      <x:c t="n" s="0">
        <x:v>30.13377</x:v>
      </x:c>
      <x:c t="n" s="0">
        <x:v>20.19188</x:v>
      </x:c>
      <x:c t="n" s="0">
        <x:v>12.91934</x:v>
      </x:c>
      <x:c t="n" s="0">
        <x:v>7.785125</x:v>
      </x:c>
      <x:c t="n" s="0">
        <x:v>2.222949</x:v>
      </x:c>
      <x:c t="n" s="0">
        <x:v>4.287955</x:v>
      </x:c>
      <x:c t="n" s="0">
        <x:v>2.472271</x:v>
      </x:c>
      <x:c t="n" s="0">
        <x:v>-30.06697</x:v>
      </x:c>
      <x:c t="n" s="0">
        <x:v>-25.96457</x:v>
      </x:c>
      <x:c t="n" s="0">
        <x:v>-28.18997</x:v>
      </x:c>
      <x:c t="n" s="0">
        <x:v>-27.20238</x:v>
      </x:c>
      <x:c t="n" s="0">
        <x:v>-14.99835</x:v>
      </x:c>
      <x:c t="n" s="0">
        <x:v>-17.92056</x:v>
      </x:c>
      <x:c t="n" s="0">
        <x:v>1.670035</x:v>
      </x:c>
      <x:c t="n" s="0">
        <x:v>4.334479</x:v>
      </x:c>
      <x:c t="n" s="0">
        <x:v>2.379747</x:v>
      </x:c>
      <x:c t="n" s="0">
        <x:v>6.271365</x:v>
      </x:c>
      <x:c t="n" s="0">
        <x:v>22.05311</x:v>
      </x:c>
      <x:c t="n" s="0">
        <x:v>23.04578</x:v>
      </x:c>
      <x:c t="n" s="0">
        <x:v>23.2616</x:v>
      </x:c>
      <x:c t="n" s="0">
        <x:v>18.12305</x:v>
      </x:c>
      <x:c t="n" s="0">
        <x:v>19.7907</x:v>
      </x:c>
      <x:c t="n" s="0">
        <x:v>24.10617</x:v>
      </x:c>
      <x:c t="n" s="0">
        <x:v>20.3684</x:v>
      </x:c>
      <x:c t="n" s="0">
        <x:v>18.85152</x:v>
      </x:c>
      <x:c t="n" s="0">
        <x:v>26.40508</x:v>
      </x:c>
      <x:c t="n" s="0">
        <x:v>30.71534</x:v>
      </x:c>
      <x:c t="n" s="0">
        <x:v>23.96717</x:v>
      </x:c>
      <x:c t="n" s="0">
        <x:v>32.86018</x:v>
      </x:c>
      <x:c t="n" s="0">
        <x:v>27.97763</x:v>
      </x:c>
      <x:c t="n" s="0">
        <x:v>30.79732</x:v>
      </x:c>
      <x:c t="n" s="0">
        <x:v>31.22272</x:v>
      </x:c>
      <x:c t="n" s="0">
        <x:v>21.85356</x:v>
      </x:c>
      <x:c t="n" s="0">
        <x:v>25.21311</x:v>
      </x:c>
      <x:c t="n" s="0">
        <x:v>25.69195</x:v>
      </x:c>
      <x:c t="n" s="0">
        <x:v>28.7526</x:v>
      </x:c>
      <x:c t="n" s="0">
        <x:v>27.67469</x:v>
      </x:c>
      <x:c t="n" s="0">
        <x:v>23.07521</x:v>
      </x:c>
      <x:c t="n" s="0">
        <x:v>15.43244</x:v>
      </x:c>
      <x:c t="n" s="0">
        <x:v>7.031227</x:v>
      </x:c>
      <x:c t="n" s="0">
        <x:v>1.5559</x:v>
      </x:c>
      <x:c t="n" s="0">
        <x:v>6.213278</x:v>
      </x:c>
      <x:c t="n" s="0">
        <x:v>1.161933</x:v>
      </x:c>
      <x:c t="str">
        <x:v>No</x:v>
      </x:c>
      <x:c t="str">
        <x:v>No</x:v>
      </x:c>
      <x:c t="str">
        <x:v/>
      </x:c>
    </x:row>
    <x:row r="1262">
      <x:c t="n" s="11">
        <x:v>1261</x:v>
      </x:c>
      <x:c t="str" s="11">
        <x:v/>
      </x:c>
      <x:c t="n" s="8">
        <x:v>43945.007037037</x:v>
      </x:c>
      <x:c t="n" s="7">
        <x:v>43945.007037037</x:v>
      </x:c>
      <x:c t="n" s="0">
        <x:v>40.36383</x:v>
      </x:c>
      <x:c t="n" s="0">
        <x:v>54.20069</x:v>
      </x:c>
      <x:c t="n" s="0">
        <x:v>53.2357</x:v>
      </x:c>
      <x:c t="n" s="0">
        <x:v>62.2068</x:v>
      </x:c>
      <x:c t="n" s="0">
        <x:v>-30.06697</x:v>
      </x:c>
      <x:c t="n" s="0">
        <x:v>-26.77087</x:v>
      </x:c>
      <x:c t="n" s="0">
        <x:v>-28.18997</x:v>
      </x:c>
      <x:c t="n" s="0">
        <x:v>-25.84007</x:v>
      </x:c>
      <x:c t="n" s="0">
        <x:v>-11.20481</x:v>
      </x:c>
      <x:c t="n" s="0">
        <x:v>-8.890253</x:v>
      </x:c>
      <x:c t="n" s="0">
        <x:v>-1.692295</x:v>
      </x:c>
      <x:c t="n" s="0">
        <x:v>5.093375</x:v>
      </x:c>
      <x:c t="n" s="0">
        <x:v>4.346723</x:v>
      </x:c>
      <x:c t="n" s="0">
        <x:v>13.91972</x:v>
      </x:c>
      <x:c t="n" s="0">
        <x:v>18.65266</x:v>
      </x:c>
      <x:c t="n" s="0">
        <x:v>21.30349</x:v>
      </x:c>
      <x:c t="n" s="0">
        <x:v>24.57465</x:v>
      </x:c>
      <x:c t="n" s="0">
        <x:v>22.88477</x:v>
      </x:c>
      <x:c t="n" s="0">
        <x:v>25.32053</x:v>
      </x:c>
      <x:c t="n" s="0">
        <x:v>25.34912</x:v>
      </x:c>
      <x:c t="n" s="0">
        <x:v>25.95112</x:v>
      </x:c>
      <x:c t="n" s="0">
        <x:v>25.46365</x:v>
      </x:c>
      <x:c t="n" s="0">
        <x:v>25.39152</x:v>
      </x:c>
      <x:c t="n" s="0">
        <x:v>30.56744</x:v>
      </x:c>
      <x:c t="n" s="0">
        <x:v>28.24469</x:v>
      </x:c>
      <x:c t="n" s="0">
        <x:v>31.8372</x:v>
      </x:c>
      <x:c t="n" s="0">
        <x:v>31.14935</x:v>
      </x:c>
      <x:c t="n" s="0">
        <x:v>29.61127</x:v>
      </x:c>
      <x:c t="n" s="0">
        <x:v>28.6604</x:v>
      </x:c>
      <x:c t="n" s="0">
        <x:v>24.49604</x:v>
      </x:c>
      <x:c t="n" s="0">
        <x:v>24.51102</x:v>
      </x:c>
      <x:c t="n" s="0">
        <x:v>24.44676</x:v>
      </x:c>
      <x:c t="n" s="0">
        <x:v>31.7046</x:v>
      </x:c>
      <x:c t="n" s="0">
        <x:v>29.8449</x:v>
      </x:c>
      <x:c t="n" s="0">
        <x:v>20.44978</x:v>
      </x:c>
      <x:c t="n" s="0">
        <x:v>12.98592</x:v>
      </x:c>
      <x:c t="n" s="0">
        <x:v>7.720461</x:v>
      </x:c>
      <x:c t="n" s="0">
        <x:v>2.027628</x:v>
      </x:c>
      <x:c t="n" s="0">
        <x:v>4.652109</x:v>
      </x:c>
      <x:c t="n" s="0">
        <x:v>2.410076</x:v>
      </x:c>
      <x:c t="n" s="0">
        <x:v>-30.06697</x:v>
      </x:c>
      <x:c t="n" s="0">
        <x:v>-25.96457</x:v>
      </x:c>
      <x:c t="n" s="0">
        <x:v>-28.18997</x:v>
      </x:c>
      <x:c t="n" s="0">
        <x:v>-27.20238</x:v>
      </x:c>
      <x:c t="n" s="0">
        <x:v>-19.58594</x:v>
      </x:c>
      <x:c t="n" s="0">
        <x:v>-17.92056</x:v>
      </x:c>
      <x:c t="n" s="0">
        <x:v>1.670035</x:v>
      </x:c>
      <x:c t="n" s="0">
        <x:v>6.386859</x:v>
      </x:c>
      <x:c t="n" s="0">
        <x:v>2.379747</x:v>
      </x:c>
      <x:c t="n" s="0">
        <x:v>13.04559</x:v>
      </x:c>
      <x:c t="n" s="0">
        <x:v>22.05311</x:v>
      </x:c>
      <x:c t="n" s="0">
        <x:v>22.07251</x:v>
      </x:c>
      <x:c t="n" s="0">
        <x:v>24.75143</x:v>
      </x:c>
      <x:c t="n" s="0">
        <x:v>13.86942</x:v>
      </x:c>
      <x:c t="n" s="0">
        <x:v>23.27676</x:v>
      </x:c>
      <x:c t="n" s="0">
        <x:v>22.11097</x:v>
      </x:c>
      <x:c t="n" s="0">
        <x:v>20.93113</x:v>
      </x:c>
      <x:c t="n" s="0">
        <x:v>29.09438</x:v>
      </x:c>
      <x:c t="n" s="0">
        <x:v>25.94317</x:v>
      </x:c>
      <x:c t="n" s="0">
        <x:v>26.28251</x:v>
      </x:c>
      <x:c t="n" s="0">
        <x:v>23.54108</x:v>
      </x:c>
      <x:c t="n" s="0">
        <x:v>32.49126</x:v>
      </x:c>
      <x:c t="n" s="0">
        <x:v>31.64867</x:v>
      </x:c>
      <x:c t="n" s="0">
        <x:v>26.97659</x:v>
      </x:c>
      <x:c t="n" s="0">
        <x:v>28.01741</x:v>
      </x:c>
      <x:c t="n" s="0">
        <x:v>26.85505</x:v>
      </x:c>
      <x:c t="n" s="0">
        <x:v>27.27044</x:v>
      </x:c>
      <x:c t="n" s="0">
        <x:v>25.64627</x:v>
      </x:c>
      <x:c t="n" s="0">
        <x:v>27.65459</x:v>
      </x:c>
      <x:c t="n" s="0">
        <x:v>25.13864</x:v>
      </x:c>
      <x:c t="n" s="0">
        <x:v>13.22724</x:v>
      </x:c>
      <x:c t="n" s="0">
        <x:v>7.031218</x:v>
      </x:c>
      <x:c t="n" s="0">
        <x:v>7.782463</x:v>
      </x:c>
      <x:c t="n" s="0">
        <x:v>0.570467</x:v>
      </x:c>
      <x:c t="n" s="0">
        <x:v>5.708242</x:v>
      </x:c>
      <x:c t="n" s="0">
        <x:v>3.094666</x:v>
      </x:c>
      <x:c t="str">
        <x:v>No</x:v>
      </x:c>
      <x:c t="str">
        <x:v>No</x:v>
      </x:c>
      <x:c t="str">
        <x:v/>
      </x:c>
    </x:row>
    <x:row r="1263">
      <x:c t="n" s="11">
        <x:v>1262</x:v>
      </x:c>
      <x:c t="str" s="11">
        <x:v/>
      </x:c>
      <x:c t="n" s="8">
        <x:v>43945.007037037</x:v>
      </x:c>
      <x:c t="n" s="7">
        <x:v>43945.007037037</x:v>
      </x:c>
      <x:c t="n" s="0">
        <x:v>41.43831</x:v>
      </x:c>
      <x:c t="n" s="0">
        <x:v>54.20069</x:v>
      </x:c>
      <x:c t="n" s="0">
        <x:v>56.76131</x:v>
      </x:c>
      <x:c t="n" s="0">
        <x:v>63.80381</x:v>
      </x:c>
      <x:c t="n" s="0">
        <x:v>-30.06697</x:v>
      </x:c>
      <x:c t="n" s="0">
        <x:v>-26.64414</x:v>
      </x:c>
      <x:c t="n" s="0">
        <x:v>-28.18997</x:v>
      </x:c>
      <x:c t="n" s="0">
        <x:v>-26.48158</x:v>
      </x:c>
      <x:c t="n" s="0">
        <x:v>-11.84994</x:v>
      </x:c>
      <x:c t="n" s="0">
        <x:v>-9.483743</x:v>
      </x:c>
      <x:c t="n" s="0">
        <x:v>-1.008114</x:v>
      </x:c>
      <x:c t="n" s="0">
        <x:v>5.408783</x:v>
      </x:c>
      <x:c t="n" s="0">
        <x:v>4.10945</x:v>
      </x:c>
      <x:c t="n" s="0">
        <x:v>14.33843</x:v>
      </x:c>
      <x:c t="n" s="0">
        <x:v>19.34719</x:v>
      </x:c>
      <x:c t="n" s="0">
        <x:v>21.1664</x:v>
      </x:c>
      <x:c t="n" s="0">
        <x:v>24.6009</x:v>
      </x:c>
      <x:c t="n" s="0">
        <x:v>23.10819</x:v>
      </x:c>
      <x:c t="n" s="0">
        <x:v>24.92418</x:v>
      </x:c>
      <x:c t="n" s="0">
        <x:v>25.14121</x:v>
      </x:c>
      <x:c t="n" s="0">
        <x:v>25.61707</x:v>
      </x:c>
      <x:c t="n" s="0">
        <x:v>26.64753</x:v>
      </x:c>
      <x:c t="n" s="0">
        <x:v>25.51359</x:v>
      </x:c>
      <x:c t="n" s="0">
        <x:v>30.0793</x:v>
      </x:c>
      <x:c t="n" s="0">
        <x:v>27.68824</x:v>
      </x:c>
      <x:c t="n" s="0">
        <x:v>31.49177</x:v>
      </x:c>
      <x:c t="n" s="0">
        <x:v>31.40111</x:v>
      </x:c>
      <x:c t="n" s="0">
        <x:v>29.36927</x:v>
      </x:c>
      <x:c t="n" s="0">
        <x:v>28.62388</x:v>
      </x:c>
      <x:c t="n" s="0">
        <x:v>24.69354</x:v>
      </x:c>
      <x:c t="n" s="0">
        <x:v>25.17672</x:v>
      </x:c>
      <x:c t="n" s="0">
        <x:v>24.12095</x:v>
      </x:c>
      <x:c t="n" s="0">
        <x:v>31.24031</x:v>
      </x:c>
      <x:c t="n" s="0">
        <x:v>29.58811</x:v>
      </x:c>
      <x:c t="n" s="0">
        <x:v>20.87565</x:v>
      </x:c>
      <x:c t="n" s="0">
        <x:v>12.98204</x:v>
      </x:c>
      <x:c t="n" s="0">
        <x:v>7.621129</x:v>
      </x:c>
      <x:c t="n" s="0">
        <x:v>1.980527</x:v>
      </x:c>
      <x:c t="n" s="0">
        <x:v>4.819374</x:v>
      </x:c>
      <x:c t="n" s="0">
        <x:v>2.492245</x:v>
      </x:c>
      <x:c t="n" s="0">
        <x:v>-30.06697</x:v>
      </x:c>
      <x:c t="n" s="0">
        <x:v>-25.96457</x:v>
      </x:c>
      <x:c t="n" s="0">
        <x:v>-28.18997</x:v>
      </x:c>
      <x:c t="n" s="0">
        <x:v>-27.20238</x:v>
      </x:c>
      <x:c t="n" s="0">
        <x:v>-23.8487</x:v>
      </x:c>
      <x:c t="n" s="0">
        <x:v>-17.92056</x:v>
      </x:c>
      <x:c t="n" s="0">
        <x:v>1.670035</x:v>
      </x:c>
      <x:c t="n" s="0">
        <x:v>6.900452</x:v>
      </x:c>
      <x:c t="n" s="0">
        <x:v>2.325053</x:v>
      </x:c>
      <x:c t="n" s="0">
        <x:v>16.69368</x:v>
      </x:c>
      <x:c t="n" s="0">
        <x:v>22.05311</x:v>
      </x:c>
      <x:c t="n" s="0">
        <x:v>19.71673</x:v>
      </x:c>
      <x:c t="n" s="0">
        <x:v>24.75143</x:v>
      </x:c>
      <x:c t="n" s="0">
        <x:v>26.8712</x:v>
      </x:c>
      <x:c t="n" s="0">
        <x:v>16.48623</x:v>
      </x:c>
      <x:c t="n" s="0">
        <x:v>24.74202</x:v>
      </x:c>
      <x:c t="n" s="0">
        <x:v>29.4013</x:v>
      </x:c>
      <x:c t="n" s="0">
        <x:v>29.76277</x:v>
      </x:c>
      <x:c t="n" s="0">
        <x:v>23.74501</x:v>
      </x:c>
      <x:c t="n" s="0">
        <x:v>24.13799</x:v>
      </x:c>
      <x:c t="n" s="0">
        <x:v>15.33796</x:v>
      </x:c>
      <x:c t="n" s="0">
        <x:v>26.80351</x:v>
      </x:c>
      <x:c t="n" s="0">
        <x:v>32.02053</x:v>
      </x:c>
      <x:c t="n" s="0">
        <x:v>29.00665</x:v>
      </x:c>
      <x:c t="n" s="0">
        <x:v>27.78332</x:v>
      </x:c>
      <x:c t="n" s="0">
        <x:v>23.14132</x:v>
      </x:c>
      <x:c t="n" s="0">
        <x:v>25.45121</x:v>
      </x:c>
      <x:c t="n" s="0">
        <x:v>22.74112</x:v>
      </x:c>
      <x:c t="n" s="0">
        <x:v>27.19071</x:v>
      </x:c>
      <x:c t="n" s="0">
        <x:v>28.1194</x:v>
      </x:c>
      <x:c t="n" s="0">
        <x:v>24.04672</x:v>
      </x:c>
      <x:c t="n" s="0">
        <x:v>14.01705</x:v>
      </x:c>
      <x:c t="n" s="0">
        <x:v>6.495023</x:v>
      </x:c>
      <x:c t="n" s="0">
        <x:v>2.607807</x:v>
      </x:c>
      <x:c t="n" s="0">
        <x:v>5.660068</x:v>
      </x:c>
      <x:c t="n" s="0">
        <x:v>2.812212</x:v>
      </x:c>
      <x:c t="str">
        <x:v>No</x:v>
      </x:c>
      <x:c t="str">
        <x:v>No</x:v>
      </x:c>
      <x:c t="str">
        <x:v/>
      </x:c>
    </x:row>
    <x:row r="1264">
      <x:c t="n" s="11">
        <x:v>1263</x:v>
      </x:c>
      <x:c t="str" s="11">
        <x:v/>
      </x:c>
      <x:c t="n" s="8">
        <x:v>43945.007037037</x:v>
      </x:c>
      <x:c t="n" s="7">
        <x:v>43945.007037037</x:v>
      </x:c>
      <x:c t="n" s="0">
        <x:v>43.1054</x:v>
      </x:c>
      <x:c t="n" s="0">
        <x:v>54.20069</x:v>
      </x:c>
      <x:c t="n" s="0">
        <x:v>63.13863</x:v>
      </x:c>
      <x:c t="n" s="0">
        <x:v>69.65408</x:v>
      </x:c>
      <x:c t="n" s="0">
        <x:v>-30.06697</x:v>
      </x:c>
      <x:c t="n" s="0">
        <x:v>-26.53883</x:v>
      </x:c>
      <x:c t="n" s="0">
        <x:v>-28.18997</x:v>
      </x:c>
      <x:c t="n" s="0">
        <x:v>-27.11587</x:v>
      </x:c>
      <x:c t="n" s="0">
        <x:v>-12.48867</x:v>
      </x:c>
      <x:c t="n" s="0">
        <x:v>-10.06395</x:v>
      </x:c>
      <x:c t="n" s="0">
        <x:v>-0.498599</x:v>
      </x:c>
      <x:c t="n" s="0">
        <x:v>5.661126</x:v>
      </x:c>
      <x:c t="n" s="0">
        <x:v>3.878868</x:v>
      </x:c>
      <x:c t="n" s="0">
        <x:v>14.77245</x:v>
      </x:c>
      <x:c t="n" s="0">
        <x:v>19.8634</x:v>
      </x:c>
      <x:c t="n" s="0">
        <x:v>20.98265</x:v>
      </x:c>
      <x:c t="n" s="0">
        <x:v>24.54935</x:v>
      </x:c>
      <x:c t="n" s="0">
        <x:v>23.90444</x:v>
      </x:c>
      <x:c t="n" s="0">
        <x:v>24.2876</x:v>
      </x:c>
      <x:c t="n" s="0">
        <x:v>25.14528</x:v>
      </x:c>
      <x:c t="n" s="0">
        <x:v>27.52948</x:v>
      </x:c>
      <x:c t="n" s="0">
        <x:v>27.49738</x:v>
      </x:c>
      <x:c t="n" s="0">
        <x:v>25.56293</x:v>
      </x:c>
      <x:c t="n" s="0">
        <x:v>29.61031</x:v>
      </x:c>
      <x:c t="n" s="0">
        <x:v>27.17228</x:v>
      </x:c>
      <x:c t="n" s="0">
        <x:v>31.2169</x:v>
      </x:c>
      <x:c t="n" s="0">
        <x:v>31.2794</x:v>
      </x:c>
      <x:c t="n" s="0">
        <x:v>29.51848</x:v>
      </x:c>
      <x:c t="n" s="0">
        <x:v>28.65948</x:v>
      </x:c>
      <x:c t="n" s="0">
        <x:v>24.46686</x:v>
      </x:c>
      <x:c t="n" s="0">
        <x:v>25.73882</x:v>
      </x:c>
      <x:c t="n" s="0">
        <x:v>24.57927</x:v>
      </x:c>
      <x:c t="n" s="0">
        <x:v>30.77464</x:v>
      </x:c>
      <x:c t="n" s="0">
        <x:v>29.11995</x:v>
      </x:c>
      <x:c t="n" s="0">
        <x:v>20.64594</x:v>
      </x:c>
      <x:c t="n" s="0">
        <x:v>12.65227</x:v>
      </x:c>
      <x:c t="n" s="0">
        <x:v>7.667639</x:v>
      </x:c>
      <x:c t="n" s="0">
        <x:v>2.018022</x:v>
      </x:c>
      <x:c t="n" s="0">
        <x:v>4.948886</x:v>
      </x:c>
      <x:c t="n" s="0">
        <x:v>2.551656</x:v>
      </x:c>
      <x:c t="n" s="0">
        <x:v>-30.06697</x:v>
      </x:c>
      <x:c t="n" s="0">
        <x:v>-25.96457</x:v>
      </x:c>
      <x:c t="n" s="0">
        <x:v>-28.18997</x:v>
      </x:c>
      <x:c t="n" s="0">
        <x:v>-27.20238</x:v>
      </x:c>
      <x:c t="n" s="0">
        <x:v>-23.8487</x:v>
      </x:c>
      <x:c t="n" s="0">
        <x:v>-15.3697</x:v>
      </x:c>
      <x:c t="n" s="0">
        <x:v>1.670035</x:v>
      </x:c>
      <x:c t="n" s="0">
        <x:v>6.900452</x:v>
      </x:c>
      <x:c t="n" s="0">
        <x:v>2.156715</x:v>
      </x:c>
      <x:c t="n" s="0">
        <x:v>16.69368</x:v>
      </x:c>
      <x:c t="n" s="0">
        <x:v>23.13048</x:v>
      </x:c>
      <x:c t="n" s="0">
        <x:v>19.71673</x:v>
      </x:c>
      <x:c t="n" s="0">
        <x:v>23.50588</x:v>
      </x:c>
      <x:c t="n" s="0">
        <x:v>26.68111</x:v>
      </x:c>
      <x:c t="n" s="0">
        <x:v>15.70389</x:v>
      </x:c>
      <x:c t="n" s="0">
        <x:v>25.6399</x:v>
      </x:c>
      <x:c t="n" s="0">
        <x:v>30.03958</x:v>
      </x:c>
      <x:c t="n" s="0">
        <x:v>28.83949</x:v>
      </x:c>
      <x:c t="n" s="0">
        <x:v>25.60964</x:v>
      </x:c>
      <x:c t="n" s="0">
        <x:v>29.66523</x:v>
      </x:c>
      <x:c t="n" s="0">
        <x:v>23.31801</x:v>
      </x:c>
      <x:c t="n" s="0">
        <x:v>30.13251</x:v>
      </x:c>
      <x:c t="n" s="0">
        <x:v>32.36325</x:v>
      </x:c>
      <x:c t="n" s="0">
        <x:v>29.64638</x:v>
      </x:c>
      <x:c t="n" s="0">
        <x:v>28.0405</x:v>
      </x:c>
      <x:c t="n" s="0">
        <x:v>26.58598</x:v>
      </x:c>
      <x:c t="n" s="0">
        <x:v>35.1071</x:v>
      </x:c>
      <x:c t="n" s="0">
        <x:v>27.13416</x:v>
      </x:c>
      <x:c t="n" s="0">
        <x:v>24.67307</x:v>
      </x:c>
      <x:c t="n" s="0">
        <x:v>25.64695</x:v>
      </x:c>
      <x:c t="n" s="0">
        <x:v>20.14933</x:v>
      </x:c>
      <x:c t="n" s="0">
        <x:v>12.73103</x:v>
      </x:c>
      <x:c t="n" s="0">
        <x:v>8.754429</x:v>
      </x:c>
      <x:c t="n" s="0">
        <x:v>1.640869</x:v>
      </x:c>
      <x:c t="n" s="0">
        <x:v>5.505742</x:v>
      </x:c>
      <x:c t="n" s="0">
        <x:v>2.897625</x:v>
      </x:c>
      <x:c t="str">
        <x:v>No</x:v>
      </x:c>
      <x:c t="str">
        <x:v>No</x:v>
      </x:c>
      <x:c t="str">
        <x:v/>
      </x:c>
    </x:row>
    <x:row r="1265">
      <x:c t="n" s="11">
        <x:v>1264</x:v>
      </x:c>
      <x:c t="str" s="11">
        <x:v/>
      </x:c>
      <x:c t="n" s="8">
        <x:v>43945.007037037</x:v>
      </x:c>
      <x:c t="n" s="7">
        <x:v>43945.007037037</x:v>
      </x:c>
      <x:c t="n" s="0">
        <x:v>41.61459</x:v>
      </x:c>
      <x:c t="n" s="0">
        <x:v>54.20069</x:v>
      </x:c>
      <x:c t="n" s="0">
        <x:v>56.15451</x:v>
      </x:c>
      <x:c t="n" s="0">
        <x:v>63.45619</x:v>
      </x:c>
      <x:c t="n" s="0">
        <x:v>-30.06697</x:v>
      </x:c>
      <x:c t="n" s="0">
        <x:v>-26.45087</x:v>
      </x:c>
      <x:c t="n" s="0">
        <x:v>-28.18997</x:v>
      </x:c>
      <x:c t="n" s="0">
        <x:v>-27.20238</x:v>
      </x:c>
      <x:c t="n" s="0">
        <x:v>-13.12007</x:v>
      </x:c>
      <x:c t="n" s="0">
        <x:v>-10.44426</x:v>
      </x:c>
      <x:c t="n" s="0">
        <x:v>-0.1178967</x:v>
      </x:c>
      <x:c t="n" s="0">
        <x:v>5.912577</x:v>
      </x:c>
      <x:c t="n" s="0">
        <x:v>3.666212</x:v>
      </x:c>
      <x:c t="n" s="0">
        <x:v>15.1116</x:v>
      </x:c>
      <x:c t="n" s="0">
        <x:v>20.76882</x:v>
      </x:c>
      <x:c t="n" s="0">
        <x:v>20.96899</x:v>
      </x:c>
      <x:c t="n" s="0">
        <x:v>24.3873</x:v>
      </x:c>
      <x:c t="n" s="0">
        <x:v>24.33887</x:v>
      </x:c>
      <x:c t="n" s="0">
        <x:v>23.74878</x:v>
      </x:c>
      <x:c t="n" s="0">
        <x:v>25.20629</x:v>
      </x:c>
      <x:c t="n" s="0">
        <x:v>26.92829</x:v>
      </x:c>
      <x:c t="n" s="0">
        <x:v>27.01955</x:v>
      </x:c>
      <x:c t="n" s="0">
        <x:v>25.82664</x:v>
      </x:c>
      <x:c t="n" s="0">
        <x:v>29.46308</x:v>
      </x:c>
      <x:c t="n" s="0">
        <x:v>27.06931</x:v>
      </x:c>
      <x:c t="n" s="0">
        <x:v>31.15976</x:v>
      </x:c>
      <x:c t="n" s="0">
        <x:v>31.11881</x:v>
      </x:c>
      <x:c t="n" s="0">
        <x:v>29.2619</x:v>
      </x:c>
      <x:c t="n" s="0">
        <x:v>28.44025</x:v>
      </x:c>
      <x:c t="n" s="0">
        <x:v>25.52637</x:v>
      </x:c>
      <x:c t="n" s="0">
        <x:v>30.95224</x:v>
      </x:c>
      <x:c t="n" s="0">
        <x:v>24.57848</x:v>
      </x:c>
      <x:c t="n" s="0">
        <x:v>30.29707</x:v>
      </x:c>
      <x:c t="n" s="0">
        <x:v>29.03977</x:v>
      </x:c>
      <x:c t="n" s="0">
        <x:v>21.0935</x:v>
      </x:c>
      <x:c t="n" s="0">
        <x:v>12.95612</x:v>
      </x:c>
      <x:c t="n" s="0">
        <x:v>7.799655</x:v>
      </x:c>
      <x:c t="n" s="0">
        <x:v>2.011524</x:v>
      </x:c>
      <x:c t="n" s="0">
        <x:v>5.069584</x:v>
      </x:c>
      <x:c t="n" s="0">
        <x:v>2.700804</x:v>
      </x:c>
      <x:c t="n" s="0">
        <x:v>-30.06697</x:v>
      </x:c>
      <x:c t="n" s="0">
        <x:v>-25.96457</x:v>
      </x:c>
      <x:c t="n" s="0">
        <x:v>-28.18997</x:v>
      </x:c>
      <x:c t="n" s="0">
        <x:v>-27.20238</x:v>
      </x:c>
      <x:c t="n" s="0">
        <x:v>-23.8487</x:v>
      </x:c>
      <x:c t="n" s="0">
        <x:v>-13.7734</x:v>
      </x:c>
      <x:c t="n" s="0">
        <x:v>1.416208</x:v>
      </x:c>
      <x:c t="n" s="0">
        <x:v>7.9529</x:v>
      </x:c>
      <x:c t="n" s="0">
        <x:v>2.156715</x:v>
      </x:c>
      <x:c t="n" s="0">
        <x:v>15.70026</x:v>
      </x:c>
      <x:c t="n" s="0">
        <x:v>23.99299</x:v>
      </x:c>
      <x:c t="n" s="0">
        <x:v>23.60205</x:v>
      </x:c>
      <x:c t="n" s="0">
        <x:v>23.29475</x:v>
      </x:c>
      <x:c t="n" s="0">
        <x:v>26.05518</x:v>
      </x:c>
      <x:c t="n" s="0">
        <x:v>17.31306</x:v>
      </x:c>
      <x:c t="n" s="0">
        <x:v>25.14</x:v>
      </x:c>
      <x:c t="n" s="0">
        <x:v>15.90496</x:v>
      </x:c>
      <x:c t="n" s="0">
        <x:v>18.76785</x:v>
      </x:c>
      <x:c t="n" s="0">
        <x:v>28.56158</x:v>
      </x:c>
      <x:c t="n" s="0">
        <x:v>25.8503</x:v>
      </x:c>
      <x:c t="n" s="0">
        <x:v>28.6935</x:v>
      </x:c>
      <x:c t="n" s="0">
        <x:v>30.04501</x:v>
      </x:c>
      <x:c t="n" s="0">
        <x:v>25.68611</x:v>
      </x:c>
      <x:c t="n" s="0">
        <x:v>27.56509</x:v>
      </x:c>
      <x:c t="n" s="0">
        <x:v>25.54605</x:v>
      </x:c>
      <x:c t="n" s="0">
        <x:v>28.45193</x:v>
      </x:c>
      <x:c t="n" s="0">
        <x:v>36.70808</x:v>
      </x:c>
      <x:c t="n" s="0">
        <x:v>24.77625</x:v>
      </x:c>
      <x:c t="n" s="0">
        <x:v>25.293</x:v>
      </x:c>
      <x:c t="n" s="0">
        <x:v>27.22536</x:v>
      </x:c>
      <x:c t="n" s="0">
        <x:v>20.48267</x:v>
      </x:c>
      <x:c t="n" s="0">
        <x:v>11.20432</x:v>
      </x:c>
      <x:c t="n" s="0">
        <x:v>7.635074</x:v>
      </x:c>
      <x:c t="n" s="0">
        <x:v>1.175322</x:v>
      </x:c>
      <x:c t="n" s="0">
        <x:v>5.429356</x:v>
      </x:c>
      <x:c t="n" s="0">
        <x:v>3.160722</x:v>
      </x:c>
      <x:c t="str">
        <x:v>No</x:v>
      </x:c>
      <x:c t="str">
        <x:v>No</x:v>
      </x:c>
      <x:c t="str">
        <x:v/>
      </x:c>
    </x:row>
    <x:row r="1266">
      <x:c t="n" s="11">
        <x:v>1265</x:v>
      </x:c>
      <x:c t="str" s="11">
        <x:v/>
      </x:c>
      <x:c t="n" s="8">
        <x:v>43945.007037037</x:v>
      </x:c>
      <x:c t="n" s="7">
        <x:v>43945.007037037</x:v>
      </x:c>
      <x:c t="n" s="0">
        <x:v>41.17527</x:v>
      </x:c>
      <x:c t="n" s="0">
        <x:v>54.20069</x:v>
      </x:c>
      <x:c t="n" s="0">
        <x:v>55.32694</x:v>
      </x:c>
      <x:c t="n" s="0">
        <x:v>61.69528</x:v>
      </x:c>
      <x:c t="n" s="0">
        <x:v>-30.06697</x:v>
      </x:c>
      <x:c t="n" s="0">
        <x:v>-26.37705</x:v>
      </x:c>
      <x:c t="n" s="0">
        <x:v>-28.18997</x:v>
      </x:c>
      <x:c t="n" s="0">
        <x:v>-27.20238</x:v>
      </x:c>
      <x:c t="n" s="0">
        <x:v>-13.7431</x:v>
      </x:c>
      <x:c t="n" s="0">
        <x:v>-10.7977</x:v>
      </x:c>
      <x:c t="n" s="0">
        <x:v>0.1119137</x:v>
      </x:c>
      <x:c t="n" s="0">
        <x:v>6.395793</x:v>
      </x:c>
      <x:c t="n" s="0">
        <x:v>4.945289</x:v>
      </x:c>
      <x:c t="n" s="0">
        <x:v>14.80926</x:v>
      </x:c>
      <x:c t="n" s="0">
        <x:v>21.41607</x:v>
      </x:c>
      <x:c t="n" s="0">
        <x:v>21.82061</x:v>
      </x:c>
      <x:c t="n" s="0">
        <x:v>24.24395</x:v>
      </x:c>
      <x:c t="n" s="0">
        <x:v>24.63576</x:v>
      </x:c>
      <x:c t="n" s="0">
        <x:v>24.48897</x:v>
      </x:c>
      <x:c t="n" s="0">
        <x:v>25.17017</x:v>
      </x:c>
      <x:c t="n" s="0">
        <x:v>26.31742</x:v>
      </x:c>
      <x:c t="n" s="0">
        <x:v>26.35644</x:v>
      </x:c>
      <x:c t="n" s="0">
        <x:v>27.18656</x:v>
      </x:c>
      <x:c t="n" s="0">
        <x:v>29.45133</x:v>
      </x:c>
      <x:c t="n" s="0">
        <x:v>27.45544</x:v>
      </x:c>
      <x:c t="n" s="0">
        <x:v>30.80829</x:v>
      </x:c>
      <x:c t="n" s="0">
        <x:v>31.1006</x:v>
      </x:c>
      <x:c t="n" s="0">
        <x:v>29.02309</x:v>
      </x:c>
      <x:c t="n" s="0">
        <x:v>28.30825</x:v>
      </x:c>
      <x:c t="n" s="0">
        <x:v>25.51146</x:v>
      </x:c>
      <x:c t="n" s="0">
        <x:v>31.00364</x:v>
      </x:c>
      <x:c t="n" s="0">
        <x:v>24.73871</x:v>
      </x:c>
      <x:c t="n" s="0">
        <x:v>29.75914</x:v>
      </x:c>
      <x:c t="n" s="0">
        <x:v>28.59636</x:v>
      </x:c>
      <x:c t="n" s="0">
        <x:v>20.66397</x:v>
      </x:c>
      <x:c t="n" s="0">
        <x:v>12.79447</x:v>
      </x:c>
      <x:c t="n" s="0">
        <x:v>7.81582</x:v>
      </x:c>
      <x:c t="n" s="0">
        <x:v>1.944492</x:v>
      </x:c>
      <x:c t="n" s="0">
        <x:v>5.106792</x:v>
      </x:c>
      <x:c t="n" s="0">
        <x:v>2.612247</x:v>
      </x:c>
      <x:c t="n" s="0">
        <x:v>-30.06697</x:v>
      </x:c>
      <x:c t="n" s="0">
        <x:v>-25.96457</x:v>
      </x:c>
      <x:c t="n" s="0">
        <x:v>-24.37991</x:v>
      </x:c>
      <x:c t="n" s="0">
        <x:v>-22.89644</x:v>
      </x:c>
      <x:c t="n" s="0">
        <x:v>-23.8487</x:v>
      </x:c>
      <x:c t="n" s="0">
        <x:v>-13.7734</x:v>
      </x:c>
      <x:c t="n" s="0">
        <x:v>1.256471</x:v>
      </x:c>
      <x:c t="n" s="0">
        <x:v>8.480317</x:v>
      </x:c>
      <x:c t="n" s="0">
        <x:v>11.84494</x:v>
      </x:c>
      <x:c t="n" s="0">
        <x:v>9.29753</x:v>
      </x:c>
      <x:c t="n" s="0">
        <x:v>23.99299</x:v>
      </x:c>
      <x:c t="n" s="0">
        <x:v>24.92063</x:v>
      </x:c>
      <x:c t="n" s="0">
        <x:v>28.78959</x:v>
      </x:c>
      <x:c t="n" s="0">
        <x:v>23.7531</x:v>
      </x:c>
      <x:c t="n" s="0">
        <x:v>30.53849</x:v>
      </x:c>
      <x:c t="n" s="0">
        <x:v>25.09058</x:v>
      </x:c>
      <x:c t="n" s="0">
        <x:v>20.24948</x:v>
      </x:c>
      <x:c t="n" s="0">
        <x:v>17.80812</x:v>
      </x:c>
      <x:c t="n" s="0">
        <x:v>31.58517</x:v>
      </x:c>
      <x:c t="n" s="0">
        <x:v>32.76083</x:v>
      </x:c>
      <x:c t="n" s="0">
        <x:v>28.44852</x:v>
      </x:c>
      <x:c t="n" s="0">
        <x:v>28.06902</x:v>
      </x:c>
      <x:c t="n" s="0">
        <x:v>30.3281</x:v>
      </x:c>
      <x:c t="n" s="0">
        <x:v>27.90745</x:v>
      </x:c>
      <x:c t="n" s="0">
        <x:v>30.12355</x:v>
      </x:c>
      <x:c t="n" s="0">
        <x:v>22.13545</x:v>
      </x:c>
      <x:c t="n" s="0">
        <x:v>26.37029</x:v>
      </x:c>
      <x:c t="n" s="0">
        <x:v>23.86494</x:v>
      </x:c>
      <x:c t="n" s="0">
        <x:v>22.12829</x:v>
      </x:c>
      <x:c t="n" s="0">
        <x:v>27.51543</x:v>
      </x:c>
      <x:c t="n" s="0">
        <x:v>22.66846</x:v>
      </x:c>
      <x:c t="n" s="0">
        <x:v>15.41082</x:v>
      </x:c>
      <x:c t="n" s="0">
        <x:v>8.446171</x:v>
      </x:c>
      <x:c t="n" s="0">
        <x:v>2.548845</x:v>
      </x:c>
      <x:c t="n" s="0">
        <x:v>4.708454</x:v>
      </x:c>
      <x:c t="n" s="0">
        <x:v>1.408824</x:v>
      </x:c>
      <x:c t="str">
        <x:v>No</x:v>
      </x:c>
      <x:c t="str">
        <x:v>No</x:v>
      </x:c>
      <x:c t="str">
        <x:v/>
      </x:c>
    </x:row>
    <x:row r="1267">
      <x:c t="n" s="11">
        <x:v>1266</x:v>
      </x:c>
      <x:c t="str" s="11">
        <x:v/>
      </x:c>
      <x:c t="n" s="8">
        <x:v>43945.007037037</x:v>
      </x:c>
      <x:c t="n" s="7">
        <x:v>43945.007037037</x:v>
      </x:c>
      <x:c t="n" s="0">
        <x:v>39.80984</x:v>
      </x:c>
      <x:c t="n" s="0">
        <x:v>54.20069</x:v>
      </x:c>
      <x:c t="n" s="0">
        <x:v>51.34517</x:v>
      </x:c>
      <x:c t="n" s="0">
        <x:v>62.66438</x:v>
      </x:c>
      <x:c t="n" s="0">
        <x:v>-30.06697</x:v>
      </x:c>
      <x:c t="n" s="0">
        <x:v>-26.31508</x:v>
      </x:c>
      <x:c t="n" s="0">
        <x:v>-28.18997</x:v>
      </x:c>
      <x:c t="n" s="0">
        <x:v>-26.23848</x:v>
      </x:c>
      <x:c t="n" s="0">
        <x:v>-14.3566</x:v>
      </x:c>
      <x:c t="n" s="0">
        <x:v>-11.12414</x:v>
      </x:c>
      <x:c t="n" s="0">
        <x:v>0.2989874</x:v>
      </x:c>
      <x:c t="n" s="0">
        <x:v>6.769768</x:v>
      </x:c>
      <x:c t="n" s="0">
        <x:v>7.146585</x:v>
      </x:c>
      <x:c t="n" s="0">
        <x:v>14.32776</x:v>
      </x:c>
      <x:c t="n" s="0">
        <x:v>21.90146</x:v>
      </x:c>
      <x:c t="n" s="0">
        <x:v>22.4354</x:v>
      </x:c>
      <x:c t="n" s="0">
        <x:v>26.19806</x:v>
      </x:c>
      <x:c t="n" s="0">
        <x:v>24.12905</x:v>
      </x:c>
      <x:c t="n" s="0">
        <x:v>26.31256</x:v>
      </x:c>
      <x:c t="n" s="0">
        <x:v>25.17352</x:v>
      </x:c>
      <x:c t="n" s="0">
        <x:v>26.01941</x:v>
      </x:c>
      <x:c t="n" s="0">
        <x:v>25.91711</x:v>
      </x:c>
      <x:c t="n" s="0">
        <x:v>27.3809</x:v>
      </x:c>
      <x:c t="n" s="0">
        <x:v>30.30828</x:v>
      </x:c>
      <x:c t="n" s="0">
        <x:v>27.42752</x:v>
      </x:c>
      <x:c t="n" s="0">
        <x:v>30.97685</x:v>
      </x:c>
      <x:c t="n" s="0">
        <x:v>31.48998</x:v>
      </x:c>
      <x:c t="n" s="0">
        <x:v>28.92508</x:v>
      </x:c>
      <x:c t="n" s="0">
        <x:v>28.83185</x:v>
      </x:c>
      <x:c t="n" s="0">
        <x:v>25.26721</x:v>
      </x:c>
      <x:c t="n" s="0">
        <x:v>30.48823</x:v>
      </x:c>
      <x:c t="n" s="0">
        <x:v>24.58857</x:v>
      </x:c>
      <x:c t="n" s="0">
        <x:v>29.21797</x:v>
      </x:c>
      <x:c t="n" s="0">
        <x:v>28.49178</x:v>
      </x:c>
      <x:c t="n" s="0">
        <x:v>20.94184</x:v>
      </x:c>
      <x:c t="n" s="0">
        <x:v>12.9642</x:v>
      </x:c>
      <x:c t="n" s="0">
        <x:v>7.835031</x:v>
      </x:c>
      <x:c t="n" s="0">
        <x:v>1.982254</x:v>
      </x:c>
      <x:c t="n" s="0">
        <x:v>4.959163</x:v>
      </x:c>
      <x:c t="n" s="0">
        <x:v>2.460379</x:v>
      </x:c>
      <x:c t="n" s="0">
        <x:v>-30.06697</x:v>
      </x:c>
      <x:c t="n" s="0">
        <x:v>-25.96457</x:v>
      </x:c>
      <x:c t="n" s="0">
        <x:v>-23.93904</x:v>
      </x:c>
      <x:c t="n" s="0">
        <x:v>-22.33326</x:v>
      </x:c>
      <x:c t="n" s="0">
        <x:v>-23.8487</x:v>
      </x:c>
      <x:c t="n" s="0">
        <x:v>-13.7734</x:v>
      </x:c>
      <x:c t="n" s="0">
        <x:v>1.256471</x:v>
      </x:c>
      <x:c t="n" s="0">
        <x:v>8.40535</x:v>
      </x:c>
      <x:c t="n" s="0">
        <x:v>12.36614</x:v>
      </x:c>
      <x:c t="n" s="0">
        <x:v>9.29753</x:v>
      </x:c>
      <x:c t="n" s="0">
        <x:v>23.99299</x:v>
      </x:c>
      <x:c t="n" s="0">
        <x:v>24.92063</x:v>
      </x:c>
      <x:c t="n" s="0">
        <x:v>31.13938</x:v>
      </x:c>
      <x:c t="n" s="0">
        <x:v>18.53794</x:v>
      </x:c>
      <x:c t="n" s="0">
        <x:v>28.60134</x:v>
      </x:c>
      <x:c t="n" s="0">
        <x:v>27.33195</x:v>
      </x:c>
      <x:c t="n" s="0">
        <x:v>26.17781</x:v>
      </x:c>
      <x:c t="n" s="0">
        <x:v>22.69116</x:v>
      </x:c>
      <x:c t="n" s="0">
        <x:v>27.29778</x:v>
      </x:c>
      <x:c t="n" s="0">
        <x:v>33.47297</x:v>
      </x:c>
      <x:c t="n" s="0">
        <x:v>29.15488</x:v>
      </x:c>
      <x:c t="n" s="0">
        <x:v>33.04163</x:v>
      </x:c>
      <x:c t="n" s="0">
        <x:v>35.62716</x:v>
      </x:c>
      <x:c t="n" s="0">
        <x:v>32.58438</x:v>
      </x:c>
      <x:c t="n" s="0">
        <x:v>32.21773</x:v>
      </x:c>
      <x:c t="n" s="0">
        <x:v>23.9774</x:v>
      </x:c>
      <x:c t="n" s="0">
        <x:v>24.22392</x:v>
      </x:c>
      <x:c t="n" s="0">
        <x:v>23.49553</x:v>
      </x:c>
      <x:c t="n" s="0">
        <x:v>22.01836</x:v>
      </x:c>
      <x:c t="n" s="0">
        <x:v>24.10867</x:v>
      </x:c>
      <x:c t="n" s="0">
        <x:v>15.80014</x:v>
      </x:c>
      <x:c t="n" s="0">
        <x:v>6.93568</x:v>
      </x:c>
      <x:c t="n" s="0">
        <x:v>6.712909</x:v>
      </x:c>
      <x:c t="n" s="0">
        <x:v>1.490927</x:v>
      </x:c>
      <x:c t="n" s="0">
        <x:v>4.601617</x:v>
      </x:c>
      <x:c t="n" s="0">
        <x:v>2.143028</x:v>
      </x:c>
      <x:c t="str">
        <x:v>No</x:v>
      </x:c>
      <x:c t="str">
        <x:v>No</x:v>
      </x:c>
      <x:c t="str">
        <x:v/>
      </x:c>
    </x:row>
    <x:row r="1268">
      <x:c t="n" s="11">
        <x:v>1267</x:v>
      </x:c>
      <x:c t="str" s="11">
        <x:v/>
      </x:c>
      <x:c t="n" s="8">
        <x:v>43945.007037037</x:v>
      </x:c>
      <x:c t="n" s="7">
        <x:v>43945.007037037</x:v>
      </x:c>
      <x:c t="n" s="0">
        <x:v>40.39309</x:v>
      </x:c>
      <x:c t="n" s="0">
        <x:v>54.20069</x:v>
      </x:c>
      <x:c t="n" s="0">
        <x:v>57.8638</x:v>
      </x:c>
      <x:c t="n" s="0">
        <x:v>67.578</x:v>
      </x:c>
      <x:c t="n" s="0">
        <x:v>-30.06697</x:v>
      </x:c>
      <x:c t="n" s="0">
        <x:v>-26.26251</x:v>
      </x:c>
      <x:c t="n" s="0">
        <x:v>-27.70926</x:v>
      </x:c>
      <x:c t="n" s="0">
        <x:v>-25.40138</x:v>
      </x:c>
      <x:c t="n" s="0">
        <x:v>-14.9593</x:v>
      </x:c>
      <x:c t="n" s="0">
        <x:v>-11.42376</x:v>
      </x:c>
      <x:c t="n" s="0">
        <x:v>0.4526109</x:v>
      </x:c>
      <x:c t="n" s="0">
        <x:v>7.029937</x:v>
      </x:c>
      <x:c t="n" s="0">
        <x:v>8.416263</x:v>
      </x:c>
      <x:c t="n" s="0">
        <x:v>13.86953</x:v>
      </x:c>
      <x:c t="n" s="0">
        <x:v>22.06231</x:v>
      </x:c>
      <x:c t="n" s="0">
        <x:v>22.89929</x:v>
      </x:c>
      <x:c t="n" s="0">
        <x:v>27.36893</x:v>
      </x:c>
      <x:c t="n" s="0">
        <x:v>23.72946</x:v>
      </x:c>
      <x:c t="n" s="0">
        <x:v>25.90174</x:v>
      </x:c>
      <x:c t="n" s="0">
        <x:v>25.91911</x:v>
      </x:c>
      <x:c t="n" s="0">
        <x:v>25.91313</x:v>
      </x:c>
      <x:c t="n" s="0">
        <x:v>26.07844</x:v>
      </x:c>
      <x:c t="n" s="0">
        <x:v>27.59924</x:v>
      </x:c>
      <x:c t="n" s="0">
        <x:v>30.50978</x:v>
      </x:c>
      <x:c t="n" s="0">
        <x:v>28.89733</x:v>
      </x:c>
      <x:c t="n" s="0">
        <x:v>31.27496</x:v>
      </x:c>
      <x:c t="n" s="0">
        <x:v>31.96878</x:v>
      </x:c>
      <x:c t="n" s="0">
        <x:v>30.63093</x:v>
      </x:c>
      <x:c t="n" s="0">
        <x:v>29.30688</x:v>
      </x:c>
      <x:c t="n" s="0">
        <x:v>24.97322</x:v>
      </x:c>
      <x:c t="n" s="0">
        <x:v>29.99569</x:v>
      </x:c>
      <x:c t="n" s="0">
        <x:v>24.28594</x:v>
      </x:c>
      <x:c t="n" s="0">
        <x:v>28.65415</x:v>
      </x:c>
      <x:c t="n" s="0">
        <x:v>28.46636</x:v>
      </x:c>
      <x:c t="n" s="0">
        <x:v>20.92949</x:v>
      </x:c>
      <x:c t="n" s="0">
        <x:v>12.92751</x:v>
      </x:c>
      <x:c t="n" s="0">
        <x:v>7.533711</x:v>
      </x:c>
      <x:c t="n" s="0">
        <x:v>1.812492</x:v>
      </x:c>
      <x:c t="n" s="0">
        <x:v>5.180111</x:v>
      </x:c>
      <x:c t="n" s="0">
        <x:v>2.42694</x:v>
      </x:c>
      <x:c t="n" s="0">
        <x:v>-30.06697</x:v>
      </x:c>
      <x:c t="n" s="0">
        <x:v>-26.35817</x:v>
      </x:c>
      <x:c t="n" s="0">
        <x:v>-23.93904</x:v>
      </x:c>
      <x:c t="n" s="0">
        <x:v>-22.33326</x:v>
      </x:c>
      <x:c t="n" s="0">
        <x:v>-16.00132</x:v>
      </x:c>
      <x:c t="n" s="0">
        <x:v>-13.7734</x:v>
      </x:c>
      <x:c t="n" s="0">
        <x:v>1.256471</x:v>
      </x:c>
      <x:c t="n" s="0">
        <x:v>8.277452</x:v>
      </x:c>
      <x:c t="n" s="0">
        <x:v>12.36614</x:v>
      </x:c>
      <x:c t="n" s="0">
        <x:v>13.02482</x:v>
      </x:c>
      <x:c t="n" s="0">
        <x:v>21.56584</x:v>
      </x:c>
      <x:c t="n" s="0">
        <x:v>22.49502</x:v>
      </x:c>
      <x:c t="n" s="0">
        <x:v>29.5528</x:v>
      </x:c>
      <x:c t="n" s="0">
        <x:v>22.05893</x:v>
      </x:c>
      <x:c t="n" s="0">
        <x:v>22.12963</x:v>
      </x:c>
      <x:c t="n" s="0">
        <x:v>27.05714</x:v>
      </x:c>
      <x:c t="n" s="0">
        <x:v>20.80577</x:v>
      </x:c>
      <x:c t="n" s="0">
        <x:v>28.02038</x:v>
      </x:c>
      <x:c t="n" s="0">
        <x:v>26.45578</x:v>
      </x:c>
      <x:c t="n" s="0">
        <x:v>27.58163</x:v>
      </x:c>
      <x:c t="n" s="0">
        <x:v>34.06019</x:v>
      </x:c>
      <x:c t="n" s="0">
        <x:v>30.77704</x:v>
      </x:c>
      <x:c t="n" s="0">
        <x:v>33.09454</x:v>
      </x:c>
      <x:c t="n" s="0">
        <x:v>33.57504</x:v>
      </x:c>
      <x:c t="n" s="0">
        <x:v>28.84025</x:v>
      </x:c>
      <x:c t="n" s="0">
        <x:v>23.29235</x:v>
      </x:c>
      <x:c t="n" s="0">
        <x:v>24.42265</x:v>
      </x:c>
      <x:c t="n" s="0">
        <x:v>22.47295</x:v>
      </x:c>
      <x:c t="n" s="0">
        <x:v>23.27476</x:v>
      </x:c>
      <x:c t="n" s="0">
        <x:v>29.95554</x:v>
      </x:c>
      <x:c t="n" s="0">
        <x:v>22.38414</x:v>
      </x:c>
      <x:c t="n" s="0">
        <x:v>13.16731</x:v>
      </x:c>
      <x:c t="n" s="0">
        <x:v>6.685163</x:v>
      </x:c>
      <x:c t="n" s="0">
        <x:v>1.024317</x:v>
      </x:c>
      <x:c t="n" s="0">
        <x:v>6.411271</x:v>
      </x:c>
      <x:c t="n" s="0">
        <x:v>2.192515</x:v>
      </x:c>
      <x:c t="str">
        <x:v>No</x:v>
      </x:c>
      <x:c t="str">
        <x:v>No</x:v>
      </x:c>
      <x:c t="str">
        <x:v/>
      </x:c>
    </x:row>
    <x:row r="1269">
      <x:c t="n" s="11">
        <x:v>1268</x:v>
      </x:c>
      <x:c t="str" s="11">
        <x:v/>
      </x:c>
      <x:c t="n" s="8">
        <x:v>43945.007037037</x:v>
      </x:c>
      <x:c t="n" s="7">
        <x:v>43945.007037037</x:v>
      </x:c>
      <x:c t="n" s="0">
        <x:v>41.77914</x:v>
      </x:c>
      <x:c t="n" s="0">
        <x:v>54.20069</x:v>
      </x:c>
      <x:c t="n" s="0">
        <x:v>58.89581</x:v>
      </x:c>
      <x:c t="n" s="0">
        <x:v>66.46649</x:v>
      </x:c>
      <x:c t="n" s="0">
        <x:v>-30.06697</x:v>
      </x:c>
      <x:c t="n" s="0">
        <x:v>-26.33641</x:v>
      </x:c>
      <x:c t="n" s="0">
        <x:v>-26.91206</x:v>
      </x:c>
      <x:c t="n" s="0">
        <x:v>-24.79542</x:v>
      </x:c>
      <x:c t="n" s="0">
        <x:v>-14.68647</x:v>
      </x:c>
      <x:c t="n" s="0">
        <x:v>-11.69711</x:v>
      </x:c>
      <x:c t="n" s="0">
        <x:v>0.5281084</x:v>
      </x:c>
      <x:c t="n" s="0">
        <x:v>7.235931</x:v>
      </x:c>
      <x:c t="n" s="0">
        <x:v>9.086598</x:v>
      </x:c>
      <x:c t="n" s="0">
        <x:v>14.05417</x:v>
      </x:c>
      <x:c t="n" s="0">
        <x:v>21.99328</x:v>
      </x:c>
      <x:c t="n" s="0">
        <x:v>22.38112</x:v>
      </x:c>
      <x:c t="n" s="0">
        <x:v>27.15106</x:v>
      </x:c>
      <x:c t="n" s="0">
        <x:v>23.60517</x:v>
      </x:c>
      <x:c t="n" s="0">
        <x:v>25.49829</x:v>
      </x:c>
      <x:c t="n" s="0">
        <x:v>25.55868</x:v>
      </x:c>
      <x:c t="n" s="0">
        <x:v>25.95722</x:v>
      </x:c>
      <x:c t="n" s="0">
        <x:v>26.02759</x:v>
      </x:c>
      <x:c t="n" s="0">
        <x:v>26.98865</x:v>
      </x:c>
      <x:c t="n" s="0">
        <x:v>30.77121</x:v>
      </x:c>
      <x:c t="n" s="0">
        <x:v>29.20493</x:v>
      </x:c>
      <x:c t="n" s="0">
        <x:v>30.84014</x:v>
      </x:c>
      <x:c t="n" s="0">
        <x:v>31.90101</x:v>
      </x:c>
      <x:c t="n" s="0">
        <x:v>30.3918</x:v>
      </x:c>
      <x:c t="n" s="0">
        <x:v>29.23742</x:v>
      </x:c>
      <x:c t="n" s="0">
        <x:v>24.77467</x:v>
      </x:c>
      <x:c t="n" s="0">
        <x:v>29.5307</x:v>
      </x:c>
      <x:c t="n" s="0">
        <x:v>24.22689</x:v>
      </x:c>
      <x:c t="n" s="0">
        <x:v>28.18579</x:v>
      </x:c>
      <x:c t="n" s="0">
        <x:v>28.2327</x:v>
      </x:c>
      <x:c t="n" s="0">
        <x:v>20.66725</x:v>
      </x:c>
      <x:c t="n" s="0">
        <x:v>12.52418</x:v>
      </x:c>
      <x:c t="n" s="0">
        <x:v>7.665784</x:v>
      </x:c>
      <x:c t="n" s="0">
        <x:v>2.015444</x:v>
      </x:c>
      <x:c t="n" s="0">
        <x:v>5.130472</x:v>
      </x:c>
      <x:c t="n" s="0">
        <x:v>2.620576</x:v>
      </x:c>
      <x:c t="n" s="0">
        <x:v>-30.06697</x:v>
      </x:c>
      <x:c t="n" s="0">
        <x:v>-26.79104</x:v>
      </x:c>
      <x:c t="n" s="0">
        <x:v>-23.93904</x:v>
      </x:c>
      <x:c t="n" s="0">
        <x:v>-22.33326</x:v>
      </x:c>
      <x:c t="n" s="0">
        <x:v>-13.36296</x:v>
      </x:c>
      <x:c t="n" s="0">
        <x:v>-13.7734</x:v>
      </x:c>
      <x:c t="n" s="0">
        <x:v>0.310653</x:v>
      </x:c>
      <x:c t="n" s="0">
        <x:v>8.277452</x:v>
      </x:c>
      <x:c t="n" s="0">
        <x:v>10.23902</x:v>
      </x:c>
      <x:c t="n" s="0">
        <x:v>15.00064</x:v>
      </x:c>
      <x:c t="n" s="0">
        <x:v>21.56584</x:v>
      </x:c>
      <x:c t="n" s="0">
        <x:v>16.50768</x:v>
      </x:c>
      <x:c t="n" s="0">
        <x:v>23.78579</x:v>
      </x:c>
      <x:c t="n" s="0">
        <x:v>22.79669</x:v>
      </x:c>
      <x:c t="n" s="0">
        <x:v>21.54932</x:v>
      </x:c>
      <x:c t="n" s="0">
        <x:v>20.92051</x:v>
      </x:c>
      <x:c t="n" s="0">
        <x:v>28.25122</x:v>
      </x:c>
      <x:c t="n" s="0">
        <x:v>24.5482</x:v>
      </x:c>
      <x:c t="n" s="0">
        <x:v>22.09336</x:v>
      </x:c>
      <x:c t="n" s="0">
        <x:v>31.25583</x:v>
      </x:c>
      <x:c t="n" s="0">
        <x:v>26.57758</x:v>
      </x:c>
      <x:c t="n" s="0">
        <x:v>28.08939</x:v>
      </x:c>
      <x:c t="n" s="0">
        <x:v>28.93104</x:v>
      </x:c>
      <x:c t="n" s="0">
        <x:v>28.39384</x:v>
      </x:c>
      <x:c t="n" s="0">
        <x:v>28.26236</x:v>
      </x:c>
      <x:c t="n" s="0">
        <x:v>24.07913</x:v>
      </x:c>
      <x:c t="n" s="0">
        <x:v>24.45184</x:v>
      </x:c>
      <x:c t="n" s="0">
        <x:v>24.01984</x:v>
      </x:c>
      <x:c t="n" s="0">
        <x:v>22.2588</x:v>
      </x:c>
      <x:c t="n" s="0">
        <x:v>24.55608</x:v>
      </x:c>
      <x:c t="n" s="0">
        <x:v>15.05473</x:v>
      </x:c>
      <x:c t="n" s="0">
        <x:v>11.35405</x:v>
      </x:c>
      <x:c t="n" s="0">
        <x:v>8.204984</x:v>
      </x:c>
      <x:c t="n" s="0">
        <x:v>3.201915</x:v>
      </x:c>
      <x:c t="n" s="0">
        <x:v>4.492124</x:v>
      </x:c>
      <x:c t="n" s="0">
        <x:v>3.79204</x:v>
      </x:c>
      <x:c t="str">
        <x:v>No</x:v>
      </x:c>
      <x:c t="str">
        <x:v>No</x:v>
      </x:c>
      <x:c t="str">
        <x:v/>
      </x:c>
    </x:row>
    <x:row r="1270">
      <x:c t="n" s="11">
        <x:v>1269</x:v>
      </x:c>
      <x:c t="str" s="11">
        <x:v/>
      </x:c>
      <x:c t="n" s="8">
        <x:v>43945.007037037</x:v>
      </x:c>
      <x:c t="n" s="7">
        <x:v>43945.007037037</x:v>
      </x:c>
      <x:c t="n" s="0">
        <x:v>38.80061</x:v>
      </x:c>
      <x:c t="n" s="0">
        <x:v>54.20069</x:v>
      </x:c>
      <x:c t="n" s="0">
        <x:v>51.76273</x:v>
      </x:c>
      <x:c t="n" s="0">
        <x:v>57.43559</x:v>
      </x:c>
      <x:c t="n" s="0">
        <x:v>-30.06697</x:v>
      </x:c>
      <x:c t="n" s="0">
        <x:v>-26.40051</x:v>
      </x:c>
      <x:c t="n" s="0">
        <x:v>-26.33038</x:v>
      </x:c>
      <x:c t="n" s="0">
        <x:v>-24.33735</x:v>
      </x:c>
      <x:c t="n" s="0">
        <x:v>-14.4663</x:v>
      </x:c>
      <x:c t="n" s="0">
        <x:v>-10.93431</x:v>
      </x:c>
      <x:c t="n" s="0">
        <x:v>0.4474943</x:v>
      </x:c>
      <x:c t="n" s="0">
        <x:v>7.404436</x:v>
      </x:c>
      <x:c t="n" s="0">
        <x:v>9.105083</x:v>
      </x:c>
      <x:c t="n" s="0">
        <x:v>14.20586</x:v>
      </x:c>
      <x:c t="n" s="0">
        <x:v>21.93344</x:v>
      </x:c>
      <x:c t="n" s="0">
        <x:v>21.88368</x:v>
      </x:c>
      <x:c t="n" s="0">
        <x:v>26.79499</x:v>
      </x:c>
      <x:c t="n" s="0">
        <x:v>23.23317</x:v>
      </x:c>
      <x:c t="n" s="0">
        <x:v>25.13212</x:v>
      </x:c>
      <x:c t="n" s="0">
        <x:v>25.20766</x:v>
      </x:c>
      <x:c t="n" s="0">
        <x:v>25.89968</x:v>
      </x:c>
      <x:c t="n" s="0">
        <x:v>26.139</x:v>
      </x:c>
      <x:c t="n" s="0">
        <x:v>26.95041</x:v>
      </x:c>
      <x:c t="n" s="0">
        <x:v>30.37294</x:v>
      </x:c>
      <x:c t="n" s="0">
        <x:v>28.98392</x:v>
      </x:c>
      <x:c t="n" s="0">
        <x:v>30.98761</x:v>
      </x:c>
      <x:c t="n" s="0">
        <x:v>31.57785</x:v>
      </x:c>
      <x:c t="n" s="0">
        <x:v>30.04326</x:v>
      </x:c>
      <x:c t="n" s="0">
        <x:v>28.98164</x:v>
      </x:c>
      <x:c t="n" s="0">
        <x:v>25.17907</x:v>
      </x:c>
      <x:c t="n" s="0">
        <x:v>29.27892</x:v>
      </x:c>
      <x:c t="n" s="0">
        <x:v>24.14244</x:v>
      </x:c>
      <x:c t="n" s="0">
        <x:v>27.76683</x:v>
      </x:c>
      <x:c t="n" s="0">
        <x:v>28.40477</x:v>
      </x:c>
      <x:c t="n" s="0">
        <x:v>20.85839</x:v>
      </x:c>
      <x:c t="n" s="0">
        <x:v>12.87998</x:v>
      </x:c>
      <x:c t="n" s="0">
        <x:v>7.676887</x:v>
      </x:c>
      <x:c t="n" s="0">
        <x:v>2.072814</x:v>
      </x:c>
      <x:c t="n" s="0">
        <x:v>5.031949</x:v>
      </x:c>
      <x:c t="n" s="0">
        <x:v>2.758939</x:v>
      </x:c>
      <x:c t="n" s="0">
        <x:v>-30.06697</x:v>
      </x:c>
      <x:c t="n" s="0">
        <x:v>-26.79104</x:v>
      </x:c>
      <x:c t="n" s="0">
        <x:v>-23.93904</x:v>
      </x:c>
      <x:c t="n" s="0">
        <x:v>-22.33326</x:v>
      </x:c>
      <x:c t="n" s="0">
        <x:v>-13.36296</x:v>
      </x:c>
      <x:c t="n" s="0">
        <x:v>-5.806371</x:v>
      </x:c>
      <x:c t="n" s="0">
        <x:v>-0.05669083</x:v>
      </x:c>
      <x:c t="n" s="0">
        <x:v>7.852495</x:v>
      </x:c>
      <x:c t="n" s="0">
        <x:v>9.211684</x:v>
      </x:c>
      <x:c t="n" s="0">
        <x:v>15.00064</x:v>
      </x:c>
      <x:c t="n" s="0">
        <x:v>21.56584</x:v>
      </x:c>
      <x:c t="n" s="0">
        <x:v>16.50768</x:v>
      </x:c>
      <x:c t="n" s="0">
        <x:v>23.78579</x:v>
      </x:c>
      <x:c t="n" s="0">
        <x:v>12.3518</x:v>
      </x:c>
      <x:c t="n" s="0">
        <x:v>23.31558</x:v>
      </x:c>
      <x:c t="n" s="0">
        <x:v>24.86513</x:v>
      </x:c>
      <x:c t="n" s="0">
        <x:v>25.14549</x:v>
      </x:c>
      <x:c t="n" s="0">
        <x:v>27.84442</x:v>
      </x:c>
      <x:c t="n" s="0">
        <x:v>27.41636</x:v>
      </x:c>
      <x:c t="n" s="0">
        <x:v>28.9388</x:v>
      </x:c>
      <x:c t="n" s="0">
        <x:v>29.35996</x:v>
      </x:c>
      <x:c t="n" s="0">
        <x:v>31.24034</x:v>
      </x:c>
      <x:c t="n" s="0">
        <x:v>29.0578</x:v>
      </x:c>
      <x:c t="n" s="0">
        <x:v>23.01504</x:v>
      </x:c>
      <x:c t="n" s="0">
        <x:v>30.1796</x:v>
      </x:c>
      <x:c t="n" s="0">
        <x:v>27.21621</x:v>
      </x:c>
      <x:c t="n" s="0">
        <x:v>27.45766</x:v>
      </x:c>
      <x:c t="n" s="0">
        <x:v>23.77217</x:v>
      </x:c>
      <x:c t="n" s="0">
        <x:v>25.87925</x:v>
      </x:c>
      <x:c t="n" s="0">
        <x:v>30.26917</x:v>
      </x:c>
      <x:c t="n" s="0">
        <x:v>21.60694</x:v>
      </x:c>
      <x:c t="n" s="0">
        <x:v>13.14553</x:v>
      </x:c>
      <x:c t="n" s="0">
        <x:v>7.475801</x:v>
      </x:c>
      <x:c t="n" s="0">
        <x:v>1.609475</x:v>
      </x:c>
      <x:c t="n" s="0">
        <x:v>4.353527</x:v>
      </x:c>
      <x:c t="n" s="0">
        <x:v>3.168423</x:v>
      </x:c>
      <x:c t="str">
        <x:v>No</x:v>
      </x:c>
      <x:c t="str">
        <x:v>No</x:v>
      </x:c>
      <x:c t="str">
        <x:v/>
      </x:c>
    </x:row>
    <x:row r="1271">
      <x:c t="n" s="11">
        <x:v>1270</x:v>
      </x:c>
      <x:c t="str" s="11">
        <x:v/>
      </x:c>
      <x:c t="n" s="8">
        <x:v>43945.007037037</x:v>
      </x:c>
      <x:c t="n" s="7">
        <x:v>43945.007037037</x:v>
      </x:c>
      <x:c t="n" s="0">
        <x:v>40.00816</x:v>
      </x:c>
      <x:c t="n" s="0">
        <x:v>54.20069</x:v>
      </x:c>
      <x:c t="n" s="0">
        <x:v>53.52211</x:v>
      </x:c>
      <x:c t="n" s="0">
        <x:v>61.69528</x:v>
      </x:c>
      <x:c t="n" s="0">
        <x:v>-30.06697</x:v>
      </x:c>
      <x:c t="n" s="0">
        <x:v>-26.45653</x:v>
      </x:c>
      <x:c t="n" s="0">
        <x:v>-25.88887</x:v>
      </x:c>
      <x:c t="n" s="0">
        <x:v>-23.98106</x:v>
      </x:c>
      <x:c t="n" s="0">
        <x:v>-14.28673</x:v>
      </x:c>
      <x:c t="n" s="0">
        <x:v>-9.697634</x:v>
      </x:c>
      <x:c t="n" s="0">
        <x:v>0.3774434</x:v>
      </x:c>
      <x:c t="n" s="0">
        <x:v>7.323869</x:v>
      </x:c>
      <x:c t="n" s="0">
        <x:v>9.120809</x:v>
      </x:c>
      <x:c t="n" s="0">
        <x:v>14.33134</x:v>
      </x:c>
      <x:c t="n" s="0">
        <x:v>21.88169</x:v>
      </x:c>
      <x:c t="n" s="0">
        <x:v>21.51983</x:v>
      </x:c>
      <x:c t="n" s="0">
        <x:v>26.63752</x:v>
      </x:c>
      <x:c t="n" s="0">
        <x:v>22.60805</x:v>
      </x:c>
      <x:c t="n" s="0">
        <x:v>24.997</x:v>
      </x:c>
      <x:c t="n" s="0">
        <x:v>26.0132</x:v>
      </x:c>
      <x:c t="n" s="0">
        <x:v>26.38001</x:v>
      </x:c>
      <x:c t="n" s="0">
        <x:v>26.17704</x:v>
      </x:c>
      <x:c t="n" s="0">
        <x:v>27.09368</x:v>
      </x:c>
      <x:c t="n" s="0">
        <x:v>30.16107</x:v>
      </x:c>
      <x:c t="n" s="0">
        <x:v>29.08205</x:v>
      </x:c>
      <x:c t="n" s="0">
        <x:v>31.15427</x:v>
      </x:c>
      <x:c t="n" s="0">
        <x:v>31.64676</x:v>
      </x:c>
      <x:c t="n" s="0">
        <x:v>30.22467</x:v>
      </x:c>
      <x:c t="n" s="0">
        <x:v>29.16153</x:v>
      </x:c>
      <x:c t="n" s="0">
        <x:v>25.17009</x:v>
      </x:c>
      <x:c t="n" s="0">
        <x:v>28.86433</x:v>
      </x:c>
      <x:c t="n" s="0">
        <x:v>23.95739</x:v>
      </x:c>
      <x:c t="n" s="0">
        <x:v>27.40792</x:v>
      </x:c>
      <x:c t="n" s="0">
        <x:v>28.24537</x:v>
      </x:c>
      <x:c t="n" s="0">
        <x:v>20.40171</x:v>
      </x:c>
      <x:c t="n" s="0">
        <x:v>12.45515</x:v>
      </x:c>
      <x:c t="n" s="0">
        <x:v>7.735077</x:v>
      </x:c>
      <x:c t="n" s="0">
        <x:v>1.899475</x:v>
      </x:c>
      <x:c t="n" s="0">
        <x:v>4.927106</x:v>
      </x:c>
      <x:c t="n" s="0">
        <x:v>2.776108</x:v>
      </x:c>
      <x:c t="n" s="0">
        <x:v>-30.06697</x:v>
      </x:c>
      <x:c t="n" s="0">
        <x:v>-26.79104</x:v>
      </x:c>
      <x:c t="n" s="0">
        <x:v>-23.93904</x:v>
      </x:c>
      <x:c t="n" s="0">
        <x:v>-22.33326</x:v>
      </x:c>
      <x:c t="n" s="0">
        <x:v>-13.36296</x:v>
      </x:c>
      <x:c t="n" s="0">
        <x:v>-5.806371</x:v>
      </x:c>
      <x:c t="n" s="0">
        <x:v>-0.05669083</x:v>
      </x:c>
      <x:c t="n" s="0">
        <x:v>6.251093</x:v>
      </x:c>
      <x:c t="n" s="0">
        <x:v>7.987069</x:v>
      </x:c>
      <x:c t="n" s="0">
        <x:v>15.1444</x:v>
      </x:c>
      <x:c t="n" s="0">
        <x:v>22.15104</x:v>
      </x:c>
      <x:c t="n" s="0">
        <x:v>19.97593</x:v>
      </x:c>
      <x:c t="n" s="0">
        <x:v>26.76255</x:v>
      </x:c>
      <x:c t="n" s="0">
        <x:v>13.46</x:v>
      </x:c>
      <x:c t="n" s="0">
        <x:v>24.10917</x:v>
      </x:c>
      <x:c t="n" s="0">
        <x:v>30.53373</x:v>
      </x:c>
      <x:c t="n" s="0">
        <x:v>29.26817</x:v>
      </x:c>
      <x:c t="n" s="0">
        <x:v>24.92716</x:v>
      </x:c>
      <x:c t="n" s="0">
        <x:v>29.02389</x:v>
      </x:c>
      <x:c t="n" s="0">
        <x:v>24.48967</x:v>
      </x:c>
      <x:c t="n" s="0">
        <x:v>31.88849</x:v>
      </x:c>
      <x:c t="n" s="0">
        <x:v>31.98364</x:v>
      </x:c>
      <x:c t="n" s="0">
        <x:v>30.98125</x:v>
      </x:c>
      <x:c t="n" s="0">
        <x:v>31.62643</x:v>
      </x:c>
      <x:c t="n" s="0">
        <x:v>26.80853</x:v>
      </x:c>
      <x:c t="n" s="0">
        <x:v>23.48979</x:v>
      </x:c>
      <x:c t="n" s="0">
        <x:v>23.88479</x:v>
      </x:c>
      <x:c t="n" s="0">
        <x:v>22.51712</x:v>
      </x:c>
      <x:c t="n" s="0">
        <x:v>21.85168</x:v>
      </x:c>
      <x:c t="n" s="0">
        <x:v>30.40469</x:v>
      </x:c>
      <x:c t="n" s="0">
        <x:v>21.60358</x:v>
      </x:c>
      <x:c t="n" s="0">
        <x:v>13.65269</x:v>
      </x:c>
      <x:c t="n" s="0">
        <x:v>8.766287</x:v>
      </x:c>
      <x:c t="n" s="0">
        <x:v>1.253099</x:v>
      </x:c>
      <x:c t="n" s="0">
        <x:v>4.487264</x:v>
      </x:c>
      <x:c t="n" s="0">
        <x:v>2.704425</x:v>
      </x:c>
      <x:c t="str">
        <x:v>No</x:v>
      </x:c>
      <x:c t="str">
        <x:v>No</x:v>
      </x:c>
      <x:c t="str">
        <x:v/>
      </x:c>
    </x:row>
    <x:row r="1272">
      <x:c t="n" s="11">
        <x:v>1271</x:v>
      </x:c>
      <x:c t="str" s="11">
        <x:v/>
      </x:c>
      <x:c t="n" s="8">
        <x:v>43945.007037037</x:v>
      </x:c>
      <x:c t="n" s="7">
        <x:v>43945.007037037</x:v>
      </x:c>
      <x:c t="n" s="0">
        <x:v>40.74077</x:v>
      </x:c>
      <x:c t="n" s="0">
        <x:v>54.20069</x:v>
      </x:c>
      <x:c t="n" s="0">
        <x:v>58.9819</x:v>
      </x:c>
      <x:c t="n" s="0">
        <x:v>66.08861</x:v>
      </x:c>
      <x:c t="n" s="0">
        <x:v>-30.06697</x:v>
      </x:c>
      <x:c t="n" s="0">
        <x:v>-26.53616</x:v>
      </x:c>
      <x:c t="n" s="0">
        <x:v>-25.43863</x:v>
      </x:c>
      <x:c t="n" s="0">
        <x:v>-23.51704</x:v>
      </x:c>
      <x:c t="n" s="0">
        <x:v>-14.13905</x:v>
      </x:c>
      <x:c t="n" s="0">
        <x:v>-8.863937</x:v>
      </x:c>
      <x:c t="n" s="0">
        <x:v>0.3167107</x:v>
      </x:c>
      <x:c t="n" s="0">
        <x:v>7.182847</x:v>
      </x:c>
      <x:c t="n" s="0">
        <x:v>8.743552</x:v>
      </x:c>
      <x:c t="n" s="0">
        <x:v>14.49258</x:v>
      </x:c>
      <x:c t="n" s="0">
        <x:v>22.03481</x:v>
      </x:c>
      <x:c t="n" s="0">
        <x:v>21.36226</x:v>
      </x:c>
      <x:c t="n" s="0">
        <x:v>26.656</x:v>
      </x:c>
      <x:c t="n" s="0">
        <x:v>22.05297</x:v>
      </x:c>
      <x:c t="n" s="0">
        <x:v>24.82882</x:v>
      </x:c>
      <x:c t="n" s="0">
        <x:v>26.26825</x:v>
      </x:c>
      <x:c t="n" s="0">
        <x:v>26.86994</x:v>
      </x:c>
      <x:c t="n" s="0">
        <x:v>26.0631</x:v>
      </x:c>
      <x:c t="n" s="0">
        <x:v>27.14297</x:v>
      </x:c>
      <x:c t="n" s="0">
        <x:v>30.54177</x:v>
      </x:c>
      <x:c t="n" s="0">
        <x:v>29.71577</x:v>
      </x:c>
      <x:c t="n" s="0">
        <x:v>31.08821</x:v>
      </x:c>
      <x:c t="n" s="0">
        <x:v>31.34597</x:v>
      </x:c>
      <x:c t="n" s="0">
        <x:v>30.04742</x:v>
      </x:c>
      <x:c t="n" s="0">
        <x:v>28.81722</x:v>
      </x:c>
      <x:c t="n" s="0">
        <x:v>24.75171</x:v>
      </x:c>
      <x:c t="n" s="0">
        <x:v>28.5741</x:v>
      </x:c>
      <x:c t="n" s="0">
        <x:v>23.84183</x:v>
      </x:c>
      <x:c t="n" s="0">
        <x:v>27.13375</x:v>
      </x:c>
      <x:c t="n" s="0">
        <x:v>28.96357</x:v>
      </x:c>
      <x:c t="n" s="0">
        <x:v>20.77047</x:v>
      </x:c>
      <x:c t="n" s="0">
        <x:v>12.65533</x:v>
      </x:c>
      <x:c t="n" s="0">
        <x:v>7.890966</x:v>
      </x:c>
      <x:c t="n" s="0">
        <x:v>1.756834</x:v>
      </x:c>
      <x:c t="n" s="0">
        <x:v>4.790147</x:v>
      </x:c>
      <x:c t="n" s="0">
        <x:v>2.646054</x:v>
      </x:c>
      <x:c t="n" s="0">
        <x:v>-30.06697</x:v>
      </x:c>
      <x:c t="n" s="0">
        <x:v>-28.02697</x:v>
      </x:c>
      <x:c t="n" s="0">
        <x:v>-22.05045</x:v>
      </x:c>
      <x:c t="n" s="0">
        <x:v>-19.33001</x:v>
      </x:c>
      <x:c t="n" s="0">
        <x:v>-13.36296</x:v>
      </x:c>
      <x:c t="n" s="0">
        <x:v>-5.806371</x:v>
      </x:c>
      <x:c t="n" s="0">
        <x:v>-0.05669083</x:v>
      </x:c>
      <x:c t="n" s="0">
        <x:v>6.251093</x:v>
      </x:c>
      <x:c t="n" s="0">
        <x:v>4.587028</x:v>
      </x:c>
      <x:c t="n" s="0">
        <x:v>15.3739</x:v>
      </x:c>
      <x:c t="n" s="0">
        <x:v>22.97926</x:v>
      </x:c>
      <x:c t="n" s="0">
        <x:v>20.30444</x:v>
      </x:c>
      <x:c t="n" s="0">
        <x:v>26.76255</x:v>
      </x:c>
      <x:c t="n" s="0">
        <x:v>15.70184</x:v>
      </x:c>
      <x:c t="n" s="0">
        <x:v>23.25904</x:v>
      </x:c>
      <x:c t="n" s="0">
        <x:v>16.20427</x:v>
      </x:c>
      <x:c t="n" s="0">
        <x:v>27.88253</x:v>
      </x:c>
      <x:c t="n" s="0">
        <x:v>25.25304</x:v>
      </x:c>
      <x:c t="n" s="0">
        <x:v>26.99415</x:v>
      </x:c>
      <x:c t="n" s="0">
        <x:v>33.14003</x:v>
      </x:c>
      <x:c t="n" s="0">
        <x:v>31.20436</x:v>
      </x:c>
      <x:c t="n" s="0">
        <x:v>32.47897</x:v>
      </x:c>
      <x:c t="n" s="0">
        <x:v>30.7395</x:v>
      </x:c>
      <x:c t="n" s="0">
        <x:v>30.09711</x:v>
      </x:c>
      <x:c t="n" s="0">
        <x:v>28.38602</x:v>
      </x:c>
      <x:c t="n" s="0">
        <x:v>20.18127</x:v>
      </x:c>
      <x:c t="n" s="0">
        <x:v>26.4035</x:v>
      </x:c>
      <x:c t="n" s="0">
        <x:v>22.63027</x:v>
      </x:c>
      <x:c t="n" s="0">
        <x:v>24.23361</x:v>
      </x:c>
      <x:c t="n" s="0">
        <x:v>27.43002</x:v>
      </x:c>
      <x:c t="n" s="0">
        <x:v>18.18045</x:v>
      </x:c>
      <x:c t="n" s="0">
        <x:v>8.5061</x:v>
      </x:c>
      <x:c t="n" s="0">
        <x:v>8.885468</x:v>
      </x:c>
      <x:c t="n" s="0">
        <x:v>1.055933</x:v>
      </x:c>
      <x:c t="n" s="0">
        <x:v>3.592565</x:v>
      </x:c>
      <x:c t="n" s="0">
        <x:v>1.580364</x:v>
      </x:c>
      <x:c t="str">
        <x:v>No</x:v>
      </x:c>
      <x:c t="str">
        <x:v>No</x:v>
      </x:c>
      <x:c t="str">
        <x:v/>
      </x:c>
    </x:row>
    <x:row r="1273">
      <x:c t="n" s="11">
        <x:v>1272</x:v>
      </x:c>
      <x:c t="str" s="11">
        <x:v/>
      </x:c>
      <x:c t="n" s="8">
        <x:v>43945.007037037</x:v>
      </x:c>
      <x:c t="n" s="7">
        <x:v>43945.007037037</x:v>
      </x:c>
      <x:c t="n" s="0">
        <x:v>39.9643</x:v>
      </x:c>
      <x:c t="n" s="0">
        <x:v>54.20069</x:v>
      </x:c>
      <x:c t="n" s="0">
        <x:v>61.21087</x:v>
      </x:c>
      <x:c t="n" s="0">
        <x:v>66.64378</x:v>
      </x:c>
      <x:c t="n" s="0">
        <x:v>-30.06697</x:v>
      </x:c>
      <x:c t="n" s="0">
        <x:v>-26.81899</x:v>
      </x:c>
      <x:c t="n" s="0">
        <x:v>-24.5052</x:v>
      </x:c>
      <x:c t="n" s="0">
        <x:v>-22.20919</x:v>
      </x:c>
      <x:c t="n" s="0">
        <x:v>-14.0168</x:v>
      </x:c>
      <x:c t="n" s="0">
        <x:v>-8.260103</x:v>
      </x:c>
      <x:c t="n" s="0">
        <x:v>0.2641625</x:v>
      </x:c>
      <x:c t="n" s="0">
        <x:v>6.914319</x:v>
      </x:c>
      <x:c t="n" s="0">
        <x:v>8.334352</x:v>
      </x:c>
      <x:c t="n" s="0">
        <x:v>14.63293</x:v>
      </x:c>
      <x:c t="n" s="0">
        <x:v>22.18615</x:v>
      </x:c>
      <x:c t="n" s="0">
        <x:v>21.223</x:v>
      </x:c>
      <x:c t="n" s="0">
        <x:v>26.70179</x:v>
      </x:c>
      <x:c t="n" s="0">
        <x:v>21.53633</x:v>
      </x:c>
      <x:c t="n" s="0">
        <x:v>24.70021</x:v>
      </x:c>
      <x:c t="n" s="0">
        <x:v>25.96884</x:v>
      </x:c>
      <x:c t="n" s="0">
        <x:v>26.76889</x:v>
      </x:c>
      <x:c t="n" s="0">
        <x:v>26.36932</x:v>
      </x:c>
      <x:c t="n" s="0">
        <x:v>27.72717</x:v>
      </x:c>
      <x:c t="n" s="0">
        <x:v>31.03705</x:v>
      </x:c>
      <x:c t="n" s="0">
        <x:v>29.91012</x:v>
      </x:c>
      <x:c t="n" s="0">
        <x:v>31.00371</x:v>
      </x:c>
      <x:c t="n" s="0">
        <x:v>31.12081</x:v>
      </x:c>
      <x:c t="n" s="0">
        <x:v>30.05477</x:v>
      </x:c>
      <x:c t="n" s="0">
        <x:v>29.01954</x:v>
      </x:c>
      <x:c t="n" s="0">
        <x:v>24.75657</x:v>
      </x:c>
      <x:c t="n" s="0">
        <x:v>28.07164</x:v>
      </x:c>
      <x:c t="n" s="0">
        <x:v>23.59263</x:v>
      </x:c>
      <x:c t="n" s="0">
        <x:v>26.58143</x:v>
      </x:c>
      <x:c t="n" s="0">
        <x:v>28.81466</x:v>
      </x:c>
      <x:c t="n" s="0">
        <x:v>20.56672</x:v>
      </x:c>
      <x:c t="n" s="0">
        <x:v>12.64732</x:v>
      </x:c>
      <x:c t="n" s="0">
        <x:v>8.042745</x:v>
      </x:c>
      <x:c t="n" s="0">
        <x:v>1.710519</x:v>
      </x:c>
      <x:c t="n" s="0">
        <x:v>4.682747</x:v>
      </x:c>
      <x:c t="n" s="0">
        <x:v>2.581595</x:v>
      </x:c>
      <x:c t="n" s="0">
        <x:v>-30.06697</x:v>
      </x:c>
      <x:c t="n" s="0">
        <x:v>-28.98265</x:v>
      </x:c>
      <x:c t="n" s="0">
        <x:v>-21.2169</x:v>
      </x:c>
      <x:c t="n" s="0">
        <x:v>-18.1922</x:v>
      </x:c>
      <x:c t="n" s="0">
        <x:v>-13.08798</x:v>
      </x:c>
      <x:c t="n" s="0">
        <x:v>-5.806371</x:v>
      </x:c>
      <x:c t="n" s="0">
        <x:v>-0.0950298</x:v>
      </x:c>
      <x:c t="n" s="0">
        <x:v>2.275787</x:v>
      </x:c>
      <x:c t="n" s="0">
        <x:v>4.587028</x:v>
      </x:c>
      <x:c t="n" s="0">
        <x:v>15.3739</x:v>
      </x:c>
      <x:c t="n" s="0">
        <x:v>22.97926</x:v>
      </x:c>
      <x:c t="n" s="0">
        <x:v>20.30444</x:v>
      </x:c>
      <x:c t="n" s="0">
        <x:v>27.19079</x:v>
      </x:c>
      <x:c t="n" s="0">
        <x:v>20.85663</x:v>
      </x:c>
      <x:c t="n" s="0">
        <x:v>25.54721</x:v>
      </x:c>
      <x:c t="n" s="0">
        <x:v>26.63445</x:v>
      </x:c>
      <x:c t="n" s="0">
        <x:v>28.37857</x:v>
      </x:c>
      <x:c t="n" s="0">
        <x:v>27.69495</x:v>
      </x:c>
      <x:c t="n" s="0">
        <x:v>29.36453</x:v>
      </x:c>
      <x:c t="n" s="0">
        <x:v>32.85971</x:v>
      </x:c>
      <x:c t="n" s="0">
        <x:v>28.93628</x:v>
      </x:c>
      <x:c t="n" s="0">
        <x:v>24.62522</x:v>
      </x:c>
      <x:c t="n" s="0">
        <x:v>29.1892</x:v>
      </x:c>
      <x:c t="n" s="0">
        <x:v>30.38256</x:v>
      </x:c>
      <x:c t="n" s="0">
        <x:v>28.5901</x:v>
      </x:c>
      <x:c t="n" s="0">
        <x:v>26.08407</x:v>
      </x:c>
      <x:c t="n" s="0">
        <x:v>21.39289</x:v>
      </x:c>
      <x:c t="n" s="0">
        <x:v>23.33473</x:v>
      </x:c>
      <x:c t="n" s="0">
        <x:v>26.58859</x:v>
      </x:c>
      <x:c t="n" s="0">
        <x:v>30.26366</x:v>
      </x:c>
      <x:c t="n" s="0">
        <x:v>21.14247</x:v>
      </x:c>
      <x:c t="n" s="0">
        <x:v>13.12592</x:v>
      </x:c>
      <x:c t="n" s="0">
        <x:v>8.073347</x:v>
      </x:c>
      <x:c t="n" s="0">
        <x:v>2.024257</x:v>
      </x:c>
      <x:c t="n" s="0">
        <x:v>3.870218</x:v>
      </x:c>
      <x:c t="n" s="0">
        <x:v>2.473668</x:v>
      </x:c>
      <x:c t="str">
        <x:v>No</x:v>
      </x:c>
      <x:c t="str">
        <x:v>No</x:v>
      </x:c>
      <x:c t="str">
        <x:v/>
      </x:c>
    </x:row>
    <x:row r="1274">
      <x:c t="n" s="11">
        <x:v>1273</x:v>
      </x:c>
      <x:c t="str" s="11">
        <x:v/>
      </x:c>
      <x:c t="n" s="8">
        <x:v>43945.007037037</x:v>
      </x:c>
      <x:c t="n" s="7">
        <x:v>43945.007037037</x:v>
      </x:c>
      <x:c t="n" s="0">
        <x:v>39.72441</x:v>
      </x:c>
      <x:c t="n" s="0">
        <x:v>54.20069</x:v>
      </x:c>
      <x:c t="n" s="0">
        <x:v>61.63411</x:v>
      </x:c>
      <x:c t="n" s="0">
        <x:v>67.84952</x:v>
      </x:c>
      <x:c t="n" s="0">
        <x:v>-30.06697</x:v>
      </x:c>
      <x:c t="n" s="0">
        <x:v>-27.07597</x:v>
      </x:c>
      <x:c t="n" s="0">
        <x:v>-23.8414</x:v>
      </x:c>
      <x:c t="n" s="0">
        <x:v>-21.33818</x:v>
      </x:c>
      <x:c t="n" s="0">
        <x:v>-13.67936</x:v>
      </x:c>
      <x:c t="n" s="0">
        <x:v>-7.803521</x:v>
      </x:c>
      <x:c t="n" s="0">
        <x:v>0.191776</x:v>
      </x:c>
      <x:c t="n" s="0">
        <x:v>6.425063</x:v>
      </x:c>
      <x:c t="n" s="0">
        <x:v>7.951502</x:v>
      </x:c>
      <x:c t="n" s="0">
        <x:v>14.57525</x:v>
      </x:c>
      <x:c t="n" s="0">
        <x:v>22.31135</x:v>
      </x:c>
      <x:c t="n" s="0">
        <x:v>20.98542</x:v>
      </x:c>
      <x:c t="n" s="0">
        <x:v>26.78604</x:v>
      </x:c>
      <x:c t="n" s="0">
        <x:v>21.81223</x:v>
      </x:c>
      <x:c t="n" s="0">
        <x:v>25.01442</x:v>
      </x:c>
      <x:c t="n" s="0">
        <x:v>26.19257</x:v>
      </x:c>
      <x:c t="n" s="0">
        <x:v>27.29935</x:v>
      </x:c>
      <x:c t="n" s="0">
        <x:v>26.0282</x:v>
      </x:c>
      <x:c t="n" s="0">
        <x:v>27.43028</x:v>
      </x:c>
      <x:c t="n" s="0">
        <x:v>30.70367</x:v>
      </x:c>
      <x:c t="n" s="0">
        <x:v>29.65936</x:v>
      </x:c>
      <x:c t="n" s="0">
        <x:v>30.5789</x:v>
      </x:c>
      <x:c t="n" s="0">
        <x:v>31.03666</x:v>
      </x:c>
      <x:c t="n" s="0">
        <x:v>30.26803</x:v>
      </x:c>
      <x:c t="n" s="0">
        <x:v>28.983</x:v>
      </x:c>
      <x:c t="n" s="0">
        <x:v>24.70229</x:v>
      </x:c>
      <x:c t="n" s="0">
        <x:v>27.69158</x:v>
      </x:c>
      <x:c t="n" s="0">
        <x:v>23.60518</x:v>
      </x:c>
      <x:c t="n" s="0">
        <x:v>26.65839</x:v>
      </x:c>
      <x:c t="n" s="0">
        <x:v>28.71113</x:v>
      </x:c>
      <x:c t="n" s="0">
        <x:v>20.28255</x:v>
      </x:c>
      <x:c t="n" s="0">
        <x:v>12.26105</x:v>
      </x:c>
      <x:c t="n" s="0">
        <x:v>8.083896</x:v>
      </x:c>
      <x:c t="n" s="0">
        <x:v>1.767619</x:v>
      </x:c>
      <x:c t="n" s="0">
        <x:v>4.657219</x:v>
      </x:c>
      <x:c t="n" s="0">
        <x:v>2.57053</x:v>
      </x:c>
      <x:c t="n" s="0">
        <x:v>-30.06697</x:v>
      </x:c>
      <x:c t="n" s="0">
        <x:v>-28.98265</x:v>
      </x:c>
      <x:c t="n" s="0">
        <x:v>-21.2169</x:v>
      </x:c>
      <x:c t="n" s="0">
        <x:v>-18.1922</x:v>
      </x:c>
      <x:c t="n" s="0">
        <x:v>-11.53623</x:v>
      </x:c>
      <x:c t="n" s="0">
        <x:v>-5.806371</x:v>
      </x:c>
      <x:c t="n" s="0">
        <x:v>-0.3733202</x:v>
      </x:c>
      <x:c t="n" s="0">
        <x:v>1.230294</x:v>
      </x:c>
      <x:c t="n" s="0">
        <x:v>5.451859</x:v>
      </x:c>
      <x:c t="n" s="0">
        <x:v>10.69346</x:v>
      </x:c>
      <x:c t="n" s="0">
        <x:v>22.97926</x:v>
      </x:c>
      <x:c t="n" s="0">
        <x:v>16.23033</x:v>
      </x:c>
      <x:c t="n" s="0">
        <x:v>27.24866</x:v>
      </x:c>
      <x:c t="n" s="0">
        <x:v>23.14793</x:v>
      </x:c>
      <x:c t="n" s="0">
        <x:v>26.82512</x:v>
      </x:c>
      <x:c t="n" s="0">
        <x:v>27.56657</x:v>
      </x:c>
      <x:c t="n" s="0">
        <x:v>26.74956</x:v>
      </x:c>
      <x:c t="n" s="0">
        <x:v>20.09784</x:v>
      </x:c>
      <x:c t="n" s="0">
        <x:v>26.49873</x:v>
      </x:c>
      <x:c t="n" s="0">
        <x:v>25.34772</x:v>
      </x:c>
      <x:c t="n" s="0">
        <x:v>25.36093</x:v>
      </x:c>
      <x:c t="n" s="0">
        <x:v>28.23896</x:v>
      </x:c>
      <x:c t="n" s="0">
        <x:v>28.74741</x:v>
      </x:c>
      <x:c t="n" s="0">
        <x:v>30.44038</x:v>
      </x:c>
      <x:c t="n" s="0">
        <x:v>29.67703</x:v>
      </x:c>
      <x:c t="n" s="0">
        <x:v>24.93073</x:v>
      </x:c>
      <x:c t="n" s="0">
        <x:v>25.01469</x:v>
      </x:c>
      <x:c t="n" s="0">
        <x:v>21.05174</x:v>
      </x:c>
      <x:c t="n" s="0">
        <x:v>22.56537</x:v>
      </x:c>
      <x:c t="n" s="0">
        <x:v>24.36347</x:v>
      </x:c>
      <x:c t="n" s="0">
        <x:v>15.58484</x:v>
      </x:c>
      <x:c t="n" s="0">
        <x:v>10.1635</x:v>
      </x:c>
      <x:c t="n" s="0">
        <x:v>8.174069</x:v>
      </x:c>
      <x:c t="n" s="0">
        <x:v>1.401195</x:v>
      </x:c>
      <x:c t="n" s="0">
        <x:v>4.637988</x:v>
      </x:c>
      <x:c t="n" s="0">
        <x:v>2.023465</x:v>
      </x:c>
      <x:c t="str">
        <x:v>No</x:v>
      </x:c>
      <x:c t="str">
        <x:v>No</x:v>
      </x:c>
      <x:c t="str">
        <x:v/>
      </x:c>
    </x:row>
    <x:row r="1275">
      <x:c t="n" s="11">
        <x:v>1274</x:v>
      </x:c>
      <x:c t="str" s="11">
        <x:v/>
      </x:c>
      <x:c t="n" s="8">
        <x:v>43945.007037037</x:v>
      </x:c>
      <x:c t="n" s="7">
        <x:v>43945.007037037</x:v>
      </x:c>
      <x:c t="n" s="0">
        <x:v>40.70612</x:v>
      </x:c>
      <x:c t="n" s="0">
        <x:v>54.20069</x:v>
      </x:c>
      <x:c t="n" s="0">
        <x:v>55.32208</x:v>
      </x:c>
      <x:c t="n" s="0">
        <x:v>61.11536</x:v>
      </x:c>
      <x:c t="n" s="0">
        <x:v>-30.06697</x:v>
      </x:c>
      <x:c t="n" s="0">
        <x:v>-27.3084</x:v>
      </x:c>
      <x:c t="n" s="0">
        <x:v>-23.34501</x:v>
      </x:c>
      <x:c t="n" s="0">
        <x:v>-20.71169</x:v>
      </x:c>
      <x:c t="n" s="0">
        <x:v>-13.29266</x:v>
      </x:c>
      <x:c t="n" s="0">
        <x:v>-7.44832</x:v>
      </x:c>
      <x:c t="n" s="0">
        <x:v>0.1137277</x:v>
      </x:c>
      <x:c t="n" s="0">
        <x:v>5.958605</x:v>
      </x:c>
      <x:c t="n" s="0">
        <x:v>7.804108</x:v>
      </x:c>
      <x:c t="n" s="0">
        <x:v>13.99615</x:v>
      </x:c>
      <x:c t="n" s="0">
        <x:v>22.45348</x:v>
      </x:c>
      <x:c t="n" s="0">
        <x:v>20.41813</x:v>
      </x:c>
      <x:c t="n" s="0">
        <x:v>26.85672</x:v>
      </x:c>
      <x:c t="n" s="0">
        <x:v>22.30135</x:v>
      </x:c>
      <x:c t="n" s="0">
        <x:v>25.5891</x:v>
      </x:c>
      <x:c t="n" s="0">
        <x:v>26.44654</x:v>
      </x:c>
      <x:c t="n" s="0">
        <x:v>27.22028</x:v>
      </x:c>
      <x:c t="n" s="0">
        <x:v>25.4639</x:v>
      </x:c>
      <x:c t="n" s="0">
        <x:v>27.68833</x:v>
      </x:c>
      <x:c t="n" s="0">
        <x:v>30.2689</x:v>
      </x:c>
      <x:c t="n" s="0">
        <x:v>29.38378</x:v>
      </x:c>
      <x:c t="n" s="0">
        <x:v>30.41198</x:v>
      </x:c>
      <x:c t="n" s="0">
        <x:v>30.76966</x:v>
      </x:c>
      <x:c t="n" s="0">
        <x:v>29.97289</x:v>
      </x:c>
      <x:c t="n" s="0">
        <x:v>28.78971</x:v>
      </x:c>
      <x:c t="n" s="0">
        <x:v>24.84567</x:v>
      </x:c>
      <x:c t="n" s="0">
        <x:v>27.20609</x:v>
      </x:c>
      <x:c t="n" s="0">
        <x:v>23.15945</x:v>
      </x:c>
      <x:c t="n" s="0">
        <x:v>26.43779</x:v>
      </x:c>
      <x:c t="n" s="0">
        <x:v>28.88008</x:v>
      </x:c>
      <x:c t="n" s="0">
        <x:v>20.97602</x:v>
      </x:c>
      <x:c t="n" s="0">
        <x:v>12.30284</x:v>
      </x:c>
      <x:c t="n" s="0">
        <x:v>10.78364</x:v>
      </x:c>
      <x:c t="n" s="0">
        <x:v>3.475762</x:v>
      </x:c>
      <x:c t="n" s="0">
        <x:v>4.552597</x:v>
      </x:c>
      <x:c t="n" s="0">
        <x:v>2.479766</x:v>
      </x:c>
      <x:c t="n" s="0">
        <x:v>-30.06697</x:v>
      </x:c>
      <x:c t="n" s="0">
        <x:v>-28.98265</x:v>
      </x:c>
      <x:c t="n" s="0">
        <x:v>-21.2169</x:v>
      </x:c>
      <x:c t="n" s="0">
        <x:v>-18.1922</x:v>
      </x:c>
      <x:c t="n" s="0">
        <x:v>-11.53623</x:v>
      </x:c>
      <x:c t="n" s="0">
        <x:v>-5.806371</x:v>
      </x:c>
      <x:c t="n" s="0">
        <x:v>-0.3733202</x:v>
      </x:c>
      <x:c t="n" s="0">
        <x:v>1.230294</x:v>
      </x:c>
      <x:c t="n" s="0">
        <x:v>7.331807</x:v>
      </x:c>
      <x:c t="n" s="0">
        <x:v>6.183728</x:v>
      </x:c>
      <x:c t="n" s="0">
        <x:v>23.46182</x:v>
      </x:c>
      <x:c t="n" s="0">
        <x:v>13.05744</x:v>
      </x:c>
      <x:c t="n" s="0">
        <x:v>29.09681</x:v>
      </x:c>
      <x:c t="n" s="0">
        <x:v>26.04852</x:v>
      </x:c>
      <x:c t="n" s="0">
        <x:v>28.59395</x:v>
      </x:c>
      <x:c t="n" s="0">
        <x:v>24.79205</x:v>
      </x:c>
      <x:c t="n" s="0">
        <x:v>30.25269</x:v>
      </x:c>
      <x:c t="n" s="0">
        <x:v>18.74361</x:v>
      </x:c>
      <x:c t="n" s="0">
        <x:v>29.10699</x:v>
      </x:c>
      <x:c t="n" s="0">
        <x:v>29.89196</x:v>
      </x:c>
      <x:c t="n" s="0">
        <x:v>27.95527</x:v>
      </x:c>
      <x:c t="n" s="0">
        <x:v>28.28864</x:v>
      </x:c>
      <x:c t="n" s="0">
        <x:v>29.06868</x:v>
      </x:c>
      <x:c t="n" s="0">
        <x:v>32.18826</x:v>
      </x:c>
      <x:c t="n" s="0">
        <x:v>26.46852</x:v>
      </x:c>
      <x:c t="n" s="0">
        <x:v>23.04342</x:v>
      </x:c>
      <x:c t="n" s="0">
        <x:v>27.59815</x:v>
      </x:c>
      <x:c t="n" s="0">
        <x:v>30.2678</x:v>
      </x:c>
      <x:c t="n" s="0">
        <x:v>31.24022</x:v>
      </x:c>
      <x:c t="n" s="0">
        <x:v>34.12202</x:v>
      </x:c>
      <x:c t="n" s="0">
        <x:v>26.2007</x:v>
      </x:c>
      <x:c t="n" s="0">
        <x:v>23.33331</x:v>
      </x:c>
      <x:c t="n" s="0">
        <x:v>17.51925</x:v>
      </x:c>
      <x:c t="n" s="0">
        <x:v>8.443974</x:v>
      </x:c>
      <x:c t="n" s="0">
        <x:v>4.558025</x:v>
      </x:c>
      <x:c t="n" s="0">
        <x:v>2.660794</x:v>
      </x:c>
      <x:c t="str">
        <x:v>No</x:v>
      </x:c>
      <x:c t="str">
        <x:v>No</x:v>
      </x:c>
      <x:c t="str">
        <x:v/>
      </x:c>
    </x:row>
    <x:row r="1276">
      <x:c t="n" s="11">
        <x:v>1275</x:v>
      </x:c>
      <x:c t="str" s="11">
        <x:v/>
      </x:c>
      <x:c t="n" s="8">
        <x:v>43945.007037037</x:v>
      </x:c>
      <x:c t="n" s="7">
        <x:v>43945.007037037</x:v>
      </x:c>
      <x:c t="n" s="0">
        <x:v>40.51394</x:v>
      </x:c>
      <x:c t="n" s="0">
        <x:v>54.20069</x:v>
      </x:c>
      <x:c t="n" s="0">
        <x:v>51.61288</x:v>
      </x:c>
      <x:c t="n" s="0">
        <x:v>59.65408</x:v>
      </x:c>
      <x:c t="n" s="0">
        <x:v>-30.06697</x:v>
      </x:c>
      <x:c t="n" s="0">
        <x:v>-27.517</x:v>
      </x:c>
      <x:c t="n" s="0">
        <x:v>-22.96183</x:v>
      </x:c>
      <x:c t="n" s="0">
        <x:v>-20.24004</x:v>
      </x:c>
      <x:c t="n" s="0">
        <x:v>-12.98766</x:v>
      </x:c>
      <x:c t="n" s="0">
        <x:v>-7.257006</x:v>
      </x:c>
      <x:c t="n" s="0">
        <x:v>0.04594393</x:v>
      </x:c>
      <x:c t="n" s="0">
        <x:v>5.800857</x:v>
      </x:c>
      <x:c t="n" s="0">
        <x:v>7.738283</x:v>
      </x:c>
      <x:c t="n" s="0">
        <x:v>13.43199</x:v>
      </x:c>
      <x:c t="n" s="0">
        <x:v>22.62764</x:v>
      </x:c>
      <x:c t="n" s="0">
        <x:v>19.86704</x:v>
      </x:c>
      <x:c t="n" s="0">
        <x:v>27.58757</x:v>
      </x:c>
      <x:c t="n" s="0">
        <x:v>23.29174</x:v>
      </x:c>
      <x:c t="n" s="0">
        <x:v>26.61059</x:v>
      </x:c>
      <x:c t="n" s="0">
        <x:v>25.78648</x:v>
      </x:c>
      <x:c t="n" s="0">
        <x:v>27.67319</x:v>
      </x:c>
      <x:c t="n" s="0">
        <x:v>25.05678</x:v>
      </x:c>
      <x:c t="n" s="0">
        <x:v>27.43914</x:v>
      </x:c>
      <x:c t="n" s="0">
        <x:v>30.19658</x:v>
      </x:c>
      <x:c t="n" s="0">
        <x:v>29.24614</x:v>
      </x:c>
      <x:c t="n" s="0">
        <x:v>29.896</x:v>
      </x:c>
      <x:c t="n" s="0">
        <x:v>30.81017</x:v>
      </x:c>
      <x:c t="n" s="0">
        <x:v>30.4701</x:v>
      </x:c>
      <x:c t="n" s="0">
        <x:v>28.78794</x:v>
      </x:c>
      <x:c t="n" s="0">
        <x:v>24.7761</x:v>
      </x:c>
      <x:c t="n" s="0">
        <x:v>27.36136</x:v>
      </x:c>
      <x:c t="n" s="0">
        <x:v>25.33367</x:v>
      </x:c>
      <x:c t="n" s="0">
        <x:v>27.30582</x:v>
      </x:c>
      <x:c t="n" s="0">
        <x:v>29.63024</x:v>
      </x:c>
      <x:c t="n" s="0">
        <x:v>21.44402</x:v>
      </x:c>
      <x:c t="n" s="0">
        <x:v>16.38032</x:v>
      </x:c>
      <x:c t="n" s="0">
        <x:v>11.2061</x:v>
      </x:c>
      <x:c t="n" s="0">
        <x:v>3.594005</x:v>
      </x:c>
      <x:c t="n" s="0">
        <x:v>4.538751</x:v>
      </x:c>
      <x:c t="n" s="0">
        <x:v>2.476511</x:v>
      </x:c>
      <x:c t="n" s="0">
        <x:v>-30.06697</x:v>
      </x:c>
      <x:c t="n" s="0">
        <x:v>-28.98265</x:v>
      </x:c>
      <x:c t="n" s="0">
        <x:v>-21.2169</x:v>
      </x:c>
      <x:c t="n" s="0">
        <x:v>-18.1922</x:v>
      </x:c>
      <x:c t="n" s="0">
        <x:v>-11.53623</x:v>
      </x:c>
      <x:c t="n" s="0">
        <x:v>-7.310475</x:v>
      </x:c>
      <x:c t="n" s="0">
        <x:v>-0.3733202</x:v>
      </x:c>
      <x:c t="n" s="0">
        <x:v>7.784343</x:v>
      </x:c>
      <x:c t="n" s="0">
        <x:v>7.331807</x:v>
      </x:c>
      <x:c t="n" s="0">
        <x:v>6.183728</x:v>
      </x:c>
      <x:c t="n" s="0">
        <x:v>23.52658</x:v>
      </x:c>
      <x:c t="n" s="0">
        <x:v>13.05744</x:v>
      </x:c>
      <x:c t="n" s="0">
        <x:v>30.38916</x:v>
      </x:c>
      <x:c t="n" s="0">
        <x:v>26.70208</x:v>
      </x:c>
      <x:c t="n" s="0">
        <x:v>31.93959</x:v>
      </x:c>
      <x:c t="n" s="0">
        <x:v>19.37514</x:v>
      </x:c>
      <x:c t="n" s="0">
        <x:v>25.87593</x:v>
      </x:c>
      <x:c t="n" s="0">
        <x:v>22.54636</x:v>
      </x:c>
      <x:c t="n" s="0">
        <x:v>25.31373</x:v>
      </x:c>
      <x:c t="n" s="0">
        <x:v>27.12297</x:v>
      </x:c>
      <x:c t="n" s="0">
        <x:v>28.14654</x:v>
      </x:c>
      <x:c t="n" s="0">
        <x:v>23.15769</x:v>
      </x:c>
      <x:c t="n" s="0">
        <x:v>32.04539</x:v>
      </x:c>
      <x:c t="n" s="0">
        <x:v>31.65147</x:v>
      </x:c>
      <x:c t="n" s="0">
        <x:v>30.65271</x:v>
      </x:c>
      <x:c t="n" s="0">
        <x:v>23.86991</x:v>
      </x:c>
      <x:c t="n" s="0">
        <x:v>23.45351</x:v>
      </x:c>
      <x:c t="n" s="0">
        <x:v>22.69052</x:v>
      </x:c>
      <x:c t="n" s="0">
        <x:v>24.12993</x:v>
      </x:c>
      <x:c t="n" s="0">
        <x:v>29.2484</x:v>
      </x:c>
      <x:c t="n" s="0">
        <x:v>21.21264</x:v>
      </x:c>
      <x:c t="n" s="0">
        <x:v>12.90699</x:v>
      </x:c>
      <x:c t="n" s="0">
        <x:v>9.36806</x:v>
      </x:c>
      <x:c t="n" s="0">
        <x:v>4.903706</x:v>
      </x:c>
      <x:c t="n" s="0">
        <x:v>3.814993</x:v>
      </x:c>
      <x:c t="n" s="0">
        <x:v>2.021248</x:v>
      </x:c>
      <x:c t="str">
        <x:v>No</x:v>
      </x:c>
      <x:c t="str">
        <x:v>No</x:v>
      </x:c>
      <x:c t="str">
        <x:v/>
      </x:c>
    </x:row>
    <x:row r="1277">
      <x:c t="n" s="11">
        <x:v>1276</x:v>
      </x:c>
      <x:c t="str" s="11">
        <x:v/>
      </x:c>
      <x:c t="n" s="8">
        <x:v>43945.007037037</x:v>
      </x:c>
      <x:c t="n" s="7">
        <x:v>43945.007037037</x:v>
      </x:c>
      <x:c t="n" s="0">
        <x:v>40.25452</x:v>
      </x:c>
      <x:c t="n" s="0">
        <x:v>54.20069</x:v>
      </x:c>
      <x:c t="n" s="0">
        <x:v>55.0795</x:v>
      </x:c>
      <x:c t="n" s="0">
        <x:v>64.42529</x:v>
      </x:c>
      <x:c t="n" s="0">
        <x:v>-30.06697</x:v>
      </x:c>
      <x:c t="n" s="0">
        <x:v>-27.70352</x:v>
      </x:c>
      <x:c t="n" s="0">
        <x:v>-22.65949</x:v>
      </x:c>
      <x:c t="n" s="0">
        <x:v>-19.87415</x:v>
      </x:c>
      <x:c t="n" s="0">
        <x:v>-12.74313</x:v>
      </x:c>
      <x:c t="n" s="0">
        <x:v>-7.352194</x:v>
      </x:c>
      <x:c t="n" s="0">
        <x:v>-0.01279381</x:v>
      </x:c>
      <x:c t="n" s="0">
        <x:v>6.386415</x:v>
      </x:c>
      <x:c t="n" s="0">
        <x:v>7.754169</x:v>
      </x:c>
      <x:c t="n" s="0">
        <x:v>13.08489</x:v>
      </x:c>
      <x:c t="n" s="0">
        <x:v>22.77104</x:v>
      </x:c>
      <x:c t="n" s="0">
        <x:v>19.26522</x:v>
      </x:c>
      <x:c t="n" s="0">
        <x:v>28.1271</x:v>
      </x:c>
      <x:c t="n" s="0">
        <x:v>24.26712</x:v>
      </x:c>
      <x:c t="n" s="0">
        <x:v>28.19761</x:v>
      </x:c>
      <x:c t="n" s="0">
        <x:v>25.4467</x:v>
      </x:c>
      <x:c t="n" s="0">
        <x:v>27.79102</x:v>
      </x:c>
      <x:c t="n" s="0">
        <x:v>24.85739</x:v>
      </x:c>
      <x:c t="n" s="0">
        <x:v>27.70449</x:v>
      </x:c>
      <x:c t="n" s="0">
        <x:v>29.8946</x:v>
      </x:c>
      <x:c t="n" s="0">
        <x:v>28.83743</x:v>
      </x:c>
      <x:c t="n" s="0">
        <x:v>30.26668</x:v>
      </x:c>
      <x:c t="n" s="0">
        <x:v>30.61889</x:v>
      </x:c>
      <x:c t="n" s="0">
        <x:v>30.59683</x:v>
      </x:c>
      <x:c t="n" s="0">
        <x:v>29.01126</x:v>
      </x:c>
      <x:c t="n" s="0">
        <x:v>24.42697</x:v>
      </x:c>
      <x:c t="n" s="0">
        <x:v>27.06898</x:v>
      </x:c>
      <x:c t="n" s="0">
        <x:v>25.01423</x:v>
      </x:c>
      <x:c t="n" s="0">
        <x:v>27.25273</x:v>
      </x:c>
      <x:c t="n" s="0">
        <x:v>29.84423</x:v>
      </x:c>
      <x:c t="n" s="0">
        <x:v>22.00916</x:v>
      </x:c>
      <x:c t="n" s="0">
        <x:v>16.05575</x:v>
      </x:c>
      <x:c t="n" s="0">
        <x:v>11.07188</x:v>
      </x:c>
      <x:c t="n" s="0">
        <x:v>3.793205</x:v>
      </x:c>
      <x:c t="n" s="0">
        <x:v>4.462329</x:v>
      </x:c>
      <x:c t="n" s="0">
        <x:v>2.396207</x:v>
      </x:c>
      <x:c t="n" s="0">
        <x:v>-30.06697</x:v>
      </x:c>
      <x:c t="n" s="0">
        <x:v>-28.98265</x:v>
      </x:c>
      <x:c t="n" s="0">
        <x:v>-21.22604</x:v>
      </x:c>
      <x:c t="n" s="0">
        <x:v>-17.66555</x:v>
      </x:c>
      <x:c t="n" s="0">
        <x:v>-11.53623</x:v>
      </x:c>
      <x:c t="n" s="0">
        <x:v>-7.955189</x:v>
      </x:c>
      <x:c t="n" s="0">
        <x:v>-0.4224424</x:v>
      </x:c>
      <x:c t="n" s="0">
        <x:v>8.786781</x:v>
      </x:c>
      <x:c t="n" s="0">
        <x:v>8.272425</x:v>
      </x:c>
      <x:c t="n" s="0">
        <x:v>15.25459</x:v>
      </x:c>
      <x:c t="n" s="0">
        <x:v>23.52658</x:v>
      </x:c>
      <x:c t="n" s="0">
        <x:v>3.988788</x:v>
      </x:c>
      <x:c t="n" s="0">
        <x:v>29.89364</x:v>
      </x:c>
      <x:c t="n" s="0">
        <x:v>28.36576</x:v>
      </x:c>
      <x:c t="n" s="0">
        <x:v>32.13995</x:v>
      </x:c>
      <x:c t="n" s="0">
        <x:v>25.12971</x:v>
      </x:c>
      <x:c t="n" s="0">
        <x:v>30.94665</x:v>
      </x:c>
      <x:c t="n" s="0">
        <x:v>23.99089</x:v>
      </x:c>
      <x:c t="n" s="0">
        <x:v>28.55208</x:v>
      </x:c>
      <x:c t="n" s="0">
        <x:v>27.72198</x:v>
      </x:c>
      <x:c t="n" s="0">
        <x:v>23.55501</x:v>
      </x:c>
      <x:c t="n" s="0">
        <x:v>32.8609</x:v>
      </x:c>
      <x:c t="n" s="0">
        <x:v>29.01631</x:v>
      </x:c>
      <x:c t="n" s="0">
        <x:v>28.12579</x:v>
      </x:c>
      <x:c t="n" s="0">
        <x:v>28.89817</x:v>
      </x:c>
      <x:c t="n" s="0">
        <x:v>23.53298</x:v>
      </x:c>
      <x:c t="n" s="0">
        <x:v>25.01772</x:v>
      </x:c>
      <x:c t="n" s="0">
        <x:v>20.93851</x:v>
      </x:c>
      <x:c t="n" s="0">
        <x:v>25.41852</x:v>
      </x:c>
      <x:c t="n" s="0">
        <x:v>26.96676</x:v>
      </x:c>
      <x:c t="n" s="0">
        <x:v>22.09223</x:v>
      </x:c>
      <x:c t="n" s="0">
        <x:v>10.41182</x:v>
      </x:c>
      <x:c t="n" s="0">
        <x:v>9.679156</x:v>
      </x:c>
      <x:c t="n" s="0">
        <x:v>2.48072</x:v>
      </x:c>
      <x:c t="n" s="0">
        <x:v>4.716305</x:v>
      </x:c>
      <x:c t="n" s="0">
        <x:v>1.724097</x:v>
      </x:c>
      <x:c t="str">
        <x:v>No</x:v>
      </x:c>
      <x:c t="str">
        <x:v>No</x:v>
      </x:c>
      <x:c t="str">
        <x:v/>
      </x:c>
    </x:row>
    <x:row r="1278">
      <x:c t="n" s="11">
        <x:v>1277</x:v>
      </x:c>
      <x:c t="str" s="11">
        <x:v/>
      </x:c>
      <x:c t="n" s="8">
        <x:v>43945.007037037</x:v>
      </x:c>
      <x:c t="n" s="7">
        <x:v>43945.007037037</x:v>
      </x:c>
      <x:c t="n" s="0">
        <x:v>42.42282</x:v>
      </x:c>
      <x:c t="n" s="0">
        <x:v>54.20069</x:v>
      </x:c>
      <x:c t="n" s="0">
        <x:v>59.02354</x:v>
      </x:c>
      <x:c t="n" s="0">
        <x:v>67.28836</x:v>
      </x:c>
      <x:c t="n" s="0">
        <x:v>-30.06697</x:v>
      </x:c>
      <x:c t="n" s="0">
        <x:v>-27.86954</x:v>
      </x:c>
      <x:c t="n" s="0">
        <x:v>-22.42592</x:v>
      </x:c>
      <x:c t="n" s="0">
        <x:v>-19.04025</x:v>
      </x:c>
      <x:c t="n" s="0">
        <x:v>-12.54466</x:v>
      </x:c>
      <x:c t="n" s="0">
        <x:v>-7.435174</x:v>
      </x:c>
      <x:c t="n" s="0">
        <x:v>-0.09790231</x:v>
      </x:c>
      <x:c t="n" s="0">
        <x:v>6.830725</x:v>
      </x:c>
      <x:c t="n" s="0">
        <x:v>7.833786</x:v>
      </x:c>
      <x:c t="n" s="0">
        <x:v>13.95229</x:v>
      </x:c>
      <x:c t="n" s="0">
        <x:v>22.88986</x:v>
      </x:c>
      <x:c t="n" s="0">
        <x:v>18.6019</x:v>
      </x:c>
      <x:c t="n" s="0">
        <x:v>28.28632</x:v>
      </x:c>
      <x:c t="n" s="0">
        <x:v>25.16307</x:v>
      </x:c>
      <x:c t="n" s="0">
        <x:v>28.31314</x:v>
      </x:c>
      <x:c t="n" s="0">
        <x:v>25.83117</x:v>
      </x:c>
      <x:c t="n" s="0">
        <x:v>27.89397</x:v>
      </x:c>
      <x:c t="n" s="0">
        <x:v>24.5742</x:v>
      </x:c>
      <x:c t="n" s="0">
        <x:v>27.36432</x:v>
      </x:c>
      <x:c t="n" s="0">
        <x:v>29.56506</x:v>
      </x:c>
      <x:c t="n" s="0">
        <x:v>28.86316</x:v>
      </x:c>
      <x:c t="n" s="0">
        <x:v>30.14994</x:v>
      </x:c>
      <x:c t="n" s="0">
        <x:v>31.09539</x:v>
      </x:c>
      <x:c t="n" s="0">
        <x:v>30.21776</x:v>
      </x:c>
      <x:c t="n" s="0">
        <x:v>28.76415</x:v>
      </x:c>
      <x:c t="n" s="0">
        <x:v>24.14145</x:v>
      </x:c>
      <x:c t="n" s="0">
        <x:v>26.68015</x:v>
      </x:c>
      <x:c t="n" s="0">
        <x:v>24.4962</x:v>
      </x:c>
      <x:c t="n" s="0">
        <x:v>26.80658</x:v>
      </x:c>
      <x:c t="n" s="0">
        <x:v>29.45316</x:v>
      </x:c>
      <x:c t="n" s="0">
        <x:v>21.59661</x:v>
      </x:c>
      <x:c t="n" s="0">
        <x:v>15.64303</x:v>
      </x:c>
      <x:c t="n" s="0">
        <x:v>10.79439</x:v>
      </x:c>
      <x:c t="n" s="0">
        <x:v>3.580461</x:v>
      </x:c>
      <x:c t="n" s="0">
        <x:v>4.513835</x:v>
      </x:c>
      <x:c t="n" s="0">
        <x:v>2.316191</x:v>
      </x:c>
      <x:c t="n" s="0">
        <x:v>-30.06697</x:v>
      </x:c>
      <x:c t="n" s="0">
        <x:v>-28.98265</x:v>
      </x:c>
      <x:c t="n" s="0">
        <x:v>-21.2906</x:v>
      </x:c>
      <x:c t="n" s="0">
        <x:v>-15.11423</x:v>
      </x:c>
      <x:c t="n" s="0">
        <x:v>-11.53623</x:v>
      </x:c>
      <x:c t="n" s="0">
        <x:v>-7.955189</x:v>
      </x:c>
      <x:c t="n" s="0">
        <x:v>-0.7827935</x:v>
      </x:c>
      <x:c t="n" s="0">
        <x:v>11.00867</x:v>
      </x:c>
      <x:c t="n" s="0">
        <x:v>8.272425</x:v>
      </x:c>
      <x:c t="n" s="0">
        <x:v>17.08924</x:v>
      </x:c>
      <x:c t="n" s="0">
        <x:v>21.5416</x:v>
      </x:c>
      <x:c t="n" s="0">
        <x:v>3.988788</x:v>
      </x:c>
      <x:c t="n" s="0">
        <x:v>28.91673</x:v>
      </x:c>
      <x:c t="n" s="0">
        <x:v>27.22683</x:v>
      </x:c>
      <x:c t="n" s="0">
        <x:v>22.88588</x:v>
      </x:c>
      <x:c t="n" s="0">
        <x:v>27.94654</x:v>
      </x:c>
      <x:c t="n" s="0">
        <x:v>18.5218</x:v>
      </x:c>
      <x:c t="n" s="0">
        <x:v>22.01761</x:v>
      </x:c>
      <x:c t="n" s="0">
        <x:v>22.02395</x:v>
      </x:c>
      <x:c t="n" s="0">
        <x:v>26.05267</x:v>
      </x:c>
      <x:c t="n" s="0">
        <x:v>29.48699</x:v>
      </x:c>
      <x:c t="n" s="0">
        <x:v>33.62949</x:v>
      </x:c>
      <x:c t="n" s="0">
        <x:v>32.51417</x:v>
      </x:c>
      <x:c t="n" s="0">
        <x:v>26.58152</x:v>
      </x:c>
      <x:c t="n" s="0">
        <x:v>25.97999</x:v>
      </x:c>
      <x:c t="n" s="0">
        <x:v>20.27185</x:v>
      </x:c>
      <x:c t="n" s="0">
        <x:v>22.7034</x:v>
      </x:c>
      <x:c t="n" s="0">
        <x:v>21.44621</x:v>
      </x:c>
      <x:c t="n" s="0">
        <x:v>23.28417</x:v>
      </x:c>
      <x:c t="n" s="0">
        <x:v>29.95189</x:v>
      </x:c>
      <x:c t="n" s="0">
        <x:v>24.36364</x:v>
      </x:c>
      <x:c t="n" s="0">
        <x:v>13.83152</x:v>
      </x:c>
      <x:c t="n" s="0">
        <x:v>9.218886</x:v>
      </x:c>
      <x:c t="n" s="0">
        <x:v>2.004661</x:v>
      </x:c>
      <x:c t="n" s="0">
        <x:v>5.497673</x:v>
      </x:c>
      <x:c t="n" s="0">
        <x:v>2.543118</x:v>
      </x:c>
      <x:c t="str">
        <x:v>No</x:v>
      </x:c>
      <x:c t="str">
        <x:v>No</x:v>
      </x:c>
      <x:c t="str">
        <x:v/>
      </x:c>
    </x:row>
    <x:row r="1279">
      <x:c t="n" s="11">
        <x:v>1278</x:v>
      </x:c>
      <x:c t="str" s="11">
        <x:v/>
      </x:c>
      <x:c t="n" s="8">
        <x:v>43945.007037037</x:v>
      </x:c>
      <x:c t="n" s="7">
        <x:v>43945.007037037</x:v>
      </x:c>
      <x:c t="n" s="0">
        <x:v>40.43814</x:v>
      </x:c>
      <x:c t="n" s="0">
        <x:v>54.20069</x:v>
      </x:c>
      <x:c t="n" s="0">
        <x:v>54.91535</x:v>
      </x:c>
      <x:c t="n" s="0">
        <x:v>63.80381</x:v>
      </x:c>
      <x:c t="n" s="0">
        <x:v>-30.06697</x:v>
      </x:c>
      <x:c t="n" s="0">
        <x:v>-28.01636</x:v>
      </x:c>
      <x:c t="n" s="0">
        <x:v>-22.2408</x:v>
      </x:c>
      <x:c t="n" s="0">
        <x:v>-18.19636</x:v>
      </x:c>
      <x:c t="n" s="0">
        <x:v>-12.38207</x:v>
      </x:c>
      <x:c t="n" s="0">
        <x:v>-7.507321</x:v>
      </x:c>
      <x:c t="n" s="0">
        <x:v>-0.1913967</x:v>
      </x:c>
      <x:c t="n" s="0">
        <x:v>8.424787</x:v>
      </x:c>
      <x:c t="n" s="0">
        <x:v>7.900644</x:v>
      </x:c>
      <x:c t="n" s="0">
        <x:v>14.57666</x:v>
      </x:c>
      <x:c t="n" s="0">
        <x:v>22.31969</x:v>
      </x:c>
      <x:c t="n" s="0">
        <x:v>17.94218</x:v>
      </x:c>
      <x:c t="n" s="0">
        <x:v>28.38425</x:v>
      </x:c>
      <x:c t="n" s="0">
        <x:v>24.91231</x:v>
      </x:c>
      <x:c t="n" s="0">
        <x:v>27.7885</x:v>
      </x:c>
      <x:c t="n" s="0">
        <x:v>25.80015</x:v>
      </x:c>
      <x:c t="n" s="0">
        <x:v>27.31674</x:v>
      </x:c>
      <x:c t="n" s="0">
        <x:v>24.35737</x:v>
      </x:c>
      <x:c t="n" s="0">
        <x:v>27.13354</x:v>
      </x:c>
      <x:c t="n" s="0">
        <x:v>29.06645</x:v>
      </x:c>
      <x:c t="n" s="0">
        <x:v>28.97038</x:v>
      </x:c>
      <x:c t="n" s="0">
        <x:v>30.90957</x:v>
      </x:c>
      <x:c t="n" s="0">
        <x:v>30.94249</x:v>
      </x:c>
      <x:c t="n" s="0">
        <x:v>29.78818</x:v>
      </x:c>
      <x:c t="n" s="0">
        <x:v>28.41381</x:v>
      </x:c>
      <x:c t="n" s="0">
        <x:v>23.97804</x:v>
      </x:c>
      <x:c t="n" s="0">
        <x:v>26.27962</x:v>
      </x:c>
      <x:c t="n" s="0">
        <x:v>24.24811</x:v>
      </x:c>
      <x:c t="n" s="0">
        <x:v>26.87257</x:v>
      </x:c>
      <x:c t="n" s="0">
        <x:v>29.55222</x:v>
      </x:c>
      <x:c t="n" s="0">
        <x:v>21.96864</x:v>
      </x:c>
      <x:c t="n" s="0">
        <x:v>15.24413</x:v>
      </x:c>
      <x:c t="n" s="0">
        <x:v>10.60145</x:v>
      </x:c>
      <x:c t="n" s="0">
        <x:v>3.332632</x:v>
      </x:c>
      <x:c t="n" s="0">
        <x:v>4.607734</x:v>
      </x:c>
      <x:c t="n" s="0">
        <x:v>2.452126</x:v>
      </x:c>
      <x:c t="n" s="0">
        <x:v>-30.06697</x:v>
      </x:c>
      <x:c t="n" s="0">
        <x:v>-28.98265</x:v>
      </x:c>
      <x:c t="n" s="0">
        <x:v>-21.2906</x:v>
      </x:c>
      <x:c t="n" s="0">
        <x:v>-15.11423</x:v>
      </x:c>
      <x:c t="n" s="0">
        <x:v>-11.53623</x:v>
      </x:c>
      <x:c t="n" s="0">
        <x:v>-7.955189</x:v>
      </x:c>
      <x:c t="n" s="0">
        <x:v>-0.7827935</x:v>
      </x:c>
      <x:c t="n" s="0">
        <x:v>13.2292</x:v>
      </x:c>
      <x:c t="n" s="0">
        <x:v>8.272425</x:v>
      </x:c>
      <x:c t="n" s="0">
        <x:v>17.08924</x:v>
      </x:c>
      <x:c t="n" s="0">
        <x:v>6.894378</x:v>
      </x:c>
      <x:c t="n" s="0">
        <x:v>3.988788</x:v>
      </x:c>
      <x:c t="n" s="0">
        <x:v>28.91673</x:v>
      </x:c>
      <x:c t="n" s="0">
        <x:v>17.24621</x:v>
      </x:c>
      <x:c t="n" s="0">
        <x:v>18.28967</x:v>
      </x:c>
      <x:c t="n" s="0">
        <x:v>22.69685</x:v>
      </x:c>
      <x:c t="n" s="0">
        <x:v>22.9305</x:v>
      </x:c>
      <x:c t="n" s="0">
        <x:v>20.94955</x:v>
      </x:c>
      <x:c t="n" s="0">
        <x:v>24.14247</x:v>
      </x:c>
      <x:c t="n" s="0">
        <x:v>22.65371</x:v>
      </x:c>
      <x:c t="n" s="0">
        <x:v>28.44016</x:v>
      </x:c>
      <x:c t="n" s="0">
        <x:v>31.23113</x:v>
      </x:c>
      <x:c t="n" s="0">
        <x:v>31.30285</x:v>
      </x:c>
      <x:c t="n" s="0">
        <x:v>27.22025</x:v>
      </x:c>
      <x:c t="n" s="0">
        <x:v>26.76814</x:v>
      </x:c>
      <x:c t="n" s="0">
        <x:v>24.93326</x:v>
      </x:c>
      <x:c t="n" s="0">
        <x:v>22.86996</x:v>
      </x:c>
      <x:c t="n" s="0">
        <x:v>21.44598</x:v>
      </x:c>
      <x:c t="n" s="0">
        <x:v>28.3884</x:v>
      </x:c>
      <x:c t="n" s="0">
        <x:v>29.58279</x:v>
      </x:c>
      <x:c t="n" s="0">
        <x:v>15.54092</x:v>
      </x:c>
      <x:c t="n" s="0">
        <x:v>8.797187</x:v>
      </x:c>
      <x:c t="n" s="0">
        <x:v>8.055372</x:v>
      </x:c>
      <x:c t="n" s="0">
        <x:v>1.10334</x:v>
      </x:c>
      <x:c t="n" s="0">
        <x:v>4.409479</x:v>
      </x:c>
      <x:c t="n" s="0">
        <x:v>2.381425</x:v>
      </x:c>
      <x:c t="str">
        <x:v>No</x:v>
      </x:c>
      <x:c t="str">
        <x:v>No</x:v>
      </x:c>
      <x:c t="str">
        <x:v/>
      </x:c>
    </x:row>
    <x:row r="1280">
      <x:c t="n" s="11">
        <x:v>1279</x:v>
      </x:c>
      <x:c t="str" s="11">
        <x:v/>
      </x:c>
      <x:c t="n" s="8">
        <x:v>43945.007037037</x:v>
      </x:c>
      <x:c t="n" s="7">
        <x:v>43945.007037037</x:v>
      </x:c>
      <x:c t="n" s="0">
        <x:v>41.8219</x:v>
      </x:c>
      <x:c t="n" s="0">
        <x:v>54.20069</x:v>
      </x:c>
      <x:c t="n" s="0">
        <x:v>56.99749</x:v>
      </x:c>
      <x:c t="n" s="0">
        <x:v>63.45619</x:v>
      </x:c>
      <x:c t="n" s="0">
        <x:v>-30.06697</x:v>
      </x:c>
      <x:c t="n" s="0">
        <x:v>-28.25356</x:v>
      </x:c>
      <x:c t="n" s="0">
        <x:v>-22.08867</x:v>
      </x:c>
      <x:c t="n" s="0">
        <x:v>-17.58627</x:v>
      </x:c>
      <x:c t="n" s="0">
        <x:v>-12.51786</x:v>
      </x:c>
      <x:c t="n" s="0">
        <x:v>-7.569899</x:v>
      </x:c>
      <x:c t="n" s="0">
        <x:v>-0.2728674</x:v>
      </x:c>
      <x:c t="n" s="0">
        <x:v>9.548534</x:v>
      </x:c>
      <x:c t="n" s="0">
        <x:v>7.699342</x:v>
      </x:c>
      <x:c t="n" s="0">
        <x:v>14.68086</x:v>
      </x:c>
      <x:c t="n" s="0">
        <x:v>21.65562</x:v>
      </x:c>
      <x:c t="n" s="0">
        <x:v>17.31184</x:v>
      </x:c>
      <x:c t="n" s="0">
        <x:v>28.24821</x:v>
      </x:c>
      <x:c t="n" s="0">
        <x:v>24.35224</x:v>
      </x:c>
      <x:c t="n" s="0">
        <x:v>27.13415</x:v>
      </x:c>
      <x:c t="n" s="0">
        <x:v>25.29384</x:v>
      </x:c>
      <x:c t="n" s="0">
        <x:v>27.13277</x:v>
      </x:c>
      <x:c t="n" s="0">
        <x:v>24.11468</x:v>
      </x:c>
      <x:c t="n" s="0">
        <x:v>26.6924</x:v>
      </x:c>
      <x:c t="n" s="0">
        <x:v>28.64821</x:v>
      </x:c>
      <x:c t="n" s="0">
        <x:v>28.80023</x:v>
      </x:c>
      <x:c t="n" s="0">
        <x:v>31.35841</x:v>
      </x:c>
      <x:c t="n" s="0">
        <x:v>30.80467</x:v>
      </x:c>
      <x:c t="n" s="0">
        <x:v>29.60953</x:v>
      </x:c>
      <x:c t="n" s="0">
        <x:v>28.41087</x:v>
      </x:c>
      <x:c t="n" s="0">
        <x:v>24.10275</x:v>
      </x:c>
      <x:c t="n" s="0">
        <x:v>25.99135</x:v>
      </x:c>
      <x:c t="n" s="0">
        <x:v>23.87077</x:v>
      </x:c>
      <x:c t="n" s="0">
        <x:v>26.87109</x:v>
      </x:c>
      <x:c t="n" s="0">
        <x:v>30.96824</x:v>
      </x:c>
      <x:c t="n" s="0">
        <x:v>22.26844</x:v>
      </x:c>
      <x:c t="n" s="0">
        <x:v>15.26202</x:v>
      </x:c>
      <x:c t="n" s="0">
        <x:v>10.3127</x:v>
      </x:c>
      <x:c t="n" s="0">
        <x:v>3.0437</x:v>
      </x:c>
      <x:c t="n" s="0">
        <x:v>4.824612</x:v>
      </x:c>
      <x:c t="n" s="0">
        <x:v>2.380401</x:v>
      </x:c>
      <x:c t="n" s="0">
        <x:v>-30.06697</x:v>
      </x:c>
      <x:c t="n" s="0">
        <x:v>-29.16826</x:v>
      </x:c>
      <x:c t="n" s="0">
        <x:v>-21.2906</x:v>
      </x:c>
      <x:c t="n" s="0">
        <x:v>-15.11423</x:v>
      </x:c>
      <x:c t="n" s="0">
        <x:v>-18.09565</x:v>
      </x:c>
      <x:c t="n" s="0">
        <x:v>-7.955189</x:v>
      </x:c>
      <x:c t="n" s="0">
        <x:v>-0.7827935</x:v>
      </x:c>
      <x:c t="n" s="0">
        <x:v>13.2292</x:v>
      </x:c>
      <x:c t="n" s="0">
        <x:v>0.9308279</x:v>
      </x:c>
      <x:c t="n" s="0">
        <x:v>10.72173</x:v>
      </x:c>
      <x:c t="n" s="0">
        <x:v>6.894378</x:v>
      </x:c>
      <x:c t="n" s="0">
        <x:v>8.602253</x:v>
      </x:c>
      <x:c t="n" s="0">
        <x:v>25.13247</x:v>
      </x:c>
      <x:c t="n" s="0">
        <x:v>17.81271</x:v>
      </x:c>
      <x:c t="n" s="0">
        <x:v>23.58854</x:v>
      </x:c>
      <x:c t="n" s="0">
        <x:v>9.095057</x:v>
      </x:c>
      <x:c t="n" s="0">
        <x:v>27.07127</x:v>
      </x:c>
      <x:c t="n" s="0">
        <x:v>26.00402</x:v>
      </x:c>
      <x:c t="n" s="0">
        <x:v>24.29622</x:v>
      </x:c>
      <x:c t="n" s="0">
        <x:v>23.79059</x:v>
      </x:c>
      <x:c t="n" s="0">
        <x:v>31.12377</x:v>
      </x:c>
      <x:c t="n" s="0">
        <x:v>34.08986</x:v>
      </x:c>
      <x:c t="n" s="0">
        <x:v>31.48219</x:v>
      </x:c>
      <x:c t="n" s="0">
        <x:v>27.62982</x:v>
      </x:c>
      <x:c t="n" s="0">
        <x:v>29.22739</x:v>
      </x:c>
      <x:c t="n" s="0">
        <x:v>21.51148</x:v>
      </x:c>
      <x:c t="n" s="0">
        <x:v>24.0061</x:v>
      </x:c>
      <x:c t="n" s="0">
        <x:v>21.12406</x:v>
      </x:c>
      <x:c t="n" s="0">
        <x:v>28.84375</x:v>
      </x:c>
      <x:c t="n" s="0">
        <x:v>36.5001</x:v>
      </x:c>
      <x:c t="n" s="0">
        <x:v>27.35356</x:v>
      </x:c>
      <x:c t="n" s="0">
        <x:v>16.34223</x:v>
      </x:c>
      <x:c t="n" s="0">
        <x:v>7.651277</x:v>
      </x:c>
      <x:c t="n" s="0">
        <x:v>0.8514707</x:v>
      </x:c>
      <x:c t="n" s="0">
        <x:v>5.938656</x:v>
      </x:c>
      <x:c t="n" s="0">
        <x:v>2.47596</x:v>
      </x:c>
      <x:c t="str">
        <x:v>No</x:v>
      </x:c>
      <x:c t="str">
        <x:v>No</x:v>
      </x:c>
      <x:c t="str">
        <x:v/>
      </x:c>
    </x:row>
    <x:row r="1281">
      <x:c t="n" s="11">
        <x:v>1280</x:v>
      </x:c>
      <x:c t="str" s="11">
        <x:v/>
      </x:c>
      <x:c t="n" s="8">
        <x:v>43945.007037037</x:v>
      </x:c>
      <x:c t="n" s="7">
        <x:v>43945.007037037</x:v>
      </x:c>
      <x:c t="n" s="0">
        <x:v>40.96584</x:v>
      </x:c>
      <x:c t="n" s="0">
        <x:v>54.20069</x:v>
      </x:c>
      <x:c t="n" s="0">
        <x:v>59.03648</x:v>
      </x:c>
      <x:c t="n" s="0">
        <x:v>64.42529</x:v>
      </x:c>
      <x:c t="n" s="0">
        <x:v>-30.06697</x:v>
      </x:c>
      <x:c t="n" s="0">
        <x:v>-28.64631</x:v>
      </x:c>
      <x:c t="n" s="0">
        <x:v>-21.96292</x:v>
      </x:c>
      <x:c t="n" s="0">
        <x:v>-17.12555</x:v>
      </x:c>
      <x:c t="n" s="0">
        <x:v>-13.10245</x:v>
      </x:c>
      <x:c t="n" s="0">
        <x:v>-7.624066</x:v>
      </x:c>
      <x:c t="n" s="0">
        <x:v>-0.3436763</x:v>
      </x:c>
      <x:c t="n" s="0">
        <x:v>10.32114</x:v>
      </x:c>
      <x:c t="n" s="0">
        <x:v>7.071199</x:v>
      </x:c>
      <x:c t="n" s="0">
        <x:v>14.14911</x:v>
      </x:c>
      <x:c t="n" s="0">
        <x:v>20.99505</x:v>
      </x:c>
      <x:c t="n" s="0">
        <x:v>16.73445</x:v>
      </x:c>
      <x:c t="n" s="0">
        <x:v>27.91085</x:v>
      </x:c>
      <x:c t="n" s="0">
        <x:v>23.84793</x:v>
      </x:c>
      <x:c t="n" s="0">
        <x:v>27.29087</x:v>
      </x:c>
      <x:c t="n" s="0">
        <x:v>25.17675</x:v>
      </x:c>
      <x:c t="n" s="0">
        <x:v>27.1848</x:v>
      </x:c>
      <x:c t="n" s="0">
        <x:v>24.87148</x:v>
      </x:c>
      <x:c t="n" s="0">
        <x:v>26.58387</x:v>
      </x:c>
      <x:c t="n" s="0">
        <x:v>28.45983</x:v>
      </x:c>
      <x:c t="n" s="0">
        <x:v>29.5557</x:v>
      </x:c>
      <x:c t="n" s="0">
        <x:v>31.46368</x:v>
      </x:c>
      <x:c t="n" s="0">
        <x:v>30.82784</x:v>
      </x:c>
      <x:c t="n" s="0">
        <x:v>29.62995</x:v>
      </x:c>
      <x:c t="n" s="0">
        <x:v>28.72102</x:v>
      </x:c>
      <x:c t="n" s="0">
        <x:v>24.0223</x:v>
      </x:c>
      <x:c t="n" s="0">
        <x:v>25.60684</x:v>
      </x:c>
      <x:c t="n" s="0">
        <x:v>23.54509</x:v>
      </x:c>
      <x:c t="n" s="0">
        <x:v>27.75093</x:v>
      </x:c>
      <x:c t="n" s="0">
        <x:v>31.66456</x:v>
      </x:c>
      <x:c t="n" s="0">
        <x:v>22.82172</x:v>
      </x:c>
      <x:c t="n" s="0">
        <x:v>14.98396</x:v>
      </x:c>
      <x:c t="n" s="0">
        <x:v>10.00924</x:v>
      </x:c>
      <x:c t="n" s="0">
        <x:v>2.82386</x:v>
      </x:c>
      <x:c t="n" s="0">
        <x:v>4.829089</x:v>
      </x:c>
      <x:c t="n" s="0">
        <x:v>2.443357</x:v>
      </x:c>
      <x:c t="n" s="0">
        <x:v>-30.06697</x:v>
      </x:c>
      <x:c t="n" s="0">
        <x:v>-29.16826</x:v>
      </x:c>
      <x:c t="n" s="0">
        <x:v>-21.2906</x:v>
      </x:c>
      <x:c t="n" s="0">
        <x:v>-15.11423</x:v>
      </x:c>
      <x:c t="n" s="0">
        <x:v>-21.1413</x:v>
      </x:c>
      <x:c t="n" s="0">
        <x:v>-6.932309</x:v>
      </x:c>
      <x:c t="n" s="0">
        <x:v>-0.7827935</x:v>
      </x:c>
      <x:c t="n" s="0">
        <x:v>13.28124</x:v>
      </x:c>
      <x:c t="n" s="0">
        <x:v>-3.407326</x:v>
      </x:c>
      <x:c t="n" s="0">
        <x:v>7.914293</x:v>
      </x:c>
      <x:c t="n" s="0">
        <x:v>6.894378</x:v>
      </x:c>
      <x:c t="n" s="0">
        <x:v>8.990349</x:v>
      </x:c>
      <x:c t="n" s="0">
        <x:v>25.13247</x:v>
      </x:c>
      <x:c t="n" s="0">
        <x:v>18.31377</x:v>
      </x:c>
      <x:c t="n" s="0">
        <x:v>29.23499</x:v>
      </x:c>
      <x:c t="n" s="0">
        <x:v>27.81902</x:v>
      </x:c>
      <x:c t="n" s="0">
        <x:v>25.60482</x:v>
      </x:c>
      <x:c t="n" s="0">
        <x:v>25.58161</x:v>
      </x:c>
      <x:c t="n" s="0">
        <x:v>26.95369</x:v>
      </x:c>
      <x:c t="n" s="0">
        <x:v>31.76908</x:v>
      </x:c>
      <x:c t="n" s="0">
        <x:v>32.88296</x:v>
      </x:c>
      <x:c t="n" s="0">
        <x:v>26.94877</x:v>
      </x:c>
      <x:c t="n" s="0">
        <x:v>27.13312</x:v>
      </x:c>
      <x:c t="n" s="0">
        <x:v>29.88577</x:v>
      </x:c>
      <x:c t="n" s="0">
        <x:v>29.05274</x:v>
      </x:c>
      <x:c t="n" s="0">
        <x:v>26.12356</x:v>
      </x:c>
      <x:c t="n" s="0">
        <x:v>20.39478</x:v>
      </x:c>
      <x:c t="n" s="0">
        <x:v>19.97211</x:v>
      </x:c>
      <x:c t="n" s="0">
        <x:v>31.90771</x:v>
      </x:c>
      <x:c t="n" s="0">
        <x:v>32.15579</x:v>
      </x:c>
      <x:c t="n" s="0">
        <x:v>24.66385</x:v>
      </x:c>
      <x:c t="n" s="0">
        <x:v>16.06073</x:v>
      </x:c>
      <x:c t="n" s="0">
        <x:v>10.39202</x:v>
      </x:c>
      <x:c t="n" s="0">
        <x:v>2.418792</x:v>
      </x:c>
      <x:c t="n" s="0">
        <x:v>3.702818</x:v>
      </x:c>
      <x:c t="n" s="0">
        <x:v>2.773357</x:v>
      </x:c>
      <x:c t="str">
        <x:v>No</x:v>
      </x:c>
      <x:c t="str">
        <x:v>No</x:v>
      </x:c>
      <x:c t="str">
        <x:v/>
      </x:c>
    </x:row>
    <x:row r="1282">
      <x:c t="n" s="11">
        <x:v>1281</x:v>
      </x:c>
      <x:c t="str" s="11">
        <x:v/>
      </x:c>
      <x:c t="n" s="8">
        <x:v>43945.007037037</x:v>
      </x:c>
      <x:c t="n" s="7">
        <x:v>43945.007037037</x:v>
      </x:c>
      <x:c t="n" s="0">
        <x:v>41.61597</x:v>
      </x:c>
      <x:c t="n" s="0">
        <x:v>54.20069</x:v>
      </x:c>
      <x:c t="n" s="0">
        <x:v>51.99997</x:v>
      </x:c>
      <x:c t="n" s="0">
        <x:v>61.11536</x:v>
      </x:c>
      <x:c t="n" s="0">
        <x:v>-30.06697</x:v>
      </x:c>
      <x:c t="n" s="0">
        <x:v>-29.01196</x:v>
      </x:c>
      <x:c t="n" s="0">
        <x:v>-21.85831</x:v>
      </x:c>
      <x:c t="n" s="0">
        <x:v>-16.76738</x:v>
      </x:c>
      <x:c t="n" s="0">
        <x:v>-13.67272</x:v>
      </x:c>
      <x:c t="n" s="0">
        <x:v>-7.21352</x:v>
      </x:c>
      <x:c t="n" s="0">
        <x:v>-0.4050767</x:v>
      </x:c>
      <x:c t="n" s="0">
        <x:v>10.92697</x:v>
      </x:c>
      <x:c t="n" s="0">
        <x:v>6.451883</x:v>
      </x:c>
      <x:c t="n" s="0">
        <x:v>13.63696</x:v>
      </x:c>
      <x:c t="n" s="0">
        <x:v>20.57552</x:v>
      </x:c>
      <x:c t="n" s="0">
        <x:v>16.17218</x:v>
      </x:c>
      <x:c t="n" s="0">
        <x:v>27.65711</x:v>
      </x:c>
      <x:c t="n" s="0">
        <x:v>23.4127</x:v>
      </x:c>
      <x:c t="n" s="0">
        <x:v>27.38193</x:v>
      </x:c>
      <x:c t="n" s="0">
        <x:v>25.72638</x:v>
      </x:c>
      <x:c t="n" s="0">
        <x:v>26.61479</x:v>
      </x:c>
      <x:c t="n" s="0">
        <x:v>24.35953</x:v>
      </x:c>
      <x:c t="n" s="0">
        <x:v>26.44113</x:v>
      </x:c>
      <x:c t="n" s="0">
        <x:v>29.10128</x:v>
      </x:c>
      <x:c t="n" s="0">
        <x:v>30.04583</x:v>
      </x:c>
      <x:c t="n" s="0">
        <x:v>31.12285</x:v>
      </x:c>
      <x:c t="n" s="0">
        <x:v>31.27108</x:v>
      </x:c>
      <x:c t="n" s="0">
        <x:v>29.49919</x:v>
      </x:c>
      <x:c t="n" s="0">
        <x:v>28.6613</x:v>
      </x:c>
      <x:c t="n" s="0">
        <x:v>24.2598</x:v>
      </x:c>
      <x:c t="n" s="0">
        <x:v>25.33003</x:v>
      </x:c>
      <x:c t="n" s="0">
        <x:v>23.27861</x:v>
      </x:c>
      <x:c t="n" s="0">
        <x:v>29.33292</x:v>
      </x:c>
      <x:c t="n" s="0">
        <x:v>31.9624</x:v>
      </x:c>
      <x:c t="n" s="0">
        <x:v>23.86386</x:v>
      </x:c>
      <x:c t="n" s="0">
        <x:v>15.31527</x:v>
      </x:c>
      <x:c t="n" s="0">
        <x:v>10.12127</x:v>
      </x:c>
      <x:c t="n" s="0">
        <x:v>2.891107</x:v>
      </x:c>
      <x:c t="n" s="0">
        <x:v>4.776434</x:v>
      </x:c>
      <x:c t="n" s="0">
        <x:v>2.368122</x:v>
      </x:c>
      <x:c t="n" s="0">
        <x:v>-30.06697</x:v>
      </x:c>
      <x:c t="n" s="0">
        <x:v>-29.16826</x:v>
      </x:c>
      <x:c t="n" s="0">
        <x:v>-21.2906</x:v>
      </x:c>
      <x:c t="n" s="0">
        <x:v>-15.11423</x:v>
      </x:c>
      <x:c t="n" s="0">
        <x:v>-21.1413</x:v>
      </x:c>
      <x:c t="n" s="0">
        <x:v>-4.811668</x:v>
      </x:c>
      <x:c t="n" s="0">
        <x:v>-1.747764</x:v>
      </x:c>
      <x:c t="n" s="0">
        <x:v>13.43372</x:v>
      </x:c>
      <x:c t="n" s="0">
        <x:v>-3.199768</x:v>
      </x:c>
      <x:c t="n" s="0">
        <x:v>7.914293</x:v>
      </x:c>
      <x:c t="n" s="0">
        <x:v>19.87776</x:v>
      </x:c>
      <x:c t="n" s="0">
        <x:v>9.952928</x:v>
      </x:c>
      <x:c t="n" s="0">
        <x:v>26.44604</x:v>
      </x:c>
      <x:c t="n" s="0">
        <x:v>21.5797</x:v>
      </x:c>
      <x:c t="n" s="0">
        <x:v>25.29887</x:v>
      </x:c>
      <x:c t="n" s="0">
        <x:v>27.24212</x:v>
      </x:c>
      <x:c t="n" s="0">
        <x:v>21.68694</x:v>
      </x:c>
      <x:c t="n" s="0">
        <x:v>21.6605</x:v>
      </x:c>
      <x:c t="n" s="0">
        <x:v>24.17017</x:v>
      </x:c>
      <x:c t="n" s="0">
        <x:v>28.47309</x:v>
      </x:c>
      <x:c t="n" s="0">
        <x:v>28.84909</x:v>
      </x:c>
      <x:c t="n" s="0">
        <x:v>29.6735</x:v>
      </x:c>
      <x:c t="n" s="0">
        <x:v>33.46404</x:v>
      </x:c>
      <x:c t="n" s="0">
        <x:v>28.95892</x:v>
      </x:c>
      <x:c t="n" s="0">
        <x:v>28.55598</x:v>
      </x:c>
      <x:c t="n" s="0">
        <x:v>25.54713</x:v>
      </x:c>
      <x:c t="n" s="0">
        <x:v>24.32027</x:v>
      </x:c>
      <x:c t="n" s="0">
        <x:v>22.98505</x:v>
      </x:c>
      <x:c t="n" s="0">
        <x:v>35.79797</x:v>
      </x:c>
      <x:c t="n" s="0">
        <x:v>32.65064</x:v>
      </x:c>
      <x:c t="n" s="0">
        <x:v>24.43549</x:v>
      </x:c>
      <x:c t="n" s="0">
        <x:v>12.9866</x:v>
      </x:c>
      <x:c t="n" s="0">
        <x:v>9.2993</x:v>
      </x:c>
      <x:c t="n" s="0">
        <x:v>2.974556</x:v>
      </x:c>
      <x:c t="n" s="0">
        <x:v>4.665514</x:v>
      </x:c>
      <x:c t="n" s="0">
        <x:v>1.845974</x:v>
      </x:c>
      <x:c t="str">
        <x:v>No</x:v>
      </x:c>
      <x:c t="str">
        <x:v>No</x:v>
      </x:c>
      <x:c t="str">
        <x:v/>
      </x:c>
    </x:row>
    <x:row r="1283">
      <x:c t="n" s="11">
        <x:v>1282</x:v>
      </x:c>
      <x:c t="str" s="11">
        <x:v/>
      </x:c>
      <x:c t="n" s="8">
        <x:v>43945.007037037</x:v>
      </x:c>
      <x:c t="n" s="7">
        <x:v>43945.007037037</x:v>
      </x:c>
      <x:c t="n" s="0">
        <x:v>42.28257</x:v>
      </x:c>
      <x:c t="n" s="0">
        <x:v>54.20069</x:v>
      </x:c>
      <x:c t="n" s="0">
        <x:v>55.30757</x:v>
      </x:c>
      <x:c t="n" s="0">
        <x:v>65.88657</x:v>
      </x:c>
      <x:c t="n" s="0">
        <x:v>-30.06697</x:v>
      </x:c>
      <x:c t="n" s="0">
        <x:v>-29.16826</x:v>
      </x:c>
      <x:c t="n" s="0">
        <x:v>-21.77093</x:v>
      </x:c>
      <x:c t="n" s="0">
        <x:v>-16.48328</x:v>
      </x:c>
      <x:c t="n" s="0">
        <x:v>-14.2271</x:v>
      </x:c>
      <x:c t="n" s="0">
        <x:v>-6.768878</x:v>
      </x:c>
      <x:c t="n" s="0">
        <x:v>-0.6992043</x:v>
      </x:c>
      <x:c t="n" s="0">
        <x:v>11.39588</x:v>
      </x:c>
      <x:c t="n" s="0">
        <x:v>5.849963</x:v>
      </x:c>
      <x:c t="n" s="0">
        <x:v>14.62434</x:v>
      </x:c>
      <x:c t="n" s="0">
        <x:v>20.55462</x:v>
      </x:c>
      <x:c t="n" s="0">
        <x:v>15.79884</x:v>
      </x:c>
      <x:c t="n" s="0">
        <x:v>27.51852</x:v>
      </x:c>
      <x:c t="n" s="0">
        <x:v>23.32538</x:v>
      </x:c>
      <x:c t="n" s="0">
        <x:v>27.04495</x:v>
      </x:c>
      <x:c t="n" s="0">
        <x:v>25.80137</x:v>
      </x:c>
      <x:c t="n" s="0">
        <x:v>26.31436</x:v>
      </x:c>
      <x:c t="n" s="0">
        <x:v>24.82861</x:v>
      </x:c>
      <x:c t="n" s="0">
        <x:v>27.11493</x:v>
      </x:c>
      <x:c t="n" s="0">
        <x:v>28.79838</x:v>
      </x:c>
      <x:c t="n" s="0">
        <x:v>29.51121</x:v>
      </x:c>
      <x:c t="n" s="0">
        <x:v>30.73977</x:v>
      </x:c>
      <x:c t="n" s="0">
        <x:v>31.11755</x:v>
      </x:c>
      <x:c t="n" s="0">
        <x:v>29.52237</x:v>
      </x:c>
      <x:c t="n" s="0">
        <x:v>28.64789</x:v>
      </x:c>
      <x:c t="n" s="0">
        <x:v>24.26252</x:v>
      </x:c>
      <x:c t="n" s="0">
        <x:v>25.15625</x:v>
      </x:c>
      <x:c t="n" s="0">
        <x:v>23.142</x:v>
      </x:c>
      <x:c t="n" s="0">
        <x:v>31.00224</x:v>
      </x:c>
      <x:c t="n" s="0">
        <x:v>31.54398</x:v>
      </x:c>
      <x:c t="n" s="0">
        <x:v>23.47944</x:v>
      </x:c>
      <x:c t="n" s="0">
        <x:v>14.95114</x:v>
      </x:c>
      <x:c t="n" s="0">
        <x:v>10.04972</x:v>
      </x:c>
      <x:c t="n" s="0">
        <x:v>2.837804</x:v>
      </x:c>
      <x:c t="n" s="0">
        <x:v>4.914522</x:v>
      </x:c>
      <x:c t="n" s="0">
        <x:v>2.325539</x:v>
      </x:c>
      <x:c t="n" s="0">
        <x:v>-30.06697</x:v>
      </x:c>
      <x:c t="n" s="0">
        <x:v>-29.16826</x:v>
      </x:c>
      <x:c t="n" s="0">
        <x:v>-21.2906</x:v>
      </x:c>
      <x:c t="n" s="0">
        <x:v>-15.11423</x:v>
      </x:c>
      <x:c t="n" s="0">
        <x:v>-21.1413</x:v>
      </x:c>
      <x:c t="n" s="0">
        <x:v>-4.811668</x:v>
      </x:c>
      <x:c t="n" s="0">
        <x:v>-2.990278</x:v>
      </x:c>
      <x:c t="n" s="0">
        <x:v>13.43372</x:v>
      </x:c>
      <x:c t="n" s="0">
        <x:v>-3.001678</x:v>
      </x:c>
      <x:c t="n" s="0">
        <x:v>22.26415</x:v>
      </x:c>
      <x:c t="n" s="0">
        <x:v>20.43028</x:v>
      </x:c>
      <x:c t="n" s="0">
        <x:v>13.73979</x:v>
      </x:c>
      <x:c t="n" s="0">
        <x:v>26.60502</x:v>
      </x:c>
      <x:c t="n" s="0">
        <x:v>22.77605</x:v>
      </x:c>
      <x:c t="n" s="0">
        <x:v>22.89009</x:v>
      </x:c>
      <x:c t="n" s="0">
        <x:v>23.12785</x:v>
      </x:c>
      <x:c t="n" s="0">
        <x:v>21.59205</x:v>
      </x:c>
      <x:c t="n" s="0">
        <x:v>26.59714</x:v>
      </x:c>
      <x:c t="n" s="0">
        <x:v>30.57964</x:v>
      </x:c>
      <x:c t="n" s="0">
        <x:v>28.35753</x:v>
      </x:c>
      <x:c t="n" s="0">
        <x:v>24.30472</x:v>
      </x:c>
      <x:c t="n" s="0">
        <x:v>26.38864</x:v>
      </x:c>
      <x:c t="n" s="0">
        <x:v>29.20273</x:v>
      </x:c>
      <x:c t="n" s="0">
        <x:v>28.46324</x:v>
      </x:c>
      <x:c t="n" s="0">
        <x:v>29.32457</x:v>
      </x:c>
      <x:c t="n" s="0">
        <x:v>26.51844</x:v>
      </x:c>
      <x:c t="n" s="0">
        <x:v>24.39255</x:v>
      </x:c>
      <x:c t="n" s="0">
        <x:v>22.39588</x:v>
      </x:c>
      <x:c t="n" s="0">
        <x:v>34.06556</x:v>
      </x:c>
      <x:c t="n" s="0">
        <x:v>30.26063</x:v>
      </x:c>
      <x:c t="n" s="0">
        <x:v>24.07434</x:v>
      </x:c>
      <x:c t="n" s="0">
        <x:v>16.05182</x:v>
      </x:c>
      <x:c t="n" s="0">
        <x:v>9.879498</x:v>
      </x:c>
      <x:c t="n" s="0">
        <x:v>3.157396</x:v>
      </x:c>
      <x:c t="n" s="0">
        <x:v>5.823829</x:v>
      </x:c>
      <x:c t="n" s="0">
        <x:v>2.59899</x:v>
      </x:c>
      <x:c t="str">
        <x:v>No</x:v>
      </x:c>
      <x:c t="str">
        <x:v>No</x:v>
      </x:c>
      <x:c t="str">
        <x:v/>
      </x:c>
    </x:row>
    <x:row r="1284">
      <x:c t="n" s="11">
        <x:v>1283</x:v>
      </x:c>
      <x:c t="str" s="11">
        <x:v/>
      </x:c>
      <x:c t="n" s="8">
        <x:v>43945.007037037</x:v>
      </x:c>
      <x:c t="n" s="7">
        <x:v>43945.007037037</x:v>
      </x:c>
      <x:c t="n" s="0">
        <x:v>40.32647</x:v>
      </x:c>
      <x:c t="n" s="0">
        <x:v>54.20069</x:v>
      </x:c>
      <x:c t="n" s="0">
        <x:v>58.46977</x:v>
      </x:c>
      <x:c t="n" s="0">
        <x:v>65.67467</x:v>
      </x:c>
      <x:c t="n" s="0">
        <x:v>-30.06697</x:v>
      </x:c>
      <x:c t="n" s="0">
        <x:v>-29.16826</x:v>
      </x:c>
      <x:c t="n" s="0">
        <x:v>-21.84592</x:v>
      </x:c>
      <x:c t="n" s="0">
        <x:v>-16.19205</x:v>
      </x:c>
      <x:c t="n" s="0">
        <x:v>-14.76392</x:v>
      </x:c>
      <x:c t="n" s="0">
        <x:v>-6.422152</x:v>
      </x:c>
      <x:c t="n" s="0">
        <x:v>-0.9671988</x:v>
      </x:c>
      <x:c t="n" s="0">
        <x:v>11.59866</x:v>
      </x:c>
      <x:c t="n" s="0">
        <x:v>5.260304</x:v>
      </x:c>
      <x:c t="n" s="0">
        <x:v>17.57774</x:v>
      </x:c>
      <x:c t="n" s="0">
        <x:v>20.53669</x:v>
      </x:c>
      <x:c t="n" s="0">
        <x:v>15.55263</x:v>
      </x:c>
      <x:c t="n" s="0">
        <x:v>27.39657</x:v>
      </x:c>
      <x:c t="n" s="0">
        <x:v>23.55259</x:v>
      </x:c>
      <x:c t="n" s="0">
        <x:v>26.49786</x:v>
      </x:c>
      <x:c t="n" s="0">
        <x:v>25.1991</x:v>
      </x:c>
      <x:c t="n" s="0">
        <x:v>25.78632</x:v>
      </x:c>
      <x:c t="n" s="0">
        <x:v>24.92722</x:v>
      </x:c>
      <x:c t="n" s="0">
        <x:v>27.85562</x:v>
      </x:c>
      <x:c t="n" s="0">
        <x:v>29.27805</x:v>
      </x:c>
      <x:c t="n" s="0">
        <x:v>29.07033</x:v>
      </x:c>
      <x:c t="n" s="0">
        <x:v>30.8266</x:v>
      </x:c>
      <x:c t="n" s="0">
        <x:v>30.69078</x:v>
      </x:c>
      <x:c t="n" s="0">
        <x:v>29.27173</x:v>
      </x:c>
      <x:c t="n" s="0">
        <x:v>29.07412</x:v>
      </x:c>
      <x:c t="n" s="0">
        <x:v>24.80863</x:v>
      </x:c>
      <x:c t="n" s="0">
        <x:v>24.85628</x:v>
      </x:c>
      <x:c t="n" s="0">
        <x:v>23.12929</x:v>
      </x:c>
      <x:c t="n" s="0">
        <x:v>31.47074</x:v>
      </x:c>
      <x:c t="n" s="0">
        <x:v>31.44118</x:v>
      </x:c>
      <x:c t="n" s="0">
        <x:v>23.64497</x:v>
      </x:c>
      <x:c t="n" s="0">
        <x:v>15.0677</x:v>
      </x:c>
      <x:c t="n" s="0">
        <x:v>10.01177</x:v>
      </x:c>
      <x:c t="n" s="0">
        <x:v>2.795171</x:v>
      </x:c>
      <x:c t="n" s="0">
        <x:v>4.856627</x:v>
      </x:c>
      <x:c t="n" s="0">
        <x:v>2.515814</x:v>
      </x:c>
      <x:c t="n" s="0">
        <x:v>-30.06697</x:v>
      </x:c>
      <x:c t="n" s="0">
        <x:v>-29.16826</x:v>
      </x:c>
      <x:c t="n" s="0">
        <x:v>-24.01095</x:v>
      </x:c>
      <x:c t="n" s="0">
        <x:v>-14.43334</x:v>
      </x:c>
      <x:c t="n" s="0">
        <x:v>-21.1413</x:v>
      </x:c>
      <x:c t="n" s="0">
        <x:v>-4.811668</x:v>
      </x:c>
      <x:c t="n" s="0">
        <x:v>-2.990278</x:v>
      </x:c>
      <x:c t="n" s="0">
        <x:v>11.37674</x:v>
      </x:c>
      <x:c t="n" s="0">
        <x:v>-3.001678</x:v>
      </x:c>
      <x:c t="n" s="0">
        <x:v>23.47348</x:v>
      </x:c>
      <x:c t="n" s="0">
        <x:v>20.43028</x:v>
      </x:c>
      <x:c t="n" s="0">
        <x:v>13.73979</x:v>
      </x:c>
      <x:c t="n" s="0">
        <x:v>25.8442</x:v>
      </x:c>
      <x:c t="n" s="0">
        <x:v>26.25507</x:v>
      </x:c>
      <x:c t="n" s="0">
        <x:v>18.64309</x:v>
      </x:c>
      <x:c t="n" s="0">
        <x:v>22.71145</x:v>
      </x:c>
      <x:c t="n" s="0">
        <x:v>21.5558</x:v>
      </x:c>
      <x:c t="n" s="0">
        <x:v>28.13936</x:v>
      </x:c>
      <x:c t="n" s="0">
        <x:v>31.53596</x:v>
      </x:c>
      <x:c t="n" s="0">
        <x:v>31.34017</x:v>
      </x:c>
      <x:c t="n" s="0">
        <x:v>26.13427</x:v>
      </x:c>
      <x:c t="n" s="0">
        <x:v>31.99674</x:v>
      </x:c>
      <x:c t="n" s="0">
        <x:v>28.04802</x:v>
      </x:c>
      <x:c t="n" s="0">
        <x:v>30.49043</x:v>
      </x:c>
      <x:c t="n" s="0">
        <x:v>29.97911</x:v>
      </x:c>
      <x:c t="n" s="0">
        <x:v>26.4826</x:v>
      </x:c>
      <x:c t="n" s="0">
        <x:v>21.1557</x:v>
      </x:c>
      <x:c t="n" s="0">
        <x:v>21.00396</x:v>
      </x:c>
      <x:c t="n" s="0">
        <x:v>32.92026</x:v>
      </x:c>
      <x:c t="n" s="0">
        <x:v>27.67374</x:v>
      </x:c>
      <x:c t="n" s="0">
        <x:v>21.11745</x:v>
      </x:c>
      <x:c t="n" s="0">
        <x:v>11.22849</x:v>
      </x:c>
      <x:c t="n" s="0">
        <x:v>10.03426</x:v>
      </x:c>
      <x:c t="n" s="0">
        <x:v>2.301172</x:v>
      </x:c>
      <x:c t="n" s="0">
        <x:v>4.660278</x:v>
      </x:c>
      <x:c t="n" s="0">
        <x:v>3.065303</x:v>
      </x:c>
      <x:c t="str">
        <x:v>No</x:v>
      </x:c>
      <x:c t="str">
        <x:v>No</x:v>
      </x:c>
      <x:c t="str">
        <x:v/>
      </x:c>
    </x:row>
    <x:row r="1285">
      <x:c t="n" s="11">
        <x:v>1284</x:v>
      </x:c>
      <x:c t="str" s="11">
        <x:v/>
      </x:c>
      <x:c t="n" s="8">
        <x:v>43945.007037037</x:v>
      </x:c>
      <x:c t="n" s="7">
        <x:v>43945.007037037</x:v>
      </x:c>
      <x:c t="n" s="0">
        <x:v>40.80215</x:v>
      </x:c>
      <x:c t="n" s="0">
        <x:v>54.20069</x:v>
      </x:c>
      <x:c t="n" s="0">
        <x:v>54.8825</x:v>
      </x:c>
      <x:c t="n" s="0">
        <x:v>64.12566</x:v>
      </x:c>
      <x:c t="n" s="0">
        <x:v>-30.06697</x:v>
      </x:c>
      <x:c t="n" s="0">
        <x:v>-29.16826</x:v>
      </x:c>
      <x:c t="n" s="0">
        <x:v>-22.15368</x:v>
      </x:c>
      <x:c t="n" s="0">
        <x:v>-15.86829</x:v>
      </x:c>
      <x:c t="n" s="0">
        <x:v>-15.2816</x:v>
      </x:c>
      <x:c t="n" s="0">
        <x:v>-6.146487</x:v>
      </x:c>
      <x:c t="n" s="0">
        <x:v>-1.209942</x:v>
      </x:c>
      <x:c t="n" s="0">
        <x:v>11.51412</x:v>
      </x:c>
      <x:c t="n" s="0">
        <x:v>4.684379</x:v>
      </x:c>
      <x:c t="n" s="0">
        <x:v>19.10484</x:v>
      </x:c>
      <x:c t="n" s="0">
        <x:v>20.52131</x:v>
      </x:c>
      <x:c t="n" s="0">
        <x:v>15.33071</x:v>
      </x:c>
      <x:c t="n" s="0">
        <x:v>27.11201</x:v>
      </x:c>
      <x:c t="n" s="0">
        <x:v>24.14979</x:v>
      </x:c>
      <x:c t="n" s="0">
        <x:v>26.84036</x:v>
      </x:c>
      <x:c t="n" s="0">
        <x:v>25.19794</x:v>
      </x:c>
      <x:c t="n" s="0">
        <x:v>25.57251</x:v>
      </x:c>
      <x:c t="n" s="0">
        <x:v>25.88106</x:v>
      </x:c>
      <x:c t="n" s="0">
        <x:v>28.16251</x:v>
      </x:c>
      <x:c t="n" s="0">
        <x:v>29.01913</x:v>
      </x:c>
      <x:c t="n" s="0">
        <x:v>28.87142</x:v>
      </x:c>
      <x:c t="n" s="0">
        <x:v>30.52606</x:v>
      </x:c>
      <x:c t="n" s="0">
        <x:v>30.57549</x:v>
      </x:c>
      <x:c t="n" s="0">
        <x:v>29.23322</x:v>
      </x:c>
      <x:c t="n" s="0">
        <x:v>28.87292</x:v>
      </x:c>
      <x:c t="n" s="0">
        <x:v>24.96608</x:v>
      </x:c>
      <x:c t="n" s="0">
        <x:v>24.55314</x:v>
      </x:c>
      <x:c t="n" s="0">
        <x:v>22.66536</x:v>
      </x:c>
      <x:c t="n" s="0">
        <x:v>32.17202</x:v>
      </x:c>
      <x:c t="n" s="0">
        <x:v>31.01642</x:v>
      </x:c>
      <x:c t="n" s="0">
        <x:v>24.13556</x:v>
      </x:c>
      <x:c t="n" s="0">
        <x:v>16.19737</x:v>
      </x:c>
      <x:c t="n" s="0">
        <x:v>10.02782</x:v>
      </x:c>
      <x:c t="n" s="0">
        <x:v>2.762578</x:v>
      </x:c>
      <x:c t="n" s="0">
        <x:v>4.860671</x:v>
      </x:c>
      <x:c t="n" s="0">
        <x:v>2.547411</x:v>
      </x:c>
      <x:c t="n" s="0">
        <x:v>-30.06697</x:v>
      </x:c>
      <x:c t="n" s="0">
        <x:v>-29.16826</x:v>
      </x:c>
      <x:c t="n" s="0">
        <x:v>-24.58792</x:v>
      </x:c>
      <x:c t="n" s="0">
        <x:v>-14.34423</x:v>
      </x:c>
      <x:c t="n" s="0">
        <x:v>-22.04495</x:v>
      </x:c>
      <x:c t="n" s="0">
        <x:v>-4.811668</x:v>
      </x:c>
      <x:c t="n" s="0">
        <x:v>-2.990278</x:v>
      </x:c>
      <x:c t="n" s="0">
        <x:v>10.9836</x:v>
      </x:c>
      <x:c t="n" s="0">
        <x:v>2.474387</x:v>
      </x:c>
      <x:c t="n" s="0">
        <x:v>23.47348</x:v>
      </x:c>
      <x:c t="n" s="0">
        <x:v>19.48935</x:v>
      </x:c>
      <x:c t="n" s="0">
        <x:v>13.73979</x:v>
      </x:c>
      <x:c t="n" s="0">
        <x:v>24.92117</x:v>
      </x:c>
      <x:c t="n" s="0">
        <x:v>26.43354</x:v>
      </x:c>
      <x:c t="n" s="0">
        <x:v>31.05288</x:v>
      </x:c>
      <x:c t="n" s="0">
        <x:v>26.14058</x:v>
      </x:c>
      <x:c t="n" s="0">
        <x:v>25.54214</x:v>
      </x:c>
      <x:c t="n" s="0">
        <x:v>27.62664</x:v>
      </x:c>
      <x:c t="n" s="0">
        <x:v>27.53872</x:v>
      </x:c>
      <x:c t="n" s="0">
        <x:v>25.83928</x:v>
      </x:c>
      <x:c t="n" s="0">
        <x:v>28.52727</x:v>
      </x:c>
      <x:c t="n" s="0">
        <x:v>23.26727</x:v>
      </x:c>
      <x:c t="n" s="0">
        <x:v>28.81893</x:v>
      </x:c>
      <x:c t="n" s="0">
        <x:v>26.72812</x:v>
      </x:c>
      <x:c t="n" s="0">
        <x:v>26.53728</x:v>
      </x:c>
      <x:c t="n" s="0">
        <x:v>23.9782</x:v>
      </x:c>
      <x:c t="n" s="0">
        <x:v>22.71769</x:v>
      </x:c>
      <x:c t="n" s="0">
        <x:v>20.40036</x:v>
      </x:c>
      <x:c t="n" s="0">
        <x:v>34.18505</x:v>
      </x:c>
      <x:c t="n" s="0">
        <x:v>30.54925</x:v>
      </x:c>
      <x:c t="n" s="0">
        <x:v>27.3512</x:v>
      </x:c>
      <x:c t="n" s="0">
        <x:v>20.17554</x:v>
      </x:c>
      <x:c t="n" s="0">
        <x:v>9.481299</x:v>
      </x:c>
      <x:c t="n" s="0">
        <x:v>2.091349</x:v>
      </x:c>
      <x:c t="n" s="0">
        <x:v>5.928969</x:v>
      </x:c>
      <x:c t="n" s="0">
        <x:v>3.841339</x:v>
      </x:c>
      <x:c t="str">
        <x:v>No</x:v>
      </x:c>
      <x:c t="str">
        <x:v>No</x:v>
      </x:c>
      <x:c t="str">
        <x:v/>
      </x:c>
    </x:row>
    <x:row r="1286">
      <x:c t="n" s="11">
        <x:v>1285</x:v>
      </x:c>
      <x:c t="str" s="11">
        <x:v/>
      </x:c>
      <x:c t="n" s="8">
        <x:v>43945.007037037</x:v>
      </x:c>
      <x:c t="n" s="7">
        <x:v>43945.007037037</x:v>
      </x:c>
      <x:c t="n" s="0">
        <x:v>40.56768</x:v>
      </x:c>
      <x:c t="n" s="0">
        <x:v>54.20069</x:v>
      </x:c>
      <x:c t="n" s="0">
        <x:v>58.77814</x:v>
      </x:c>
      <x:c t="n" s="0">
        <x:v>64.12566</x:v>
      </x:c>
      <x:c t="n" s="0">
        <x:v>-30.06697</x:v>
      </x:c>
      <x:c t="n" s="0">
        <x:v>-29.16826</x:v>
      </x:c>
      <x:c t="n" s="0">
        <x:v>-22.4349</x:v>
      </x:c>
      <x:c t="n" s="0">
        <x:v>-15.6097</x:v>
      </x:c>
      <x:c t="n" s="0">
        <x:v>-15.86092</x:v>
      </x:c>
      <x:c t="n" s="0">
        <x:v>-5.924168</x:v>
      </x:c>
      <x:c t="n" s="0">
        <x:v>-1.464917</x:v>
      </x:c>
      <x:c t="n" s="0">
        <x:v>11.44061</x:v>
      </x:c>
      <x:c t="n" s="0">
        <x:v>4.80029</x:v>
      </x:c>
      <x:c t="n" s="0">
        <x:v>20.22117</x:v>
      </x:c>
      <x:c t="n" s="0">
        <x:v>20.21254</x:v>
      </x:c>
      <x:c t="n" s="0">
        <x:v>15.4125</x:v>
      </x:c>
      <x:c t="n" s="0">
        <x:v>26.8533</x:v>
      </x:c>
      <x:c t="n" s="0">
        <x:v>24.42264</x:v>
      </x:c>
      <x:c t="n" s="0">
        <x:v>27.77139</x:v>
      </x:c>
      <x:c t="n" s="0">
        <x:v>25.54692</x:v>
      </x:c>
      <x:c t="n" s="0">
        <x:v>25.50014</x:v>
      </x:c>
      <x:c t="n" s="0">
        <x:v>25.61287</x:v>
      </x:c>
      <x:c t="n" s="0">
        <x:v>27.93082</x:v>
      </x:c>
      <x:c t="n" s="0">
        <x:v>29.23756</x:v>
      </x:c>
      <x:c t="n" s="0">
        <x:v>28.80927</x:v>
      </x:c>
      <x:c t="n" s="0">
        <x:v>30.61218</x:v>
      </x:c>
      <x:c t="n" s="0">
        <x:v>30.32379</x:v>
      </x:c>
      <x:c t="n" s="0">
        <x:v>29.1755</x:v>
      </x:c>
      <x:c t="n" s="0">
        <x:v>28.6678</x:v>
      </x:c>
      <x:c t="n" s="0">
        <x:v>25.05934</x:v>
      </x:c>
      <x:c t="n" s="0">
        <x:v>24.64165</x:v>
      </x:c>
      <x:c t="n" s="0">
        <x:v>22.51619</x:v>
      </x:c>
      <x:c t="n" s="0">
        <x:v>31.83136</x:v>
      </x:c>
      <x:c t="n" s="0">
        <x:v>30.83994</x:v>
      </x:c>
      <x:c t="n" s="0">
        <x:v>23.90547</x:v>
      </x:c>
      <x:c t="n" s="0">
        <x:v>15.85538</x:v>
      </x:c>
      <x:c t="n" s="0">
        <x:v>9.826704</x:v>
      </x:c>
      <x:c t="n" s="0">
        <x:v>2.734631</x:v>
      </x:c>
      <x:c t="n" s="0">
        <x:v>5.1394</x:v>
      </x:c>
      <x:c t="n" s="0">
        <x:v>2.709097</x:v>
      </x:c>
      <x:c t="n" s="0">
        <x:v>-30.06697</x:v>
      </x:c>
      <x:c t="n" s="0">
        <x:v>-29.16826</x:v>
      </x:c>
      <x:c t="n" s="0">
        <x:v>-24.58792</x:v>
      </x:c>
      <x:c t="n" s="0">
        <x:v>-14.34423</x:v>
      </x:c>
      <x:c t="n" s="0">
        <x:v>-24.15976</x:v>
      </x:c>
      <x:c t="n" s="0">
        <x:v>-4.811668</x:v>
      </x:c>
      <x:c t="n" s="0">
        <x:v>-5.081637</x:v>
      </x:c>
      <x:c t="n" s="0">
        <x:v>10.9836</x:v>
      </x:c>
      <x:c t="n" s="0">
        <x:v>5.887427</x:v>
      </x:c>
      <x:c t="n" s="0">
        <x:v>24.23784</x:v>
      </x:c>
      <x:c t="n" s="0">
        <x:v>17.24768</x:v>
      </x:c>
      <x:c t="n" s="0">
        <x:v>17.18913</x:v>
      </x:c>
      <x:c t="n" s="0">
        <x:v>28.48208</x:v>
      </x:c>
      <x:c t="n" s="0">
        <x:v>25.20074</x:v>
      </x:c>
      <x:c t="n" s="0">
        <x:v>29.43934</x:v>
      </x:c>
      <x:c t="n" s="0">
        <x:v>27.0079</x:v>
      </x:c>
      <x:c t="n" s="0">
        <x:v>23.80268</x:v>
      </x:c>
      <x:c t="n" s="0">
        <x:v>23.73046</x:v>
      </x:c>
      <x:c t="n" s="0">
        <x:v>25.55621</x:v>
      </x:c>
      <x:c t="n" s="0">
        <x:v>32.65725</x:v>
      </x:c>
      <x:c t="n" s="0">
        <x:v>28.9956</x:v>
      </x:c>
      <x:c t="n" s="0">
        <x:v>32.43377</x:v>
      </x:c>
      <x:c t="n" s="0">
        <x:v>27.8591</x:v>
      </x:c>
      <x:c t="n" s="0">
        <x:v>29.03776</x:v>
      </x:c>
      <x:c t="n" s="0">
        <x:v>27.92608</x:v>
      </x:c>
      <x:c t="n" s="0">
        <x:v>25.18048</x:v>
      </x:c>
      <x:c t="n" s="0">
        <x:v>25.17027</x:v>
      </x:c>
      <x:c t="n" s="0">
        <x:v>20.4552</x:v>
      </x:c>
      <x:c t="n" s="0">
        <x:v>29.61177</x:v>
      </x:c>
      <x:c t="n" s="0">
        <x:v>24.92627</x:v>
      </x:c>
      <x:c t="n" s="0">
        <x:v>19.79379</x:v>
      </x:c>
      <x:c t="n" s="0">
        <x:v>14.82713</x:v>
      </x:c>
      <x:c t="n" s="0">
        <x:v>10.77377</x:v>
      </x:c>
      <x:c t="n" s="0">
        <x:v>3.030539</x:v>
      </x:c>
      <x:c t="n" s="0">
        <x:v>5.490987</x:v>
      </x:c>
      <x:c t="n" s="0">
        <x:v>2.314269</x:v>
      </x:c>
      <x:c t="str">
        <x:v>No</x:v>
      </x:c>
      <x:c t="str">
        <x:v>No</x:v>
      </x:c>
      <x:c t="str">
        <x:v/>
      </x:c>
    </x:row>
    <x:row r="1287">
      <x:c t="n" s="11">
        <x:v>1286</x:v>
      </x:c>
      <x:c t="str" s="11">
        <x:v/>
      </x:c>
      <x:c t="n" s="8">
        <x:v>43945.007037037</x:v>
      </x:c>
      <x:c t="n" s="7">
        <x:v>43945.007037037</x:v>
      </x:c>
      <x:c t="n" s="0">
        <x:v>41.19106</x:v>
      </x:c>
      <x:c t="n" s="0">
        <x:v>54.20069</x:v>
      </x:c>
      <x:c t="n" s="0">
        <x:v>57.89127</x:v>
      </x:c>
      <x:c t="n" s="0">
        <x:v>64.42529</x:v>
      </x:c>
      <x:c t="n" s="0">
        <x:v>-30.06697</x:v>
      </x:c>
      <x:c t="n" s="0">
        <x:v>-29.16826</x:v>
      </x:c>
      <x:c t="n" s="0">
        <x:v>-22.69043</x:v>
      </x:c>
      <x:c t="n" s="0">
        <x:v>-15.40045</x:v>
      </x:c>
      <x:c t="n" s="0">
        <x:v>-16.43782</x:v>
      </x:c>
      <x:c t="n" s="0">
        <x:v>-5.742915</x:v>
      </x:c>
      <x:c t="n" s="0">
        <x:v>-1.951834</x:v>
      </x:c>
      <x:c t="n" s="0">
        <x:v>11.33327</x:v>
      </x:c>
      <x:c t="n" s="0">
        <x:v>4.976971</x:v>
      </x:c>
      <x:c t="n" s="0">
        <x:v>21.09227</x:v>
      </x:c>
      <x:c t="n" s="0">
        <x:v>19.88699</x:v>
      </x:c>
      <x:c t="n" s="0">
        <x:v>15.72166</x:v>
      </x:c>
      <x:c t="n" s="0">
        <x:v>27.74376</x:v>
      </x:c>
      <x:c t="n" s="0">
        <x:v>24.54529</x:v>
      </x:c>
      <x:c t="n" s="0">
        <x:v>27.49153</x:v>
      </x:c>
      <x:c t="n" s="0">
        <x:v>25.6405</x:v>
      </x:c>
      <x:c t="n" s="0">
        <x:v>25.26652</x:v>
      </x:c>
      <x:c t="n" s="0">
        <x:v>25.64916</x:v>
      </x:c>
      <x:c t="n" s="0">
        <x:v>27.58571</x:v>
      </x:c>
      <x:c t="n" s="0">
        <x:v>30.0259</x:v>
      </x:c>
      <x:c t="n" s="0">
        <x:v>29.3203</x:v>
      </x:c>
      <x:c t="n" s="0">
        <x:v>30.7074</x:v>
      </x:c>
      <x:c t="n" s="0">
        <x:v>30.06947</x:v>
      </x:c>
      <x:c t="n" s="0">
        <x:v>29.35728</x:v>
      </x:c>
      <x:c t="n" s="0">
        <x:v>28.70578</x:v>
      </x:c>
      <x:c t="n" s="0">
        <x:v>25.08957</x:v>
      </x:c>
      <x:c t="n" s="0">
        <x:v>24.40522</x:v>
      </x:c>
      <x:c t="n" s="0">
        <x:v>22.55853</x:v>
      </x:c>
      <x:c t="n" s="0">
        <x:v>31.53585</x:v>
      </x:c>
      <x:c t="n" s="0">
        <x:v>30.83733</x:v>
      </x:c>
      <x:c t="n" s="0">
        <x:v>24.85577</x:v>
      </x:c>
      <x:c t="n" s="0">
        <x:v>16.70143</x:v>
      </x:c>
      <x:c t="n" s="0">
        <x:v>10.06149</x:v>
      </x:c>
      <x:c t="n" s="0">
        <x:v>2.765515</x:v>
      </x:c>
      <x:c t="n" s="0">
        <x:v>5.097435</x:v>
      </x:c>
      <x:c t="n" s="0">
        <x:v>2.593048</x:v>
      </x:c>
      <x:c t="n" s="0">
        <x:v>-30.06697</x:v>
      </x:c>
      <x:c t="n" s="0">
        <x:v>-29.16826</x:v>
      </x:c>
      <x:c t="n" s="0">
        <x:v>-24.58792</x:v>
      </x:c>
      <x:c t="n" s="0">
        <x:v>-14.34423</x:v>
      </x:c>
      <x:c t="n" s="0">
        <x:v>-24.15976</x:v>
      </x:c>
      <x:c t="n" s="0">
        <x:v>-4.811668</x:v>
      </x:c>
      <x:c t="n" s="0">
        <x:v>-7.09618</x:v>
      </x:c>
      <x:c t="n" s="0">
        <x:v>9.950106</x:v>
      </x:c>
      <x:c t="n" s="0">
        <x:v>5.887427</x:v>
      </x:c>
      <x:c t="n" s="0">
        <x:v>24.23784</x:v>
      </x:c>
      <x:c t="n" s="0">
        <x:v>17.24768</x:v>
      </x:c>
      <x:c t="n" s="0">
        <x:v>17.18913</x:v>
      </x:c>
      <x:c t="n" s="0">
        <x:v>31.34342</x:v>
      </x:c>
      <x:c t="n" s="0">
        <x:v>24.68729</x:v>
      </x:c>
      <x:c t="n" s="0">
        <x:v>23.42015</x:v>
      </x:c>
      <x:c t="n" s="0">
        <x:v>25.39259</x:v>
      </x:c>
      <x:c t="n" s="0">
        <x:v>23.36343</x:v>
      </x:c>
      <x:c t="n" s="0">
        <x:v>26.13117</x:v>
      </x:c>
      <x:c t="n" s="0">
        <x:v>24.49452</x:v>
      </x:c>
      <x:c t="n" s="0">
        <x:v>30.75409</x:v>
      </x:c>
      <x:c t="n" s="0">
        <x:v>30.17021</x:v>
      </x:c>
      <x:c t="n" s="0">
        <x:v>30.05424</x:v>
      </x:c>
      <x:c t="n" s="0">
        <x:v>30.84666</x:v>
      </x:c>
      <x:c t="n" s="0">
        <x:v>30.5345</x:v>
      </x:c>
      <x:c t="n" s="0">
        <x:v>29.81155</x:v>
      </x:c>
      <x:c t="n" s="0">
        <x:v>25.1859</x:v>
      </x:c>
      <x:c t="n" s="0">
        <x:v>22.77095</x:v>
      </x:c>
      <x:c t="n" s="0">
        <x:v>23.34231</x:v>
      </x:c>
      <x:c t="n" s="0">
        <x:v>28.41389</x:v>
      </x:c>
      <x:c t="n" s="0">
        <x:v>31.39358</x:v>
      </x:c>
      <x:c t="n" s="0">
        <x:v>28.27949</x:v>
      </x:c>
      <x:c t="n" s="0">
        <x:v>18.54137</x:v>
      </x:c>
      <x:c t="n" s="0">
        <x:v>9.461362</x:v>
      </x:c>
      <x:c t="n" s="0">
        <x:v>3.194391</x:v>
      </x:c>
      <x:c t="n" s="0">
        <x:v>5.353816</x:v>
      </x:c>
      <x:c t="n" s="0">
        <x:v>2.128448</x:v>
      </x:c>
      <x:c t="str">
        <x:v>No</x:v>
      </x:c>
      <x:c t="str">
        <x:v>No</x:v>
      </x:c>
      <x:c t="str">
        <x:v/>
      </x:c>
    </x:row>
    <x:row r="1288">
      <x:c t="n" s="11">
        <x:v>1287</x:v>
      </x:c>
      <x:c t="str" s="11">
        <x:v/>
      </x:c>
      <x:c t="n" s="8">
        <x:v>43945.0070486111</x:v>
      </x:c>
      <x:c t="n" s="7">
        <x:v>43945.0070486111</x:v>
      </x:c>
      <x:c t="n" s="0">
        <x:v>39.95737</x:v>
      </x:c>
      <x:c t="n" s="0">
        <x:v>54.20069</x:v>
      </x:c>
      <x:c t="n" s="0">
        <x:v>55.37842</x:v>
      </x:c>
      <x:c t="n" s="0">
        <x:v>63.0783</x:v>
      </x:c>
      <x:c t="n" s="0">
        <x:v>-30.06697</x:v>
      </x:c>
      <x:c t="n" s="0">
        <x:v>-29.16826</x:v>
      </x:c>
      <x:c t="n" s="0">
        <x:v>-22.92121</x:v>
      </x:c>
      <x:c t="n" s="0">
        <x:v>-15.22938</x:v>
      </x:c>
      <x:c t="n" s="0">
        <x:v>-16.99955</x:v>
      </x:c>
      <x:c t="n" s="0">
        <x:v>-5.107291</x:v>
      </x:c>
      <x:c t="n" s="0">
        <x:v>-2.415802</x:v>
      </x:c>
      <x:c t="n" s="0">
        <x:v>11.1136</x:v>
      </x:c>
      <x:c t="n" s="0">
        <x:v>5.221441</x:v>
      </x:c>
      <x:c t="n" s="0">
        <x:v>21.71889</x:v>
      </x:c>
      <x:c t="n" s="0">
        <x:v>19.58823</x:v>
      </x:c>
      <x:c t="n" s="0">
        <x:v>15.96932</x:v>
      </x:c>
      <x:c t="n" s="0">
        <x:v>28.49342</x:v>
      </x:c>
      <x:c t="n" s="0">
        <x:v>24.45394</x:v>
      </x:c>
      <x:c t="n" s="0">
        <x:v>27.12153</x:v>
      </x:c>
      <x:c t="n" s="0">
        <x:v>25.42121</x:v>
      </x:c>
      <x:c t="n" s="0">
        <x:v>24.88284</x:v>
      </x:c>
      <x:c t="n" s="0">
        <x:v>25.55817</x:v>
      </x:c>
      <x:c t="n" s="0">
        <x:v>27.70213</x:v>
      </x:c>
      <x:c t="n" s="0">
        <x:v>30.11945</x:v>
      </x:c>
      <x:c t="n" s="0">
        <x:v>29.42469</x:v>
      </x:c>
      <x:c t="n" s="0">
        <x:v>30.34185</x:v>
      </x:c>
      <x:c t="n" s="0">
        <x:v>30.52109</x:v>
      </x:c>
      <x:c t="n" s="0">
        <x:v>29.41815</x:v>
      </x:c>
      <x:c t="n" s="0">
        <x:v>28.72965</x:v>
      </x:c>
      <x:c t="n" s="0">
        <x:v>24.94547</x:v>
      </x:c>
      <x:c t="n" s="0">
        <x:v>24.30136</x:v>
      </x:c>
      <x:c t="n" s="0">
        <x:v>22.37611</x:v>
      </x:c>
      <x:c t="n" s="0">
        <x:v>31.12029</x:v>
      </x:c>
      <x:c t="n" s="0">
        <x:v>30.42439</x:v>
      </x:c>
      <x:c t="n" s="0">
        <x:v>24.45158</x:v>
      </x:c>
      <x:c t="n" s="0">
        <x:v>16.15392</x:v>
      </x:c>
      <x:c t="n" s="0">
        <x:v>9.991409</x:v>
      </x:c>
      <x:c t="n" s="0">
        <x:v>2.879984</x:v>
      </x:c>
      <x:c t="n" s="0">
        <x:v>5.288684</x:v>
      </x:c>
      <x:c t="n" s="0">
        <x:v>2.53266</x:v>
      </x:c>
      <x:c t="n" s="0">
        <x:v>-30.06697</x:v>
      </x:c>
      <x:c t="n" s="0">
        <x:v>-29.16826</x:v>
      </x:c>
      <x:c t="n" s="0">
        <x:v>-24.58792</x:v>
      </x:c>
      <x:c t="n" s="0">
        <x:v>-14.34423</x:v>
      </x:c>
      <x:c t="n" s="0">
        <x:v>-24.15976</x:v>
      </x:c>
      <x:c t="n" s="0">
        <x:v>-1.184581</x:v>
      </x:c>
      <x:c t="n" s="0">
        <x:v>-7.09618</x:v>
      </x:c>
      <x:c t="n" s="0">
        <x:v>9.542629</x:v>
      </x:c>
      <x:c t="n" s="0">
        <x:v>6.873922</x:v>
      </x:c>
      <x:c t="n" s="0">
        <x:v>24.23784</x:v>
      </x:c>
      <x:c t="n" s="0">
        <x:v>17.24768</x:v>
      </x:c>
      <x:c t="n" s="0">
        <x:v>17.16716</x:v>
      </x:c>
      <x:c t="n" s="0">
        <x:v>31.34342</x:v>
      </x:c>
      <x:c t="n" s="0">
        <x:v>23.66814</x:v>
      </x:c>
      <x:c t="n" s="0">
        <x:v>24.35573</x:v>
      </x:c>
      <x:c t="n" s="0">
        <x:v>22.35021</x:v>
      </x:c>
      <x:c t="n" s="0">
        <x:v>20.99578</x:v>
      </x:c>
      <x:c t="n" s="0">
        <x:v>22.74528</x:v>
      </x:c>
      <x:c t="n" s="0">
        <x:v>30.45555</x:v>
      </x:c>
      <x:c t="n" s="0">
        <x:v>30.8906</x:v>
      </x:c>
      <x:c t="n" s="0">
        <x:v>30.7873</x:v>
      </x:c>
      <x:c t="n" s="0">
        <x:v>27.88374</x:v>
      </x:c>
      <x:c t="n" s="0">
        <x:v>32.42347</x:v>
      </x:c>
      <x:c t="n" s="0">
        <x:v>29.5656</x:v>
      </x:c>
      <x:c t="n" s="0">
        <x:v>27.96521</x:v>
      </x:c>
      <x:c t="n" s="0">
        <x:v>23.24801</x:v>
      </x:c>
      <x:c t="n" s="0">
        <x:v>22.93352</x:v>
      </x:c>
      <x:c t="n" s="0">
        <x:v>20.62768</x:v>
      </x:c>
      <x:c t="n" s="0">
        <x:v>24.43303</x:v>
      </x:c>
      <x:c t="n" s="0">
        <x:v>27.06208</x:v>
      </x:c>
      <x:c t="n" s="0">
        <x:v>25.44427</x:v>
      </x:c>
      <x:c t="n" s="0">
        <x:v>20.09645</x:v>
      </x:c>
      <x:c t="n" s="0">
        <x:v>9.083548</x:v>
      </x:c>
      <x:c t="n" s="0">
        <x:v>2.3379</x:v>
      </x:c>
      <x:c t="n" s="0">
        <x:v>7.121646</x:v>
      </x:c>
      <x:c t="n" s="0">
        <x:v>2.586468</x:v>
      </x:c>
      <x:c t="str">
        <x:v>No</x:v>
      </x:c>
      <x:c t="str">
        <x:v>No</x:v>
      </x:c>
      <x:c t="str">
        <x:v/>
      </x:c>
    </x:row>
    <x:row r="1289">
      <x:c t="n" s="11">
        <x:v>1288</x:v>
      </x:c>
      <x:c t="str" s="11">
        <x:v/>
      </x:c>
      <x:c t="n" s="8">
        <x:v>43945.0070486111</x:v>
      </x:c>
      <x:c t="n" s="7">
        <x:v>43945.0070486111</x:v>
      </x:c>
      <x:c t="n" s="0">
        <x:v>40.40222</x:v>
      </x:c>
      <x:c t="n" s="0">
        <x:v>54.20069</x:v>
      </x:c>
      <x:c t="n" s="0">
        <x:v>53.82092</x:v>
      </x:c>
      <x:c t="n" s="0">
        <x:v>61.69528</x:v>
      </x:c>
      <x:c t="n" s="0">
        <x:v>-30.06697</x:v>
      </x:c>
      <x:c t="n" s="0">
        <x:v>-29.16826</x:v>
      </x:c>
      <x:c t="n" s="0">
        <x:v>-23.12847</x:v>
      </x:c>
      <x:c t="n" s="0">
        <x:v>-15.08844</x:v>
      </x:c>
      <x:c t="n" s="0">
        <x:v>-17.54451</x:v>
      </x:c>
      <x:c t="n" s="0">
        <x:v>-4.264281</x:v>
      </x:c>
      <x:c t="n" s="0">
        <x:v>-2.85551</x:v>
      </x:c>
      <x:c t="n" s="0">
        <x:v>10.91678</x:v>
      </x:c>
      <x:c t="n" s="0">
        <x:v>5.505481</x:v>
      </x:c>
      <x:c t="n" s="0">
        <x:v>21.86583</x:v>
      </x:c>
      <x:c t="n" s="0">
        <x:v>19.33104</x:v>
      </x:c>
      <x:c t="n" s="0">
        <x:v>16.15779</x:v>
      </x:c>
      <x:c t="n" s="0">
        <x:v>28.65652</x:v>
      </x:c>
      <x:c t="n" s="0">
        <x:v>24.29692</x:v>
      </x:c>
      <x:c t="n" s="0">
        <x:v>26.81215</x:v>
      </x:c>
      <x:c t="n" s="0">
        <x:v>25.30915</x:v>
      </x:c>
      <x:c t="n" s="0">
        <x:v>24.65559</x:v>
      </x:c>
      <x:c t="n" s="0">
        <x:v>25.23005</x:v>
      </x:c>
      <x:c t="n" s="0">
        <x:v>27.96089</x:v>
      </x:c>
      <x:c t="n" s="0">
        <x:v>30.2699</x:v>
      </x:c>
      <x:c t="n" s="0">
        <x:v>29.25091</x:v>
      </x:c>
      <x:c t="n" s="0">
        <x:v>30.66424</x:v>
      </x:c>
      <x:c t="n" s="0">
        <x:v>30.4033</x:v>
      </x:c>
      <x:c t="n" s="0">
        <x:v>29.32837</x:v>
      </x:c>
      <x:c t="n" s="0">
        <x:v>28.82812</x:v>
      </x:c>
      <x:c t="n" s="0">
        <x:v>24.97627</x:v>
      </x:c>
      <x:c t="n" s="0">
        <x:v>24.02666</x:v>
      </x:c>
      <x:c t="n" s="0">
        <x:v>22.13902</x:v>
      </x:c>
      <x:c t="n" s="0">
        <x:v>30.58309</x:v>
      </x:c>
      <x:c t="n" s="0">
        <x:v>30.28253</x:v>
      </x:c>
      <x:c t="n" s="0">
        <x:v>24.90674</x:v>
      </x:c>
      <x:c t="n" s="0">
        <x:v>17.19247</x:v>
      </x:c>
      <x:c t="n" s="0">
        <x:v>9.733411</x:v>
      </x:c>
      <x:c t="n" s="0">
        <x:v>2.692571</x:v>
      </x:c>
      <x:c t="n" s="0">
        <x:v>5.384512</x:v>
      </x:c>
      <x:c t="n" s="0">
        <x:v>2.569624</x:v>
      </x:c>
      <x:c t="n" s="0">
        <x:v>-30.06697</x:v>
      </x:c>
      <x:c t="n" s="0">
        <x:v>-29.16826</x:v>
      </x:c>
      <x:c t="n" s="0">
        <x:v>-26.02574</x:v>
      </x:c>
      <x:c t="n" s="0">
        <x:v>-15.42204</x:v>
      </x:c>
      <x:c t="n" s="0">
        <x:v>-24.15976</x:v>
      </x:c>
      <x:c t="n" s="0">
        <x:v>-1.184581</x:v>
      </x:c>
      <x:c t="n" s="0">
        <x:v>-7.09618</x:v>
      </x:c>
      <x:c t="n" s="0">
        <x:v>9.063474</x:v>
      </x:c>
      <x:c t="n" s="0">
        <x:v>6.873922</x:v>
      </x:c>
      <x:c t="n" s="0">
        <x:v>19.22141</x:v>
      </x:c>
      <x:c t="n" s="0">
        <x:v>17.60826</x:v>
      </x:c>
      <x:c t="n" s="0">
        <x:v>17.10057</x:v>
      </x:c>
      <x:c t="n" s="0">
        <x:v>26.60427</x:v>
      </x:c>
      <x:c t="n" s="0">
        <x:v>21.18714</x:v>
      </x:c>
      <x:c t="n" s="0">
        <x:v>24.41463</x:v>
      </x:c>
      <x:c t="n" s="0">
        <x:v>25.96247</x:v>
      </x:c>
      <x:c t="n" s="0">
        <x:v>28.08471</x:v>
      </x:c>
      <x:c t="n" s="0">
        <x:v>25.53812</x:v>
      </x:c>
      <x:c t="n" s="0">
        <x:v>24.67713</x:v>
      </x:c>
      <x:c t="n" s="0">
        <x:v>29.62621</x:v>
      </x:c>
      <x:c t="n" s="0">
        <x:v>26.35652</x:v>
      </x:c>
      <x:c t="n" s="0">
        <x:v>31.19309</x:v>
      </x:c>
      <x:c t="n" s="0">
        <x:v>30.40685</x:v>
      </x:c>
      <x:c t="n" s="0">
        <x:v>27.76504</x:v>
      </x:c>
      <x:c t="n" s="0">
        <x:v>30.5391</x:v>
      </x:c>
      <x:c t="n" s="0">
        <x:v>26.13484</x:v>
      </x:c>
      <x:c t="n" s="0">
        <x:v>21.77304</x:v>
      </x:c>
      <x:c t="n" s="0">
        <x:v>19.95262</x:v>
      </x:c>
      <x:c t="n" s="0">
        <x:v>24.40939</x:v>
      </x:c>
      <x:c t="n" s="0">
        <x:v>26.63858</x:v>
      </x:c>
      <x:c t="n" s="0">
        <x:v>22.0766</x:v>
      </x:c>
      <x:c t="n" s="0">
        <x:v>13.91572</x:v>
      </x:c>
      <x:c t="n" s="0">
        <x:v>7.370321</x:v>
      </x:c>
      <x:c t="n" s="0">
        <x:v>2.096383</x:v>
      </x:c>
      <x:c t="n" s="0">
        <x:v>4.156659</x:v>
      </x:c>
      <x:c t="n" s="0">
        <x:v>2.819953</x:v>
      </x:c>
      <x:c t="str">
        <x:v>No</x:v>
      </x:c>
      <x:c t="str">
        <x:v>No</x:v>
      </x:c>
      <x:c t="str">
        <x:v/>
      </x:c>
    </x:row>
    <x:row r="1290">
      <x:c t="n" s="11">
        <x:v>1289</x:v>
      </x:c>
      <x:c t="str" s="11">
        <x:v/>
      </x:c>
      <x:c t="n" s="8">
        <x:v>43945.0070486111</x:v>
      </x:c>
      <x:c t="n" s="7">
        <x:v>43945.0070486111</x:v>
      </x:c>
      <x:c t="n" s="0">
        <x:v>41.22596</x:v>
      </x:c>
      <x:c t="n" s="0">
        <x:v>54.20069</x:v>
      </x:c>
      <x:c t="n" s="0">
        <x:v>56.95401</x:v>
      </x:c>
      <x:c t="n" s="0">
        <x:v>63.0783</x:v>
      </x:c>
      <x:c t="n" s="0">
        <x:v>-30.06697</x:v>
      </x:c>
      <x:c t="n" s="0">
        <x:v>-29.16826</x:v>
      </x:c>
      <x:c t="n" s="0">
        <x:v>-23.63702</x:v>
      </x:c>
      <x:c t="n" s="0">
        <x:v>-15.30612</x:v>
      </x:c>
      <x:c t="n" s="0">
        <x:v>-18.07104</x:v>
      </x:c>
      <x:c t="n" s="0">
        <x:v>-3.654742</x:v>
      </x:c>
      <x:c t="n" s="0">
        <x:v>-3.26985</x:v>
      </x:c>
      <x:c t="n" s="0">
        <x:v>10.63964</x:v>
      </x:c>
      <x:c t="n" s="0">
        <x:v>5.734167</x:v>
      </x:c>
      <x:c t="n" s="0">
        <x:v>21.45034</x:v>
      </x:c>
      <x:c t="n" s="0">
        <x:v>19.12341</x:v>
      </x:c>
      <x:c t="n" s="0">
        <x:v>16.30884</x:v>
      </x:c>
      <x:c t="n" s="0">
        <x:v>28.41096</x:v>
      </x:c>
      <x:c t="n" s="0">
        <x:v>23.80242</x:v>
      </x:c>
      <x:c t="n" s="0">
        <x:v>26.53975</x:v>
      </x:c>
      <x:c t="n" s="0">
        <x:v>26.15373</x:v>
      </x:c>
      <x:c t="n" s="0">
        <x:v>26.27716</x:v>
      </x:c>
      <x:c t="n" s="0">
        <x:v>25.93427</x:v>
      </x:c>
      <x:c t="n" s="0">
        <x:v>27.43229</x:v>
      </x:c>
      <x:c t="n" s="0">
        <x:v>29.98284</x:v>
      </x:c>
      <x:c t="n" s="0">
        <x:v>29.00856</x:v>
      </x:c>
      <x:c t="n" s="0">
        <x:v>30.83484</x:v>
      </x:c>
      <x:c t="n" s="0">
        <x:v>30.47382</x:v>
      </x:c>
      <x:c t="n" s="0">
        <x:v>29.08938</x:v>
      </x:c>
      <x:c t="n" s="0">
        <x:v>28.85025</x:v>
      </x:c>
      <x:c t="n" s="0">
        <x:v>24.9072</x:v>
      </x:c>
      <x:c t="n" s="0">
        <x:v>23.79253</x:v>
      </x:c>
      <x:c t="n" s="0">
        <x:v>21.86737</x:v>
      </x:c>
      <x:c t="n" s="0">
        <x:v>30.10123</x:v>
      </x:c>
      <x:c t="n" s="0">
        <x:v>29.69684</x:v>
      </x:c>
      <x:c t="n" s="0">
        <x:v>24.6046</x:v>
      </x:c>
      <x:c t="n" s="0">
        <x:v>16.99603</x:v>
      </x:c>
      <x:c t="n" s="0">
        <x:v>9.630362</x:v>
      </x:c>
      <x:c t="n" s="0">
        <x:v>2.804892</x:v>
      </x:c>
      <x:c t="n" s="0">
        <x:v>5.259101</x:v>
      </x:c>
      <x:c t="n" s="0">
        <x:v>2.654742</x:v>
      </x:c>
      <x:c t="n" s="0">
        <x:v>-30.06697</x:v>
      </x:c>
      <x:c t="n" s="0">
        <x:v>-29.16826</x:v>
      </x:c>
      <x:c t="n" s="0">
        <x:v>-28.18997</x:v>
      </x:c>
      <x:c t="n" s="0">
        <x:v>-16.85888</x:v>
      </x:c>
      <x:c t="n" s="0">
        <x:v>-24.15976</x:v>
      </x:c>
      <x:c t="n" s="0">
        <x:v>-1.184581</x:v>
      </x:c>
      <x:c t="n" s="0">
        <x:v>-7.09618</x:v>
      </x:c>
      <x:c t="n" s="0">
        <x:v>8.52482</x:v>
      </x:c>
      <x:c t="n" s="0">
        <x:v>6.873922</x:v>
      </x:c>
      <x:c t="n" s="0">
        <x:v>17.60607</x:v>
      </x:c>
      <x:c t="n" s="0">
        <x:v>17.65742</x:v>
      </x:c>
      <x:c t="n" s="0">
        <x:v>17.10057</x:v>
      </x:c>
      <x:c t="n" s="0">
        <x:v>26.60427</x:v>
      </x:c>
      <x:c t="n" s="0">
        <x:v>18.49245</x:v>
      </x:c>
      <x:c t="n" s="0">
        <x:v>23.98269</x:v>
      </x:c>
      <x:c t="n" s="0">
        <x:v>31.40572</x:v>
      </x:c>
      <x:c t="n" s="0">
        <x:v>28.49159</x:v>
      </x:c>
      <x:c t="n" s="0">
        <x:v>27.83802</x:v>
      </x:c>
      <x:c t="n" s="0">
        <x:v>25.71357</x:v>
      </x:c>
      <x:c t="n" s="0">
        <x:v>30.71062</x:v>
      </x:c>
      <x:c t="n" s="0">
        <x:v>26.59391</x:v>
      </x:c>
      <x:c t="n" s="0">
        <x:v>32.2473</x:v>
      </x:c>
      <x:c t="n" s="0">
        <x:v>29.20542</x:v>
      </x:c>
      <x:c t="n" s="0">
        <x:v>31.32856</x:v>
      </x:c>
      <x:c t="n" s="0">
        <x:v>28.48905</x:v>
      </x:c>
      <x:c t="n" s="0">
        <x:v>23.86229</x:v>
      </x:c>
      <x:c t="n" s="0">
        <x:v>22.89447</x:v>
      </x:c>
      <x:c t="n" s="0">
        <x:v>19.77479</x:v>
      </x:c>
      <x:c t="n" s="0">
        <x:v>23.42741</x:v>
      </x:c>
      <x:c t="n" s="0">
        <x:v>30.33937</x:v>
      </x:c>
      <x:c t="n" s="0">
        <x:v>28.86703</x:v>
      </x:c>
      <x:c t="n" s="0">
        <x:v>21.3814</x:v>
      </x:c>
      <x:c t="n" s="0">
        <x:v>10.18428</x:v>
      </x:c>
      <x:c t="n" s="0">
        <x:v>3.202347</x:v>
      </x:c>
      <x:c t="n" s="0">
        <x:v>5.066757</x:v>
      </x:c>
      <x:c t="n" s="0">
        <x:v>3.234486</x:v>
      </x:c>
      <x:c t="str">
        <x:v>No</x:v>
      </x:c>
      <x:c t="str">
        <x:v>No</x:v>
      </x:c>
      <x:c t="str">
        <x:v/>
      </x:c>
    </x:row>
    <x:row r="1291">
      <x:c t="n" s="11">
        <x:v>1290</x:v>
      </x:c>
      <x:c t="str" s="11">
        <x:v/>
      </x:c>
      <x:c t="n" s="8">
        <x:v>43945.0070486111</x:v>
      </x:c>
      <x:c t="n" s="7">
        <x:v>43945.0070486111</x:v>
      </x:c>
      <x:c t="n" s="0">
        <x:v>39.33835</x:v>
      </x:c>
      <x:c t="n" s="0">
        <x:v>54.20069</x:v>
      </x:c>
      <x:c t="n" s="0">
        <x:v>57.33221</x:v>
      </x:c>
      <x:c t="n" s="0">
        <x:v>61.69528</x:v>
      </x:c>
      <x:c t="n" s="0">
        <x:v>-30.06697</x:v>
      </x:c>
      <x:c t="n" s="0">
        <x:v>-29.16826</x:v>
      </x:c>
      <x:c t="n" s="0">
        <x:v>-24.12401</x:v>
      </x:c>
      <x:c t="n" s="0">
        <x:v>-15.50105</x:v>
      </x:c>
      <x:c t="n" s="0">
        <x:v>-18.57752</x:v>
      </x:c>
      <x:c t="n" s="0">
        <x:v>-3.194351</x:v>
      </x:c>
      <x:c t="n" s="0">
        <x:v>-3.293961</x:v>
      </x:c>
      <x:c t="n" s="0">
        <x:v>10.3881</x:v>
      </x:c>
      <x:c t="n" s="0">
        <x:v>6.326182</x:v>
      </x:c>
      <x:c t="n" s="0">
        <x:v>21.06104</x:v>
      </x:c>
      <x:c t="n" s="0">
        <x:v>18.93788</x:v>
      </x:c>
      <x:c t="n" s="0">
        <x:v>16.4338</x:v>
      </x:c>
      <x:c t="n" s="0">
        <x:v>28.17999</x:v>
      </x:c>
      <x:c t="n" s="0">
        <x:v>23.74207</x:v>
      </x:c>
      <x:c t="n" s="0">
        <x:v>26.05754</x:v>
      </x:c>
      <x:c t="n" s="0">
        <x:v>27.19164</x:v>
      </x:c>
      <x:c t="n" s="0">
        <x:v>25.74339</x:v>
      </x:c>
      <x:c t="n" s="0">
        <x:v>25.71432</x:v>
      </x:c>
      <x:c t="n" s="0">
        <x:v>27.59068</x:v>
      </x:c>
      <x:c t="n" s="0">
        <x:v>30.4902</x:v>
      </x:c>
      <x:c t="n" s="0">
        <x:v>28.53838</x:v>
      </x:c>
      <x:c t="n" s="0">
        <x:v>30.84573</x:v>
      </x:c>
      <x:c t="n" s="0">
        <x:v>30.48754</x:v>
      </x:c>
      <x:c t="n" s="0">
        <x:v>29.68441</x:v>
      </x:c>
      <x:c t="n" s="0">
        <x:v>28.99526</x:v>
      </x:c>
      <x:c t="n" s="0">
        <x:v>25.0454</x:v>
      </x:c>
      <x:c t="n" s="0">
        <x:v>23.55775</x:v>
      </x:c>
      <x:c t="n" s="0">
        <x:v>21.73602</x:v>
      </x:c>
      <x:c t="n" s="0">
        <x:v>29.66568</x:v>
      </x:c>
      <x:c t="n" s="0">
        <x:v>29.96919</x:v>
      </x:c>
      <x:c t="n" s="0">
        <x:v>25.3458</x:v>
      </x:c>
      <x:c t="n" s="0">
        <x:v>17.66389</x:v>
      </x:c>
      <x:c t="n" s="0">
        <x:v>9.552162</x:v>
      </x:c>
      <x:c t="n" s="0">
        <x:v>2.784037</x:v>
      </x:c>
      <x:c t="n" s="0">
        <x:v>5.263488</x:v>
      </x:c>
      <x:c t="n" s="0">
        <x:v>2.635596</x:v>
      </x:c>
      <x:c t="n" s="0">
        <x:v>-30.06697</x:v>
      </x:c>
      <x:c t="n" s="0">
        <x:v>-29.16826</x:v>
      </x:c>
      <x:c t="n" s="0">
        <x:v>-28.18997</x:v>
      </x:c>
      <x:c t="n" s="0">
        <x:v>-16.85888</x:v>
      </x:c>
      <x:c t="n" s="0">
        <x:v>-21.06482</x:v>
      </x:c>
      <x:c t="n" s="0">
        <x:v>-1.184581</x:v>
      </x:c>
      <x:c t="n" s="0">
        <x:v>-1.142706</x:v>
      </x:c>
      <x:c t="n" s="0">
        <x:v>8.52482</x:v>
      </x:c>
      <x:c t="n" s="0">
        <x:v>10.29336</x:v>
      </x:c>
      <x:c t="n" s="0">
        <x:v>17.17948</x:v>
      </x:c>
      <x:c t="n" s="0">
        <x:v>17.65742</x:v>
      </x:c>
      <x:c t="n" s="0">
        <x:v>16.53511</x:v>
      </x:c>
      <x:c t="n" s="0">
        <x:v>26.38684</x:v>
      </x:c>
      <x:c t="n" s="0">
        <x:v>25.9845</x:v>
      </x:c>
      <x:c t="n" s="0">
        <x:v>16.12734</x:v>
      </x:c>
      <x:c t="n" s="0">
        <x:v>27.30902</x:v>
      </x:c>
      <x:c t="n" s="0">
        <x:v>19.10402</x:v>
      </x:c>
      <x:c t="n" s="0">
        <x:v>24.78273</x:v>
      </x:c>
      <x:c t="n" s="0">
        <x:v>27.86104</x:v>
      </x:c>
      <x:c t="n" s="0">
        <x:v>32.42019</x:v>
      </x:c>
      <x:c t="n" s="0">
        <x:v>25.28366</x:v>
      </x:c>
      <x:c t="n" s="0">
        <x:v>31.44988</x:v>
      </x:c>
      <x:c t="n" s="0">
        <x:v>29.99885</x:v>
      </x:c>
      <x:c t="n" s="0">
        <x:v>28.27071</x:v>
      </x:c>
      <x:c t="n" s="0">
        <x:v>30.91903</x:v>
      </x:c>
      <x:c t="n" s="0">
        <x:v>24.97172</x:v>
      </x:c>
      <x:c t="n" s="0">
        <x:v>18.99603</x:v>
      </x:c>
      <x:c t="n" s="0">
        <x:v>20.38482</x:v>
      </x:c>
      <x:c t="n" s="0">
        <x:v>25.53999</x:v>
      </x:c>
      <x:c t="n" s="0">
        <x:v>26.73819</x:v>
      </x:c>
      <x:c t="n" s="0">
        <x:v>18.64863</x:v>
      </x:c>
      <x:c t="n" s="0">
        <x:v>11.72067</x:v>
      </x:c>
      <x:c t="n" s="0">
        <x:v>8.580693</x:v>
      </x:c>
      <x:c t="n" s="0">
        <x:v>2.658804</x:v>
      </x:c>
      <x:c t="n" s="0">
        <x:v>5.240622</x:v>
      </x:c>
      <x:c t="n" s="0">
        <x:v>2.181411</x:v>
      </x:c>
      <x:c t="str">
        <x:v>No</x:v>
      </x:c>
      <x:c t="str">
        <x:v>No</x:v>
      </x:c>
      <x:c t="str">
        <x:v/>
      </x:c>
    </x:row>
    <x:row r="1292">
      <x:c t="n" s="11">
        <x:v>1291</x:v>
      </x:c>
      <x:c t="str" s="11">
        <x:v/>
      </x:c>
      <x:c t="n" s="8">
        <x:v>43945.0070486111</x:v>
      </x:c>
      <x:c t="n" s="7">
        <x:v>43945.0070486111</x:v>
      </x:c>
      <x:c t="n" s="0">
        <x:v>40.79055</x:v>
      </x:c>
      <x:c t="n" s="0">
        <x:v>54.20069</x:v>
      </x:c>
      <x:c t="n" s="0">
        <x:v>50.92463</x:v>
      </x:c>
      <x:c t="n" s="0">
        <x:v>58.68498</x:v>
      </x:c>
      <x:c t="n" s="0">
        <x:v>-30.06697</x:v>
      </x:c>
      <x:c t="n" s="0">
        <x:v>-29.16826</x:v>
      </x:c>
      <x:c t="n" s="0">
        <x:v>-24.58799</x:v>
      </x:c>
      <x:c t="n" s="0">
        <x:v>-15.67476</x:v>
      </x:c>
      <x:c t="n" s="0">
        <x:v>-18.12302</x:v>
      </x:c>
      <x:c t="n" s="0">
        <x:v>-2.83645</x:v>
      </x:c>
      <x:c t="n" s="0">
        <x:v>-2.805223</x:v>
      </x:c>
      <x:c t="n" s="0">
        <x:v>10.1611</x:v>
      </x:c>
      <x:c t="n" s="0">
        <x:v>7.2823</x:v>
      </x:c>
      <x:c t="n" s="0">
        <x:v>20.54606</x:v>
      </x:c>
      <x:c t="n" s="0">
        <x:v>18.77291</x:v>
      </x:c>
      <x:c t="n" s="0">
        <x:v>16.05882</x:v>
      </x:c>
      <x:c t="n" s="0">
        <x:v>27.95683</x:v>
      </x:c>
      <x:c t="n" s="0">
        <x:v>24.26279</x:v>
      </x:c>
      <x:c t="n" s="0">
        <x:v>25.44703</x:v>
      </x:c>
      <x:c t="n" s="0">
        <x:v>26.78951</x:v>
      </x:c>
      <x:c t="n" s="0">
        <x:v>25.20649</x:v>
      </x:c>
      <x:c t="n" s="0">
        <x:v>25.44564</x:v>
      </x:c>
      <x:c t="n" s="0">
        <x:v>27.31006</x:v>
      </x:c>
      <x:c t="n" s="0">
        <x:v>30.57936</x:v>
      </x:c>
      <x:c t="n" s="0">
        <x:v>28.19085</x:v>
      </x:c>
      <x:c t="n" s="0">
        <x:v>30.7745</x:v>
      </x:c>
      <x:c t="n" s="0">
        <x:v>30.35527</x:v>
      </x:c>
      <x:c t="n" s="0">
        <x:v>29.34542</x:v>
      </x:c>
      <x:c t="n" s="0">
        <x:v>29.24892</x:v>
      </x:c>
      <x:c t="n" s="0">
        <x:v>24.90257</x:v>
      </x:c>
      <x:c t="n" s="0">
        <x:v>23.17759</x:v>
      </x:c>
      <x:c t="n" s="0">
        <x:v>21.51555</x:v>
      </x:c>
      <x:c t="n" s="0">
        <x:v>29.15817</x:v>
      </x:c>
      <x:c t="n" s="0">
        <x:v>29.7744</x:v>
      </x:c>
      <x:c t="n" s="0">
        <x:v>25.39251</x:v>
      </x:c>
      <x:c t="n" s="0">
        <x:v>18.18314</x:v>
      </x:c>
      <x:c t="n" s="0">
        <x:v>9.417112</x:v>
      </x:c>
      <x:c t="n" s="0">
        <x:v>2.667192</x:v>
      </x:c>
      <x:c t="n" s="0">
        <x:v>5.192753</x:v>
      </x:c>
      <x:c t="n" s="0">
        <x:v>2.702141</x:v>
      </x:c>
      <x:c t="n" s="0">
        <x:v>-30.06697</x:v>
      </x:c>
      <x:c t="n" s="0">
        <x:v>-29.16826</x:v>
      </x:c>
      <x:c t="n" s="0">
        <x:v>-28.18997</x:v>
      </x:c>
      <x:c t="n" s="0">
        <x:v>-16.85888</x:v>
      </x:c>
      <x:c t="n" s="0">
        <x:v>-14.46798</x:v>
      </x:c>
      <x:c t="n" s="0">
        <x:v>-1.184581</x:v>
      </x:c>
      <x:c t="n" s="0">
        <x:v>-0.7028518</x:v>
      </x:c>
      <x:c t="n" s="0">
        <x:v>7.000524</x:v>
      </x:c>
      <x:c t="n" s="0">
        <x:v>10.61894</x:v>
      </x:c>
      <x:c t="n" s="0">
        <x:v>11.61244</x:v>
      </x:c>
      <x:c t="n" s="0">
        <x:v>21.70913</x:v>
      </x:c>
      <x:c t="n" s="0">
        <x:v>0.7818109</x:v>
      </x:c>
      <x:c t="n" s="0">
        <x:v>26.35487</x:v>
      </x:c>
      <x:c t="n" s="0">
        <x:v>27.1949</x:v>
      </x:c>
      <x:c t="n" s="0">
        <x:v>17.4304</x:v>
      </x:c>
      <x:c t="n" s="0">
        <x:v>22.88596</x:v>
      </x:c>
      <x:c t="n" s="0">
        <x:v>19.17713</x:v>
      </x:c>
      <x:c t="n" s="0">
        <x:v>20.15223</x:v>
      </x:c>
      <x:c t="n" s="0">
        <x:v>25.45081</x:v>
      </x:c>
      <x:c t="n" s="0">
        <x:v>31.87109</x:v>
      </x:c>
      <x:c t="n" s="0">
        <x:v>23.89479</x:v>
      </x:c>
      <x:c t="n" s="0">
        <x:v>28.91356</x:v>
      </x:c>
      <x:c t="n" s="0">
        <x:v>32.24431</x:v>
      </x:c>
      <x:c t="n" s="0">
        <x:v>29.14193</x:v>
      </x:c>
      <x:c t="n" s="0">
        <x:v>28.88894</x:v>
      </x:c>
      <x:c t="n" s="0">
        <x:v>26.47321</x:v>
      </x:c>
      <x:c t="n" s="0">
        <x:v>23.9809</x:v>
      </x:c>
      <x:c t="n" s="0">
        <x:v>21.58493</x:v>
      </x:c>
      <x:c t="n" s="0">
        <x:v>26.07355</x:v>
      </x:c>
      <x:c t="n" s="0">
        <x:v>29.4374</x:v>
      </x:c>
      <x:c t="n" s="0">
        <x:v>26.6456</x:v>
      </x:c>
      <x:c t="n" s="0">
        <x:v>20.64589</x:v>
      </x:c>
      <x:c t="n" s="0">
        <x:v>7.178443</x:v>
      </x:c>
      <x:c t="n" s="0">
        <x:v>1.887212</x:v>
      </x:c>
      <x:c t="n" s="0">
        <x:v>3.393999</x:v>
      </x:c>
      <x:c t="n" s="0">
        <x:v>3.049245</x:v>
      </x:c>
      <x:c t="str">
        <x:v>No</x:v>
      </x:c>
      <x:c t="str">
        <x:v>No</x:v>
      </x:c>
      <x:c t="str">
        <x:v/>
      </x:c>
    </x:row>
    <x:row r="1293">
      <x:c t="n" s="11">
        <x:v>1292</x:v>
      </x:c>
      <x:c t="str" s="11">
        <x:v/>
      </x:c>
      <x:c t="n" s="8">
        <x:v>43945.0070486111</x:v>
      </x:c>
      <x:c t="n" s="7">
        <x:v>43945.0070486111</x:v>
      </x:c>
      <x:c t="n" s="0">
        <x:v>41.18764</x:v>
      </x:c>
      <x:c t="n" s="0">
        <x:v>54.20069</x:v>
      </x:c>
      <x:c t="n" s="0">
        <x:v>58.62505</x:v>
      </x:c>
      <x:c t="n" s="0">
        <x:v>66.08861</x:v>
      </x:c>
      <x:c t="n" s="0">
        <x:v>-30.06697</x:v>
      </x:c>
      <x:c t="n" s="0">
        <x:v>-29.16826</x:v>
      </x:c>
      <x:c t="n" s="0">
        <x:v>-25.02802</x:v>
      </x:c>
      <x:c t="n" s="0">
        <x:v>-15.82881</x:v>
      </x:c>
      <x:c t="n" s="0">
        <x:v>-17.35778</x:v>
      </x:c>
      <x:c t="n" s="0">
        <x:v>-2.552536</x:v>
      </x:c>
      <x:c t="n" s="0">
        <x:v>-2.427382</x:v>
      </x:c>
      <x:c t="n" s="0">
        <x:v>9.627266</x:v>
      </x:c>
      <x:c t="n" s="0">
        <x:v>7.959552</x:v>
      </x:c>
      <x:c t="n" s="0">
        <x:v>19.95464</x:v>
      </x:c>
      <x:c t="n" s="0">
        <x:v>20.16257</x:v>
      </x:c>
      <x:c t="n" s="0">
        <x:v>15.39549</x:v>
      </x:c>
      <x:c t="n" s="0">
        <x:v>27.75672</x:v>
      </x:c>
      <x:c t="n" s="0">
        <x:v>25.48281</x:v>
      </x:c>
      <x:c t="n" s="0">
        <x:v>24.90686</x:v>
      </x:c>
      <x:c t="n" s="0">
        <x:v>26.38286</x:v>
      </x:c>
      <x:c t="n" s="0">
        <x:v>24.90939</x:v>
      </x:c>
      <x:c t="n" s="0">
        <x:v>25.20441</x:v>
      </x:c>
      <x:c t="n" s="0">
        <x:v>27.65331</x:v>
      </x:c>
      <x:c t="n" s="0">
        <x:v>31.15758</x:v>
      </x:c>
      <x:c t="n" s="0">
        <x:v>28.18503</x:v>
      </x:c>
      <x:c t="n" s="0">
        <x:v>30.32193</x:v>
      </x:c>
      <x:c t="n" s="0">
        <x:v>30.69415</x:v>
      </x:c>
      <x:c t="n" s="0">
        <x:v>29.30501</x:v>
      </x:c>
      <x:c t="n" s="0">
        <x:v>29.64006</x:v>
      </x:c>
      <x:c t="n" s="0">
        <x:v>25.1344</x:v>
      </x:c>
      <x:c t="n" s="0">
        <x:v>23.2989</x:v>
      </x:c>
      <x:c t="n" s="0">
        <x:v>21.37329</x:v>
      </x:c>
      <x:c t="n" s="0">
        <x:v>28.75918</x:v>
      </x:c>
      <x:c t="n" s="0">
        <x:v>29.33659</x:v>
      </x:c>
      <x:c t="n" s="0">
        <x:v>24.95266</x:v>
      </x:c>
      <x:c t="n" s="0">
        <x:v>17.72145</x:v>
      </x:c>
      <x:c t="n" s="0">
        <x:v>9.133322</x:v>
      </x:c>
      <x:c t="n" s="0">
        <x:v>2.640179</x:v>
      </x:c>
      <x:c t="n" s="0">
        <x:v>4.969292</x:v>
      </x:c>
      <x:c t="n" s="0">
        <x:v>2.691197</x:v>
      </x:c>
      <x:c t="n" s="0">
        <x:v>-30.06697</x:v>
      </x:c>
      <x:c t="n" s="0">
        <x:v>-29.16826</x:v>
      </x:c>
      <x:c t="n" s="0">
        <x:v>-28.18997</x:v>
      </x:c>
      <x:c t="n" s="0">
        <x:v>-16.85888</x:v>
      </x:c>
      <x:c t="n" s="0">
        <x:v>-14.46798</x:v>
      </x:c>
      <x:c t="n" s="0">
        <x:v>-3.859297</x:v>
      </x:c>
      <x:c t="n" s="0">
        <x:v>-0.7028518</x:v>
      </x:c>
      <x:c t="n" s="0">
        <x:v>1.760566</x:v>
      </x:c>
      <x:c t="n" s="0">
        <x:v>9.574186</x:v>
      </x:c>
      <x:c t="n" s="0">
        <x:v>11.61244</x:v>
      </x:c>
      <x:c t="n" s="0">
        <x:v>24.74327</x:v>
      </x:c>
      <x:c t="n" s="0">
        <x:v>0.7818109</x:v>
      </x:c>
      <x:c t="n" s="0">
        <x:v>25.26905</x:v>
      </x:c>
      <x:c t="n" s="0">
        <x:v>30.37703</x:v>
      </x:c>
      <x:c t="n" s="0">
        <x:v>20.51405</x:v>
      </x:c>
      <x:c t="n" s="0">
        <x:v>23.88326</x:v>
      </x:c>
      <x:c t="n" s="0">
        <x:v>25.47832</x:v>
      </x:c>
      <x:c t="n" s="0">
        <x:v>28.75015</x:v>
      </x:c>
      <x:c t="n" s="0">
        <x:v>30.6955</x:v>
      </x:c>
      <x:c t="n" s="0">
        <x:v>33.63282</x:v>
      </x:c>
      <x:c t="n" s="0">
        <x:v>29.78757</x:v>
      </x:c>
      <x:c t="n" s="0">
        <x:v>29.67903</x:v>
      </x:c>
      <x:c t="n" s="0">
        <x:v>30.95725</x:v>
      </x:c>
      <x:c t="n" s="0">
        <x:v>28.60743</x:v>
      </x:c>
      <x:c t="n" s="0">
        <x:v>32.16373</x:v>
      </x:c>
      <x:c t="n" s="0">
        <x:v>23.91683</x:v>
      </x:c>
      <x:c t="n" s="0">
        <x:v>21.43308</x:v>
      </x:c>
      <x:c t="n" s="0">
        <x:v>17.70608</x:v>
      </x:c>
      <x:c t="n" s="0">
        <x:v>21.23682</x:v>
      </x:c>
      <x:c t="n" s="0">
        <x:v>25.7033</x:v>
      </x:c>
      <x:c t="n" s="0">
        <x:v>21.88523</x:v>
      </x:c>
      <x:c t="n" s="0">
        <x:v>20.69994</x:v>
      </x:c>
      <x:c t="n" s="0">
        <x:v>9.111351</x:v>
      </x:c>
      <x:c t="n" s="0">
        <x:v>2.313312</x:v>
      </x:c>
      <x:c t="n" s="0">
        <x:v>4.254332</x:v>
      </x:c>
      <x:c t="n" s="0">
        <x:v>2.205526</x:v>
      </x:c>
      <x:c t="str">
        <x:v>No</x:v>
      </x:c>
      <x:c t="str">
        <x:v>No</x:v>
      </x:c>
      <x:c t="str">
        <x:v/>
      </x:c>
    </x:row>
    <x:row r="1294">
      <x:c t="n" s="11">
        <x:v>1293</x:v>
      </x:c>
      <x:c t="str" s="11">
        <x:v/>
      </x:c>
      <x:c t="n" s="8">
        <x:v>43945.0070486111</x:v>
      </x:c>
      <x:c t="n" s="7">
        <x:v>43945.0070486111</x:v>
      </x:c>
      <x:c t="n" s="0">
        <x:v>39.31631</x:v>
      </x:c>
      <x:c t="n" s="0">
        <x:v>54.20069</x:v>
      </x:c>
      <x:c t="n" s="0">
        <x:v>56.58157</x:v>
      </x:c>
      <x:c t="n" s="0">
        <x:v>65.45191</x:v>
      </x:c>
      <x:c t="n" s="0">
        <x:v>-30.06697</x:v>
      </x:c>
      <x:c t="n" s="0">
        <x:v>-29.16826</x:v>
      </x:c>
      <x:c t="n" s="0">
        <x:v>-25.44253</x:v>
      </x:c>
      <x:c t="n" s="0">
        <x:v>-15.96485</x:v>
      </x:c>
      <x:c t="n" s="0">
        <x:v>-16.7965</x:v>
      </x:c>
      <x:c t="n" s="0">
        <x:v>-3.156884</x:v>
      </x:c>
      <x:c t="n" s="0">
        <x:v>-2.128836</x:v>
      </x:c>
      <x:c t="n" s="0">
        <x:v>9.061622</x:v>
      </x:c>
      <x:c t="n" s="0">
        <x:v>7.994834</x:v>
      </x:c>
      <x:c t="n" s="0">
        <x:v>19.37673</x:v>
      </x:c>
      <x:c t="n" s="0">
        <x:v>21.21139</x:v>
      </x:c>
      <x:c t="n" s="0">
        <x:v>14.73577</x:v>
      </x:c>
      <x:c t="n" s="0">
        <x:v>27.36125</x:v>
      </x:c>
      <x:c t="n" s="0">
        <x:v>26.63736</x:v>
      </x:c>
      <x:c t="n" s="0">
        <x:v>24.86749</x:v>
      </x:c>
      <x:c t="n" s="0">
        <x:v>26.21989</x:v>
      </x:c>
      <x:c t="n" s="0">
        <x:v>25.1249</x:v>
      </x:c>
      <x:c t="n" s="0">
        <x:v>26.00447</x:v>
      </x:c>
      <x:c t="n" s="0">
        <x:v>27.93411</x:v>
      </x:c>
      <x:c t="n" s="0">
        <x:v>31.00462</x:v>
      </x:c>
      <x:c t="n" s="0">
        <x:v>28.62221</x:v>
      </x:c>
      <x:c t="n" s="0">
        <x:v>30.23927</x:v>
      </x:c>
      <x:c t="n" s="0">
        <x:v>30.58531</x:v>
      </x:c>
      <x:c t="n" s="0">
        <x:v>29.47777</x:v>
      </x:c>
      <x:c t="n" s="0">
        <x:v>29.89215</x:v>
      </x:c>
      <x:c t="n" s="0">
        <x:v>25.10859</x:v>
      </x:c>
      <x:c t="n" s="0">
        <x:v>23.11839</x:v>
      </x:c>
      <x:c t="n" s="0">
        <x:v>21.05217</x:v>
      </x:c>
      <x:c t="n" s="0">
        <x:v>28.24491</x:v>
      </x:c>
      <x:c t="n" s="0">
        <x:v>29.36298</x:v>
      </x:c>
      <x:c t="n" s="0">
        <x:v>25.21155</x:v>
      </x:c>
      <x:c t="n" s="0">
        <x:v>19.12039</x:v>
      </x:c>
      <x:c t="n" s="0">
        <x:v>9.236176</x:v>
      </x:c>
      <x:c t="n" s="0">
        <x:v>2.569729</x:v>
      </x:c>
      <x:c t="n" s="0">
        <x:v>4.896517</x:v>
      </x:c>
      <x:c t="n" s="0">
        <x:v>2.636941</x:v>
      </x:c>
      <x:c t="n" s="0">
        <x:v>-30.06697</x:v>
      </x:c>
      <x:c t="n" s="0">
        <x:v>-29.16826</x:v>
      </x:c>
      <x:c t="n" s="0">
        <x:v>-28.18997</x:v>
      </x:c>
      <x:c t="n" s="0">
        <x:v>-16.85888</x:v>
      </x:c>
      <x:c t="n" s="0">
        <x:v>-14.46798</x:v>
      </x:c>
      <x:c t="n" s="0">
        <x:v>-12.13554</x:v>
      </x:c>
      <x:c t="n" s="0">
        <x:v>-0.7028518</x:v>
      </x:c>
      <x:c t="n" s="0">
        <x:v>1.760566</x:v>
      </x:c>
      <x:c t="n" s="0">
        <x:v>8.1957</x:v>
      </x:c>
      <x:c t="n" s="0">
        <x:v>11.61244</x:v>
      </x:c>
      <x:c t="n" s="0">
        <x:v>24.74327</x:v>
      </x:c>
      <x:c t="n" s="0">
        <x:v>13.53318</x:v>
      </x:c>
      <x:c t="n" s="0">
        <x:v>23.81788</x:v>
      </x:c>
      <x:c t="n" s="0">
        <x:v>28.65398</x:v>
      </x:c>
      <x:c t="n" s="0">
        <x:v>26.15666</x:v>
      </x:c>
      <x:c t="n" s="0">
        <x:v>24.53649</x:v>
      </x:c>
      <x:c t="n" s="0">
        <x:v>25.89306</x:v>
      </x:c>
      <x:c t="n" s="0">
        <x:v>24.54676</x:v>
      </x:c>
      <x:c t="n" s="0">
        <x:v>27.53873</x:v>
      </x:c>
      <x:c t="n" s="0">
        <x:v>29.31458</x:v>
      </x:c>
      <x:c t="n" s="0">
        <x:v>28.64828</x:v>
      </x:c>
      <x:c t="n" s="0">
        <x:v>29.10422</x:v>
      </x:c>
      <x:c t="n" s="0">
        <x:v>29.18814</x:v>
      </x:c>
      <x:c t="n" s="0">
        <x:v>30.01133</x:v>
      </x:c>
      <x:c t="n" s="0">
        <x:v>32.66013</x:v>
      </x:c>
      <x:c t="n" s="0">
        <x:v>24.70191</x:v>
      </x:c>
      <x:c t="n" s="0">
        <x:v>23.13995</x:v>
      </x:c>
      <x:c t="n" s="0">
        <x:v>20.69211</x:v>
      </x:c>
      <x:c t="n" s="0">
        <x:v>24.29966</x:v>
      </x:c>
      <x:c t="n" s="0">
        <x:v>28.48122</x:v>
      </x:c>
      <x:c t="n" s="0">
        <x:v>25.03662</x:v>
      </x:c>
      <x:c t="n" s="0">
        <x:v>20.20502</x:v>
      </x:c>
      <x:c t="n" s="0">
        <x:v>8.229874</x:v>
      </x:c>
      <x:c t="n" s="0">
        <x:v>1.93024</x:v>
      </x:c>
      <x:c t="n" s="0">
        <x:v>3.872652</x:v>
      </x:c>
      <x:c t="n" s="0">
        <x:v>2.220979</x:v>
      </x:c>
      <x:c t="str">
        <x:v>No</x:v>
      </x:c>
      <x:c t="str">
        <x:v>No</x:v>
      </x:c>
      <x:c t="str">
        <x:v/>
      </x:c>
    </x:row>
    <x:row r="1295">
      <x:c t="n" s="11">
        <x:v>1294</x:v>
      </x:c>
      <x:c t="str" s="11">
        <x:v/>
      </x:c>
      <x:c t="n" s="8">
        <x:v>43945.0070486111</x:v>
      </x:c>
      <x:c t="n" s="7">
        <x:v>43945.0070486111</x:v>
      </x:c>
      <x:c t="n" s="0">
        <x:v>41.60056</x:v>
      </x:c>
      <x:c t="n" s="0">
        <x:v>54.20069</x:v>
      </x:c>
      <x:c t="n" s="0">
        <x:v>58.73122</x:v>
      </x:c>
      <x:c t="n" s="0">
        <x:v>65.88657</x:v>
      </x:c>
      <x:c t="n" s="0">
        <x:v>-30.06697</x:v>
      </x:c>
      <x:c t="n" s="0">
        <x:v>-29.16826</x:v>
      </x:c>
      <x:c t="n" s="0">
        <x:v>-25.8309</x:v>
      </x:c>
      <x:c t="n" s="0">
        <x:v>-16.0845</x:v>
      </x:c>
      <x:c t="n" s="0">
        <x:v>-16.3686</x:v>
      </x:c>
      <x:c t="n" s="0">
        <x:v>-3.749274</x:v>
      </x:c>
      <x:c t="n" s="0">
        <x:v>-2.216542</x:v>
      </x:c>
      <x:c t="n" s="0">
        <x:v>8.486182</x:v>
      </x:c>
      <x:c t="n" s="0">
        <x:v>8.024741</x:v>
      </x:c>
      <x:c t="n" s="0">
        <x:v>18.89732</x:v>
      </x:c>
      <x:c t="n" s="0">
        <x:v>21.94209</x:v>
      </x:c>
      <x:c t="n" s="0">
        <x:v>15.17639</x:v>
      </x:c>
      <x:c t="n" s="0">
        <x:v>26.99243</x:v>
      </x:c>
      <x:c t="n" s="0">
        <x:v>26.3358</x:v>
      </x:c>
      <x:c t="n" s="0">
        <x:v>25.0067</x:v>
      </x:c>
      <x:c t="n" s="0">
        <x:v>25.81275</x:v>
      </x:c>
      <x:c t="n" s="0">
        <x:v>25.02032</x:v>
      </x:c>
      <x:c t="n" s="0">
        <x:v>25.41783</x:v>
      </x:c>
      <x:c t="n" s="0">
        <x:v>27.89882</x:v>
      </x:c>
      <x:c t="n" s="0">
        <x:v>30.9339</x:v>
      </x:c>
      <x:c t="n" s="0">
        <x:v>28.05851</x:v>
      </x:c>
      <x:c t="n" s="0">
        <x:v>30.19621</x:v>
      </x:c>
      <x:c t="n" s="0">
        <x:v>30.52334</x:v>
      </x:c>
      <x:c t="n" s="0">
        <x:v>29.21583</x:v>
      </x:c>
      <x:c t="n" s="0">
        <x:v>30.32057</x:v>
      </x:c>
      <x:c t="n" s="0">
        <x:v>25.02499</x:v>
      </x:c>
      <x:c t="n" s="0">
        <x:v>23.16377</x:v>
      </x:c>
      <x:c t="n" s="0">
        <x:v>21.13579</x:v>
      </x:c>
      <x:c t="n" s="0">
        <x:v>27.78932</x:v>
      </x:c>
      <x:c t="n" s="0">
        <x:v>28.81809</x:v>
      </x:c>
      <x:c t="n" s="0">
        <x:v>24.62217</x:v>
      </x:c>
      <x:c t="n" s="0">
        <x:v>18.55461</x:v>
      </x:c>
      <x:c t="n" s="0">
        <x:v>9.06867</x:v>
      </x:c>
      <x:c t="n" s="0">
        <x:v>2.557111</x:v>
      </x:c>
      <x:c t="n" s="0">
        <x:v>4.792129</x:v>
      </x:c>
      <x:c t="n" s="0">
        <x:v>2.528088</x:v>
      </x:c>
      <x:c t="n" s="0">
        <x:v>-30.06697</x:v>
      </x:c>
      <x:c t="n" s="0">
        <x:v>-29.16826</x:v>
      </x:c>
      <x:c t="n" s="0">
        <x:v>-26.72667</x:v>
      </x:c>
      <x:c t="n" s="0">
        <x:v>-17.86376</x:v>
      </x:c>
      <x:c t="n" s="0">
        <x:v>-14.46798</x:v>
      </x:c>
      <x:c t="n" s="0">
        <x:v>-12.13554</x:v>
      </x:c>
      <x:c t="n" s="0">
        <x:v>-6.361924</x:v>
      </x:c>
      <x:c t="n" s="0">
        <x:v>-0.280567</x:v>
      </x:c>
      <x:c t="n" s="0">
        <x:v>8.1957</x:v>
      </x:c>
      <x:c t="n" s="0">
        <x:v>15.30822</x:v>
      </x:c>
      <x:c t="n" s="0">
        <x:v>24.74327</x:v>
      </x:c>
      <x:c t="n" s="0">
        <x:v>17.64637</x:v>
      </x:c>
      <x:c t="n" s="0">
        <x:v>26.60533</x:v>
      </x:c>
      <x:c t="n" s="0">
        <x:v>21.40402</x:v>
      </x:c>
      <x:c t="n" s="0">
        <x:v>23.75246</x:v>
      </x:c>
      <x:c t="n" s="0">
        <x:v>20.6551</x:v>
      </x:c>
      <x:c t="n" s="0">
        <x:v>22.36042</x:v>
      </x:c>
      <x:c t="n" s="0">
        <x:v>22.97479</x:v>
      </x:c>
      <x:c t="n" s="0">
        <x:v>26.68924</x:v>
      </x:c>
      <x:c t="n" s="0">
        <x:v>29.91768</x:v>
      </x:c>
      <x:c t="n" s="0">
        <x:v>25.10747</x:v>
      </x:c>
      <x:c t="n" s="0">
        <x:v>29.23184</x:v>
      </x:c>
      <x:c t="n" s="0">
        <x:v>28.52852</x:v>
      </x:c>
      <x:c t="n" s="0">
        <x:v>27.91517</x:v>
      </x:c>
      <x:c t="n" s="0">
        <x:v>31.15179</x:v>
      </x:c>
      <x:c t="n" s="0">
        <x:v>25.47695</x:v>
      </x:c>
      <x:c t="n" s="0">
        <x:v>24.64992</x:v>
      </x:c>
      <x:c t="n" s="0">
        <x:v>20.91406</x:v>
      </x:c>
      <x:c t="n" s="0">
        <x:v>22.41796</x:v>
      </x:c>
      <x:c t="n" s="0">
        <x:v>28.41827</x:v>
      </x:c>
      <x:c t="n" s="0">
        <x:v>24.60287</x:v>
      </x:c>
      <x:c t="n" s="0">
        <x:v>20.89561</x:v>
      </x:c>
      <x:c t="n" s="0">
        <x:v>9.468573</x:v>
      </x:c>
      <x:c t="n" s="0">
        <x:v>3.232954</x:v>
      </x:c>
      <x:c t="n" s="0">
        <x:v>4.547435</x:v>
      </x:c>
      <x:c t="n" s="0">
        <x:v>1.824852</x:v>
      </x:c>
      <x:c t="str">
        <x:v>No</x:v>
      </x:c>
      <x:c t="str">
        <x:v>No</x:v>
      </x:c>
      <x:c t="str">
        <x:v/>
      </x:c>
    </x:row>
    <x:row r="1296">
      <x:c t="n" s="11">
        <x:v>1295</x:v>
      </x:c>
      <x:c t="str" s="11">
        <x:v/>
      </x:c>
      <x:c t="n" s="8">
        <x:v>43945.0070486111</x:v>
      </x:c>
      <x:c t="n" s="7">
        <x:v>43945.0070486111</x:v>
      </x:c>
      <x:c t="n" s="0">
        <x:v>39.95041</x:v>
      </x:c>
      <x:c t="n" s="0">
        <x:v>54.20069</x:v>
      </x:c>
      <x:c t="n" s="0">
        <x:v>53.7397</x:v>
      </x:c>
      <x:c t="n" s="0">
        <x:v>60.44589</x:v>
      </x:c>
      <x:c t="n" s="0">
        <x:v>-30.06697</x:v>
      </x:c>
      <x:c t="n" s="0">
        <x:v>-29.16826</x:v>
      </x:c>
      <x:c t="n" s="0">
        <x:v>-25.60909</x:v>
      </x:c>
      <x:c t="n" s="0">
        <x:v>-16.54698</x:v>
      </x:c>
      <x:c t="n" s="0">
        <x:v>-16.03386</x:v>
      </x:c>
      <x:c t="n" s="0">
        <x:v>-4.32825</x:v>
      </x:c>
      <x:c t="n" s="0">
        <x:v>-2.625058</x:v>
      </x:c>
      <x:c t="n" s="0">
        <x:v>7.89839</x:v>
      </x:c>
      <x:c t="n" s="0">
        <x:v>8.050119</x:v>
      </x:c>
      <x:c t="n" s="0">
        <x:v>18.5253</x:v>
      </x:c>
      <x:c t="n" s="0">
        <x:v>22.05807</x:v>
      </x:c>
      <x:c t="n" s="0">
        <x:v>15.63674</x:v>
      </x:c>
      <x:c t="n" s="0">
        <x:v>27.29967</x:v>
      </x:c>
      <x:c t="n" s="0">
        <x:v>25.97327</x:v>
      </x:c>
      <x:c t="n" s="0">
        <x:v>24.62026</x:v>
      </x:c>
      <x:c t="n" s="0">
        <x:v>25.425</x:v>
      </x:c>
      <x:c t="n" s="0">
        <x:v>24.74554</x:v>
      </x:c>
      <x:c t="n" s="0">
        <x:v>25.69427</x:v>
      </x:c>
      <x:c t="n" s="0">
        <x:v>27.55627</x:v>
      </x:c>
      <x:c t="n" s="0">
        <x:v>30.98826</x:v>
      </x:c>
      <x:c t="n" s="0">
        <x:v>27.72129</x:v>
      </x:c>
      <x:c t="n" s="0">
        <x:v>30.54848</x:v>
      </x:c>
      <x:c t="n" s="0">
        <x:v>30.37378</x:v>
      </x:c>
      <x:c t="n" s="0">
        <x:v>29.0149</x:v>
      </x:c>
      <x:c t="n" s="0">
        <x:v>30.60034</x:v>
      </x:c>
      <x:c t="n" s="0">
        <x:v>25.09278</x:v>
      </x:c>
      <x:c t="n" s="0">
        <x:v>23.42992</x:v>
      </x:c>
      <x:c t="n" s="0">
        <x:v>21.73323</x:v>
      </x:c>
      <x:c t="n" s="0">
        <x:v>27.50583</x:v>
      </x:c>
      <x:c t="n" s="0">
        <x:v>29.09104</x:v>
      </x:c>
      <x:c t="n" s="0">
        <x:v>25.23997</x:v>
      </x:c>
      <x:c t="n" s="0">
        <x:v>19.10853</x:v>
      </x:c>
      <x:c t="n" s="0">
        <x:v>9.030903</x:v>
      </x:c>
      <x:c t="n" s="0">
        <x:v>2.586236</x:v>
      </x:c>
      <x:c t="n" s="0">
        <x:v>4.712196</x:v>
      </x:c>
      <x:c t="n" s="0">
        <x:v>2.441334</x:v>
      </x:c>
      <x:c t="n" s="0">
        <x:v>-30.06697</x:v>
      </x:c>
      <x:c t="n" s="0">
        <x:v>-29.16826</x:v>
      </x:c>
      <x:c t="n" s="0">
        <x:v>-23.68552</x:v>
      </x:c>
      <x:c t="n" s="0">
        <x:v>-24.45975</x:v>
      </x:c>
      <x:c t="n" s="0">
        <x:v>-14.46798</x:v>
      </x:c>
      <x:c t="n" s="0">
        <x:v>-12.13554</x:v>
      </x:c>
      <x:c t="n" s="0">
        <x:v>-6.361924</x:v>
      </x:c>
      <x:c t="n" s="0">
        <x:v>-0.280567</x:v>
      </x:c>
      <x:c t="n" s="0">
        <x:v>11.42089</x:v>
      </x:c>
      <x:c t="n" s="0">
        <x:v>15.30822</x:v>
      </x:c>
      <x:c t="n" s="0">
        <x:v>16.77231</x:v>
      </x:c>
      <x:c t="n" s="0">
        <x:v>17.64637</x:v>
      </x:c>
      <x:c t="n" s="0">
        <x:v>29.13253</x:v>
      </x:c>
      <x:c t="n" s="0">
        <x:v>26.01649</x:v>
      </x:c>
      <x:c t="n" s="0">
        <x:v>26.35528</x:v>
      </x:c>
      <x:c t="n" s="0">
        <x:v>22.7193</x:v>
      </x:c>
      <x:c t="n" s="0">
        <x:v>22.84122</x:v>
      </x:c>
      <x:c t="n" s="0">
        <x:v>27.55339</x:v>
      </x:c>
      <x:c t="n" s="0">
        <x:v>25.15289</x:v>
      </x:c>
      <x:c t="n" s="0">
        <x:v>31.82451</x:v>
      </x:c>
      <x:c t="n" s="0">
        <x:v>23.51256</x:v>
      </x:c>
      <x:c t="n" s="0">
        <x:v>32.32306</x:v>
      </x:c>
      <x:c t="n" s="0">
        <x:v>29.5074</x:v>
      </x:c>
      <x:c t="n" s="0">
        <x:v>25.80819</x:v>
      </x:c>
      <x:c t="n" s="0">
        <x:v>31.80827</x:v>
      </x:c>
      <x:c t="n" s="0">
        <x:v>25.38807</x:v>
      </x:c>
      <x:c t="n" s="0">
        <x:v>21.59919</x:v>
      </x:c>
      <x:c t="n" s="0">
        <x:v>25.57224</x:v>
      </x:c>
      <x:c t="n" s="0">
        <x:v>24.13203</x:v>
      </x:c>
      <x:c t="n" s="0">
        <x:v>26.8595</x:v>
      </x:c>
      <x:c t="n" s="0">
        <x:v>25.21328</x:v>
      </x:c>
      <x:c t="n" s="0">
        <x:v>14.90396</x:v>
      </x:c>
      <x:c t="n" s="0">
        <x:v>6.960563</x:v>
      </x:c>
      <x:c t="n" s="0">
        <x:v>2.218245</x:v>
      </x:c>
      <x:c t="n" s="0">
        <x:v>3.387275</x:v>
      </x:c>
      <x:c t="n" s="0">
        <x:v>2.45032</x:v>
      </x:c>
      <x:c t="str">
        <x:v>No</x:v>
      </x:c>
      <x:c t="str">
        <x:v>No</x:v>
      </x:c>
      <x:c t="str">
        <x:v/>
      </x:c>
    </x:row>
    <x:row r="1297">
      <x:c t="n" s="11">
        <x:v>1296</x:v>
      </x:c>
      <x:c t="str" s="11">
        <x:v/>
      </x:c>
      <x:c t="n" s="8">
        <x:v>43945.0070486111</x:v>
      </x:c>
      <x:c t="n" s="7">
        <x:v>43945.0070486111</x:v>
      </x:c>
      <x:c t="n" s="0">
        <x:v>41.37285</x:v>
      </x:c>
      <x:c t="n" s="0">
        <x:v>54.20069</x:v>
      </x:c>
      <x:c t="n" s="0">
        <x:v>57.38379</x:v>
      </x:c>
      <x:c t="n" s="0">
        <x:v>64.96886</x:v>
      </x:c>
      <x:c t="n" s="0">
        <x:v>-30.06697</x:v>
      </x:c>
      <x:c t="n" s="0">
        <x:v>-29.16826</x:v>
      </x:c>
      <x:c t="n" s="0">
        <x:v>-25.26996</x:v>
      </x:c>
      <x:c t="n" s="0">
        <x:v>-17.11393</x:v>
      </x:c>
      <x:c t="n" s="0">
        <x:v>-15.65652</x:v>
      </x:c>
      <x:c t="n" s="0">
        <x:v>-4.892275</x:v>
      </x:c>
      <x:c t="n" s="0">
        <x:v>-3.007207</x:v>
      </x:c>
      <x:c t="n" s="0">
        <x:v>7.324549</x:v>
      </x:c>
      <x:c t="n" s="0">
        <x:v>9.501093</x:v>
      </x:c>
      <x:c t="n" s="0">
        <x:v>18.18022</x:v>
      </x:c>
      <x:c t="n" s="0">
        <x:v>21.42683</x:v>
      </x:c>
      <x:c t="n" s="0">
        <x:v>15.99462</x:v>
      </x:c>
      <x:c t="n" s="0">
        <x:v>27.6204</x:v>
      </x:c>
      <x:c t="n" s="0">
        <x:v>26.22361</x:v>
      </x:c>
      <x:c t="n" s="0">
        <x:v>26.02797</x:v>
      </x:c>
      <x:c t="n" s="0">
        <x:v>25.11182</x:v>
      </x:c>
      <x:c t="n" s="0">
        <x:v>24.48596</x:v>
      </x:c>
      <x:c t="n" s="0">
        <x:v>25.59933</x:v>
      </x:c>
      <x:c t="n" s="0">
        <x:v>27.43719</x:v>
      </x:c>
      <x:c t="n" s="0">
        <x:v>30.91793</x:v>
      </x:c>
      <x:c t="n" s="0">
        <x:v>27.23634</x:v>
      </x:c>
      <x:c t="n" s="0">
        <x:v>30.43331</x:v>
      </x:c>
      <x:c t="n" s="0">
        <x:v>30.19211</x:v>
      </x:c>
      <x:c t="n" s="0">
        <x:v>29.04222</x:v>
      </x:c>
      <x:c t="n" s="0">
        <x:v>30.85594</x:v>
      </x:c>
      <x:c t="n" s="0">
        <x:v>25.33409</x:v>
      </x:c>
      <x:c t="n" s="0">
        <x:v>23.62835</x:v>
      </x:c>
      <x:c t="n" s="0">
        <x:v>21.96643</x:v>
      </x:c>
      <x:c t="n" s="0">
        <x:v>26.95036</x:v>
      </x:c>
      <x:c t="n" s="0">
        <x:v>28.78498</x:v>
      </x:c>
      <x:c t="n" s="0">
        <x:v>24.76707</x:v>
      </x:c>
      <x:c t="n" s="0">
        <x:v>18.96426</x:v>
      </x:c>
      <x:c t="n" s="0">
        <x:v>8.906298</x:v>
      </x:c>
      <x:c t="n" s="0">
        <x:v>2.695115</x:v>
      </x:c>
      <x:c t="n" s="0">
        <x:v>4.426207</x:v>
      </x:c>
      <x:c t="n" s="0">
        <x:v>2.352821</x:v>
      </x:c>
      <x:c t="n" s="0">
        <x:v>-30.06697</x:v>
      </x:c>
      <x:c t="n" s="0">
        <x:v>-29.16826</x:v>
      </x:c>
      <x:c t="n" s="0">
        <x:v>-23.68552</x:v>
      </x:c>
      <x:c t="n" s="0">
        <x:v>-24.45975</x:v>
      </x:c>
      <x:c t="n" s="0">
        <x:v>-12.39516</x:v>
      </x:c>
      <x:c t="n" s="0">
        <x:v>-12.13554</x:v>
      </x:c>
      <x:c t="n" s="0">
        <x:v>-6.361924</x:v>
      </x:c>
      <x:c t="n" s="0">
        <x:v>-0.280567</x:v>
      </x:c>
      <x:c t="n" s="0">
        <x:v>14.14758</x:v>
      </x:c>
      <x:c t="n" s="0">
        <x:v>16.60043</x:v>
      </x:c>
      <x:c t="n" s="0">
        <x:v>10.70801</x:v>
      </x:c>
      <x:c t="n" s="0">
        <x:v>17.57838</x:v>
      </x:c>
      <x:c t="n" s="0">
        <x:v>29.13253</x:v>
      </x:c>
      <x:c t="n" s="0">
        <x:v>27.45461</x:v>
      </x:c>
      <x:c t="n" s="0">
        <x:v>31.24564</x:v>
      </x:c>
      <x:c t="n" s="0">
        <x:v>22.51282</x:v>
      </x:c>
      <x:c t="n" s="0">
        <x:v>26.38961</x:v>
      </x:c>
      <x:c t="n" s="0">
        <x:v>21.77584</x:v>
      </x:c>
      <x:c t="n" s="0">
        <x:v>26.90089</x:v>
      </x:c>
      <x:c t="n" s="0">
        <x:v>29.72584</x:v>
      </x:c>
      <x:c t="n" s="0">
        <x:v>22.52402</x:v>
      </x:c>
      <x:c t="n" s="0">
        <x:v>30.43882</x:v>
      </x:c>
      <x:c t="n" s="0">
        <x:v>29.61882</x:v>
      </x:c>
      <x:c t="n" s="0">
        <x:v>29.86192</x:v>
      </x:c>
      <x:c t="n" s="0">
        <x:v>30.85737</x:v>
      </x:c>
      <x:c t="n" s="0">
        <x:v>29.8159</x:v>
      </x:c>
      <x:c t="n" s="0">
        <x:v>25.56625</x:v>
      </x:c>
      <x:c t="n" s="0">
        <x:v>22.09813</x:v>
      </x:c>
      <x:c t="n" s="0">
        <x:v>22.73312</x:v>
      </x:c>
      <x:c t="n" s="0">
        <x:v>29.89836</x:v>
      </x:c>
      <x:c t="n" s="0">
        <x:v>24.66321</x:v>
      </x:c>
      <x:c t="n" s="0">
        <x:v>19.75477</x:v>
      </x:c>
      <x:c t="n" s="0">
        <x:v>9.141635</x:v>
      </x:c>
      <x:c t="n" s="0">
        <x:v>3.199323</x:v>
      </x:c>
      <x:c t="n" s="0">
        <x:v>2.949106</x:v>
      </x:c>
      <x:c t="n" s="0">
        <x:v>1.690351</x:v>
      </x:c>
      <x:c t="str">
        <x:v>No</x:v>
      </x:c>
      <x:c t="str">
        <x:v>No</x:v>
      </x:c>
      <x:c t="str">
        <x:v/>
      </x:c>
    </x:row>
    <x:row r="1298">
      <x:c t="n" s="11">
        <x:v>1297</x:v>
      </x:c>
      <x:c t="str" s="11">
        <x:v/>
      </x:c>
      <x:c t="n" s="8">
        <x:v>43945.0070486111</x:v>
      </x:c>
      <x:c t="n" s="7">
        <x:v>43945.0070486111</x:v>
      </x:c>
      <x:c t="n" s="0">
        <x:v>40.01309</x:v>
      </x:c>
      <x:c t="n" s="0">
        <x:v>54.20069</x:v>
      </x:c>
      <x:c t="n" s="0">
        <x:v>56.58217</x:v>
      </x:c>
      <x:c t="n" s="0">
        <x:v>63.80381</x:v>
      </x:c>
      <x:c t="n" s="0">
        <x:v>-30.06697</x:v>
      </x:c>
      <x:c t="n" s="0">
        <x:v>-29.16826</x:v>
      </x:c>
      <x:c t="n" s="0">
        <x:v>-25.00005</x:v>
      </x:c>
      <x:c t="n" s="0">
        <x:v>-17.66466</x:v>
      </x:c>
      <x:c t="n" s="0">
        <x:v>-14.74415</x:v>
      </x:c>
      <x:c t="n" s="0">
        <x:v>-5.439744</x:v>
      </x:c>
      <x:c t="n" s="0">
        <x:v>-3.362506</x:v>
      </x:c>
      <x:c t="n" s="0">
        <x:v>7.006538</x:v>
      </x:c>
      <x:c t="n" s="0">
        <x:v>10.57168</x:v>
      </x:c>
      <x:c t="n" s="0">
        <x:v>18.22014</x:v>
      </x:c>
      <x:c t="n" s="0">
        <x:v>20.80399</x:v>
      </x:c>
      <x:c t="n" s="0">
        <x:v>16.23705</x:v>
      </x:c>
      <x:c t="n" s="0">
        <x:v>28.00533</x:v>
      </x:c>
      <x:c t="n" s="0">
        <x:v>26.26566</x:v>
      </x:c>
      <x:c t="n" s="0">
        <x:v>27.0945</x:v>
      </x:c>
      <x:c t="n" s="0">
        <x:v>25.08753</x:v>
      </x:c>
      <x:c t="n" s="0">
        <x:v>25.83153</x:v>
      </x:c>
      <x:c t="n" s="0">
        <x:v>25.29452</x:v>
      </x:c>
      <x:c t="n" s="0">
        <x:v>27.41385</x:v>
      </x:c>
      <x:c t="n" s="0">
        <x:v>30.73972</x:v>
      </x:c>
      <x:c t="n" s="0">
        <x:v>26.95314</x:v>
      </x:c>
      <x:c t="n" s="0">
        <x:v>30.38047</x:v>
      </x:c>
      <x:c t="n" s="0">
        <x:v>30.22783</x:v>
      </x:c>
      <x:c t="n" s="0">
        <x:v>29.20939</x:v>
      </x:c>
      <x:c t="n" s="0">
        <x:v>31.05108</x:v>
      </x:c>
      <x:c t="n" s="0">
        <x:v>26.22685</x:v>
      </x:c>
      <x:c t="n" s="0">
        <x:v>23.60903</x:v>
      </x:c>
      <x:c t="n" s="0">
        <x:v>22.20687</x:v>
      </x:c>
      <x:c t="n" s="0">
        <x:v>26.70923</x:v>
      </x:c>
      <x:c t="n" s="0">
        <x:v>28.78321</x:v>
      </x:c>
      <x:c t="n" s="0">
        <x:v>24.62875</x:v>
      </x:c>
      <x:c t="n" s="0">
        <x:v>18.65145</x:v>
      </x:c>
      <x:c t="n" s="0">
        <x:v>8.942217</x:v>
      </x:c>
      <x:c t="n" s="0">
        <x:v>2.604904</x:v>
      </x:c>
      <x:c t="n" s="0">
        <x:v>4.319662</x:v>
      </x:c>
      <x:c t="n" s="0">
        <x:v>2.409801</x:v>
      </x:c>
      <x:c t="n" s="0">
        <x:v>-30.06697</x:v>
      </x:c>
      <x:c t="n" s="0">
        <x:v>-29.16826</x:v>
      </x:c>
      <x:c t="n" s="0">
        <x:v>-23.68552</x:v>
      </x:c>
      <x:c t="n" s="0">
        <x:v>-24.45975</x:v>
      </x:c>
      <x:c t="n" s="0">
        <x:v>-11.50416</x:v>
      </x:c>
      <x:c t="n" s="0">
        <x:v>-12.13554</x:v>
      </x:c>
      <x:c t="n" s="0">
        <x:v>-6.361924</x:v>
      </x:c>
      <x:c t="n" s="0">
        <x:v>7.034891</x:v>
      </x:c>
      <x:c t="n" s="0">
        <x:v>13.67714</x:v>
      </x:c>
      <x:c t="n" s="0">
        <x:v>19.08526</x:v>
      </x:c>
      <x:c t="n" s="0">
        <x:v>10.70801</x:v>
      </x:c>
      <x:c t="n" s="0">
        <x:v>17.36779</x:v>
      </x:c>
      <x:c t="n" s="0">
        <x:v>30.26088</x:v>
      </x:c>
      <x:c t="n" s="0">
        <x:v>24.95907</x:v>
      </x:c>
      <x:c t="n" s="0">
        <x:v>27.40331</x:v>
      </x:c>
      <x:c t="n" s="0">
        <x:v>26.77276</x:v>
      </x:c>
      <x:c t="n" s="0">
        <x:v>29.58405</x:v>
      </x:c>
      <x:c t="n" s="0">
        <x:v>23.10121</x:v>
      </x:c>
      <x:c t="n" s="0">
        <x:v>28.50574</x:v>
      </x:c>
      <x:c t="n" s="0">
        <x:v>30.37724</x:v>
      </x:c>
      <x:c t="n" s="0">
        <x:v>24.75518</x:v>
      </x:c>
      <x:c t="n" s="0">
        <x:v>29.10597</x:v>
      </x:c>
      <x:c t="n" s="0">
        <x:v>30.36158</x:v>
      </x:c>
      <x:c t="n" s="0">
        <x:v>28.62205</x:v>
      </x:c>
      <x:c t="n" s="0">
        <x:v>33.58688</x:v>
      </x:c>
      <x:c t="n" s="0">
        <x:v>26.15354</x:v>
      </x:c>
      <x:c t="n" s="0">
        <x:v>23.25518</x:v>
      </x:c>
      <x:c t="n" s="0">
        <x:v>22.94925</x:v>
      </x:c>
      <x:c t="n" s="0">
        <x:v>23.23607</x:v>
      </x:c>
      <x:c t="n" s="0">
        <x:v>24.44665</x:v>
      </x:c>
      <x:c t="n" s="0">
        <x:v>15.79465</x:v>
      </x:c>
      <x:c t="n" s="0">
        <x:v>8.732038</x:v>
      </x:c>
      <x:c t="n" s="0">
        <x:v>8.492344</x:v>
      </x:c>
      <x:c t="n" s="0">
        <x:v>2.191096</x:v>
      </x:c>
      <x:c t="n" s="0">
        <x:v>4.101661</x:v>
      </x:c>
      <x:c t="n" s="0">
        <x:v>2.469149</x:v>
      </x:c>
      <x:c t="str">
        <x:v>No</x:v>
      </x:c>
      <x:c t="str">
        <x:v>No</x:v>
      </x:c>
      <x:c t="str">
        <x:v/>
      </x:c>
    </x:row>
    <x:row r="1299">
      <x:c t="n" s="11">
        <x:v>1298</x:v>
      </x:c>
      <x:c t="str" s="11">
        <x:v/>
      </x:c>
      <x:c t="n" s="8">
        <x:v>43945.0070486111</x:v>
      </x:c>
      <x:c t="n" s="7">
        <x:v>43945.0070486111</x:v>
      </x:c>
      <x:c t="n" s="0">
        <x:v>41.01149</x:v>
      </x:c>
      <x:c t="n" s="0">
        <x:v>54.20069</x:v>
      </x:c>
      <x:c t="n" s="0">
        <x:v>58.69497</x:v>
      </x:c>
      <x:c t="n" s="0">
        <x:v>66.28165</x:v>
      </x:c>
      <x:c t="n" s="0">
        <x:v>-30.06697</x:v>
      </x:c>
      <x:c t="n" s="0">
        <x:v>-29.16826</x:v>
      </x:c>
      <x:c t="n" s="0">
        <x:v>-24.78206</x:v>
      </x:c>
      <x:c t="n" s="0">
        <x:v>-18.19751</x:v>
      </x:c>
      <x:c t="n" s="0">
        <x:v>-14.09276</x:v>
      </x:c>
      <x:c t="n" s="0">
        <x:v>-5.969027</x:v>
      </x:c>
      <x:c t="n" s="0">
        <x:v>-3.690799</x:v>
      </x:c>
      <x:c t="n" s="0">
        <x:v>7.084237</x:v>
      </x:c>
      <x:c t="n" s="0">
        <x:v>10.6186</x:v>
      </x:c>
      <x:c t="n" s="0">
        <x:v>18.35768</x:v>
      </x:c>
      <x:c t="n" s="0">
        <x:v>20.1907</x:v>
      </x:c>
      <x:c t="n" s="0">
        <x:v>16.42161</x:v>
      </x:c>
      <x:c t="n" s="0">
        <x:v>28.4169</x:v>
      </x:c>
      <x:c t="n" s="0">
        <x:v>26.0433</x:v>
      </x:c>
      <x:c t="n" s="0">
        <x:v>26.5245</x:v>
      </x:c>
      <x:c t="n" s="0">
        <x:v>25.2564</x:v>
      </x:c>
      <x:c t="n" s="0">
        <x:v>25.98036</x:v>
      </x:c>
      <x:c t="n" s="0">
        <x:v>24.87371</x:v>
      </x:c>
      <x:c t="n" s="0">
        <x:v>27.61158</x:v>
      </x:c>
      <x:c t="n" s="0">
        <x:v>31.04252</x:v>
      </x:c>
      <x:c t="n" s="0">
        <x:v>26.69339</x:v>
      </x:c>
      <x:c t="n" s="0">
        <x:v>30.40429</x:v>
      </x:c>
      <x:c t="n" s="0">
        <x:v>30.31968</x:v>
      </x:c>
      <x:c t="n" s="0">
        <x:v>28.84064</x:v>
      </x:c>
      <x:c t="n" s="0">
        <x:v>31.01761</x:v>
      </x:c>
      <x:c t="n" s="0">
        <x:v>26.17584</x:v>
      </x:c>
      <x:c t="n" s="0">
        <x:v>23.5457</x:v>
      </x:c>
      <x:c t="n" s="0">
        <x:v>22.58522</x:v>
      </x:c>
      <x:c t="n" s="0">
        <x:v>26.21838</x:v>
      </x:c>
      <x:c t="n" s="0">
        <x:v>28.71694</x:v>
      </x:c>
      <x:c t="n" s="0">
        <x:v>24.41833</x:v>
      </x:c>
      <x:c t="n" s="0">
        <x:v>18.568</x:v>
      </x:c>
      <x:c t="n" s="0">
        <x:v>9.032117</x:v>
      </x:c>
      <x:c t="n" s="0">
        <x:v>2.61409</x:v>
      </x:c>
      <x:c t="n" s="0">
        <x:v>4.513659</x:v>
      </x:c>
      <x:c t="n" s="0">
        <x:v>2.383848</x:v>
      </x:c>
      <x:c t="n" s="0">
        <x:v>-30.06697</x:v>
      </x:c>
      <x:c t="n" s="0">
        <x:v>-29.16826</x:v>
      </x:c>
      <x:c t="n" s="0">
        <x:v>-23.68552</x:v>
      </x:c>
      <x:c t="n" s="0">
        <x:v>-24.45975</x:v>
      </x:c>
      <x:c t="n" s="0">
        <x:v>-11.50416</x:v>
      </x:c>
      <x:c t="n" s="0">
        <x:v>-4.93904</x:v>
      </x:c>
      <x:c t="n" s="0">
        <x:v>-1.803813</x:v>
      </x:c>
      <x:c t="n" s="0">
        <x:v>7.512897</x:v>
      </x:c>
      <x:c t="n" s="0">
        <x:v>6.668859</x:v>
      </x:c>
      <x:c t="n" s="0">
        <x:v>19.08526</x:v>
      </x:c>
      <x:c t="n" s="0">
        <x:v>15.13782</x:v>
      </x:c>
      <x:c t="n" s="0">
        <x:v>17.36779</x:v>
      </x:c>
      <x:c t="n" s="0">
        <x:v>30.26088</x:v>
      </x:c>
      <x:c t="n" s="0">
        <x:v>24.44004</x:v>
      </x:c>
      <x:c t="n" s="0">
        <x:v>23.15689</x:v>
      </x:c>
      <x:c t="n" s="0">
        <x:v>23.28375</x:v>
      </x:c>
      <x:c t="n" s="0">
        <x:v>23.94139</x:v>
      </x:c>
      <x:c t="n" s="0">
        <x:v>19.68409</x:v>
      </x:c>
      <x:c t="n" s="0">
        <x:v>25.41415</x:v>
      </x:c>
      <x:c t="n" s="0">
        <x:v>32.15591</x:v>
      </x:c>
      <x:c t="n" s="0">
        <x:v>29.13833</x:v>
      </x:c>
      <x:c t="n" s="0">
        <x:v>31.09111</x:v>
      </x:c>
      <x:c t="n" s="0">
        <x:v>29.23147</x:v>
      </x:c>
      <x:c t="n" s="0">
        <x:v>27.89624</x:v>
      </x:c>
      <x:c t="n" s="0">
        <x:v>27.61211</x:v>
      </x:c>
      <x:c t="n" s="0">
        <x:v>26.55377</x:v>
      </x:c>
      <x:c t="n" s="0">
        <x:v>22.34516</x:v>
      </x:c>
      <x:c t="n" s="0">
        <x:v>25.48976</x:v>
      </x:c>
      <x:c t="n" s="0">
        <x:v>26.73063</x:v>
      </x:c>
      <x:c t="n" s="0">
        <x:v>29.64822</x:v>
      </x:c>
      <x:c t="n" s="0">
        <x:v>25.17199</x:v>
      </x:c>
      <x:c t="n" s="0">
        <x:v>18.56345</x:v>
      </x:c>
      <x:c t="n" s="0">
        <x:v>9.852641</x:v>
      </x:c>
      <x:c t="n" s="0">
        <x:v>3.417664</x:v>
      </x:c>
      <x:c t="n" s="0">
        <x:v>5.416579</x:v>
      </x:c>
      <x:c t="n" s="0">
        <x:v>2.47958</x:v>
      </x:c>
      <x:c t="str">
        <x:v>No</x:v>
      </x:c>
      <x:c t="str">
        <x:v>No</x:v>
      </x:c>
      <x:c t="str">
        <x:v/>
      </x:c>
    </x:row>
    <x:row r="1300">
      <x:c t="n" s="11">
        <x:v>1299</x:v>
      </x:c>
      <x:c t="str" s="11">
        <x:v/>
      </x:c>
      <x:c t="n" s="8">
        <x:v>43945.0070486111</x:v>
      </x:c>
      <x:c t="n" s="7">
        <x:v>43945.0070486111</x:v>
      </x:c>
      <x:c t="n" s="0">
        <x:v>40.70484</x:v>
      </x:c>
      <x:c t="n" s="0">
        <x:v>54.20069</x:v>
      </x:c>
      <x:c t="n" s="0">
        <x:v>60.57045</x:v>
      </x:c>
      <x:c t="n" s="0">
        <x:v>68.10506</x:v>
      </x:c>
      <x:c t="n" s="0">
        <x:v>-30.06697</x:v>
      </x:c>
      <x:c t="n" s="0">
        <x:v>-29.16826</x:v>
      </x:c>
      <x:c t="n" s="0">
        <x:v>-24.60418</x:v>
      </x:c>
      <x:c t="n" s="0">
        <x:v>-18.71085</x:v>
      </x:c>
      <x:c t="n" s="0">
        <x:v>-13.60465</x:v>
      </x:c>
      <x:c t="n" s="0">
        <x:v>-4.674298</x:v>
      </x:c>
      <x:c t="n" s="0">
        <x:v>-2.288919</x:v>
      </x:c>
      <x:c t="n" s="0">
        <x:v>7.14951</x:v>
      </x:c>
      <x:c t="n" s="0">
        <x:v>10.22242</x:v>
      </x:c>
      <x:c t="n" s="0">
        <x:v>18.47179</x:v>
      </x:c>
      <x:c t="n" s="0">
        <x:v>20.01181</x:v>
      </x:c>
      <x:c t="n" s="0">
        <x:v>16.57326</x:v>
      </x:c>
      <x:c t="n" s="0">
        <x:v>28.45071</x:v>
      </x:c>
      <x:c t="n" s="0">
        <x:v>25.83936</x:v>
      </x:c>
      <x:c t="n" s="0">
        <x:v>26.54914</x:v>
      </x:c>
      <x:c t="n" s="0">
        <x:v>24.8169</x:v>
      </x:c>
      <x:c t="n" s="0">
        <x:v>25.51555</x:v>
      </x:c>
      <x:c t="n" s="0">
        <x:v>24.55082</x:v>
      </x:c>
      <x:c t="n" s="0">
        <x:v>27.06319</x:v>
      </x:c>
      <x:c t="n" s="0">
        <x:v>30.74155</x:v>
      </x:c>
      <x:c t="n" s="0">
        <x:v>27.14351</x:v>
      </x:c>
      <x:c t="n" s="0">
        <x:v>30.3858</x:v>
      </x:c>
      <x:c t="n" s="0">
        <x:v>29.91145</x:v>
      </x:c>
      <x:c t="n" s="0">
        <x:v>28.97511</x:v>
      </x:c>
      <x:c t="n" s="0">
        <x:v>30.94938</x:v>
      </x:c>
      <x:c t="n" s="0">
        <x:v>26.28912</x:v>
      </x:c>
      <x:c t="n" s="0">
        <x:v>23.49028</x:v>
      </x:c>
      <x:c t="n" s="0">
        <x:v>22.86251</x:v>
      </x:c>
      <x:c t="n" s="0">
        <x:v>26.23553</x:v>
      </x:c>
      <x:c t="n" s="0">
        <x:v>28.45017</x:v>
      </x:c>
      <x:c t="n" s="0">
        <x:v>24.10192</x:v>
      </x:c>
      <x:c t="n" s="0">
        <x:v>18.04984</x:v>
      </x:c>
      <x:c t="n" s="0">
        <x:v>8.892018</x:v>
      </x:c>
      <x:c t="n" s="0">
        <x:v>2.572226</x:v>
      </x:c>
      <x:c t="n" s="0">
        <x:v>4.438938</x:v>
      </x:c>
      <x:c t="n" s="0">
        <x:v>2.365486</x:v>
      </x:c>
      <x:c t="n" s="0">
        <x:v>-30.06697</x:v>
      </x:c>
      <x:c t="n" s="0">
        <x:v>-29.16826</x:v>
      </x:c>
      <x:c t="n" s="0">
        <x:v>-23.68552</x:v>
      </x:c>
      <x:c t="n" s="0">
        <x:v>-24.45975</x:v>
      </x:c>
      <x:c t="n" s="0">
        <x:v>-11.50416</x:v>
      </x:c>
      <x:c t="n" s="0">
        <x:v>0.4112429</x:v>
      </x:c>
      <x:c t="n" s="0">
        <x:v>2.893977</x:v>
      </x:c>
      <x:c t="n" s="0">
        <x:v>7.488282</x:v>
      </x:c>
      <x:c t="n" s="0">
        <x:v>6.668859</x:v>
      </x:c>
      <x:c t="n" s="0">
        <x:v>19.02029</x:v>
      </x:c>
      <x:c t="n" s="0">
        <x:v>19.789</x:v>
      </x:c>
      <x:c t="n" s="0">
        <x:v>15.24854</x:v>
      </x:c>
      <x:c t="n" s="0">
        <x:v>25.15693</x:v>
      </x:c>
      <x:c t="n" s="0">
        <x:v>24.38059</x:v>
      </x:c>
      <x:c t="n" s="0">
        <x:v>27.67593</x:v>
      </x:c>
      <x:c t="n" s="0">
        <x:v>20.97694</x:v>
      </x:c>
      <x:c t="n" s="0">
        <x:v>19.96576</x:v>
      </x:c>
      <x:c t="n" s="0">
        <x:v>20.3803</x:v>
      </x:c>
      <x:c t="n" s="0">
        <x:v>31.6834</x:v>
      </x:c>
      <x:c t="n" s="0">
        <x:v>25.05323</x:v>
      </x:c>
      <x:c t="n" s="0">
        <x:v>27.5317</x:v>
      </x:c>
      <x:c t="n" s="0">
        <x:v>27.03304</x:v>
      </x:c>
      <x:c t="n" s="0">
        <x:v>27.28164</x:v>
      </x:c>
      <x:c t="n" s="0">
        <x:v>28.76961</x:v>
      </x:c>
      <x:c t="n" s="0">
        <x:v>31.27707</x:v>
      </x:c>
      <x:c t="n" s="0">
        <x:v>26.40625</x:v>
      </x:c>
      <x:c t="n" s="0">
        <x:v>22.65186</x:v>
      </x:c>
      <x:c t="n" s="0">
        <x:v>21.87954</x:v>
      </x:c>
      <x:c t="n" s="0">
        <x:v>20.51566</x:v>
      </x:c>
      <x:c t="n" s="0">
        <x:v>24.7039</x:v>
      </x:c>
      <x:c t="n" s="0">
        <x:v>22.42306</x:v>
      </x:c>
      <x:c t="n" s="0">
        <x:v>16.43027</x:v>
      </x:c>
      <x:c t="n" s="0">
        <x:v>7.806878</x:v>
      </x:c>
      <x:c t="n" s="0">
        <x:v>1.079216</x:v>
      </x:c>
      <x:c t="n" s="0">
        <x:v>4.054703</x:v>
      </x:c>
      <x:c t="n" s="0">
        <x:v>2.61523</x:v>
      </x:c>
      <x:c t="str">
        <x:v>No</x:v>
      </x:c>
      <x:c t="str">
        <x:v>No</x:v>
      </x:c>
      <x:c t="str">
        <x:v/>
      </x:c>
    </x:row>
    <x:row r="1301">
      <x:c t="n" s="11">
        <x:v>1300</x:v>
      </x:c>
      <x:c t="str" s="11">
        <x:v/>
      </x:c>
      <x:c t="n" s="8">
        <x:v>43945.0070486111</x:v>
      </x:c>
      <x:c t="n" s="7">
        <x:v>43945.0070486111</x:v>
      </x:c>
      <x:c t="n" s="0">
        <x:v>40.09983</x:v>
      </x:c>
      <x:c t="n" s="0">
        <x:v>54.20069</x:v>
      </x:c>
      <x:c t="n" s="0">
        <x:v>64.06899</x:v>
      </x:c>
      <x:c t="n" s="0">
        <x:v>69.74008</x:v>
      </x:c>
      <x:c t="n" s="0">
        <x:v>-30.06697</x:v>
      </x:c>
      <x:c t="n" s="0">
        <x:v>-29.16826</x:v>
      </x:c>
      <x:c t="n" s="0">
        <x:v>-24.23753</x:v>
      </x:c>
      <x:c t="n" s="0">
        <x:v>-19.19972</x:v>
      </x:c>
      <x:c t="n" s="0">
        <x:v>-13.22725</x:v>
      </x:c>
      <x:c t="n" s="0">
        <x:v>-3.452723</x:v>
      </x:c>
      <x:c t="n" s="0">
        <x:v>-1.032494</x:v>
      </x:c>
      <x:c t="n" s="0">
        <x:v>7.196788</x:v>
      </x:c>
      <x:c t="n" s="0">
        <x:v>9.852884</x:v>
      </x:c>
      <x:c t="n" s="0">
        <x:v>18.512</x:v>
      </x:c>
      <x:c t="n" s="0">
        <x:v>19.97999</x:v>
      </x:c>
      <x:c t="n" s="0">
        <x:v>16.08635</x:v>
      </x:c>
      <x:c t="n" s="0">
        <x:v>27.99569</x:v>
      </x:c>
      <x:c t="n" s="0">
        <x:v>25.65461</x:v>
      </x:c>
      <x:c t="n" s="0">
        <x:v>26.5266</x:v>
      </x:c>
      <x:c t="n" s="0">
        <x:v>24.44695</x:v>
      </x:c>
      <x:c t="n" s="0">
        <x:v>25.08933</x:v>
      </x:c>
      <x:c t="n" s="0">
        <x:v>24.07211</x:v>
      </x:c>
      <x:c t="n" s="0">
        <x:v>28.75684</x:v>
      </x:c>
      <x:c t="n" s="0">
        <x:v>30.52807</x:v>
      </x:c>
      <x:c t="n" s="0">
        <x:v>27.17076</x:v>
      </x:c>
      <x:c t="n" s="0">
        <x:v>29.89474</x:v>
      </x:c>
      <x:c t="n" s="0">
        <x:v>29.50306</x:v>
      </x:c>
      <x:c t="n" s="0">
        <x:v>28.89273</x:v>
      </x:c>
      <x:c t="n" s="0">
        <x:v>31.04213</x:v>
      </x:c>
      <x:c t="n" s="0">
        <x:v>26.17606</x:v>
      </x:c>
      <x:c t="n" s="0">
        <x:v>23.26184</x:v>
      </x:c>
      <x:c t="n" s="0">
        <x:v>22.57767</x:v>
      </x:c>
      <x:c t="n" s="0">
        <x:v>25.83109</x:v>
      </x:c>
      <x:c t="n" s="0">
        <x:v>28.50533</x:v>
      </x:c>
      <x:c t="n" s="0">
        <x:v>24.42607</x:v>
      </x:c>
      <x:c t="n" s="0">
        <x:v>18.13871</x:v>
      </x:c>
      <x:c t="n" s="0">
        <x:v>8.850896</x:v>
      </x:c>
      <x:c t="n" s="0">
        <x:v>2.409206</x:v>
      </x:c>
      <x:c t="n" s="0">
        <x:v>4.498408</x:v>
      </x:c>
      <x:c t="n" s="0">
        <x:v>2.483901</x:v>
      </x:c>
      <x:c t="n" s="0">
        <x:v>-30.06697</x:v>
      </x:c>
      <x:c t="n" s="0">
        <x:v>-29.16826</x:v>
      </x:c>
      <x:c t="n" s="0">
        <x:v>-21.02616</x:v>
      </x:c>
      <x:c t="n" s="0">
        <x:v>-24.24323</x:v>
      </x:c>
      <x:c t="n" s="0">
        <x:v>-11.50416</x:v>
      </x:c>
      <x:c t="n" s="0">
        <x:v>0.4112429</x:v>
      </x:c>
      <x:c t="n" s="0">
        <x:v>2.893977</x:v>
      </x:c>
      <x:c t="n" s="0">
        <x:v>7.463526</x:v>
      </x:c>
      <x:c t="n" s="0">
        <x:v>6.668859</x:v>
      </x:c>
      <x:c t="n" s="0">
        <x:v>18.53611</x:v>
      </x:c>
      <x:c t="n" s="0">
        <x:v>19.789</x:v>
      </x:c>
      <x:c t="n" s="0">
        <x:v>10.94205</x:v>
      </x:c>
      <x:c t="n" s="0">
        <x:v>23.48303</x:v>
      </x:c>
      <x:c t="n" s="0">
        <x:v>25.71656</x:v>
      </x:c>
      <x:c t="n" s="0">
        <x:v>22.08102</x:v>
      </x:c>
      <x:c t="n" s="0">
        <x:v>24.30938</x:v>
      </x:c>
      <x:c t="n" s="0">
        <x:v>24.95592</x:v>
      </x:c>
      <x:c t="n" s="0">
        <x:v>22.52353</x:v>
      </x:c>
      <x:c t="n" s="0">
        <x:v>30.8513</x:v>
      </x:c>
      <x:c t="n" s="0">
        <x:v>29.1977</x:v>
      </x:c>
      <x:c t="n" s="0">
        <x:v>22.42576</x:v>
      </x:c>
      <x:c t="n" s="0">
        <x:v>29.34344</x:v>
      </x:c>
      <x:c t="n" s="0">
        <x:v>27.62578</x:v>
      </x:c>
      <x:c t="n" s="0">
        <x:v>29.84878</x:v>
      </x:c>
      <x:c t="n" s="0">
        <x:v>31.93872</x:v>
      </x:c>
      <x:c t="n" s="0">
        <x:v>24.19601</x:v>
      </x:c>
      <x:c t="n" s="0">
        <x:v>22.13456</x:v>
      </x:c>
      <x:c t="n" s="0">
        <x:v>18.9627</x:v>
      </x:c>
      <x:c t="n" s="0">
        <x:v>26.70658</x:v>
      </x:c>
      <x:c t="n" s="0">
        <x:v>28.22783</x:v>
      </x:c>
      <x:c t="n" s="0">
        <x:v>23.94861</x:v>
      </x:c>
      <x:c t="n" s="0">
        <x:v>15.6824</x:v>
      </x:c>
      <x:c t="n" s="0">
        <x:v>7.664666</x:v>
      </x:c>
      <x:c t="n" s="0">
        <x:v>1.704877</x:v>
      </x:c>
      <x:c t="n" s="0">
        <x:v>4.58779</x:v>
      </x:c>
      <x:c t="n" s="0">
        <x:v>2.270723</x:v>
      </x:c>
      <x:c t="str">
        <x:v>No</x:v>
      </x:c>
      <x:c t="str">
        <x:v>No</x:v>
      </x:c>
      <x:c t="str">
        <x:v/>
      </x:c>
    </x:row>
    <x:row r="1302">
      <x:c t="n" s="11">
        <x:v>1301</x:v>
      </x:c>
      <x:c t="str" s="11">
        <x:v/>
      </x:c>
      <x:c t="n" s="8">
        <x:v>43945.0070486111</x:v>
      </x:c>
      <x:c t="n" s="7">
        <x:v>43945.0070486111</x:v>
      </x:c>
      <x:c t="n" s="0">
        <x:v>40.11109</x:v>
      </x:c>
      <x:c t="n" s="0">
        <x:v>54.20069</x:v>
      </x:c>
      <x:c t="n" s="0">
        <x:v>59.68012</x:v>
      </x:c>
      <x:c t="n" s="0">
        <x:v>66.64378</x:v>
      </x:c>
      <x:c t="n" s="0">
        <x:v>-30.06697</x:v>
      </x:c>
      <x:c t="n" s="0">
        <x:v>-29.16826</x:v>
      </x:c>
      <x:c t="n" s="0">
        <x:v>-23.42261</x:v>
      </x:c>
      <x:c t="n" s="0">
        <x:v>-19.6552</x:v>
      </x:c>
      <x:c t="n" s="0">
        <x:v>-12.92902</x:v>
      </x:c>
      <x:c t="n" s="0">
        <x:v>-2.627055</x:v>
      </x:c>
      <x:c t="n" s="0">
        <x:v>-0.1883657</x:v>
      </x:c>
      <x:c t="n" s="0">
        <x:v>7.236761</x:v>
      </x:c>
      <x:c t="n" s="0">
        <x:v>9.964722</x:v>
      </x:c>
      <x:c t="n" s="0">
        <x:v>18.51553</x:v>
      </x:c>
      <x:c t="n" s="0">
        <x:v>19.95263</x:v>
      </x:c>
      <x:c t="n" s="0">
        <x:v>15.62238</x:v>
      </x:c>
      <x:c t="n" s="0">
        <x:v>27.5347</x:v>
      </x:c>
      <x:c t="n" s="0">
        <x:v>25.88822</x:v>
      </x:c>
      <x:c t="n" s="0">
        <x:v>25.87437</x:v>
      </x:c>
      <x:c t="n" s="0">
        <x:v>24.72792</x:v>
      </x:c>
      <x:c t="n" s="0">
        <x:v>25.36792</x:v>
      </x:c>
      <x:c t="n" s="0">
        <x:v>24.16824</x:v>
      </x:c>
      <x:c t="n" s="0">
        <x:v>28.73576</x:v>
      </x:c>
      <x:c t="n" s="0">
        <x:v>30.06804</x:v>
      </x:c>
      <x:c t="n" s="0">
        <x:v>27.06524</x:v>
      </x:c>
      <x:c t="n" s="0">
        <x:v>29.95012</x:v>
      </x:c>
      <x:c t="n" s="0">
        <x:v>29.75672</x:v>
      </x:c>
      <x:c t="n" s="0">
        <x:v>29.15242</x:v>
      </x:c>
      <x:c t="n" s="0">
        <x:v>31.42973</x:v>
      </x:c>
      <x:c t="n" s="0">
        <x:v>25.96273</x:v>
      </x:c>
      <x:c t="n" s="0">
        <x:v>23.25666</x:v>
      </x:c>
      <x:c t="n" s="0">
        <x:v>22.30368</x:v>
      </x:c>
      <x:c t="n" s="0">
        <x:v>25.86631</x:v>
      </x:c>
      <x:c t="n" s="0">
        <x:v>27.97772</x:v>
      </x:c>
      <x:c t="n" s="0">
        <x:v>23.83829</x:v>
      </x:c>
      <x:c t="n" s="0">
        <x:v>17.55939</x:v>
      </x:c>
      <x:c t="n" s="0">
        <x:v>8.611112</x:v>
      </x:c>
      <x:c t="n" s="0">
        <x:v>2.412466</x:v>
      </x:c>
      <x:c t="n" s="0">
        <x:v>4.632409</x:v>
      </x:c>
      <x:c t="n" s="0">
        <x:v>2.411167</x:v>
      </x:c>
      <x:c t="n" s="0">
        <x:v>-30.06697</x:v>
      </x:c>
      <x:c t="n" s="0">
        <x:v>-29.16826</x:v>
      </x:c>
      <x:c t="n" s="0">
        <x:v>-20.40922</x:v>
      </x:c>
      <x:c t="n" s="0">
        <x:v>-24.17338</x:v>
      </x:c>
      <x:c t="n" s="0">
        <x:v>-11.50416</x:v>
      </x:c>
      <x:c t="n" s="0">
        <x:v>0.4112429</x:v>
      </x:c>
      <x:c t="n" s="0">
        <x:v>2.893977</x:v>
      </x:c>
      <x:c t="n" s="0">
        <x:v>7.463526</x:v>
      </x:c>
      <x:c t="n" s="0">
        <x:v>12.46321</x:v>
      </x:c>
      <x:c t="n" s="0">
        <x:v>18.53611</x:v>
      </x:c>
      <x:c t="n" s="0">
        <x:v>19.789</x:v>
      </x:c>
      <x:c t="n" s="0">
        <x:v>10.94205</x:v>
      </x:c>
      <x:c t="n" s="0">
        <x:v>19.7508</x:v>
      </x:c>
      <x:c t="n" s="0">
        <x:v>27.30423</x:v>
      </x:c>
      <x:c t="n" s="0">
        <x:v>15.10787</x:v>
      </x:c>
      <x:c t="n" s="0">
        <x:v>26.48374</x:v>
      </x:c>
      <x:c t="n" s="0">
        <x:v>26.96214</x:v>
      </x:c>
      <x:c t="n" s="0">
        <x:v>24.87881</x:v>
      </x:c>
      <x:c t="n" s="0">
        <x:v>29.3043</x:v>
      </x:c>
      <x:c t="n" s="0">
        <x:v>26.3266</x:v>
      </x:c>
      <x:c t="n" s="0">
        <x:v>28.4935</x:v>
      </x:c>
      <x:c t="n" s="0">
        <x:v>27.38089</x:v>
      </x:c>
      <x:c t="n" s="0">
        <x:v>30.37622</x:v>
      </x:c>
      <x:c t="n" s="0">
        <x:v>29.59399</x:v>
      </x:c>
      <x:c t="n" s="0">
        <x:v>34.95818</x:v>
      </x:c>
      <x:c t="n" s="0">
        <x:v>23.46892</x:v>
      </x:c>
      <x:c t="n" s="0">
        <x:v>23.79121</x:v>
      </x:c>
      <x:c t="n" s="0">
        <x:v>20.52021</x:v>
      </x:c>
      <x:c t="n" s="0">
        <x:v>21.68996</x:v>
      </x:c>
      <x:c t="n" s="0">
        <x:v>28.12412</x:v>
      </x:c>
      <x:c t="n" s="0">
        <x:v>26.93515</x:v>
      </x:c>
      <x:c t="n" s="0">
        <x:v>18.97752</x:v>
      </x:c>
      <x:c t="n" s="0">
        <x:v>7.958998</x:v>
      </x:c>
      <x:c t="n" s="0">
        <x:v>2.499235</x:v>
      </x:c>
      <x:c t="n" s="0">
        <x:v>5.312991</x:v>
      </x:c>
      <x:c t="n" s="0">
        <x:v>2.087266</x:v>
      </x:c>
      <x:c t="str">
        <x:v>No</x:v>
      </x:c>
      <x:c t="str">
        <x:v>No</x:v>
      </x:c>
      <x:c t="str">
        <x:v/>
      </x:c>
    </x:row>
    <x:row r="1303">
      <x:c t="n" s="11">
        <x:v>1302</x:v>
      </x:c>
      <x:c t="str" s="11">
        <x:v/>
      </x:c>
      <x:c t="n" s="8">
        <x:v>43945.0070486111</x:v>
      </x:c>
      <x:c t="n" s="7">
        <x:v>43945.0070486111</x:v>
      </x:c>
      <x:c t="n" s="0">
        <x:v>39.21754</x:v>
      </x:c>
      <x:c t="n" s="0">
        <x:v>54.20069</x:v>
      </x:c>
      <x:c t="n" s="0">
        <x:v>62.70166</x:v>
      </x:c>
      <x:c t="n" s="0">
        <x:v>68.2274</x:v>
      </x:c>
      <x:c t="n" s="0">
        <x:v>-30.06697</x:v>
      </x:c>
      <x:c t="n" s="0">
        <x:v>-29.16826</x:v>
      </x:c>
      <x:c t="n" s="0">
        <x:v>-22.83044</x:v>
      </x:c>
      <x:c t="n" s="0">
        <x:v>-20.08599</x:v>
      </x:c>
      <x:c t="n" s="0">
        <x:v>-12.6896</x:v>
      </x:c>
      <x:c t="n" s="0">
        <x:v>-2.028153</x:v>
      </x:c>
      <x:c t="n" s="0">
        <x:v>0.4218563</x:v>
      </x:c>
      <x:c t="n" s="0">
        <x:v>7.27061</x:v>
      </x:c>
      <x:c t="n" s="0">
        <x:v>10.4317</x:v>
      </x:c>
      <x:c t="n" s="0">
        <x:v>18.51854</x:v>
      </x:c>
      <x:c t="n" s="0">
        <x:v>19.86111</x:v>
      </x:c>
      <x:c t="n" s="0">
        <x:v>15.18268</x:v>
      </x:c>
      <x:c t="n" s="0">
        <x:v>26.87197</x:v>
      </x:c>
      <x:c t="n" s="0">
        <x:v>26.04252</x:v>
      </x:c>
      <x:c t="n" s="0">
        <x:v>25.28234</x:v>
      </x:c>
      <x:c t="n" s="0">
        <x:v>25.13712</x:v>
      </x:c>
      <x:c t="n" s="0">
        <x:v>25.54061</x:v>
      </x:c>
      <x:c t="n" s="0">
        <x:v>24.31694</x:v>
      </x:c>
      <x:c t="n" s="0">
        <x:v>28.56328</x:v>
      </x:c>
      <x:c t="n" s="0">
        <x:v>30.71391</x:v>
      </x:c>
      <x:c t="n" s="0">
        <x:v>27.75639</x:v>
      </x:c>
      <x:c t="n" s="0">
        <x:v>29.66929</x:v>
      </x:c>
      <x:c t="n" s="0">
        <x:v>29.49468</x:v>
      </x:c>
      <x:c t="n" s="0">
        <x:v>29.10668</x:v>
      </x:c>
      <x:c t="n" s="0">
        <x:v>32.00135</x:v>
      </x:c>
      <x:c t="n" s="0">
        <x:v>25.75265</x:v>
      </x:c>
      <x:c t="n" s="0">
        <x:v>23.03084</x:v>
      </x:c>
      <x:c t="n" s="0">
        <x:v>22.03837</x:v>
      </x:c>
      <x:c t="n" s="0">
        <x:v>25.70259</x:v>
      </x:c>
      <x:c t="n" s="0">
        <x:v>28.32127</x:v>
      </x:c>
      <x:c t="n" s="0">
        <x:v>24.77695</x:v>
      </x:c>
      <x:c t="n" s="0">
        <x:v>17.90519</x:v>
      </x:c>
      <x:c t="n" s="0">
        <x:v>8.830834</x:v>
      </x:c>
      <x:c t="n" s="0">
        <x:v>2.34358</x:v>
      </x:c>
      <x:c t="n" s="0">
        <x:v>4.706517</x:v>
      </x:c>
      <x:c t="n" s="0">
        <x:v>2.457159</x:v>
      </x:c>
      <x:c t="n" s="0">
        <x:v>-30.06697</x:v>
      </x:c>
      <x:c t="n" s="0">
        <x:v>-29.16826</x:v>
      </x:c>
      <x:c t="n" s="0">
        <x:v>-20.40922</x:v>
      </x:c>
      <x:c t="n" s="0">
        <x:v>-24.17338</x:v>
      </x:c>
      <x:c t="n" s="0">
        <x:v>-10.48543</x:v>
      </x:c>
      <x:c t="n" s="0">
        <x:v>0.4112429</x:v>
      </x:c>
      <x:c t="n" s="0">
        <x:v>3.28615</x:v>
      </x:c>
      <x:c t="n" s="0">
        <x:v>5.795979</x:v>
      </x:c>
      <x:c t="n" s="0">
        <x:v>12.46321</x:v>
      </x:c>
      <x:c t="n" s="0">
        <x:v>17.83484</x:v>
      </x:c>
      <x:c t="n" s="0">
        <x:v>18.17026</x:v>
      </x:c>
      <x:c t="n" s="0">
        <x:v>18.53519</x:v>
      </x:c>
      <x:c t="n" s="0">
        <x:v>12.37493</x:v>
      </x:c>
      <x:c t="n" s="0">
        <x:v>24.59317</x:v>
      </x:c>
      <x:c t="n" s="0">
        <x:v>17.23825</x:v>
      </x:c>
      <x:c t="n" s="0">
        <x:v>26.87832</x:v>
      </x:c>
      <x:c t="n" s="0">
        <x:v>25.47463</x:v>
      </x:c>
      <x:c t="n" s="0">
        <x:v>25.64696</x:v>
      </x:c>
      <x:c t="n" s="0">
        <x:v>22.27508</x:v>
      </x:c>
      <x:c t="n" s="0">
        <x:v>33.75991</x:v>
      </x:c>
      <x:c t="n" s="0">
        <x:v>30.73719</x:v>
      </x:c>
      <x:c t="n" s="0">
        <x:v>28.47156</x:v>
      </x:c>
      <x:c t="n" s="0">
        <x:v>29.66912</x:v>
      </x:c>
      <x:c t="n" s="0">
        <x:v>28.45115</x:v>
      </x:c>
      <x:c t="n" s="0">
        <x:v>31.21072</x:v>
      </x:c>
      <x:c t="n" s="0">
        <x:v>24.85045</x:v>
      </x:c>
      <x:c t="n" s="0">
        <x:v>20.86707</x:v>
      </x:c>
      <x:c t="n" s="0">
        <x:v>19.60619</x:v>
      </x:c>
      <x:c t="n" s="0">
        <x:v>23.77709</x:v>
      </x:c>
      <x:c t="n" s="0">
        <x:v>26.09579</x:v>
      </x:c>
      <x:c t="n" s="0">
        <x:v>22.68057</x:v>
      </x:c>
      <x:c t="n" s="0">
        <x:v>13.50857</x:v>
      </x:c>
      <x:c t="n" s="0">
        <x:v>10.38894</x:v>
      </x:c>
      <x:c t="n" s="0">
        <x:v>0.8061492</x:v>
      </x:c>
      <x:c t="n" s="0">
        <x:v>5.04318</x:v>
      </x:c>
      <x:c t="n" s="0">
        <x:v>2.605369</x:v>
      </x:c>
      <x:c t="str">
        <x:v>No</x:v>
      </x:c>
      <x:c t="str">
        <x:v>No</x:v>
      </x:c>
      <x:c t="str">
        <x:v/>
      </x:c>
    </x:row>
    <x:row r="1304">
      <x:c t="n" s="11">
        <x:v>1303</x:v>
      </x:c>
      <x:c t="str" s="11">
        <x:v/>
      </x:c>
      <x:c t="n" s="8">
        <x:v>43945.0070486111</x:v>
      </x:c>
      <x:c t="n" s="7">
        <x:v>43945.0070486111</x:v>
      </x:c>
      <x:c t="n" s="0">
        <x:v>40.52999</x:v>
      </x:c>
      <x:c t="n" s="0">
        <x:v>54.20069</x:v>
      </x:c>
      <x:c t="n" s="0">
        <x:v>60.64468</x:v>
      </x:c>
      <x:c t="n" s="0">
        <x:v>66.28165</x:v>
      </x:c>
      <x:c t="n" s="0">
        <x:v>-30.06697</x:v>
      </x:c>
      <x:c t="n" s="0">
        <x:v>-29.16826</x:v>
      </x:c>
      <x:c t="n" s="0">
        <x:v>-22.38165</x:v>
      </x:c>
      <x:c t="n" s="0">
        <x:v>-20.49109</x:v>
      </x:c>
      <x:c t="n" s="0">
        <x:v>-12.02538</x:v>
      </x:c>
      <x:c t="n" s="0">
        <x:v>-1.574875</x:v>
      </x:c>
      <x:c t="n" s="0">
        <x:v>1.101388</x:v>
      </x:c>
      <x:c t="n" s="0">
        <x:v>6.774247</x:v>
      </x:c>
      <x:c t="n" s="0">
        <x:v>10.9159</x:v>
      </x:c>
      <x:c t="n" s="0">
        <x:v>18.29167</x:v>
      </x:c>
      <x:c t="n" s="0">
        <x:v>19.58329</x:v>
      </x:c>
      <x:c t="n" s="0">
        <x:v>17.01159</x:v>
      </x:c>
      <x:c t="n" s="0">
        <x:v>26.21295</x:v>
      </x:c>
      <x:c t="n" s="0">
        <x:v>25.60516</x:v>
      </x:c>
      <x:c t="n" s="0">
        <x:v>24.68443</x:v>
      </x:c>
      <x:c t="n" s="0">
        <x:v>25.35284</x:v>
      </x:c>
      <x:c t="n" s="0">
        <x:v>25.79244</x:v>
      </x:c>
      <x:c t="n" s="0">
        <x:v>24.18257</x:v>
      </x:c>
      <x:c t="n" s="0">
        <x:v>28.98688</x:v>
      </x:c>
      <x:c t="n" s="0">
        <x:v>30.73919</x:v>
      </x:c>
      <x:c t="n" s="0">
        <x:v>27.77019</x:v>
      </x:c>
      <x:c t="n" s="0">
        <x:v>29.79924</x:v>
      </x:c>
      <x:c t="n" s="0">
        <x:v>29.38149</x:v>
      </x:c>
      <x:c t="n" s="0">
        <x:v>28.88013</x:v>
      </x:c>
      <x:c t="n" s="0">
        <x:v>31.85012</x:v>
      </x:c>
      <x:c t="n" s="0">
        <x:v>25.50169</x:v>
      </x:c>
      <x:c t="n" s="0">
        <x:v>22.86831</x:v>
      </x:c>
      <x:c t="n" s="0">
        <x:v>21.80749</x:v>
      </x:c>
      <x:c t="n" s="0">
        <x:v>25.2043</x:v>
      </x:c>
      <x:c t="n" s="0">
        <x:v>27.90502</x:v>
      </x:c>
      <x:c t="n" s="0">
        <x:v>24.81451</x:v>
      </x:c>
      <x:c t="n" s="0">
        <x:v>17.85901</x:v>
      </x:c>
      <x:c t="n" s="0">
        <x:v>8.888007</x:v>
      </x:c>
      <x:c t="n" s="0">
        <x:v>2.178791</x:v>
      </x:c>
      <x:c t="n" s="0">
        <x:v>4.945646</x:v>
      </x:c>
      <x:c t="n" s="0">
        <x:v>2.487881</x:v>
      </x:c>
      <x:c t="n" s="0">
        <x:v>-30.06697</x:v>
      </x:c>
      <x:c t="n" s="0">
        <x:v>-29.16826</x:v>
      </x:c>
      <x:c t="n" s="0">
        <x:v>-20.40922</x:v>
      </x:c>
      <x:c t="n" s="0">
        <x:v>-24.17338</x:v>
      </x:c>
      <x:c t="n" s="0">
        <x:v>-9.186973</x:v>
      </x:c>
      <x:c t="n" s="0">
        <x:v>0.4112429</x:v>
      </x:c>
      <x:c t="n" s="0">
        <x:v>3.870057</x:v>
      </x:c>
      <x:c t="n" s="0">
        <x:v>-0.7829803</x:v>
      </x:c>
      <x:c t="n" s="0">
        <x:v>14.55559</x:v>
      </x:c>
      <x:c t="n" s="0">
        <x:v>16.33473</x:v>
      </x:c>
      <x:c t="n" s="0">
        <x:v>17.46157</x:v>
      </x:c>
      <x:c t="n" s="0">
        <x:v>22.2947</x:v>
      </x:c>
      <x:c t="n" s="0">
        <x:v>17.02137</x:v>
      </x:c>
      <x:c t="n" s="0">
        <x:v>21.40467</x:v>
      </x:c>
      <x:c t="n" s="0">
        <x:v>12.22105</x:v>
      </x:c>
      <x:c t="n" s="0">
        <x:v>25.85457</x:v>
      </x:c>
      <x:c t="n" s="0">
        <x:v>28.74937</x:v>
      </x:c>
      <x:c t="n" s="0">
        <x:v>24.6254</x:v>
      </x:c>
      <x:c t="n" s="0">
        <x:v>31.98764</x:v>
      </x:c>
      <x:c t="n" s="0">
        <x:v>28.16957</x:v>
      </x:c>
      <x:c t="n" s="0">
        <x:v>25.6732</x:v>
      </x:c>
      <x:c t="n" s="0">
        <x:v>29.90077</x:v>
      </x:c>
      <x:c t="n" s="0">
        <x:v>27.30673</x:v>
      </x:c>
      <x:c t="n" s="0">
        <x:v>28.30502</x:v>
      </x:c>
      <x:c t="n" s="0">
        <x:v>29.84258</x:v>
      </x:c>
      <x:c t="n" s="0">
        <x:v>24.48892</x:v>
      </x:c>
      <x:c t="n" s="0">
        <x:v>22.78385</x:v>
      </x:c>
      <x:c t="n" s="0">
        <x:v>20.70522</x:v>
      </x:c>
      <x:c t="n" s="0">
        <x:v>22.06379</x:v>
      </x:c>
      <x:c t="n" s="0">
        <x:v>28.12744</x:v>
      </x:c>
      <x:c t="n" s="0">
        <x:v>28.14388</x:v>
      </x:c>
      <x:c t="n" s="0">
        <x:v>18.90167</x:v>
      </x:c>
      <x:c t="n" s="0">
        <x:v>8.266055</x:v>
      </x:c>
      <x:c t="n" s="0">
        <x:v>2.473799</x:v>
      </x:c>
      <x:c t="n" s="0">
        <x:v>6.694527</x:v>
      </x:c>
      <x:c t="n" s="0">
        <x:v>2.929375</x:v>
      </x:c>
      <x:c t="str">
        <x:v>No</x:v>
      </x:c>
      <x:c t="str">
        <x:v>No</x:v>
      </x:c>
      <x:c t="str">
        <x:v/>
      </x:c>
    </x:row>
    <x:row r="1305">
      <x:c t="n" s="11">
        <x:v>1304</x:v>
      </x:c>
      <x:c t="str" s="11">
        <x:v/>
      </x:c>
      <x:c t="n" s="8">
        <x:v>43945.0070486111</x:v>
      </x:c>
      <x:c t="n" s="7">
        <x:v>43945.0070486111</x:v>
      </x:c>
      <x:c t="n" s="0">
        <x:v>40.45596</x:v>
      </x:c>
      <x:c t="n" s="0">
        <x:v>54.20069</x:v>
      </x:c>
      <x:c t="n" s="0">
        <x:v>59.8245</x:v>
      </x:c>
      <x:c t="n" s="0">
        <x:v>66.08861</x:v>
      </x:c>
      <x:c t="n" s="0">
        <x:v>-30.06697</x:v>
      </x:c>
      <x:c t="n" s="0">
        <x:v>-29.16826</x:v>
      </x:c>
      <x:c t="n" s="0">
        <x:v>-22.032</x:v>
      </x:c>
      <x:c t="n" s="0">
        <x:v>-20.86974</x:v>
      </x:c>
      <x:c t="n" s="0">
        <x:v>-11.4768</x:v>
      </x:c>
      <x:c t="n" s="0">
        <x:v>-1.416349</x:v>
      </x:c>
      <x:c t="n" s="0">
        <x:v>1.632848</x:v>
      </x:c>
      <x:c t="n" s="0">
        <x:v>6.21731</x:v>
      </x:c>
      <x:c t="n" s="0">
        <x:v>11.95025</x:v>
      </x:c>
      <x:c t="n" s="0">
        <x:v>18.05539</x:v>
      </x:c>
      <x:c t="n" s="0">
        <x:v>19.33109</x:v>
      </x:c>
      <x:c t="n" s="0">
        <x:v>18.30441</x:v>
      </x:c>
      <x:c t="n" s="0">
        <x:v>25.69351</x:v>
      </x:c>
      <x:c t="n" s="0">
        <x:v>25.32764</x:v>
      </x:c>
      <x:c t="n" s="0">
        <x:v>24.01069</x:v>
      </x:c>
      <x:c t="n" s="0">
        <x:v>25.16844</x:v>
      </x:c>
      <x:c t="n" s="0">
        <x:v>26.85184</x:v>
      </x:c>
      <x:c t="n" s="0">
        <x:v>24.88567</x:v>
      </x:c>
      <x:c t="n" s="0">
        <x:v>29.24298</x:v>
      </x:c>
      <x:c t="n" s="0">
        <x:v>30.25858</x:v>
      </x:c>
      <x:c t="n" s="0">
        <x:v>27.71969</x:v>
      </x:c>
      <x:c t="n" s="0">
        <x:v>29.28618</x:v>
      </x:c>
      <x:c t="n" s="0">
        <x:v>29.24021</x:v>
      </x:c>
      <x:c t="n" s="0">
        <x:v>28.82729</x:v>
      </x:c>
      <x:c t="n" s="0">
        <x:v>31.33369</x:v>
      </x:c>
      <x:c t="n" s="0">
        <x:v>25.31286</x:v>
      </x:c>
      <x:c t="n" s="0">
        <x:v>23.101</x:v>
      </x:c>
      <x:c t="n" s="0">
        <x:v>21.72058</x:v>
      </x:c>
      <x:c t="n" s="0">
        <x:v>25.05873</x:v>
      </x:c>
      <x:c t="n" s="0">
        <x:v>27.80485</x:v>
      </x:c>
      <x:c t="n" s="0">
        <x:v>24.94956</x:v>
      </x:c>
      <x:c t="n" s="0">
        <x:v>17.54312</x:v>
      </x:c>
      <x:c t="n" s="0">
        <x:v>8.934718</x:v>
      </x:c>
      <x:c t="n" s="0">
        <x:v>2.230808</x:v>
      </x:c>
      <x:c t="n" s="0">
        <x:v>4.961981</x:v>
      </x:c>
      <x:c t="n" s="0">
        <x:v>2.480496</x:v>
      </x:c>
      <x:c t="n" s="0">
        <x:v>-30.06697</x:v>
      </x:c>
      <x:c t="n" s="0">
        <x:v>-29.16826</x:v>
      </x:c>
      <x:c t="n" s="0">
        <x:v>-20.40922</x:v>
      </x:c>
      <x:c t="n" s="0">
        <x:v>-24.17338</x:v>
      </x:c>
      <x:c t="n" s="0">
        <x:v>-9.186973</x:v>
      </x:c>
      <x:c t="n" s="0">
        <x:v>-2.245098</x:v>
      </x:c>
      <x:c t="n" s="0">
        <x:v>3.870057</x:v>
      </x:c>
      <x:c t="n" s="0">
        <x:v>-0.7829803</x:v>
      </x:c>
      <x:c t="n" s="0">
        <x:v>15.45249</x:v>
      </x:c>
      <x:c t="n" s="0">
        <x:v>16.33473</x:v>
      </x:c>
      <x:c t="n" s="0">
        <x:v>17.46157</x:v>
      </x:c>
      <x:c t="n" s="0">
        <x:v>22.2947</x:v>
      </x:c>
      <x:c t="n" s="0">
        <x:v>20.23304</x:v>
      </x:c>
      <x:c t="n" s="0">
        <x:v>24.71888</x:v>
      </x:c>
      <x:c t="n" s="0">
        <x:v>25.89966</x:v>
      </x:c>
      <x:c t="n" s="0">
        <x:v>21.738</x:v>
      </x:c>
      <x:c t="n" s="0">
        <x:v>30.77463</x:v>
      </x:c>
      <x:c t="n" s="0">
        <x:v>28.00531</x:v>
      </x:c>
      <x:c t="n" s="0">
        <x:v>31.29597</x:v>
      </x:c>
      <x:c t="n" s="0">
        <x:v>25.92533</x:v>
      </x:c>
      <x:c t="n" s="0">
        <x:v>27.35095</x:v>
      </x:c>
      <x:c t="n" s="0">
        <x:v>23.91742</x:v>
      </x:c>
      <x:c t="n" s="0">
        <x:v>27.42039</x:v>
      </x:c>
      <x:c t="n" s="0">
        <x:v>26.7976</x:v>
      </x:c>
      <x:c t="n" s="0">
        <x:v>29.29507</x:v>
      </x:c>
      <x:c t="n" s="0">
        <x:v>24.31339</x:v>
      </x:c>
      <x:c t="n" s="0">
        <x:v>22.89764</x:v>
      </x:c>
      <x:c t="n" s="0">
        <x:v>21.12372</x:v>
      </x:c>
      <x:c t="n" s="0">
        <x:v>22.36004</x:v>
      </x:c>
      <x:c t="n" s="0">
        <x:v>20.71367</x:v>
      </x:c>
      <x:c t="n" s="0">
        <x:v>15.39322</x:v>
      </x:c>
      <x:c t="n" s="0">
        <x:v>11.35439</x:v>
      </x:c>
      <x:c t="n" s="0">
        <x:v>9.070637</x:v>
      </x:c>
      <x:c t="n" s="0">
        <x:v>1.518085</x:v>
      </x:c>
      <x:c t="n" s="0">
        <x:v>4.350853</x:v>
      </x:c>
      <x:c t="n" s="0">
        <x:v>2.128614</x:v>
      </x:c>
      <x:c t="str">
        <x:v>No</x:v>
      </x:c>
      <x:c t="str">
        <x:v>No</x:v>
      </x:c>
      <x:c t="str">
        <x:v/>
      </x:c>
    </x:row>
    <x:row r="1306">
      <x:c t="n" s="11">
        <x:v>1305</x:v>
      </x:c>
      <x:c t="str" s="11">
        <x:v/>
      </x:c>
      <x:c t="n" s="8">
        <x:v>43945.0070486111</x:v>
      </x:c>
      <x:c t="n" s="7">
        <x:v>43945.0070486111</x:v>
      </x:c>
      <x:c t="n" s="0">
        <x:v>39.51</x:v>
      </x:c>
      <x:c t="n" s="0">
        <x:v>54.20069</x:v>
      </x:c>
      <x:c t="n" s="0">
        <x:v>58.14408</x:v>
      </x:c>
      <x:c t="n" s="0">
        <x:v>64.12566</x:v>
      </x:c>
      <x:c t="n" s="0">
        <x:v>-30.06697</x:v>
      </x:c>
      <x:c t="n" s="0">
        <x:v>-29.16826</x:v>
      </x:c>
      <x:c t="n" s="0">
        <x:v>-21.75414</x:v>
      </x:c>
      <x:c t="n" s="0">
        <x:v>-21.22143</x:v>
      </x:c>
      <x:c t="n" s="0">
        <x:v>-11.05759</x:v>
      </x:c>
      <x:c t="n" s="0">
        <x:v>-1.593156</x:v>
      </x:c>
      <x:c t="n" s="0">
        <x:v>2.040328</x:v>
      </x:c>
      <x:c t="n" s="0">
        <x:v>6.118536</x:v>
      </x:c>
      <x:c t="n" s="0">
        <x:v>12.67272</x:v>
      </x:c>
      <x:c t="n" s="0">
        <x:v>17.84289</x:v>
      </x:c>
      <x:c t="n" s="0">
        <x:v>19.10347</x:v>
      </x:c>
      <x:c t="n" s="0">
        <x:v>19.08586</x:v>
      </x:c>
      <x:c t="n" s="0">
        <x:v>25.21437</x:v>
      </x:c>
      <x:c t="n" s="0">
        <x:v>25.28655</x:v>
      </x:c>
      <x:c t="n" s="0">
        <x:v>25.15813</x:v>
      </x:c>
      <x:c t="n" s="0">
        <x:v>25.77868</x:v>
      </x:c>
      <x:c t="n" s="0">
        <x:v>27.00891</x:v>
      </x:c>
      <x:c t="n" s="0">
        <x:v>25.33386</x:v>
      </x:c>
      <x:c t="n" s="0">
        <x:v>29.30742</x:v>
      </x:c>
      <x:c t="n" s="0">
        <x:v>30.22489</x:v>
      </x:c>
      <x:c t="n" s="0">
        <x:v>27.35266</x:v>
      </x:c>
      <x:c t="n" s="0">
        <x:v>29.13255</x:v>
      </x:c>
      <x:c t="n" s="0">
        <x:v>29.41734</x:v>
      </x:c>
      <x:c t="n" s="0">
        <x:v>28.53319</x:v>
      </x:c>
      <x:c t="n" s="0">
        <x:v>31.20981</x:v>
      </x:c>
      <x:c t="n" s="0">
        <x:v>25.3135</x:v>
      </x:c>
      <x:c t="n" s="0">
        <x:v>22.96392</x:v>
      </x:c>
      <x:c t="n" s="0">
        <x:v>21.82351</x:v>
      </x:c>
      <x:c t="n" s="0">
        <x:v>24.53654</x:v>
      </x:c>
      <x:c t="n" s="0">
        <x:v>27.80948</x:v>
      </x:c>
      <x:c t="n" s="0">
        <x:v>25.09779</x:v>
      </x:c>
      <x:c t="n" s="0">
        <x:v>17.80955</x:v>
      </x:c>
      <x:c t="n" s="0">
        <x:v>8.855642</x:v>
      </x:c>
      <x:c t="n" s="0">
        <x:v>2.151676</x:v>
      </x:c>
      <x:c t="n" s="0">
        <x:v>4.946483</x:v>
      </x:c>
      <x:c t="n" s="0">
        <x:v>2.422345</x:v>
      </x:c>
      <x:c t="n" s="0">
        <x:v>-30.06697</x:v>
      </x:c>
      <x:c t="n" s="0">
        <x:v>-29.16826</x:v>
      </x:c>
      <x:c t="n" s="0">
        <x:v>-20.40922</x:v>
      </x:c>
      <x:c t="n" s="0">
        <x:v>-24.17338</x:v>
      </x:c>
      <x:c t="n" s="0">
        <x:v>-9.186973</x:v>
      </x:c>
      <x:c t="n" s="0">
        <x:v>-2.802712</x:v>
      </x:c>
      <x:c t="n" s="0">
        <x:v>3.870057</x:v>
      </x:c>
      <x:c t="n" s="0">
        <x:v>7.811036</x:v>
      </x:c>
      <x:c t="n" s="0">
        <x:v>15.45249</x:v>
      </x:c>
      <x:c t="n" s="0">
        <x:v>16.88396</x:v>
      </x:c>
      <x:c t="n" s="0">
        <x:v>17.31544</x:v>
      </x:c>
      <x:c t="n" s="0">
        <x:v>20.80499</x:v>
      </x:c>
      <x:c t="n" s="0">
        <x:v>22.56564</x:v>
      </x:c>
      <x:c t="n" s="0">
        <x:v>25.84423</x:v>
      </x:c>
      <x:c t="n" s="0">
        <x:v>28.88428</x:v>
      </x:c>
      <x:c t="n" s="0">
        <x:v>30.60071</x:v>
      </x:c>
      <x:c t="n" s="0">
        <x:v>22.84316</x:v>
      </x:c>
      <x:c t="n" s="0">
        <x:v>26.69476</x:v>
      </x:c>
      <x:c t="n" s="0">
        <x:v>23.29387</x:v>
      </x:c>
      <x:c t="n" s="0">
        <x:v>30.31767</x:v>
      </x:c>
      <x:c t="n" s="0">
        <x:v>26.24022</x:v>
      </x:c>
      <x:c t="n" s="0">
        <x:v>29.19468</x:v>
      </x:c>
      <x:c t="n" s="0">
        <x:v>29.86652</x:v>
      </x:c>
      <x:c t="n" s="0">
        <x:v>28.90676</x:v>
      </x:c>
      <x:c t="n" s="0">
        <x:v>29.67495</x:v>
      </x:c>
      <x:c t="n" s="0">
        <x:v>24.29682</x:v>
      </x:c>
      <x:c t="n" s="0">
        <x:v>24.80013</x:v>
      </x:c>
      <x:c t="n" s="0">
        <x:v>22.43481</x:v>
      </x:c>
      <x:c t="n" s="0">
        <x:v>23.87849</x:v>
      </x:c>
      <x:c t="n" s="0">
        <x:v>28.58799</x:v>
      </x:c>
      <x:c t="n" s="0">
        <x:v>26.38118</x:v>
      </x:c>
      <x:c t="n" s="0">
        <x:v>19.3043</x:v>
      </x:c>
      <x:c t="n" s="0">
        <x:v>9.20621</x:v>
      </x:c>
      <x:c t="n" s="0">
        <x:v>1.921023</x:v>
      </x:c>
      <x:c t="n" s="0">
        <x:v>4.312462</x:v>
      </x:c>
      <x:c t="n" s="0">
        <x:v>2.104186</x:v>
      </x:c>
      <x:c t="str">
        <x:v>No</x:v>
      </x:c>
      <x:c t="str">
        <x:v>No</x:v>
      </x:c>
      <x:c t="str">
        <x:v/>
      </x:c>
    </x:row>
    <x:row r="1307">
      <x:c t="n" s="11">
        <x:v>1306</x:v>
      </x:c>
      <x:c t="str" s="11">
        <x:v/>
      </x:c>
      <x:c t="n" s="8">
        <x:v>43945.0070486111</x:v>
      </x:c>
      <x:c t="n" s="7">
        <x:v>43945.0070486111</x:v>
      </x:c>
      <x:c t="n" s="0">
        <x:v>40.80622</x:v>
      </x:c>
      <x:c t="n" s="0">
        <x:v>54.20069</x:v>
      </x:c>
      <x:c t="n" s="0">
        <x:v>65.59081</x:v>
      </x:c>
      <x:c t="n" s="0">
        <x:v>70.51768</x:v>
      </x:c>
      <x:c t="n" s="0">
        <x:v>-30.06697</x:v>
      </x:c>
      <x:c t="n" s="0">
        <x:v>-29.16826</x:v>
      </x:c>
      <x:c t="n" s="0">
        <x:v>-21.5302</x:v>
      </x:c>
      <x:c t="n" s="0">
        <x:v>-21.54622</x:v>
      </x:c>
      <x:c t="n" s="0">
        <x:v>-10.72905</x:v>
      </x:c>
      <x:c t="n" s="0">
        <x:v>-1.75007</x:v>
      </x:c>
      <x:c t="n" s="0">
        <x:v>2.360407</x:v>
      </x:c>
      <x:c t="n" s="0">
        <x:v>6.41061</x:v>
      </x:c>
      <x:c t="n" s="0">
        <x:v>13.2069</x:v>
      </x:c>
      <x:c t="n" s="0">
        <x:v>17.84159</x:v>
      </x:c>
      <x:c t="n" s="0">
        <x:v>18.85284</x:v>
      </x:c>
      <x:c t="n" s="0">
        <x:v>19.16182</x:v>
      </x:c>
      <x:c t="n" s="0">
        <x:v>25.5084</x:v>
      </x:c>
      <x:c t="n" s="0">
        <x:v>25.84267</x:v>
      </x:c>
      <x:c t="n" s="0">
        <x:v>25.49538</x:v>
      </x:c>
      <x:c t="n" s="0">
        <x:v>26.38369</x:v>
      </x:c>
      <x:c t="n" s="0">
        <x:v>26.57302</x:v>
      </x:c>
      <x:c t="n" s="0">
        <x:v>25.61221</x:v>
      </x:c>
      <x:c t="n" s="0">
        <x:v>28.69751</x:v>
      </x:c>
      <x:c t="n" s="0">
        <x:v>29.84241</x:v>
      </x:c>
      <x:c t="n" s="0">
        <x:v>27.12687</x:v>
      </x:c>
      <x:c t="n" s="0">
        <x:v>29.41445</x:v>
      </x:c>
      <x:c t="n" s="0">
        <x:v>29.34274</x:v>
      </x:c>
      <x:c t="n" s="0">
        <x:v>28.66872</x:v>
      </x:c>
      <x:c t="n" s="0">
        <x:v>30.9401</x:v>
      </x:c>
      <x:c t="n" s="0">
        <x:v>25.32868</x:v>
      </x:c>
      <x:c t="n" s="0">
        <x:v>23.19129</x:v>
      </x:c>
      <x:c t="n" s="0">
        <x:v>21.67506</x:v>
      </x:c>
      <x:c t="n" s="0">
        <x:v>24.41487</x:v>
      </x:c>
      <x:c t="n" s="0">
        <x:v>27.39101</x:v>
      </x:c>
      <x:c t="n" s="0">
        <x:v>24.61191</x:v>
      </x:c>
      <x:c t="n" s="0">
        <x:v>17.32212</x:v>
      </x:c>
      <x:c t="n" s="0">
        <x:v>8.842839</x:v>
      </x:c>
      <x:c t="n" s="0">
        <x:v>2.060392</x:v>
      </x:c>
      <x:c t="n" s="0">
        <x:v>4.81674</x:v>
      </x:c>
      <x:c t="n" s="0">
        <x:v>2.334309</x:v>
      </x:c>
      <x:c t="n" s="0">
        <x:v>-30.06697</x:v>
      </x:c>
      <x:c t="n" s="0">
        <x:v>-29.16826</x:v>
      </x:c>
      <x:c t="n" s="0">
        <x:v>-20.25324</x:v>
      </x:c>
      <x:c t="n" s="0">
        <x:v>-22.01575</x:v>
      </x:c>
      <x:c t="n" s="0">
        <x:v>-9.186973</x:v>
      </x:c>
      <x:c t="n" s="0">
        <x:v>-2.802712</x:v>
      </x:c>
      <x:c t="n" s="0">
        <x:v>3.870057</x:v>
      </x:c>
      <x:c t="n" s="0">
        <x:v>7.811036</x:v>
      </x:c>
      <x:c t="n" s="0">
        <x:v>13.31899</x:v>
      </x:c>
      <x:c t="n" s="0">
        <x:v>18.20778</x:v>
      </x:c>
      <x:c t="n" s="0">
        <x:v>16.84504</x:v>
      </x:c>
      <x:c t="n" s="0">
        <x:v>19.58147</x:v>
      </x:c>
      <x:c t="n" s="0">
        <x:v>28.48621</x:v>
      </x:c>
      <x:c t="n" s="0">
        <x:v>29.24062</x:v>
      </x:c>
      <x:c t="n" s="0">
        <x:v>22.70439</x:v>
      </x:c>
      <x:c t="n" s="0">
        <x:v>24.73903</x:v>
      </x:c>
      <x:c t="n" s="0">
        <x:v>23.32485</x:v>
      </x:c>
      <x:c t="n" s="0">
        <x:v>27.39132</x:v>
      </x:c>
      <x:c t="n" s="0">
        <x:v>24.29158</x:v>
      </x:c>
      <x:c t="n" s="0">
        <x:v>24.63021</x:v>
      </x:c>
      <x:c t="n" s="0">
        <x:v>24.7634</x:v>
      </x:c>
      <x:c t="n" s="0">
        <x:v>33.16565</x:v>
      </x:c>
      <x:c t="n" s="0">
        <x:v>30.55109</x:v>
      </x:c>
      <x:c t="n" s="0">
        <x:v>28.53213</x:v>
      </x:c>
      <x:c t="n" s="0">
        <x:v>31.6451</x:v>
      </x:c>
      <x:c t="n" s="0">
        <x:v>26.95085</x:v>
      </x:c>
      <x:c t="n" s="0">
        <x:v>21.30714</x:v>
      </x:c>
      <x:c t="n" s="0">
        <x:v>20.57733</x:v>
      </x:c>
      <x:c t="n" s="0">
        <x:v>18.50351</x:v>
      </x:c>
      <x:c t="n" s="0">
        <x:v>23.07102</x:v>
      </x:c>
      <x:c t="n" s="0">
        <x:v>19.68241</x:v>
      </x:c>
      <x:c t="n" s="0">
        <x:v>12.39658</x:v>
      </x:c>
      <x:c t="n" s="0">
        <x:v>7.691355</x:v>
      </x:c>
      <x:c t="n" s="0">
        <x:v>0.6374682</x:v>
      </x:c>
      <x:c t="n" s="0">
        <x:v>4.914754</x:v>
      </x:c>
      <x:c t="n" s="0">
        <x:v>2.250923</x:v>
      </x:c>
      <x:c t="str">
        <x:v>No</x:v>
      </x:c>
      <x:c t="str">
        <x:v>No</x:v>
      </x:c>
      <x:c t="str">
        <x:v/>
      </x:c>
    </x:row>
    <x:row r="1308">
      <x:c t="n" s="11">
        <x:v>1307</x:v>
      </x:c>
      <x:c t="str" s="11">
        <x:v/>
      </x:c>
      <x:c t="n" s="8">
        <x:v>43945.0070486111</x:v>
      </x:c>
      <x:c t="n" s="7">
        <x:v>43945.0070486111</x:v>
      </x:c>
      <x:c t="n" s="0">
        <x:v>39.64679</x:v>
      </x:c>
      <x:c t="n" s="0">
        <x:v>54.20069</x:v>
      </x:c>
      <x:c t="n" s="0">
        <x:v>66.59952</x:v>
      </x:c>
      <x:c t="n" s="0">
        <x:v>70.3729</x:v>
      </x:c>
      <x:c t="n" s="0">
        <x:v>-30.06697</x:v>
      </x:c>
      <x:c t="n" s="0">
        <x:v>-29.16826</x:v>
      </x:c>
      <x:c t="n" s="0">
        <x:v>-21.2905</x:v>
      </x:c>
      <x:c t="n" s="0">
        <x:v>-21.39148</x:v>
      </x:c>
      <x:c t="n" s="0">
        <x:v>-10.46689</x:v>
      </x:c>
      <x:c t="n" s="0">
        <x:v>-1.888719</x:v>
      </x:c>
      <x:c t="n" s="0">
        <x:v>2.498667</x:v>
      </x:c>
      <x:c t="n" s="0">
        <x:v>6.645384</x:v>
      </x:c>
      <x:c t="n" s="0">
        <x:v>12.79155</x:v>
      </x:c>
      <x:c t="n" s="0">
        <x:v>17.89701</x:v>
      </x:c>
      <x:c t="n" s="0">
        <x:v>18.61158</x:v>
      </x:c>
      <x:c t="n" s="0">
        <x:v>19.22567</x:v>
      </x:c>
      <x:c t="n" s="0">
        <x:v>26.0919</x:v>
      </x:c>
      <x:c t="n" s="0">
        <x:v>26.53652</x:v>
      </x:c>
      <x:c t="n" s="0">
        <x:v>25.01969</x:v>
      </x:c>
      <x:c t="n" s="0">
        <x:v>26.20828</x:v>
      </x:c>
      <x:c t="n" s="0">
        <x:v>26.32679</x:v>
      </x:c>
      <x:c t="n" s="0">
        <x:v>26.25924</x:v>
      </x:c>
      <x:c t="n" s="0">
        <x:v>28.45337</x:v>
      </x:c>
      <x:c t="n" s="0">
        <x:v>30.17142</x:v>
      </x:c>
      <x:c t="n" s="0">
        <x:v>26.94103</x:v>
      </x:c>
      <x:c t="n" s="0">
        <x:v>29.68091</x:v>
      </x:c>
      <x:c t="n" s="0">
        <x:v>29.53894</x:v>
      </x:c>
      <x:c t="n" s="0">
        <x:v>28.57423</x:v>
      </x:c>
      <x:c t="n" s="0">
        <x:v>31.20854</x:v>
      </x:c>
      <x:c t="n" s="0">
        <x:v>25.32391</x:v>
      </x:c>
      <x:c t="n" s="0">
        <x:v>23.06035</x:v>
      </x:c>
      <x:c t="n" s="0">
        <x:v>21.86999</x:v>
      </x:c>
      <x:c t="n" s="0">
        <x:v>24.10681</x:v>
      </x:c>
      <x:c t="n" s="0">
        <x:v>27.34699</x:v>
      </x:c>
      <x:c t="n" s="0">
        <x:v>25.17116</x:v>
      </x:c>
      <x:c t="n" s="0">
        <x:v>18.01881</x:v>
      </x:c>
      <x:c t="n" s="0">
        <x:v>8.908739</x:v>
      </x:c>
      <x:c t="n" s="0">
        <x:v>1.873111</x:v>
      </x:c>
      <x:c t="n" s="0">
        <x:v>4.779171</x:v>
      </x:c>
      <x:c t="n" s="0">
        <x:v>2.448386</x:v>
      </x:c>
      <x:c t="n" s="0">
        <x:v>-30.06697</x:v>
      </x:c>
      <x:c t="n" s="0">
        <x:v>-29.16826</x:v>
      </x:c>
      <x:c t="n" s="0">
        <x:v>-20.10266</x:v>
      </x:c>
      <x:c t="n" s="0">
        <x:v>-20.58082</x:v>
      </x:c>
      <x:c t="n" s="0">
        <x:v>-9.186973</x:v>
      </x:c>
      <x:c t="n" s="0">
        <x:v>-2.802712</x:v>
      </x:c>
      <x:c t="n" s="0">
        <x:v>1.737355</x:v>
      </x:c>
      <x:c t="n" s="0">
        <x:v>7.811036</x:v>
      </x:c>
      <x:c t="n" s="0">
        <x:v>8.949415</x:v>
      </x:c>
      <x:c t="n" s="0">
        <x:v>18.20778</x:v>
      </x:c>
      <x:c t="n" s="0">
        <x:v>16.84504</x:v>
      </x:c>
      <x:c t="n" s="0">
        <x:v>19.58147</x:v>
      </x:c>
      <x:c t="n" s="0">
        <x:v>28.48621</x:v>
      </x:c>
      <x:c t="n" s="0">
        <x:v>28.08833</x:v>
      </x:c>
      <x:c t="n" s="0">
        <x:v>25.48932</x:v>
      </x:c>
      <x:c t="n" s="0">
        <x:v>27.59248</x:v>
      </x:c>
      <x:c t="n" s="0">
        <x:v>22.7499</x:v>
      </x:c>
      <x:c t="n" s="0">
        <x:v>29.50261</x:v>
      </x:c>
      <x:c t="n" s="0">
        <x:v>27.20308</x:v>
      </x:c>
      <x:c t="n" s="0">
        <x:v>33.45194</x:v>
      </x:c>
      <x:c t="n" s="0">
        <x:v>26.92163</x:v>
      </x:c>
      <x:c t="n" s="0">
        <x:v>25.56512</x:v>
      </x:c>
      <x:c t="n" s="0">
        <x:v>30.80793</x:v>
      </x:c>
      <x:c t="n" s="0">
        <x:v>30.08559</x:v>
      </x:c>
      <x:c t="n" s="0">
        <x:v>29.58202</x:v>
      </x:c>
      <x:c t="n" s="0">
        <x:v>24.74528</x:v>
      </x:c>
      <x:c t="n" s="0">
        <x:v>22.04788</x:v>
      </x:c>
      <x:c t="n" s="0">
        <x:v>23.39633</x:v>
      </x:c>
      <x:c t="n" s="0">
        <x:v>24.3068</x:v>
      </x:c>
      <x:c t="n" s="0">
        <x:v>27.02688</x:v>
      </x:c>
      <x:c t="n" s="0">
        <x:v>26.93611</x:v>
      </x:c>
      <x:c t="n" s="0">
        <x:v>20.20434</x:v>
      </x:c>
      <x:c t="n" s="0">
        <x:v>9.426077</x:v>
      </x:c>
      <x:c t="n" s="0">
        <x:v>2.052289</x:v>
      </x:c>
      <x:c t="n" s="0">
        <x:v>5.905522</x:v>
      </x:c>
      <x:c t="n" s="0">
        <x:v>2.855775</x:v>
      </x:c>
      <x:c t="str">
        <x:v>No</x:v>
      </x:c>
      <x:c t="str">
        <x:v>No</x:v>
      </x:c>
      <x:c t="str">
        <x:v/>
      </x:c>
    </x:row>
    <x:row r="1309">
      <x:c t="n" s="11">
        <x:v>1308</x:v>
      </x:c>
      <x:c t="str" s="11">
        <x:v/>
      </x:c>
      <x:c t="n" s="8">
        <x:v>43945.0070486111</x:v>
      </x:c>
      <x:c t="n" s="7">
        <x:v>43945.0070486111</x:v>
      </x:c>
      <x:c t="n" s="0">
        <x:v>40.36099</x:v>
      </x:c>
      <x:c t="n" s="0">
        <x:v>54.20069</x:v>
      </x:c>
      <x:c t="n" s="0">
        <x:v>67.21712</x:v>
      </x:c>
      <x:c t="n" s="0">
        <x:v>71.29761</x:v>
      </x:c>
      <x:c t="n" s="0">
        <x:v>-30.06697</x:v>
      </x:c>
      <x:c t="n" s="0">
        <x:v>-29.16826</x:v>
      </x:c>
      <x:c t="n" s="0">
        <x:v>-21.09572</x:v>
      </x:c>
      <x:c t="n" s="0">
        <x:v>-21.26353</x:v>
      </x:c>
      <x:c t="n" s="0">
        <x:v>-9.906293</x:v>
      </x:c>
      <x:c t="n" s="0">
        <x:v>-2.010736</x:v>
      </x:c>
      <x:c t="n" s="0">
        <x:v>2.278809</x:v>
      </x:c>
      <x:c t="n" s="0">
        <x:v>7.343049</x:v>
      </x:c>
      <x:c t="n" s="0">
        <x:v>12.40238</x:v>
      </x:c>
      <x:c t="n" s="0">
        <x:v>17.94378</x:v>
      </x:c>
      <x:c t="n" s="0">
        <x:v>18.39437</x:v>
      </x:c>
      <x:c t="n" s="0">
        <x:v>19.27946</x:v>
      </x:c>
      <x:c t="n" s="0">
        <x:v>26.66014</x:v>
      </x:c>
      <x:c t="n" s="0">
        <x:v>26.43424</x:v>
      </x:c>
      <x:c t="n" s="0">
        <x:v>25.55892</x:v>
      </x:c>
      <x:c t="n" s="0">
        <x:v>26.54881</x:v>
      </x:c>
      <x:c t="n" s="0">
        <x:v>25.78133</x:v>
      </x:c>
      <x:c t="n" s="0">
        <x:v>26.44679</x:v>
      </x:c>
      <x:c t="n" s="0">
        <x:v>28.24489</x:v>
      </x:c>
      <x:c t="n" s="0">
        <x:v>30.25073</x:v>
      </x:c>
      <x:c t="n" s="0">
        <x:v>27.04739</x:v>
      </x:c>
      <x:c t="n" s="0">
        <x:v>29.67562</x:v>
      </x:c>
      <x:c t="n" s="0">
        <x:v>29.55444</x:v>
      </x:c>
      <x:c t="n" s="0">
        <x:v>29.02004</x:v>
      </x:c>
      <x:c t="n" s="0">
        <x:v>30.90937</x:v>
      </x:c>
      <x:c t="n" s="0">
        <x:v>25.62833</x:v>
      </x:c>
      <x:c t="n" s="0">
        <x:v>23.01961</x:v>
      </x:c>
      <x:c t="n" s="0">
        <x:v>21.79477</x:v>
      </x:c>
      <x:c t="n" s="0">
        <x:v>23.96517</x:v>
      </x:c>
      <x:c t="n" s="0">
        <x:v>26.90253</x:v>
      </x:c>
      <x:c t="n" s="0">
        <x:v>24.56252</x:v>
      </x:c>
      <x:c t="n" s="0">
        <x:v>17.42562</x:v>
      </x:c>
      <x:c t="n" s="0">
        <x:v>8.815062</x:v>
      </x:c>
      <x:c t="n" s="0">
        <x:v>1.868995</x:v>
      </x:c>
      <x:c t="n" s="0">
        <x:v>5.044227</x:v>
      </x:c>
      <x:c t="n" s="0">
        <x:v>2.429097</x:v>
      </x:c>
      <x:c t="n" s="0">
        <x:v>-30.06697</x:v>
      </x:c>
      <x:c t="n" s="0">
        <x:v>-29.16826</x:v>
      </x:c>
      <x:c t="n" s="0">
        <x:v>-20.10266</x:v>
      </x:c>
      <x:c t="n" s="0">
        <x:v>-20.58082</x:v>
      </x:c>
      <x:c t="n" s="0">
        <x:v>-6.186852</x:v>
      </x:c>
      <x:c t="n" s="0">
        <x:v>-2.802712</x:v>
      </x:c>
      <x:c t="n" s="0">
        <x:v>0.7061656</x:v>
      </x:c>
      <x:c t="n" s="0">
        <x:v>11.80058</x:v>
      </x:c>
      <x:c t="n" s="0">
        <x:v>8.813398</x:v>
      </x:c>
      <x:c t="n" s="0">
        <x:v>17.52839</x:v>
      </x:c>
      <x:c t="n" s="0">
        <x:v>16.84504</x:v>
      </x:c>
      <x:c t="n" s="0">
        <x:v>20.43109</x:v>
      </x:c>
      <x:c t="n" s="0">
        <x:v>29.5734</x:v>
      </x:c>
      <x:c t="n" s="0">
        <x:v>25.02191</x:v>
      </x:c>
      <x:c t="n" s="0">
        <x:v>27.82006</x:v>
      </x:c>
      <x:c t="n" s="0">
        <x:v>26.48336</x:v>
      </x:c>
      <x:c t="n" s="0">
        <x:v>19.8117</x:v>
      </x:c>
      <x:c t="n" s="0">
        <x:v>26.54932</x:v>
      </x:c>
      <x:c t="n" s="0">
        <x:v>24.37906</x:v>
      </x:c>
      <x:c t="n" s="0">
        <x:v>28.44189</x:v>
      </x:c>
      <x:c t="n" s="0">
        <x:v>25.14584</x:v>
      </x:c>
      <x:c t="n" s="0">
        <x:v>30.62088</x:v>
      </x:c>
      <x:c t="n" s="0">
        <x:v>30.28327</x:v>
      </x:c>
      <x:c t="n" s="0">
        <x:v>28.12325</x:v>
      </x:c>
      <x:c t="n" s="0">
        <x:v>29.07363</x:v>
      </x:c>
      <x:c t="n" s="0">
        <x:v>26.54728</x:v>
      </x:c>
      <x:c t="n" s="0">
        <x:v>22.91126</x:v>
      </x:c>
      <x:c t="n" s="0">
        <x:v>21.87219</x:v>
      </x:c>
      <x:c t="n" s="0">
        <x:v>19.56419</x:v>
      </x:c>
      <x:c t="n" s="0">
        <x:v>26.70126</x:v>
      </x:c>
      <x:c t="n" s="0">
        <x:v>23.01917</x:v>
      </x:c>
      <x:c t="n" s="0">
        <x:v>18.89172</x:v>
      </x:c>
      <x:c t="n" s="0">
        <x:v>7.991495</x:v>
      </x:c>
      <x:c t="n" s="0">
        <x:v>1.430263</x:v>
      </x:c>
      <x:c t="n" s="0">
        <x:v>5.465554</x:v>
      </x:c>
      <x:c t="n" s="0">
        <x:v>2.056362</x:v>
      </x:c>
      <x:c t="str">
        <x:v>No</x:v>
      </x:c>
      <x:c t="str">
        <x:v>No</x:v>
      </x:c>
      <x:c t="str">
        <x:v/>
      </x:c>
    </x:row>
    <x:row r="1310">
      <x:c t="n" s="11">
        <x:v>1309</x:v>
      </x:c>
      <x:c t="str" s="11">
        <x:v/>
      </x:c>
      <x:c t="n" s="8">
        <x:v>43945.0070486111</x:v>
      </x:c>
      <x:c t="n" s="7">
        <x:v>43945.0070486111</x:v>
      </x:c>
      <x:c t="n" s="0">
        <x:v>38.50277</x:v>
      </x:c>
      <x:c t="n" s="0">
        <x:v>54.20069</x:v>
      </x:c>
      <x:c t="n" s="0">
        <x:v>56.91993</x:v>
      </x:c>
      <x:c t="n" s="0">
        <x:v>63.0783</x:v>
      </x:c>
      <x:c t="n" s="0">
        <x:v>-30.06697</x:v>
      </x:c>
      <x:c t="n" s="0">
        <x:v>-29.16826</x:v>
      </x:c>
      <x:c t="n" s="0">
        <x:v>-20.93606</x:v>
      </x:c>
      <x:c t="n" s="0">
        <x:v>-21.15714</x:v>
      </x:c>
      <x:c t="n" s="0">
        <x:v>-9.034683</x:v>
      </x:c>
      <x:c t="n" s="0">
        <x:v>-2.117727</x:v>
      </x:c>
      <x:c t="n" s="0">
        <x:v>2.081809</x:v>
      </x:c>
      <x:c t="n" s="0">
        <x:v>8.47048</x:v>
      </x:c>
      <x:c t="n" s="0">
        <x:v>11.99031</x:v>
      </x:c>
      <x:c t="n" s="0">
        <x:v>17.78555</x:v>
      </x:c>
      <x:c t="n" s="0">
        <x:v>18.1838</x:v>
      </x:c>
      <x:c t="n" s="0">
        <x:v>19.60621</x:v>
      </x:c>
      <x:c t="n" s="0">
        <x:v>27.26167</x:v>
      </x:c>
      <x:c t="n" s="0">
        <x:v>26.25458</x:v>
      </x:c>
      <x:c t="n" s="0">
        <x:v>25.85486</x:v>
      </x:c>
      <x:c t="n" s="0">
        <x:v>26.31222</x:v>
      </x:c>
      <x:c t="n" s="0">
        <x:v>25.32793</x:v>
      </x:c>
      <x:c t="n" s="0">
        <x:v>26.84196</x:v>
      </x:c>
      <x:c t="n" s="0">
        <x:v>27.70419</x:v>
      </x:c>
      <x:c t="n" s="0">
        <x:v>29.89515</x:v>
      </x:c>
      <x:c t="n" s="0">
        <x:v>26.84287</x:v>
      </x:c>
      <x:c t="n" s="0">
        <x:v>29.95419</x:v>
      </x:c>
      <x:c t="n" s="0">
        <x:v>30.27599</x:v>
      </x:c>
      <x:c t="n" s="0">
        <x:v>28.77018</x:v>
      </x:c>
      <x:c t="n" s="0">
        <x:v>30.50438</x:v>
      </x:c>
      <x:c t="n" s="0">
        <x:v>25.41165</x:v>
      </x:c>
      <x:c t="n" s="0">
        <x:v>22.73662</x:v>
      </x:c>
      <x:c t="n" s="0">
        <x:v>22.03183</x:v>
      </x:c>
      <x:c t="n" s="0">
        <x:v>23.90886</x:v>
      </x:c>
      <x:c t="n" s="0">
        <x:v>27.35391</x:v>
      </x:c>
      <x:c t="n" s="0">
        <x:v>24.77608</x:v>
      </x:c>
      <x:c t="n" s="0">
        <x:v>17.82718</x:v>
      </x:c>
      <x:c t="n" s="0">
        <x:v>8.688772</x:v>
      </x:c>
      <x:c t="n" s="0">
        <x:v>1.841036</x:v>
      </x:c>
      <x:c t="n" s="0">
        <x:v>5.281541</x:v>
      </x:c>
      <x:c t="n" s="0">
        <x:v>2.380692</x:v>
      </x:c>
      <x:c t="n" s="0">
        <x:v>-30.06697</x:v>
      </x:c>
      <x:c t="n" s="0">
        <x:v>-29.16826</x:v>
      </x:c>
      <x:c t="n" s="0">
        <x:v>-20.10266</x:v>
      </x:c>
      <x:c t="n" s="0">
        <x:v>-20.58082</x:v>
      </x:c>
      <x:c t="n" s="0">
        <x:v>-5.8879</x:v>
      </x:c>
      <x:c t="n" s="0">
        <x:v>-2.802712</x:v>
      </x:c>
      <x:c t="n" s="0">
        <x:v>0.7061656</x:v>
      </x:c>
      <x:c t="n" s="0">
        <x:v>12.15827</x:v>
      </x:c>
      <x:c t="n" s="0">
        <x:v>7.719275</x:v>
      </x:c>
      <x:c t="n" s="0">
        <x:v>16.72265</x:v>
      </x:c>
      <x:c t="n" s="0">
        <x:v>16.39829</x:v>
      </x:c>
      <x:c t="n" s="0">
        <x:v>21.14139</x:v>
      </x:c>
      <x:c t="n" s="0">
        <x:v>29.70867</x:v>
      </x:c>
      <x:c t="n" s="0">
        <x:v>28.07042</x:v>
      </x:c>
      <x:c t="n" s="0">
        <x:v>26.6924</x:v>
      </x:c>
      <x:c t="n" s="0">
        <x:v>24.06109</x:v>
      </x:c>
      <x:c t="n" s="0">
        <x:v>22.49997</x:v>
      </x:c>
      <x:c t="n" s="0">
        <x:v>29.61116</x:v>
      </x:c>
      <x:c t="n" s="0">
        <x:v>21.86092</x:v>
      </x:c>
      <x:c t="n" s="0">
        <x:v>26.15149</x:v>
      </x:c>
      <x:c t="n" s="0">
        <x:v>28.00732</x:v>
      </x:c>
      <x:c t="n" s="0">
        <x:v>33.10782</x:v>
      </x:c>
      <x:c t="n" s="0">
        <x:v>31.89494</x:v>
      </x:c>
      <x:c t="n" s="0">
        <x:v>27.94754</x:v>
      </x:c>
      <x:c t="n" s="0">
        <x:v>24.57941</x:v>
      </x:c>
      <x:c t="n" s="0">
        <x:v>22.96166</x:v>
      </x:c>
      <x:c t="n" s="0">
        <x:v>20.30407</x:v>
      </x:c>
      <x:c t="n" s="0">
        <x:v>21.30999</x:v>
      </x:c>
      <x:c t="n" s="0">
        <x:v>24.31027</x:v>
      </x:c>
      <x:c t="n" s="0">
        <x:v>26.89843</x:v>
      </x:c>
      <x:c t="n" s="0">
        <x:v>23.08841</x:v>
      </x:c>
      <x:c t="n" s="0">
        <x:v>13.80755</x:v>
      </x:c>
      <x:c t="n" s="0">
        <x:v>8.435481</x:v>
      </x:c>
      <x:c t="n" s="0">
        <x:v>1.501703</x:v>
      </x:c>
      <x:c t="n" s="0">
        <x:v>5.622153</x:v>
      </x:c>
      <x:c t="n" s="0">
        <x:v>2.503573</x:v>
      </x:c>
      <x:c t="str">
        <x:v>No</x:v>
      </x:c>
      <x:c t="str">
        <x:v>No</x:v>
      </x:c>
      <x:c t="str">
        <x:v/>
      </x:c>
    </x:row>
    <x:row r="1311">
      <x:c t="n" s="11">
        <x:v>1310</x:v>
      </x:c>
      <x:c t="str" s="11">
        <x:v/>
      </x:c>
      <x:c t="n" s="8">
        <x:v>43945.0070486111</x:v>
      </x:c>
      <x:c t="n" s="7">
        <x:v>43945.0070486111</x:v>
      </x:c>
      <x:c t="n" s="0">
        <x:v>40.58121</x:v>
      </x:c>
      <x:c t="n" s="0">
        <x:v>54.20069</x:v>
      </x:c>
      <x:c t="n" s="0">
        <x:v>61.73913</x:v>
      </x:c>
      <x:c t="n" s="0">
        <x:v>67.43559</x:v>
      </x:c>
      <x:c t="n" s="0">
        <x:v>-30.06697</x:v>
      </x:c>
      <x:c t="n" s="0">
        <x:v>-29.16826</x:v>
      </x:c>
      <x:c t="n" s="0">
        <x:v>-20.80415</x:v>
      </x:c>
      <x:c t="n" s="0">
        <x:v>-21.06828</x:v>
      </x:c>
      <x:c t="n" s="0">
        <x:v>-8.407761</x:v>
      </x:c>
      <x:c t="n" s="0">
        <x:v>-2.273385</x:v>
      </x:c>
      <x:c t="n" s="0">
        <x:v>1.906189</x:v>
      </x:c>
      <x:c t="n" s="0">
        <x:v>9.316957</x:v>
      </x:c>
      <x:c t="n" s="0">
        <x:v>11.57414</x:v>
      </x:c>
      <x:c t="n" s="0">
        <x:v>17.64569</x:v>
      </x:c>
      <x:c t="n" s="0">
        <x:v>17.94866</x:v>
      </x:c>
      <x:c t="n" s="0">
        <x:v>19.86704</x:v>
      </x:c>
      <x:c t="n" s="0">
        <x:v>27.6871</x:v>
      </x:c>
      <x:c t="n" s="0">
        <x:v>27.00136</x:v>
      </x:c>
      <x:c t="n" s="0">
        <x:v>25.92598</x:v>
      </x:c>
      <x:c t="n" s="0">
        <x:v>25.99575</x:v>
      </x:c>
      <x:c t="n" s="0">
        <x:v>25.24435</x:v>
      </x:c>
      <x:c t="n" s="0">
        <x:v>27.12637</x:v>
      </x:c>
      <x:c t="n" s="0">
        <x:v>27.27203</x:v>
      </x:c>
      <x:c t="n" s="0">
        <x:v>29.65242</x:v>
      </x:c>
      <x:c t="n" s="0">
        <x:v>27.23766</x:v>
      </x:c>
      <x:c t="n" s="0">
        <x:v>30.32659</x:v>
      </x:c>
      <x:c t="n" s="0">
        <x:v>30.01495</x:v>
      </x:c>
      <x:c t="n" s="0">
        <x:v>28.57496</x:v>
      </x:c>
      <x:c t="n" s="0">
        <x:v>30.10776</x:v>
      </x:c>
      <x:c t="n" s="0">
        <x:v>25.10097</x:v>
      </x:c>
      <x:c t="n" s="0">
        <x:v>22.36229</x:v>
      </x:c>
      <x:c t="n" s="0">
        <x:v>21.54285</x:v>
      </x:c>
      <x:c t="n" s="0">
        <x:v>23.56418</x:v>
      </x:c>
      <x:c t="n" s="0">
        <x:v>26.8751</x:v>
      </x:c>
      <x:c t="n" s="0">
        <x:v>24.29202</x:v>
      </x:c>
      <x:c t="n" s="0">
        <x:v>17.28521</x:v>
      </x:c>
      <x:c t="n" s="0">
        <x:v>8.602545</x:v>
      </x:c>
      <x:c t="n" s="0">
        <x:v>1.81632</x:v>
      </x:c>
      <x:c t="n" s="0">
        <x:v>5.136712</x:v>
      </x:c>
      <x:c t="n" s="0">
        <x:v>2.264534</x:v>
      </x:c>
      <x:c t="n" s="0">
        <x:v>-30.06697</x:v>
      </x:c>
      <x:c t="n" s="0">
        <x:v>-29.16826</x:v>
      </x:c>
      <x:c t="n" s="0">
        <x:v>-20.10266</x:v>
      </x:c>
      <x:c t="n" s="0">
        <x:v>-20.58082</x:v>
      </x:c>
      <x:c t="n" s="0">
        <x:v>-5.8879</x:v>
      </x:c>
      <x:c t="n" s="0">
        <x:v>-5.9996</x:v>
      </x:c>
      <x:c t="n" s="0">
        <x:v>0.7061656</x:v>
      </x:c>
      <x:c t="n" s="0">
        <x:v>13.20621</x:v>
      </x:c>
      <x:c t="n" s="0">
        <x:v>7.719275</x:v>
      </x:c>
      <x:c t="n" s="0">
        <x:v>16.72265</x:v>
      </x:c>
      <x:c t="n" s="0">
        <x:v>16.23854</x:v>
      </x:c>
      <x:c t="n" s="0">
        <x:v>21.14139</x:v>
      </x:c>
      <x:c t="n" s="0">
        <x:v>29.06665</x:v>
      </x:c>
      <x:c t="n" s="0">
        <x:v>29.84399</x:v>
      </x:c>
      <x:c t="n" s="0">
        <x:v>24.59078</x:v>
      </x:c>
      <x:c t="n" s="0">
        <x:v>22.67127</x:v>
      </x:c>
      <x:c t="n" s="0">
        <x:v>26.38464</x:v>
      </x:c>
      <x:c t="n" s="0">
        <x:v>27.64565</x:v>
      </x:c>
      <x:c t="n" s="0">
        <x:v>24.0492</x:v>
      </x:c>
      <x:c t="n" s="0">
        <x:v>27.78204</x:v>
      </x:c>
      <x:c t="n" s="0">
        <x:v>30.1275</x:v>
      </x:c>
      <x:c t="n" s="0">
        <x:v>31.10922</x:v>
      </x:c>
      <x:c t="n" s="0">
        <x:v>25.96704</x:v>
      </x:c>
      <x:c t="n" s="0">
        <x:v>28.32632</x:v>
      </x:c>
      <x:c t="n" s="0">
        <x:v>29.4897</x:v>
      </x:c>
      <x:c t="n" s="0">
        <x:v>21.73792</x:v>
      </x:c>
      <x:c t="n" s="0">
        <x:v>20.49508</x:v>
      </x:c>
      <x:c t="n" s="0">
        <x:v>16.671</x:v>
      </x:c>
      <x:c t="n" s="0">
        <x:v>20.1106</x:v>
      </x:c>
      <x:c t="n" s="0">
        <x:v>26.52092</x:v>
      </x:c>
      <x:c t="n" s="0">
        <x:v>25.01983</x:v>
      </x:c>
      <x:c t="n" s="0">
        <x:v>17.53706</x:v>
      </x:c>
      <x:c t="n" s="0">
        <x:v>8.618681</x:v>
      </x:c>
      <x:c t="n" s="0">
        <x:v>1.457591</x:v>
      </x:c>
      <x:c t="n" s="0">
        <x:v>5.290374</x:v>
      </x:c>
      <x:c t="n" s="0">
        <x:v>0.9226263</x:v>
      </x:c>
      <x:c t="str">
        <x:v>No</x:v>
      </x:c>
      <x:c t="str">
        <x:v>No</x:v>
      </x:c>
      <x:c t="str">
        <x:v/>
      </x:c>
    </x:row>
    <x:row r="1312">
      <x:c t="n" s="11">
        <x:v>1311</x:v>
      </x:c>
      <x:c t="str" s="11">
        <x:v/>
      </x:c>
      <x:c t="n" s="8">
        <x:v>43945.0070486111</x:v>
      </x:c>
      <x:c t="n" s="7">
        <x:v>43945.0070486111</x:v>
      </x:c>
      <x:c t="n" s="0">
        <x:v>39.57198</x:v>
      </x:c>
      <x:c t="n" s="0">
        <x:v>54.20069</x:v>
      </x:c>
      <x:c t="n" s="0">
        <x:v>59.0411</x:v>
      </x:c>
      <x:c t="n" s="0">
        <x:v>66.28165</x:v>
      </x:c>
      <x:c t="n" s="0">
        <x:v>-30.06697</x:v>
      </x:c>
      <x:c t="n" s="0">
        <x:v>-29.16826</x:v>
      </x:c>
      <x:c t="n" s="0">
        <x:v>-20.69459</x:v>
      </x:c>
      <x:c t="n" s="0">
        <x:v>-20.99381</x:v>
      </x:c>
      <x:c t="n" s="0">
        <x:v>-7.935802</x:v>
      </x:c>
      <x:c t="n" s="0">
        <x:v>-2.85072</x:v>
      </x:c>
      <x:c t="n" s="0">
        <x:v>1.770602</x:v>
      </x:c>
      <x:c t="n" s="0">
        <x:v>10.31185</x:v>
      </x:c>
      <x:c t="n" s="0">
        <x:v>11.18414</x:v>
      </x:c>
      <x:c t="n" s="0">
        <x:v>17.52258</x:v>
      </x:c>
      <x:c t="n" s="0">
        <x:v>17.73725</x:v>
      </x:c>
      <x:c t="n" s="0">
        <x:v>19.86961</x:v>
      </x:c>
      <x:c t="n" s="0">
        <x:v>27.83822</x:v>
      </x:c>
      <x:c t="n" s="0">
        <x:v>27.41357</x:v>
      </x:c>
      <x:c t="n" s="0">
        <x:v>25.56989</x:v>
      </x:c>
      <x:c t="n" s="0">
        <x:v>25.5095</x:v>
      </x:c>
      <x:c t="n" s="0">
        <x:v>25.36828</x:v>
      </x:c>
      <x:c t="n" s="0">
        <x:v>27.40177</x:v>
      </x:c>
      <x:c t="n" s="0">
        <x:v>26.9924</x:v>
      </x:c>
      <x:c t="n" s="0">
        <x:v>29.39668</x:v>
      </x:c>
      <x:c t="n" s="0">
        <x:v>27.41548</x:v>
      </x:c>
      <x:c t="n" s="0">
        <x:v>30.44467</x:v>
      </x:c>
      <x:c t="n" s="0">
        <x:v>29.41588</x:v>
      </x:c>
      <x:c t="n" s="0">
        <x:v>28.48842</x:v>
      </x:c>
      <x:c t="n" s="0">
        <x:v>30.34042</x:v>
      </x:c>
      <x:c t="n" s="0">
        <x:v>24.86073</x:v>
      </x:c>
      <x:c t="n" s="0">
        <x:v>22.23031</x:v>
      </x:c>
      <x:c t="n" s="0">
        <x:v>21.2533</x:v>
      </x:c>
      <x:c t="n" s="0">
        <x:v>23.37829</x:v>
      </x:c>
      <x:c t="n" s="0">
        <x:v>27.13033</x:v>
      </x:c>
      <x:c t="n" s="0">
        <x:v>24.4441</x:v>
      </x:c>
      <x:c t="n" s="0">
        <x:v>17.23151</x:v>
      </x:c>
      <x:c t="n" s="0">
        <x:v>8.577018</x:v>
      </x:c>
      <x:c t="n" s="0">
        <x:v>1.83655</x:v>
      </x:c>
      <x:c t="n" s="0">
        <x:v>5.086992</x:v>
      </x:c>
      <x:c t="n" s="0">
        <x:v>2.278341</x:v>
      </x:c>
      <x:c t="n" s="0">
        <x:v>-30.06697</x:v>
      </x:c>
      <x:c t="n" s="0">
        <x:v>-29.16826</x:v>
      </x:c>
      <x:c t="n" s="0">
        <x:v>-20.10266</x:v>
      </x:c>
      <x:c t="n" s="0">
        <x:v>-20.58082</x:v>
      </x:c>
      <x:c t="n" s="0">
        <x:v>-5.8879</x:v>
      </x:c>
      <x:c t="n" s="0">
        <x:v>-10.5923</x:v>
      </x:c>
      <x:c t="n" s="0">
        <x:v>1.179492</x:v>
      </x:c>
      <x:c t="n" s="0">
        <x:v>13.73174</x:v>
      </x:c>
      <x:c t="n" s="0">
        <x:v>7.719275</x:v>
      </x:c>
      <x:c t="n" s="0">
        <x:v>15.46791</x:v>
      </x:c>
      <x:c t="n" s="0">
        <x:v>16.23854</x:v>
      </x:c>
      <x:c t="n" s="0">
        <x:v>15.74719</x:v>
      </x:c>
      <x:c t="n" s="0">
        <x:v>28.6303</x:v>
      </x:c>
      <x:c t="n" s="0">
        <x:v>27.9313</x:v>
      </x:c>
      <x:c t="n" s="0">
        <x:v>22.56036</x:v>
      </x:c>
      <x:c t="n" s="0">
        <x:v>21.46869</x:v>
      </x:c>
      <x:c t="n" s="0">
        <x:v>24.34338</x:v>
      </x:c>
      <x:c t="n" s="0">
        <x:v>28.05536</x:v>
      </x:c>
      <x:c t="n" s="0">
        <x:v>26.58188</x:v>
      </x:c>
      <x:c t="n" s="0">
        <x:v>31.14823</x:v>
      </x:c>
      <x:c t="n" s="0">
        <x:v>30.40833</x:v>
      </x:c>
      <x:c t="n" s="0">
        <x:v>27.78796</x:v>
      </x:c>
      <x:c t="n" s="0">
        <x:v>21.67776</x:v>
      </x:c>
      <x:c t="n" s="0">
        <x:v>26.82586</x:v>
      </x:c>
      <x:c t="n" s="0">
        <x:v>31.02966</x:v>
      </x:c>
      <x:c t="n" s="0">
        <x:v>24.75216</x:v>
      </x:c>
      <x:c t="n" s="0">
        <x:v>20.08889</x:v>
      </x:c>
      <x:c t="n" s="0">
        <x:v>19.47002</x:v>
      </x:c>
      <x:c t="n" s="0">
        <x:v>20.16197</x:v>
      </x:c>
      <x:c t="n" s="0">
        <x:v>25.6058</x:v>
      </x:c>
      <x:c t="n" s="0">
        <x:v>20.29756</x:v>
      </x:c>
      <x:c t="n" s="0">
        <x:v>7.709399</x:v>
      </x:c>
      <x:c t="n" s="0">
        <x:v>7.621455</x:v>
      </x:c>
      <x:c t="n" s="0">
        <x:v>1.60651</x:v>
      </x:c>
      <x:c t="n" s="0">
        <x:v>3.806915</x:v>
      </x:c>
      <x:c t="n" s="0">
        <x:v>2.340082</x:v>
      </x:c>
      <x:c t="str">
        <x:v>No</x:v>
      </x:c>
      <x:c t="str">
        <x:v>No</x:v>
      </x:c>
      <x:c t="str">
        <x:v/>
      </x:c>
    </x:row>
    <x:row r="1313">
      <x:c t="n" s="11">
        <x:v>1312</x:v>
      </x:c>
      <x:c t="str" s="11">
        <x:v/>
      </x:c>
      <x:c t="n" s="8">
        <x:v>43945.0070486111</x:v>
      </x:c>
      <x:c t="n" s="7">
        <x:v>43945.0070486111</x:v>
      </x:c>
      <x:c t="n" s="0">
        <x:v>40.45847</x:v>
      </x:c>
      <x:c t="n" s="0">
        <x:v>54.20069</x:v>
      </x:c>
      <x:c t="n" s="0">
        <x:v>58.64239</x:v>
      </x:c>
      <x:c t="n" s="0">
        <x:v>64.96886</x:v>
      </x:c>
      <x:c t="n" s="0">
        <x:v>-30.06697</x:v>
      </x:c>
      <x:c t="n" s="0">
        <x:v>-29.16826</x:v>
      </x:c>
      <x:c t="n" s="0">
        <x:v>-20.70985</x:v>
      </x:c>
      <x:c t="n" s="0">
        <x:v>-20.81013</x:v>
      </x:c>
      <x:c t="n" s="0">
        <x:v>-7.569738</x:v>
      </x:c>
      <x:c t="n" s="0">
        <x:v>-3.41292</x:v>
      </x:c>
      <x:c t="n" s="0">
        <x:v>1.70853</x:v>
      </x:c>
      <x:c t="n" s="0">
        <x:v>11.01168</x:v>
      </x:c>
      <x:c t="n" s="0">
        <x:v>11.52254</x:v>
      </x:c>
      <x:c t="n" s="0">
        <x:v>17.08266</x:v>
      </x:c>
      <x:c t="n" s="0">
        <x:v>17.54817</x:v>
      </x:c>
      <x:c t="n" s="0">
        <x:v>19.23546</x:v>
      </x:c>
      <x:c t="n" s="0">
        <x:v>27.96324</x:v>
      </x:c>
      <x:c t="n" s="0">
        <x:v>27.36179</x:v>
      </x:c>
      <x:c t="n" s="0">
        <x:v>25.65833</x:v>
      </x:c>
      <x:c t="n" s="0">
        <x:v>25.61094</x:v>
      </x:c>
      <x:c t="n" s="0">
        <x:v>25.43829</x:v>
      </x:c>
      <x:c t="n" s="0">
        <x:v>27.25777</x:v>
      </x:c>
      <x:c t="n" s="0">
        <x:v>27.32618</x:v>
      </x:c>
      <x:c t="n" s="0">
        <x:v>29.66026</x:v>
      </x:c>
      <x:c t="n" s="0">
        <x:v>28.12203</x:v>
      </x:c>
      <x:c t="n" s="0">
        <x:v>30.2662</x:v>
      </x:c>
      <x:c t="n" s="0">
        <x:v>29.20888</x:v>
      </x:c>
      <x:c t="n" s="0">
        <x:v>28.18104</x:v>
      </x:c>
      <x:c t="n" s="0">
        <x:v>30.0258</x:v>
      </x:c>
      <x:c t="n" s="0">
        <x:v>24.7837</x:v>
      </x:c>
      <x:c t="n" s="0">
        <x:v>22.00617</x:v>
      </x:c>
      <x:c t="n" s="0">
        <x:v>20.95564</x:v>
      </x:c>
      <x:c t="n" s="0">
        <x:v>22.84131</x:v>
      </x:c>
      <x:c t="n" s="0">
        <x:v>26.96415</x:v>
      </x:c>
      <x:c t="n" s="0">
        <x:v>24.48967</x:v>
      </x:c>
      <x:c t="n" s="0">
        <x:v>17.143</x:v>
      </x:c>
      <x:c t="n" s="0">
        <x:v>8.618376</x:v>
      </x:c>
      <x:c t="n" s="0">
        <x:v>1.741645</x:v>
      </x:c>
      <x:c t="n" s="0">
        <x:v>4.862594</x:v>
      </x:c>
      <x:c t="n" s="0">
        <x:v>2.229473</x:v>
      </x:c>
      <x:c t="n" s="0">
        <x:v>-30.06697</x:v>
      </x:c>
      <x:c t="n" s="0">
        <x:v>-29.16826</x:v>
      </x:c>
      <x:c t="n" s="0">
        <x:v>-21.55982</x:v>
      </x:c>
      <x:c t="n" s="0">
        <x:v>-19.29763</x:v>
      </x:c>
      <x:c t="n" s="0">
        <x:v>-5.8879</x:v>
      </x:c>
      <x:c t="n" s="0">
        <x:v>-10.5923</x:v>
      </x:c>
      <x:c t="n" s="0">
        <x:v>1.326458</x:v>
      </x:c>
      <x:c t="n" s="0">
        <x:v>13.73174</x:v>
      </x:c>
      <x:c t="n" s="0">
        <x:v>15.29383</x:v>
      </x:c>
      <x:c t="n" s="0">
        <x:v>11.91924</x:v>
      </x:c>
      <x:c t="n" s="0">
        <x:v>17.71196</x:v>
      </x:c>
      <x:c t="n" s="0">
        <x:v>8.277864</x:v>
      </x:c>
      <x:c t="n" s="0">
        <x:v>27.48863</x:v>
      </x:c>
      <x:c t="n" s="0">
        <x:v>27.04581</x:v>
      </x:c>
      <x:c t="n" s="0">
        <x:v>27.95833</x:v>
      </x:c>
      <x:c t="n" s="0">
        <x:v>27.78821</x:v>
      </x:c>
      <x:c t="n" s="0">
        <x:v>26.86294</x:v>
      </x:c>
      <x:c t="n" s="0">
        <x:v>24.46098</x:v>
      </x:c>
      <x:c t="n" s="0">
        <x:v>29.88855</x:v>
      </x:c>
      <x:c t="n" s="0">
        <x:v>27.98694</x:v>
      </x:c>
      <x:c t="n" s="0">
        <x:v>25.79537</x:v>
      </x:c>
      <x:c t="n" s="0">
        <x:v>28.48418</x:v>
      </x:c>
      <x:c t="n" s="0">
        <x:v>31.22854</x:v>
      </x:c>
      <x:c t="n" s="0">
        <x:v>24.39909</x:v>
      </x:c>
      <x:c t="n" s="0">
        <x:v>29.4118</x:v>
      </x:c>
      <x:c t="n" s="0">
        <x:v>25.39015</x:v>
      </x:c>
      <x:c t="n" s="0">
        <x:v>20.50105</x:v>
      </x:c>
      <x:c t="n" s="0">
        <x:v>18.85093</x:v>
      </x:c>
      <x:c t="n" s="0">
        <x:v>21.86511</x:v>
      </x:c>
      <x:c t="n" s="0">
        <x:v>29.00776</x:v>
      </x:c>
      <x:c t="n" s="0">
        <x:v>25.89117</x:v>
      </x:c>
      <x:c t="n" s="0">
        <x:v>17.8191</x:v>
      </x:c>
      <x:c t="n" s="0">
        <x:v>8.838412</x:v>
      </x:c>
      <x:c t="n" s="0">
        <x:v>0.6440156</x:v>
      </x:c>
      <x:c t="n" s="0">
        <x:v>3.713314</x:v>
      </x:c>
      <x:c t="n" s="0">
        <x:v>3.083769</x:v>
      </x:c>
      <x:c t="str">
        <x:v>No</x:v>
      </x:c>
      <x:c t="str">
        <x:v>No</x:v>
      </x:c>
      <x:c t="str">
        <x:v/>
      </x:c>
    </x:row>
    <x:row r="1314">
      <x:c t="n" s="11">
        <x:v>1313</x:v>
      </x:c>
      <x:c t="str" s="11">
        <x:v/>
      </x:c>
      <x:c t="n" s="8">
        <x:v>43945.0070486111</x:v>
      </x:c>
      <x:c t="n" s="7">
        <x:v>43945.0070486111</x:v>
      </x:c>
      <x:c t="n" s="0">
        <x:v>38.92704</x:v>
      </x:c>
      <x:c t="n" s="0">
        <x:v>54.20069</x:v>
      </x:c>
      <x:c t="n" s="0">
        <x:v>56.79361</x:v>
      </x:c>
      <x:c t="n" s="0">
        <x:v>64.42529</x:v>
      </x:c>
      <x:c t="n" s="0">
        <x:v>-30.06697</x:v>
      </x:c>
      <x:c t="n" s="0">
        <x:v>-29.16826</x:v>
      </x:c>
      <x:c t="n" s="0">
        <x:v>-20.82419</x:v>
      </x:c>
      <x:c t="n" s="0">
        <x:v>-20.55395</x:v>
      </x:c>
      <x:c t="n" s="0">
        <x:v>-7.279817</x:v>
      </x:c>
      <x:c t="n" s="0">
        <x:v>-3.958378</x:v>
      </x:c>
      <x:c t="n" s="0">
        <x:v>1.654807</x:v>
      </x:c>
      <x:c t="n" s="0">
        <x:v>11.53131</x:v>
      </x:c>
      <x:c t="n" s="0">
        <x:v>12.32118</x:v>
      </x:c>
      <x:c t="n" s="0">
        <x:v>16.61775</x:v>
      </x:c>
      <x:c t="n" s="0">
        <x:v>17.94383</x:v>
      </x:c>
      <x:c t="n" s="0">
        <x:v>18.6093</x:v>
      </x:c>
      <x:c t="n" s="0">
        <x:v>27.65525</x:v>
      </x:c>
      <x:c t="n" s="0">
        <x:v>27.10217</x:v>
      </x:c>
      <x:c t="n" s="0">
        <x:v>26.00475</x:v>
      </x:c>
      <x:c t="n" s="0">
        <x:v>25.89717</x:v>
      </x:c>
      <x:c t="n" s="0">
        <x:v>25.45778</x:v>
      </x:c>
      <x:c t="n" s="0">
        <x:v>26.77994</x:v>
      </x:c>
      <x:c t="n" s="0">
        <x:v>27.28402</x:v>
      </x:c>
      <x:c t="n" s="0">
        <x:v>29.56916</x:v>
      </x:c>
      <x:c t="n" s="0">
        <x:v>27.70526</x:v>
      </x:c>
      <x:c t="n" s="0">
        <x:v>29.77756</x:v>
      </x:c>
      <x:c t="n" s="0">
        <x:v>29.61818</x:v>
      </x:c>
      <x:c t="n" s="0">
        <x:v>28.32257</x:v>
      </x:c>
      <x:c t="n" s="0">
        <x:v>30.0832</x:v>
      </x:c>
      <x:c t="n" s="0">
        <x:v>24.95218</x:v>
      </x:c>
      <x:c t="n" s="0">
        <x:v>21.66461</x:v>
      </x:c>
      <x:c t="n" s="0">
        <x:v>20.77901</x:v>
      </x:c>
      <x:c t="n" s="0">
        <x:v>22.76128</x:v>
      </x:c>
      <x:c t="n" s="0">
        <x:v>26.92376</x:v>
      </x:c>
      <x:c t="n" s="0">
        <x:v>24.09727</x:v>
      </x:c>
      <x:c t="n" s="0">
        <x:v>16.75109</x:v>
      </x:c>
      <x:c t="n" s="0">
        <x:v>8.519391</x:v>
      </x:c>
      <x:c t="n" s="0">
        <x:v>1.58001</x:v>
      </x:c>
      <x:c t="n" s="0">
        <x:v>4.796356</x:v>
      </x:c>
      <x:c t="n" s="0">
        <x:v>2.45698</x:v>
      </x:c>
      <x:c t="n" s="0">
        <x:v>-30.06697</x:v>
      </x:c>
      <x:c t="n" s="0">
        <x:v>-29.16826</x:v>
      </x:c>
      <x:c t="n" s="0">
        <x:v>-21.55982</x:v>
      </x:c>
      <x:c t="n" s="0">
        <x:v>-19.29763</x:v>
      </x:c>
      <x:c t="n" s="0">
        <x:v>-5.8879</x:v>
      </x:c>
      <x:c t="n" s="0">
        <x:v>-10.5923</x:v>
      </x:c>
      <x:c t="n" s="0">
        <x:v>1.326458</x:v>
      </x:c>
      <x:c t="n" s="0">
        <x:v>13.69784</x:v>
      </x:c>
      <x:c t="n" s="0">
        <x:v>15.29383</x:v>
      </x:c>
      <x:c t="n" s="0">
        <x:v>11.91924</x:v>
      </x:c>
      <x:c t="n" s="0">
        <x:v>20.41438</x:v>
      </x:c>
      <x:c t="n" s="0">
        <x:v>8.277864</x:v>
      </x:c>
      <x:c t="n" s="0">
        <x:v>24.46862</x:v>
      </x:c>
      <x:c t="n" s="0">
        <x:v>22.13269</x:v>
      </x:c>
      <x:c t="n" s="0">
        <x:v>26.04713</x:v>
      </x:c>
      <x:c t="n" s="0">
        <x:v>26.73856</x:v>
      </x:c>
      <x:c t="n" s="0">
        <x:v>23.81207</x:v>
      </x:c>
      <x:c t="n" s="0">
        <x:v>22.99372</x:v>
      </x:c>
      <x:c t="n" s="0">
        <x:v>22.7489</x:v>
      </x:c>
      <x:c t="n" s="0">
        <x:v>30.96584</x:v>
      </x:c>
      <x:c t="n" s="0">
        <x:v>25.44481</x:v>
      </x:c>
      <x:c t="n" s="0">
        <x:v>22.03715</x:v>
      </x:c>
      <x:c t="n" s="0">
        <x:v>31.42172</x:v>
      </x:c>
      <x:c t="n" s="0">
        <x:v>30.37398</x:v>
      </x:c>
      <x:c t="n" s="0">
        <x:v>29.03452</x:v>
      </x:c>
      <x:c t="n" s="0">
        <x:v>24.48742</x:v>
      </x:c>
      <x:c t="n" s="0">
        <x:v>20.2417</x:v>
      </x:c>
      <x:c t="n" s="0">
        <x:v>19.51844</x:v>
      </x:c>
      <x:c t="n" s="0">
        <x:v>18.09375</x:v>
      </x:c>
      <x:c t="n" s="0">
        <x:v>19.41847</x:v>
      </x:c>
      <x:c t="n" s="0">
        <x:v>15.03671</x:v>
      </x:c>
      <x:c t="n" s="0">
        <x:v>11.70181</x:v>
      </x:c>
      <x:c t="n" s="0">
        <x:v>8.088311</x:v>
      </x:c>
      <x:c t="n" s="0">
        <x:v>1.23939</x:v>
      </x:c>
      <x:c t="n" s="0">
        <x:v>3.733678</x:v>
      </x:c>
      <x:c t="n" s="0">
        <x:v>3.530601</x:v>
      </x:c>
      <x:c t="str">
        <x:v>No</x:v>
      </x:c>
      <x:c t="str">
        <x:v>No</x:v>
      </x:c>
      <x:c t="str">
        <x:v/>
      </x:c>
    </x:row>
    <x:row r="1315">
      <x:c t="n" s="11">
        <x:v>1314</x:v>
      </x:c>
      <x:c t="str" s="11">
        <x:v/>
      </x:c>
      <x:c t="n" s="8">
        <x:v>43945.0070486111</x:v>
      </x:c>
      <x:c t="n" s="7">
        <x:v>43945.0070486111</x:v>
      </x:c>
      <x:c t="n" s="0">
        <x:v>39.32254</x:v>
      </x:c>
      <x:c t="n" s="0">
        <x:v>54.20069</x:v>
      </x:c>
      <x:c t="n" s="0">
        <x:v>59.97834</x:v>
      </x:c>
      <x:c t="n" s="0">
        <x:v>66.08861</x:v>
      </x:c>
      <x:c t="n" s="0">
        <x:v>-30.06697</x:v>
      </x:c>
      <x:c t="n" s="0">
        <x:v>-29.16826</x:v>
      </x:c>
      <x:c t="n" s="0">
        <x:v>-20.92439</x:v>
      </x:c>
      <x:c t="n" s="0">
        <x:v>-20.34649</x:v>
      </x:c>
      <x:c t="n" s="0">
        <x:v>-7.115517</x:v>
      </x:c>
      <x:c t="n" s="0">
        <x:v>-4.485459</x:v>
      </x:c>
      <x:c t="n" s="0">
        <x:v>1.608395</x:v>
      </x:c>
      <x:c t="n" s="0">
        <x:v>11.91569</x:v>
      </x:c>
      <x:c t="n" s="0">
        <x:v>12.77279</x:v>
      </x:c>
      <x:c t="n" s="0">
        <x:v>16.32836</x:v>
      </x:c>
      <x:c t="n" s="0">
        <x:v>18.40431</x:v>
      </x:c>
      <x:c t="n" s="0">
        <x:v>18.08941</x:v>
      </x:c>
      <x:c t="n" s="0">
        <x:v>27.31248</x:v>
      </x:c>
      <x:c t="n" s="0">
        <x:v>26.64706</x:v>
      </x:c>
      <x:c t="n" s="0">
        <x:v>25.79357</x:v>
      </x:c>
      <x:c t="n" s="0">
        <x:v>26.19158</x:v>
      </x:c>
      <x:c t="n" s="0">
        <x:v>24.97773</x:v>
      </x:c>
      <x:c t="n" s="0">
        <x:v>26.97493</x:v>
      </x:c>
      <x:c t="n" s="0">
        <x:v>26.9894</x:v>
      </x:c>
      <x:c t="n" s="0">
        <x:v>30.00695</x:v>
      </x:c>
      <x:c t="n" s="0">
        <x:v>27.72234</x:v>
      </x:c>
      <x:c t="n" s="0">
        <x:v>29.75664</x:v>
      </x:c>
      <x:c t="n" s="0">
        <x:v>30.40172</x:v>
      </x:c>
      <x:c t="n" s="0">
        <x:v>28.27258</x:v>
      </x:c>
      <x:c t="n" s="0">
        <x:v>29.76493</x:v>
      </x:c>
      <x:c t="n" s="0">
        <x:v>24.69565</x:v>
      </x:c>
      <x:c t="n" s="0">
        <x:v>21.4442</x:v>
      </x:c>
      <x:c t="n" s="0">
        <x:v>20.50253</x:v>
      </x:c>
      <x:c t="n" s="0">
        <x:v>22.63766</x:v>
      </x:c>
      <x:c t="n" s="0">
        <x:v>27.0179</x:v>
      </x:c>
      <x:c t="n" s="0">
        <x:v>23.99318</x:v>
      </x:c>
      <x:c t="n" s="0">
        <x:v>17.40114</x:v>
      </x:c>
      <x:c t="n" s="0">
        <x:v>8.497929</x:v>
      </x:c>
      <x:c t="n" s="0">
        <x:v>1.511162</x:v>
      </x:c>
      <x:c t="n" s="0">
        <x:v>4.697374</x:v>
      </x:c>
      <x:c t="n" s="0">
        <x:v>2.611189</x:v>
      </x:c>
      <x:c t="n" s="0">
        <x:v>-30.06697</x:v>
      </x:c>
      <x:c t="n" s="0">
        <x:v>-29.16826</x:v>
      </x:c>
      <x:c t="n" s="0">
        <x:v>-21.55982</x:v>
      </x:c>
      <x:c t="n" s="0">
        <x:v>-19.29763</x:v>
      </x:c>
      <x:c t="n" s="0">
        <x:v>-8.001927</x:v>
      </x:c>
      <x:c t="n" s="0">
        <x:v>-10.5923</x:v>
      </x:c>
      <x:c t="n" s="0">
        <x:v>1.326458</x:v>
      </x:c>
      <x:c t="n" s="0">
        <x:v>13.66368</x:v>
      </x:c>
      <x:c t="n" s="0">
        <x:v>11.85834</x:v>
      </x:c>
      <x:c t="n" s="0">
        <x:v>17.96595</x:v>
      </x:c>
      <x:c t="n" s="0">
        <x:v>20.41438</x:v>
      </x:c>
      <x:c t="n" s="0">
        <x:v>17.1875</x:v>
      </x:c>
      <x:c t="n" s="0">
        <x:v>24.70626</x:v>
      </x:c>
      <x:c t="n" s="0">
        <x:v>21.0875</x:v>
      </x:c>
      <x:c t="n" s="0">
        <x:v>24.44309</x:v>
      </x:c>
      <x:c t="n" s="0">
        <x:v>28.46605</x:v>
      </x:c>
      <x:c t="n" s="0">
        <x:v>10.89012</x:v>
      </x:c>
      <x:c t="n" s="0">
        <x:v>29.48417</x:v>
      </x:c>
      <x:c t="n" s="0">
        <x:v>22.74257</x:v>
      </x:c>
      <x:c t="n" s="0">
        <x:v>29.91476</x:v>
      </x:c>
      <x:c t="n" s="0">
        <x:v>27.77495</x:v>
      </x:c>
      <x:c t="n" s="0">
        <x:v>31.31221</x:v>
      </x:c>
      <x:c t="n" s="0">
        <x:v>31.70559</x:v>
      </x:c>
      <x:c t="n" s="0">
        <x:v>29.63257</x:v>
      </x:c>
      <x:c t="n" s="0">
        <x:v>25.26891</x:v>
      </x:c>
      <x:c t="n" s="0">
        <x:v>21.13307</x:v>
      </x:c>
      <x:c t="n" s="0">
        <x:v>18.55276</x:v>
      </x:c>
      <x:c t="n" s="0">
        <x:v>19.64488</x:v>
      </x:c>
      <x:c t="n" s="0">
        <x:v>22.76683</x:v>
      </x:c>
      <x:c t="n" s="0">
        <x:v>28.43413</x:v>
      </x:c>
      <x:c t="n" s="0">
        <x:v>25.10613</x:v>
      </x:c>
      <x:c t="n" s="0">
        <x:v>19.56782</x:v>
      </x:c>
      <x:c t="n" s="0">
        <x:v>7.451116</x:v>
      </x:c>
      <x:c t="n" s="0">
        <x:v>1.52146</x:v>
      </x:c>
      <x:c t="n" s="0">
        <x:v>5.166117</x:v>
      </x:c>
      <x:c t="n" s="0">
        <x:v>2.577738</x:v>
      </x:c>
      <x:c t="str">
        <x:v>No</x:v>
      </x:c>
      <x:c t="str">
        <x:v>No</x:v>
      </x:c>
      <x:c t="str">
        <x:v/>
      </x:c>
    </x:row>
    <x:row r="1316">
      <x:c t="n" s="11">
        <x:v>1315</x:v>
      </x:c>
      <x:c t="str" s="11">
        <x:v/>
      </x:c>
      <x:c t="n" s="8">
        <x:v>43945.0070486111</x:v>
      </x:c>
      <x:c t="n" s="7">
        <x:v>43945.0070486111</x:v>
      </x:c>
      <x:c t="n" s="0">
        <x:v>41.39537</x:v>
      </x:c>
      <x:c t="n" s="0">
        <x:v>54.20069</x:v>
      </x:c>
      <x:c t="n" s="0">
        <x:v>63.86313</x:v>
      </x:c>
      <x:c t="n" s="0">
        <x:v>67.97917</x:v>
      </x:c>
      <x:c t="n" s="0">
        <x:v>-30.06697</x:v>
      </x:c>
      <x:c t="n" s="0">
        <x:v>-29.16826</x:v>
      </x:c>
      <x:c t="n" s="0">
        <x:v>-21.01183</x:v>
      </x:c>
      <x:c t="n" s="0">
        <x:v>-20.1769</x:v>
      </x:c>
      <x:c t="n" s="0">
        <x:v>-7.438796</x:v>
      </x:c>
      <x:c t="n" s="0">
        <x:v>-4.992538</x:v>
      </x:c>
      <x:c t="n" s="0">
        <x:v>1.568361</x:v>
      </x:c>
      <x:c t="n" s="0">
        <x:v>12.219</x:v>
      </x:c>
      <x:c t="n" s="0">
        <x:v>12.25071</x:v>
      </x:c>
      <x:c t="n" s="0">
        <x:v>16.9835</x:v>
      </x:c>
      <x:c t="n" s="0">
        <x:v>18.76228</x:v>
      </x:c>
      <x:c t="n" s="0">
        <x:v>18.2373</x:v>
      </x:c>
      <x:c t="n" s="0">
        <x:v>27.09801</x:v>
      </x:c>
      <x:c t="n" s="0">
        <x:v>26.05161</x:v>
      </x:c>
      <x:c t="n" s="0">
        <x:v>25.6866</x:v>
      </x:c>
      <x:c t="n" s="0">
        <x:v>26.55272</x:v>
      </x:c>
      <x:c t="n" s="0">
        <x:v>24.36854</x:v>
      </x:c>
      <x:c t="n" s="0">
        <x:v>26.90365</x:v>
      </x:c>
      <x:c t="n" s="0">
        <x:v>26.42062</x:v>
      </x:c>
      <x:c t="n" s="0">
        <x:v>29.61863</x:v>
      </x:c>
      <x:c t="n" s="0">
        <x:v>27.59114</x:v>
      </x:c>
      <x:c t="n" s="0">
        <x:v>29.70658</x:v>
      </x:c>
      <x:c t="n" s="0">
        <x:v>30.011</x:v>
      </x:c>
      <x:c t="n" s="0">
        <x:v>28.74177</x:v>
      </x:c>
      <x:c t="n" s="0">
        <x:v>29.41101</x:v>
      </x:c>
      <x:c t="n" s="0">
        <x:v>24.68242</x:v>
      </x:c>
      <x:c t="n" s="0">
        <x:v>21.28334</x:v>
      </x:c>
      <x:c t="n" s="0">
        <x:v>20.38873</x:v>
      </x:c>
      <x:c t="n" s="0">
        <x:v>22.27577</x:v>
      </x:c>
      <x:c t="n" s="0">
        <x:v>26.62098</x:v>
      </x:c>
      <x:c t="n" s="0">
        <x:v>23.68318</x:v>
      </x:c>
      <x:c t="n" s="0">
        <x:v>16.82355</x:v>
      </x:c>
      <x:c t="n" s="0">
        <x:v>8.222661</x:v>
      </x:c>
      <x:c t="n" s="0">
        <x:v>1.54771</x:v>
      </x:c>
      <x:c t="n" s="0">
        <x:v>4.729819</x:v>
      </x:c>
      <x:c t="n" s="0">
        <x:v>2.648264</x:v>
      </x:c>
      <x:c t="n" s="0">
        <x:v>-30.06697</x:v>
      </x:c>
      <x:c t="n" s="0">
        <x:v>-29.16826</x:v>
      </x:c>
      <x:c t="n" s="0">
        <x:v>-21.55982</x:v>
      </x:c>
      <x:c t="n" s="0">
        <x:v>-19.29763</x:v>
      </x:c>
      <x:c t="n" s="0">
        <x:v>-10.05171</x:v>
      </x:c>
      <x:c t="n" s="0">
        <x:v>-10.5493</x:v>
      </x:c>
      <x:c t="n" s="0">
        <x:v>1.798621</x:v>
      </x:c>
      <x:c t="n" s="0">
        <x:v>13.212</x:v>
      </x:c>
      <x:c t="n" s="0">
        <x:v>6.276402</x:v>
      </x:c>
      <x:c t="n" s="0">
        <x:v>19.58232</x:v>
      </x:c>
      <x:c t="n" s="0">
        <x:v>20.41438</x:v>
      </x:c>
      <x:c t="n" s="0">
        <x:v>19.01414</x:v>
      </x:c>
      <x:c t="n" s="0">
        <x:v>26.08214</x:v>
      </x:c>
      <x:c t="n" s="0">
        <x:v>13.72912</x:v>
      </x:c>
      <x:c t="n" s="0">
        <x:v>25.34812</x:v>
      </x:c>
      <x:c t="n" s="0">
        <x:v>27.25193</x:v>
      </x:c>
      <x:c t="n" s="0">
        <x:v>25.18993</x:v>
      </x:c>
      <x:c t="n" s="0">
        <x:v>16.95695</x:v>
      </x:c>
      <x:c t="n" s="0">
        <x:v>17.12946</x:v>
      </x:c>
      <x:c t="n" s="0">
        <x:v>27.39156</x:v>
      </x:c>
      <x:c t="n" s="0">
        <x:v>31.09052</x:v>
      </x:c>
      <x:c t="n" s="0">
        <x:v>27.93256</x:v>
      </x:c>
      <x:c t="n" s="0">
        <x:v>29.77843</x:v>
      </x:c>
      <x:c t="n" s="0">
        <x:v>27.89234</x:v>
      </x:c>
      <x:c t="n" s="0">
        <x:v>27.18601</x:v>
      </x:c>
      <x:c t="n" s="0">
        <x:v>25.58552</x:v>
      </x:c>
      <x:c t="n" s="0">
        <x:v>20.72487</x:v>
      </x:c>
      <x:c t="n" s="0">
        <x:v>16.90086</x:v>
      </x:c>
      <x:c t="n" s="0">
        <x:v>18.20253</x:v>
      </x:c>
      <x:c t="n" s="0">
        <x:v>26.52673</x:v>
      </x:c>
      <x:c t="n" s="0">
        <x:v>23.45089</x:v>
      </x:c>
      <x:c t="n" s="0">
        <x:v>16.91135</x:v>
      </x:c>
      <x:c t="n" s="0">
        <x:v>6.951044</x:v>
      </x:c>
      <x:c t="n" s="0">
        <x:v>2.339972</x:v>
      </x:c>
      <x:c t="n" s="0">
        <x:v>5.341062</x:v>
      </x:c>
      <x:c t="n" s="0">
        <x:v>3.220533</x:v>
      </x:c>
      <x:c t="str">
        <x:v>No</x:v>
      </x:c>
      <x:c t="str">
        <x:v>No</x:v>
      </x:c>
      <x:c t="str">
        <x:v/>
      </x:c>
    </x:row>
    <x:row r="1317">
      <x:c t="n" s="11">
        <x:v>1316</x:v>
      </x:c>
      <x:c t="str" s="11">
        <x:v/>
      </x:c>
      <x:c t="n" s="8">
        <x:v>43945.0070486111</x:v>
      </x:c>
      <x:c t="n" s="7">
        <x:v>43945.0070486111</x:v>
      </x:c>
      <x:c t="n" s="0">
        <x:v>39.55391</x:v>
      </x:c>
      <x:c t="n" s="0">
        <x:v>54.20069</x:v>
      </x:c>
      <x:c t="n" s="0">
        <x:v>62.95295</x:v>
      </x:c>
      <x:c t="n" s="0">
        <x:v>67.71588</x:v>
      </x:c>
      <x:c t="n" s="0">
        <x:v>-30.06697</x:v>
      </x:c>
      <x:c t="n" s="0">
        <x:v>-29.16826</x:v>
      </x:c>
      <x:c t="n" s="0">
        <x:v>-21.08785</x:v>
      </x:c>
      <x:c t="n" s="0">
        <x:v>-20.03708</x:v>
      </x:c>
      <x:c t="n" s="0">
        <x:v>-7.735312</x:v>
      </x:c>
      <x:c t="n" s="0">
        <x:v>-5.468056</x:v>
      </x:c>
      <x:c t="n" s="0">
        <x:v>1.877212</x:v>
      </x:c>
      <x:c t="n" s="0">
        <x:v>12.01498</x:v>
      </x:c>
      <x:c t="n" s="0">
        <x:v>11.74905</x:v>
      </x:c>
      <x:c t="n" s="0">
        <x:v>17.47407</x:v>
      </x:c>
      <x:c t="n" s="0">
        <x:v>19.55556</x:v>
      </x:c>
      <x:c t="n" s="0">
        <x:v>18.35974</x:v>
      </x:c>
      <x:c t="n" s="0">
        <x:v>26.96373</x:v>
      </x:c>
      <x:c t="n" s="0">
        <x:v>25.40959</x:v>
      </x:c>
      <x:c t="n" s="0">
        <x:v>25.81625</x:v>
      </x:c>
      <x:c t="n" s="0">
        <x:v>26.48822</x:v>
      </x:c>
      <x:c t="n" s="0">
        <x:v>25.30017</x:v>
      </x:c>
      <x:c t="n" s="0">
        <x:v>26.82143</x:v>
      </x:c>
      <x:c t="n" s="0">
        <x:v>25.84133</x:v>
      </x:c>
      <x:c t="n" s="0">
        <x:v>29.58578</x:v>
      </x:c>
      <x:c t="n" s="0">
        <x:v>28.19769</x:v>
      </x:c>
      <x:c t="n" s="0">
        <x:v>29.65946</x:v>
      </x:c>
      <x:c t="n" s="0">
        <x:v>30.16656</x:v>
      </x:c>
      <x:c t="n" s="0">
        <x:v>28.30643</x:v>
      </x:c>
      <x:c t="n" s="0">
        <x:v>29.10194</x:v>
      </x:c>
      <x:c t="n" s="0">
        <x:v>24.66039</x:v>
      </x:c>
      <x:c t="n" s="0">
        <x:v>21.32682</x:v>
      </x:c>
      <x:c t="n" s="0">
        <x:v>20.07562</x:v>
      </x:c>
      <x:c t="n" s="0">
        <x:v>22.13533</x:v>
      </x:c>
      <x:c t="n" s="0">
        <x:v>27.44278</x:v>
      </x:c>
      <x:c t="n" s="0">
        <x:v>24.22675</x:v>
      </x:c>
      <x:c t="n" s="0">
        <x:v>17.16552</x:v>
      </x:c>
      <x:c t="n" s="0">
        <x:v>8.097286</x:v>
      </x:c>
      <x:c t="n" s="0">
        <x:v>1.663799</x:v>
      </x:c>
      <x:c t="n" s="0">
        <x:v>4.861237</x:v>
      </x:c>
      <x:c t="n" s="0">
        <x:v>2.710253</x:v>
      </x:c>
      <x:c t="n" s="0">
        <x:v>-30.06697</x:v>
      </x:c>
      <x:c t="n" s="0">
        <x:v>-29.16826</x:v>
      </x:c>
      <x:c t="n" s="0">
        <x:v>-21.55982</x:v>
      </x:c>
      <x:c t="n" s="0">
        <x:v>-19.29763</x:v>
      </x:c>
      <x:c t="n" s="0">
        <x:v>-10.05171</x:v>
      </x:c>
      <x:c t="n" s="0">
        <x:v>-10.25966</x:v>
      </x:c>
      <x:c t="n" s="0">
        <x:v>4.156746</x:v>
      </x:c>
      <x:c t="n" s="0">
        <x:v>6.881414</x:v>
      </x:c>
      <x:c t="n" s="0">
        <x:v>6.276402</x:v>
      </x:c>
      <x:c t="n" s="0">
        <x:v>19.58232</x:v>
      </x:c>
      <x:c t="n" s="0">
        <x:v>24.82442</x:v>
      </x:c>
      <x:c t="n" s="0">
        <x:v>19.01414</x:v>
      </x:c>
      <x:c t="n" s="0">
        <x:v>26.08214</x:v>
      </x:c>
      <x:c t="n" s="0">
        <x:v>25.66544</x:v>
      </x:c>
      <x:c t="n" s="0">
        <x:v>28.05396</x:v>
      </x:c>
      <x:c t="n" s="0">
        <x:v>22.98472</x:v>
      </x:c>
      <x:c t="n" s="0">
        <x:v>26.4814</x:v>
      </x:c>
      <x:c t="n" s="0">
        <x:v>30.62207</x:v>
      </x:c>
      <x:c t="n" s="0">
        <x:v>21.80113</x:v>
      </x:c>
      <x:c t="n" s="0">
        <x:v>31.20659</x:v>
      </x:c>
      <x:c t="n" s="0">
        <x:v>25.67307</x:v>
      </x:c>
      <x:c t="n" s="0">
        <x:v>29.71741</x:v>
      </x:c>
      <x:c t="n" s="0">
        <x:v>30.3263</x:v>
      </x:c>
      <x:c t="n" s="0">
        <x:v>25.99576</x:v>
      </x:c>
      <x:c t="n" s="0">
        <x:v>26.7051</x:v>
      </x:c>
      <x:c t="n" s="0">
        <x:v>23.97623</x:v>
      </x:c>
      <x:c t="n" s="0">
        <x:v>23.17585</x:v>
      </x:c>
      <x:c t="n" s="0">
        <x:v>22.74483</x:v>
      </x:c>
      <x:c t="n" s="0">
        <x:v>23.57799</x:v>
      </x:c>
      <x:c t="n" s="0">
        <x:v>29.43226</x:v>
      </x:c>
      <x:c t="n" s="0">
        <x:v>23.76555</x:v>
      </x:c>
      <x:c t="n" s="0">
        <x:v>14.94243</x:v>
      </x:c>
      <x:c t="n" s="0">
        <x:v>6.267207</x:v>
      </x:c>
      <x:c t="n" s="0">
        <x:v>1.652431</x:v>
      </x:c>
      <x:c t="n" s="0">
        <x:v>4.278659</x:v>
      </x:c>
      <x:c t="n" s="0">
        <x:v>3.317595</x:v>
      </x:c>
      <x:c t="str">
        <x:v>No</x:v>
      </x:c>
      <x:c t="str">
        <x:v>No</x:v>
      </x:c>
      <x:c t="str">
        <x:v/>
      </x:c>
    </x:row>
    <x:row r="1318">
      <x:c t="n" s="11">
        <x:v>1317</x:v>
      </x:c>
      <x:c t="str" s="11">
        <x:v/>
      </x:c>
      <x:c t="n" s="8">
        <x:v>43945.0070486111</x:v>
      </x:c>
      <x:c t="n" s="7">
        <x:v>43945.0070486111</x:v>
      </x:c>
      <x:c t="n" s="0">
        <x:v>40.47821</x:v>
      </x:c>
      <x:c t="n" s="0">
        <x:v>54.20069</x:v>
      </x:c>
      <x:c t="n" s="0">
        <x:v>65.08164</x:v>
      </x:c>
      <x:c t="n" s="0">
        <x:v>69.47679</x:v>
      </x:c>
      <x:c t="n" s="0">
        <x:v>-30.06697</x:v>
      </x:c>
      <x:c t="n" s="0">
        <x:v>-29.16826</x:v>
      </x:c>
      <x:c t="n" s="0">
        <x:v>-21.1538</x:v>
      </x:c>
      <x:c t="n" s="0">
        <x:v>-19.92117</x:v>
      </x:c>
      <x:c t="n" s="0">
        <x:v>-8.005628</x:v>
      </x:c>
      <x:c t="n" s="0">
        <x:v>-5.913809</x:v>
      </x:c>
      <x:c t="n" s="0">
        <x:v>2.294143</x:v>
      </x:c>
      <x:c t="n" s="0">
        <x:v>11.55155</x:v>
      </x:c>
      <x:c t="n" s="0">
        <x:v>11.26934</x:v>
      </x:c>
      <x:c t="n" s="0">
        <x:v>17.85319</x:v>
      </x:c>
      <x:c t="n" s="0">
        <x:v>21.1678</x:v>
      </x:c>
      <x:c t="n" s="0">
        <x:v>18.56299</x:v>
      </x:c>
      <x:c t="n" s="0">
        <x:v>26.88318</x:v>
      </x:c>
      <x:c t="n" s="0">
        <x:v>26.03081</x:v>
      </x:c>
      <x:c t="n" s="0">
        <x:v>26.37067</x:v>
      </x:c>
      <x:c t="n" s="0">
        <x:v>25.86956</x:v>
      </x:c>
      <x:c t="n" s="0">
        <x:v>24.76556</x:v>
      </x:c>
      <x:c t="n" s="0">
        <x:v>27.8425</x:v>
      </x:c>
      <x:c t="n" s="0">
        <x:v>26.02626</x:v>
      </x:c>
      <x:c t="n" s="0">
        <x:v>29.61122</x:v>
      </x:c>
      <x:c t="n" s="0">
        <x:v>27.99735</x:v>
      </x:c>
      <x:c t="n" s="0">
        <x:v>29.42029</x:v>
      </x:c>
      <x:c t="n" s="0">
        <x:v>30.96907</x:v>
      </x:c>
      <x:c t="n" s="0">
        <x:v>28.45166</x:v>
      </x:c>
      <x:c t="n" s="0">
        <x:v>28.76026</x:v>
      </x:c>
      <x:c t="n" s="0">
        <x:v>24.68355</x:v>
      </x:c>
      <x:c t="n" s="0">
        <x:v>21.73772</x:v>
      </x:c>
      <x:c t="n" s="0">
        <x:v>20.66241</x:v>
      </x:c>
      <x:c t="n" s="0">
        <x:v>22.20385</x:v>
      </x:c>
      <x:c t="n" s="0">
        <x:v>27.06225</x:v>
      </x:c>
      <x:c t="n" s="0">
        <x:v>23.59973</x:v>
      </x:c>
      <x:c t="n" s="0">
        <x:v>16.54532</x:v>
      </x:c>
      <x:c t="n" s="0">
        <x:v>7.967024</x:v>
      </x:c>
      <x:c t="n" s="0">
        <x:v>1.980901</x:v>
      </x:c>
      <x:c t="n" s="0">
        <x:v>4.705155</x:v>
      </x:c>
      <x:c t="n" s="0">
        <x:v>2.58646</x:v>
      </x:c>
      <x:c t="n" s="0">
        <x:v>-30.06697</x:v>
      </x:c>
      <x:c t="n" s="0">
        <x:v>-29.16826</x:v>
      </x:c>
      <x:c t="n" s="0">
        <x:v>-21.55982</x:v>
      </x:c>
      <x:c t="n" s="0">
        <x:v>-19.29763</x:v>
      </x:c>
      <x:c t="n" s="0">
        <x:v>-10.05171</x:v>
      </x:c>
      <x:c t="n" s="0">
        <x:v>-10.25966</x:v>
      </x:c>
      <x:c t="n" s="0">
        <x:v>4.156746</x:v>
      </x:c>
      <x:c t="n" s="0">
        <x:v>6.881414</x:v>
      </x:c>
      <x:c t="n" s="0">
        <x:v>9.108352</x:v>
      </x:c>
      <x:c t="n" s="0">
        <x:v>19.48397</x:v>
      </x:c>
      <x:c t="n" s="0">
        <x:v>25.66154</x:v>
      </x:c>
      <x:c t="n" s="0">
        <x:v>20.06604</x:v>
      </x:c>
      <x:c t="n" s="0">
        <x:v>26.63714</x:v>
      </x:c>
      <x:c t="n" s="0">
        <x:v>28.53443</x:v>
      </x:c>
      <x:c t="n" s="0">
        <x:v>28.35789</x:v>
      </x:c>
      <x:c t="n" s="0">
        <x:v>23.96154</x:v>
      </x:c>
      <x:c t="n" s="0">
        <x:v>15.98059</x:v>
      </x:c>
      <x:c t="n" s="0">
        <x:v>28.73005</x:v>
      </x:c>
      <x:c t="n" s="0">
        <x:v>28.30408</x:v>
      </x:c>
      <x:c t="n" s="0">
        <x:v>25.7844</x:v>
      </x:c>
      <x:c t="n" s="0">
        <x:v>28.53084</x:v>
      </x:c>
      <x:c t="n" s="0">
        <x:v>28.74781</x:v>
      </x:c>
      <x:c t="n" s="0">
        <x:v>35.82735</x:v>
      </x:c>
      <x:c t="n" s="0">
        <x:v>30.34159</x:v>
      </x:c>
      <x:c t="n" s="0">
        <x:v>27.71067</x:v>
      </x:c>
      <x:c t="n" s="0">
        <x:v>25.14812</x:v>
      </x:c>
      <x:c t="n" s="0">
        <x:v>21.64386</x:v>
      </x:c>
      <x:c t="n" s="0">
        <x:v>21.20193</x:v>
      </x:c>
      <x:c t="n" s="0">
        <x:v>21.21513</x:v>
      </x:c>
      <x:c t="n" s="0">
        <x:v>30.38911</x:v>
      </x:c>
      <x:c t="n" s="0">
        <x:v>23.46945</x:v>
      </x:c>
      <x:c t="n" s="0">
        <x:v>14.7835</x:v>
      </x:c>
      <x:c t="n" s="0">
        <x:v>7.426263</x:v>
      </x:c>
      <x:c t="n" s="0">
        <x:v>3.35349</x:v>
      </x:c>
      <x:c t="n" s="0">
        <x:v>4.312415</x:v>
      </x:c>
      <x:c t="n" s="0">
        <x:v>1.223787</x:v>
      </x:c>
      <x:c t="str">
        <x:v>No</x:v>
      </x:c>
      <x:c t="str">
        <x:v>No</x:v>
      </x:c>
      <x:c t="str">
        <x:v/>
      </x:c>
    </x:row>
    <x:row r="1319">
      <x:c t="n" s="11">
        <x:v>1318</x:v>
      </x:c>
      <x:c t="str" s="11">
        <x:v/>
      </x:c>
      <x:c t="n" s="8">
        <x:v>43945.0070486111</x:v>
      </x:c>
      <x:c t="n" s="7">
        <x:v>43945.0070486111</x:v>
      </x:c>
      <x:c t="n" s="0">
        <x:v>38.41716</x:v>
      </x:c>
      <x:c t="n" s="0">
        <x:v>54.20069</x:v>
      </x:c>
      <x:c t="n" s="0">
        <x:v>63.8842</x:v>
      </x:c>
      <x:c t="n" s="0">
        <x:v>68.99906</x:v>
      </x:c>
      <x:c t="n" s="0">
        <x:v>-30.06697</x:v>
      </x:c>
      <x:c t="n" s="0">
        <x:v>-29.16826</x:v>
      </x:c>
      <x:c t="n" s="0">
        <x:v>-21.27572</x:v>
      </x:c>
      <x:c t="n" s="0">
        <x:v>-19.81367</x:v>
      </x:c>
      <x:c t="n" s="0">
        <x:v>-8.250603</x:v>
      </x:c>
      <x:c t="n" s="0">
        <x:v>-6.334439</x:v>
      </x:c>
      <x:c t="n" s="0">
        <x:v>2.621037</x:v>
      </x:c>
      <x:c t="n" s="0">
        <x:v>11.11241</x:v>
      </x:c>
      <x:c t="n" s="0">
        <x:v>11.205</x:v>
      </x:c>
      <x:c t="n" s="0">
        <x:v>18.11303</x:v>
      </x:c>
      <x:c t="n" s="0">
        <x:v>22.18819</x:v>
      </x:c>
      <x:c t="n" s="0">
        <x:v>18.81754</x:v>
      </x:c>
      <x:c t="n" s="0">
        <x:v>26.84812</x:v>
      </x:c>
      <x:c t="n" s="0">
        <x:v>26.28456</x:v>
      </x:c>
      <x:c t="n" s="0">
        <x:v>26.42032</x:v>
      </x:c>
      <x:c t="n" s="0">
        <x:v>25.98505</x:v>
      </x:c>
      <x:c t="n" s="0">
        <x:v>24.53299</x:v>
      </x:c>
      <x:c t="n" s="0">
        <x:v>27.42643</x:v>
      </x:c>
      <x:c t="n" s="0">
        <x:v>26.05955</x:v>
      </x:c>
      <x:c t="n" s="0">
        <x:v>29.54361</x:v>
      </x:c>
      <x:c t="n" s="0">
        <x:v>28.54321</x:v>
      </x:c>
      <x:c t="n" s="0">
        <x:v>29.54389</x:v>
      </x:c>
      <x:c t="n" s="0">
        <x:v>32.10838</x:v>
      </x:c>
      <x:c t="n" s="0">
        <x:v>28.36497</x:v>
      </x:c>
      <x:c t="n" s="0">
        <x:v>28.78731</x:v>
      </x:c>
      <x:c t="n" s="0">
        <x:v>24.51824</x:v>
      </x:c>
      <x:c t="n" s="0">
        <x:v>21.43285</x:v>
      </x:c>
      <x:c t="n" s="0">
        <x:v>20.7895</x:v>
      </x:c>
      <x:c t="n" s="0">
        <x:v>22.40311</x:v>
      </x:c>
      <x:c t="n" s="0">
        <x:v>27.94925</x:v>
      </x:c>
      <x:c t="n" s="0">
        <x:v>24.85931</x:v>
      </x:c>
      <x:c t="n" s="0">
        <x:v>16.67134</x:v>
      </x:c>
      <x:c t="n" s="0">
        <x:v>7.968434</x:v>
      </x:c>
      <x:c t="n" s="0">
        <x:v>1.932411</x:v>
      </x:c>
      <x:c t="n" s="0">
        <x:v>4.71416</x:v>
      </x:c>
      <x:c t="n" s="0">
        <x:v>2.600394</x:v>
      </x:c>
      <x:c t="n" s="0">
        <x:v>-30.06697</x:v>
      </x:c>
      <x:c t="n" s="0">
        <x:v>-29.16826</x:v>
      </x:c>
      <x:c t="n" s="0">
        <x:v>-23.17661</x:v>
      </x:c>
      <x:c t="n" s="0">
        <x:v>-19.11423</x:v>
      </x:c>
      <x:c t="n" s="0">
        <x:v>-10.05171</x:v>
      </x:c>
      <x:c t="n" s="0">
        <x:v>-10.25966</x:v>
      </x:c>
      <x:c t="n" s="0">
        <x:v>4.156746</x:v>
      </x:c>
      <x:c t="n" s="0">
        <x:v>6.881414</x:v>
      </x:c>
      <x:c t="n" s="0">
        <x:v>10.80815</x:v>
      </x:c>
      <x:c t="n" s="0">
        <x:v>19.38334</x:v>
      </x:c>
      <x:c t="n" s="0">
        <x:v>25.66154</x:v>
      </x:c>
      <x:c t="n" s="0">
        <x:v>20.06604</x:v>
      </x:c>
      <x:c t="n" s="0">
        <x:v>26.63714</x:v>
      </x:c>
      <x:c t="n" s="0">
        <x:v>24.71955</x:v>
      </x:c>
      <x:c t="n" s="0">
        <x:v>25.02606</x:v>
      </x:c>
      <x:c t="n" s="0">
        <x:v>28.40243</x:v>
      </x:c>
      <x:c t="n" s="0">
        <x:v>27.11793</x:v>
      </x:c>
      <x:c t="n" s="0">
        <x:v>25.98886</x:v>
      </x:c>
      <x:c t="n" s="0">
        <x:v>23.45076</x:v>
      </x:c>
      <x:c t="n" s="0">
        <x:v>29.37537</x:v>
      </x:c>
      <x:c t="n" s="0">
        <x:v>31.38903</x:v>
      </x:c>
      <x:c t="n" s="0">
        <x:v>30.50322</x:v>
      </x:c>
      <x:c t="n" s="0">
        <x:v>33.25082</x:v>
      </x:c>
      <x:c t="n" s="0">
        <x:v>26.04713</x:v>
      </x:c>
      <x:c t="n" s="0">
        <x:v>25.50066</x:v>
      </x:c>
      <x:c t="n" s="0">
        <x:v>22.80849</x:v>
      </x:c>
      <x:c t="n" s="0">
        <x:v>21.14674</x:v>
      </x:c>
      <x:c t="n" s="0">
        <x:v>19.71251</x:v>
      </x:c>
      <x:c t="n" s="0">
        <x:v>22.33175</x:v>
      </x:c>
      <x:c t="n" s="0">
        <x:v>24.8503</x:v>
      </x:c>
      <x:c t="n" s="0">
        <x:v>27.34918</x:v>
      </x:c>
      <x:c t="n" s="0">
        <x:v>14.57131</x:v>
      </x:c>
      <x:c t="n" s="0">
        <x:v>7.432353</x:v>
      </x:c>
      <x:c t="n" s="0">
        <x:v>1.586093</x:v>
      </x:c>
      <x:c t="n" s="0">
        <x:v>3.826782</x:v>
      </x:c>
      <x:c t="n" s="0">
        <x:v>2.308767</x:v>
      </x:c>
      <x:c t="str">
        <x:v>No</x:v>
      </x:c>
      <x:c t="str">
        <x:v>No</x:v>
      </x:c>
      <x:c t="str">
        <x:v/>
      </x:c>
    </x:row>
    <x:row r="1320">
      <x:c t="n" s="11">
        <x:v>1319</x:v>
      </x:c>
      <x:c t="str" s="11">
        <x:v/>
      </x:c>
      <x:c t="n" s="8">
        <x:v>43945.0070486111</x:v>
      </x:c>
      <x:c t="n" s="7">
        <x:v>43945.0070486111</x:v>
      </x:c>
      <x:c t="n" s="0">
        <x:v>40.51884</x:v>
      </x:c>
      <x:c t="n" s="0">
        <x:v>54.20069</x:v>
      </x:c>
      <x:c t="n" s="0">
        <x:v>60.34979</x:v>
      </x:c>
      <x:c t="n" s="0">
        <x:v>67.578</x:v>
      </x:c>
      <x:c t="n" s="0">
        <x:v>-30.06697</x:v>
      </x:c>
      <x:c t="n" s="0">
        <x:v>-29.16826</x:v>
      </x:c>
      <x:c t="n" s="0">
        <x:v>-21.57208</x:v>
      </x:c>
      <x:c t="n" s="0">
        <x:v>-19.69443</x:v>
      </x:c>
      <x:c t="n" s="0">
        <x:v>-8.471348</x:v>
      </x:c>
      <x:c t="n" s="0">
        <x:v>-6.729037</x:v>
      </x:c>
      <x:c t="n" s="0">
        <x:v>2.881966</x:v>
      </x:c>
      <x:c t="n" s="0">
        <x:v>10.74427</x:v>
      </x:c>
      <x:c t="n" s="0">
        <x:v>11.14928</x:v>
      </x:c>
      <x:c t="n" s="0">
        <x:v>18.32326</x:v>
      </x:c>
      <x:c t="n" s="0">
        <x:v>22.90268</x:v>
      </x:c>
      <x:c t="n" s="0">
        <x:v>19.02372</x:v>
      </x:c>
      <x:c t="n" s="0">
        <x:v>26.77665</x:v>
      </x:c>
      <x:c t="n" s="0">
        <x:v>25.86581</x:v>
      </x:c>
      <x:c t="n" s="0">
        <x:v>26.22326</x:v>
      </x:c>
      <x:c t="n" s="0">
        <x:v>26.86903</x:v>
      </x:c>
      <x:c t="n" s="0">
        <x:v>25.13849</x:v>
      </x:c>
      <x:c t="n" s="0">
        <x:v>27.23135</x:v>
      </x:c>
      <x:c t="n" s="0">
        <x:v>25.57218</x:v>
      </x:c>
      <x:c t="n" s="0">
        <x:v>29.1521</x:v>
      </x:c>
      <x:c t="n" s="0">
        <x:v>28.82171</x:v>
      </x:c>
      <x:c t="n" s="0">
        <x:v>29.4499</x:v>
      </x:c>
      <x:c t="n" s="0">
        <x:v>31.77302</x:v>
      </x:c>
      <x:c t="n" s="0">
        <x:v>28.44055</x:v>
      </x:c>
      <x:c t="n" s="0">
        <x:v>28.48603</x:v>
      </x:c>
      <x:c t="n" s="0">
        <x:v>24.26664</x:v>
      </x:c>
      <x:c t="n" s="0">
        <x:v>21.57329</x:v>
      </x:c>
      <x:c t="n" s="0">
        <x:v>20.52219</x:v>
      </x:c>
      <x:c t="n" s="0">
        <x:v>22.01775</x:v>
      </x:c>
      <x:c t="n" s="0">
        <x:v>27.47067</x:v>
      </x:c>
      <x:c t="n" s="0">
        <x:v>24.21982</x:v>
      </x:c>
      <x:c t="n" s="0">
        <x:v>16.04162</x:v>
      </x:c>
      <x:c t="n" s="0">
        <x:v>7.681394</x:v>
      </x:c>
      <x:c t="n" s="0">
        <x:v>1.959343</x:v>
      </x:c>
      <x:c t="n" s="0">
        <x:v>4.552105</x:v>
      </x:c>
      <x:c t="n" s="0">
        <x:v>2.528135</x:v>
      </x:c>
      <x:c t="n" s="0">
        <x:v>-30.06697</x:v>
      </x:c>
      <x:c t="n" s="0">
        <x:v>-29.16826</x:v>
      </x:c>
      <x:c t="n" s="0">
        <x:v>-23.8842</x:v>
      </x:c>
      <x:c t="n" s="0">
        <x:v>-19.05478</x:v>
      </x:c>
      <x:c t="n" s="0">
        <x:v>-10.70762</x:v>
      </x:c>
      <x:c t="n" s="0">
        <x:v>-10.25966</x:v>
      </x:c>
      <x:c t="n" s="0">
        <x:v>4.800184</x:v>
      </x:c>
      <x:c t="n" s="0">
        <x:v>8.136843</x:v>
      </x:c>
      <x:c t="n" s="0">
        <x:v>10.48346</x:v>
      </x:c>
      <x:c t="n" s="0">
        <x:v>19.38334</x:v>
      </x:c>
      <x:c t="n" s="0">
        <x:v>24.46824</x:v>
      </x:c>
      <x:c t="n" s="0">
        <x:v>20.06604</x:v>
      </x:c>
      <x:c t="n" s="0">
        <x:v>24.98883</x:v>
      </x:c>
      <x:c t="n" s="0">
        <x:v>21.97034</x:v>
      </x:c>
      <x:c t="n" s="0">
        <x:v>24.4991</x:v>
      </x:c>
      <x:c t="n" s="0">
        <x:v>29.83313</x:v>
      </x:c>
      <x:c t="n" s="0">
        <x:v>25.80707</x:v>
      </x:c>
      <x:c t="n" s="0">
        <x:v>26.87299</x:v>
      </x:c>
      <x:c t="n" s="0">
        <x:v>29.70341</x:v>
      </x:c>
      <x:c t="n" s="0">
        <x:v>28.14239</x:v>
      </x:c>
      <x:c t="n" s="0">
        <x:v>29.09338</x:v>
      </x:c>
      <x:c t="n" s="0">
        <x:v>28.01803</x:v>
      </x:c>
      <x:c t="n" s="0">
        <x:v>29.6106</x:v>
      </x:c>
      <x:c t="n" s="0">
        <x:v>27.71181</x:v>
      </x:c>
      <x:c t="n" s="0">
        <x:v>25.52892</x:v>
      </x:c>
      <x:c t="n" s="0">
        <x:v>20.32021</x:v>
      </x:c>
      <x:c t="n" s="0">
        <x:v>21.81159</x:v>
      </x:c>
      <x:c t="n" s="0">
        <x:v>17.99374</x:v>
      </x:c>
      <x:c t="n" s="0">
        <x:v>21.5435</x:v>
      </x:c>
      <x:c t="n" s="0">
        <x:v>29.1832</x:v>
      </x:c>
      <x:c t="n" s="0">
        <x:v>16.79768</x:v>
      </x:c>
      <x:c t="n" s="0">
        <x:v>11.72367</x:v>
      </x:c>
      <x:c t="n" s="0">
        <x:v>8.048237</x:v>
      </x:c>
      <x:c t="n" s="0">
        <x:v>1.805204</x:v>
      </x:c>
      <x:c t="n" s="0">
        <x:v>4.062616</x:v>
      </x:c>
      <x:c t="n" s="0">
        <x:v>2.349813</x:v>
      </x:c>
      <x:c t="str">
        <x:v>No</x:v>
      </x:c>
      <x:c t="str">
        <x:v>No</x:v>
      </x:c>
      <x:c t="str">
        <x:v/>
      </x:c>
    </x:row>
    <x:row r="1321">
      <x:c t="n" s="11">
        <x:v>1320</x:v>
      </x:c>
      <x:c t="str" s="11">
        <x:v/>
      </x:c>
      <x:c t="n" s="8">
        <x:v>43945.0070486111</x:v>
      </x:c>
      <x:c t="n" s="7">
        <x:v>43945.0070486111</x:v>
      </x:c>
      <x:c t="n" s="0">
        <x:v>39.93126</x:v>
      </x:c>
      <x:c t="n" s="0">
        <x:v>54.20069</x:v>
      </x:c>
      <x:c t="n" s="0">
        <x:v>57.79659</x:v>
      </x:c>
      <x:c t="n" s="0">
        <x:v>65.2171</x:v>
      </x:c>
      <x:c t="n" s="0">
        <x:v>-30.06697</x:v>
      </x:c>
      <x:c t="n" s="0">
        <x:v>-29.16826</x:v>
      </x:c>
      <x:c t="n" s="0">
        <x:v>-21.84229</x:v>
      </x:c>
      <x:c t="n" s="0">
        <x:v>-19.59513</x:v>
      </x:c>
      <x:c t="n" s="0">
        <x:v>-8.871505</x:v>
      </x:c>
      <x:c t="n" s="0">
        <x:v>-7.096972</x:v>
      </x:c>
      <x:c t="n" s="0">
        <x:v>3.471607</x:v>
      </x:c>
      <x:c t="n" s="0">
        <x:v>10.44824</x:v>
      </x:c>
      <x:c t="n" s="0">
        <x:v>10.96856</x:v>
      </x:c>
      <x:c t="n" s="0">
        <x:v>18.39333</x:v>
      </x:c>
      <x:c t="n" s="0">
        <x:v>22.57395</x:v>
      </x:c>
      <x:c t="n" s="0">
        <x:v>19.31913</x:v>
      </x:c>
      <x:c t="n" s="0">
        <x:v>26.43315</x:v>
      </x:c>
      <x:c t="n" s="0">
        <x:v>25.38564</x:v>
      </x:c>
      <x:c t="n" s="0">
        <x:v>25.9911</x:v>
      </x:c>
      <x:c t="n" s="0">
        <x:v>27.15561</x:v>
      </x:c>
      <x:c t="n" s="0">
        <x:v>24.83861</x:v>
      </x:c>
      <x:c t="n" s="0">
        <x:v>28.00304</x:v>
      </x:c>
      <x:c t="n" s="0">
        <x:v>26.78587</x:v>
      </x:c>
      <x:c t="n" s="0">
        <x:v>29.10338</x:v>
      </x:c>
      <x:c t="n" s="0">
        <x:v>29.30028</x:v>
      </x:c>
      <x:c t="n" s="0">
        <x:v>29.33635</x:v>
      </x:c>
      <x:c t="n" s="0">
        <x:v>31.46517</x:v>
      </x:c>
      <x:c t="n" s="0">
        <x:v>28.15181</x:v>
      </x:c>
      <x:c t="n" s="0">
        <x:v>27.97158</x:v>
      </x:c>
      <x:c t="n" s="0">
        <x:v>23.93537</x:v>
      </x:c>
      <x:c t="n" s="0">
        <x:v>21.39445</x:v>
      </x:c>
      <x:c t="n" s="0">
        <x:v>20.30139</x:v>
      </x:c>
      <x:c t="n" s="0">
        <x:v>22.13969</x:v>
      </x:c>
      <x:c t="n" s="0">
        <x:v>28.20788</x:v>
      </x:c>
      <x:c t="n" s="0">
        <x:v>25.01051</x:v>
      </x:c>
      <x:c t="n" s="0">
        <x:v>18.0265</x:v>
      </x:c>
      <x:c t="n" s="0">
        <x:v>8.152635</x:v>
      </x:c>
      <x:c t="n" s="0">
        <x:v>1.856578</x:v>
      </x:c>
      <x:c t="n" s="0">
        <x:v>4.635444</x:v>
      </x:c>
      <x:c t="n" s="0">
        <x:v>2.465075</x:v>
      </x:c>
      <x:c t="n" s="0">
        <x:v>-30.06697</x:v>
      </x:c>
      <x:c t="n" s="0">
        <x:v>-29.16826</x:v>
      </x:c>
      <x:c t="n" s="0">
        <x:v>-23.8842</x:v>
      </x:c>
      <x:c t="n" s="0">
        <x:v>-19.05478</x:v>
      </x:c>
      <x:c t="n" s="0">
        <x:v>-13.62413</x:v>
      </x:c>
      <x:c t="n" s="0">
        <x:v>-10.25966</x:v>
      </x:c>
      <x:c t="n" s="0">
        <x:v>6.301951</x:v>
      </x:c>
      <x:c t="n" s="0">
        <x:v>8.136843</x:v>
      </x:c>
      <x:c t="n" s="0">
        <x:v>9.33206</x:v>
      </x:c>
      <x:c t="n" s="0">
        <x:v>17.91157</x:v>
      </x:c>
      <x:c t="n" s="0">
        <x:v>11.57129</x:v>
      </x:c>
      <x:c t="n" s="0">
        <x:v>21.42965</x:v>
      </x:c>
      <x:c t="n" s="0">
        <x:v>23.58042</x:v>
      </x:c>
      <x:c t="n" s="0">
        <x:v>18.10839</x:v>
      </x:c>
      <x:c t="n" s="0">
        <x:v>25.70692</x:v>
      </x:c>
      <x:c t="n" s="0">
        <x:v>27.70021</x:v>
      </x:c>
      <x:c t="n" s="0">
        <x:v>17.05392</x:v>
      </x:c>
      <x:c t="n" s="0">
        <x:v>29.55692</x:v>
      </x:c>
      <x:c t="n" s="0">
        <x:v>24.87539</x:v>
      </x:c>
      <x:c t="n" s="0">
        <x:v>29.28697</x:v>
      </x:c>
      <x:c t="n" s="0">
        <x:v>30.61112</x:v>
      </x:c>
      <x:c t="n" s="0">
        <x:v>29.74621</x:v>
      </x:c>
      <x:c t="n" s="0">
        <x:v>27.71651</x:v>
      </x:c>
      <x:c t="n" s="0">
        <x:v>27.86246</x:v>
      </x:c>
      <x:c t="n" s="0">
        <x:v>24.43262</x:v>
      </x:c>
      <x:c t="n" s="0">
        <x:v>25.10016</x:v>
      </x:c>
      <x:c t="n" s="0">
        <x:v>20.1932</x:v>
      </x:c>
      <x:c t="n" s="0">
        <x:v>19.5071</x:v>
      </x:c>
      <x:c t="n" s="0">
        <x:v>22.10156</x:v>
      </x:c>
      <x:c t="n" s="0">
        <x:v>27.88861</x:v>
      </x:c>
      <x:c t="n" s="0">
        <x:v>27.75819</x:v>
      </x:c>
      <x:c t="n" s="0">
        <x:v>22.71486</x:v>
      </x:c>
      <x:c t="n" s="0">
        <x:v>8.773498</x:v>
      </x:c>
      <x:c t="n" s="0">
        <x:v>1.606011</x:v>
      </x:c>
      <x:c t="n" s="0">
        <x:v>5.748764</x:v>
      </x:c>
      <x:c t="n" s="0">
        <x:v>2.151</x:v>
      </x:c>
      <x:c t="str">
        <x:v>No</x:v>
      </x:c>
      <x:c t="str">
        <x:v>No</x:v>
      </x:c>
      <x:c t="str">
        <x:v/>
      </x:c>
    </x:row>
    <x:row r="1322">
      <x:c t="n" s="11">
        <x:v>1321</x:v>
      </x:c>
      <x:c t="str" s="11">
        <x:v/>
      </x:c>
      <x:c t="n" s="8">
        <x:v>43945.0070486111</x:v>
      </x:c>
      <x:c t="n" s="7">
        <x:v>43945.0070486111</x:v>
      </x:c>
      <x:c t="n" s="0">
        <x:v>40.05043</x:v>
      </x:c>
      <x:c t="n" s="0">
        <x:v>54.20069</x:v>
      </x:c>
      <x:c t="n" s="0">
        <x:v>53.13566</x:v>
      </x:c>
      <x:c t="n" s="0">
        <x:v>63.0783</x:v>
      </x:c>
      <x:c t="n" s="0">
        <x:v>-30.06697</x:v>
      </x:c>
      <x:c t="n" s="0">
        <x:v>-29.16826</x:v>
      </x:c>
      <x:c t="n" s="0">
        <x:v>-22.0871</x:v>
      </x:c>
      <x:c t="n" s="0">
        <x:v>-19.51203</x:v>
      </x:c>
      <x:c t="n" s="0">
        <x:v>-9.315165</x:v>
      </x:c>
      <x:c t="n" s="0">
        <x:v>-7.437935</x:v>
      </x:c>
      <x:c t="n" s="0">
        <x:v>4.018219</x:v>
      </x:c>
      <x:c t="n" s="0">
        <x:v>10.30402</x:v>
      </x:c>
      <x:c t="n" s="0">
        <x:v>10.76481</x:v>
      </x:c>
      <x:c t="n" s="0">
        <x:v>18.29292</x:v>
      </x:c>
      <x:c t="n" s="0">
        <x:v>21.94718</x:v>
      </x:c>
      <x:c t="n" s="0">
        <x:v>19.73495</x:v>
      </x:c>
      <x:c t="n" s="0">
        <x:v>26.11662</x:v>
      </x:c>
      <x:c t="n" s="0">
        <x:v>24.83712</x:v>
      </x:c>
      <x:c t="n" s="0">
        <x:v>26.27783</x:v>
      </x:c>
      <x:c t="n" s="0">
        <x:v>27.18522</x:v>
      </x:c>
      <x:c t="n" s="0">
        <x:v>24.60172</x:v>
      </x:c>
      <x:c t="n" s="0">
        <x:v>27.56886</x:v>
      </x:c>
      <x:c t="n" s="0">
        <x:v>26.32294</x:v>
      </x:c>
      <x:c t="n" s="0">
        <x:v>29.53727</x:v>
      </x:c>
      <x:c t="n" s="0">
        <x:v>29.15151</x:v>
      </x:c>
      <x:c t="n" s="0">
        <x:v>29.2293</x:v>
      </x:c>
      <x:c t="n" s="0">
        <x:v>30.92931</x:v>
      </x:c>
      <x:c t="n" s="0">
        <x:v>28.43624</x:v>
      </x:c>
      <x:c t="n" s="0">
        <x:v>27.67481</x:v>
      </x:c>
      <x:c t="n" s="0">
        <x:v>24.1709</x:v>
      </x:c>
      <x:c t="n" s="0">
        <x:v>21.27999</x:v>
      </x:c>
      <x:c t="n" s="0">
        <x:v>20.25742</x:v>
      </x:c>
      <x:c t="n" s="0">
        <x:v>21.8882</x:v>
      </x:c>
      <x:c t="n" s="0">
        <x:v>27.57162</x:v>
      </x:c>
      <x:c t="n" s="0">
        <x:v>24.40095</x:v>
      </x:c>
      <x:c t="n" s="0">
        <x:v>17.44118</x:v>
      </x:c>
      <x:c t="n" s="0">
        <x:v>7.952953</x:v>
      </x:c>
      <x:c t="n" s="0">
        <x:v>1.916143</x:v>
      </x:c>
      <x:c t="n" s="0">
        <x:v>4.771379</x:v>
      </x:c>
      <x:c t="n" s="0">
        <x:v>2.390238</x:v>
      </x:c>
      <x:c t="n" s="0">
        <x:v>-30.06697</x:v>
      </x:c>
      <x:c t="n" s="0">
        <x:v>-29.16826</x:v>
      </x:c>
      <x:c t="n" s="0">
        <x:v>-23.8842</x:v>
      </x:c>
      <x:c t="n" s="0">
        <x:v>-19.05478</x:v>
      </x:c>
      <x:c t="n" s="0">
        <x:v>-13.62413</x:v>
      </x:c>
      <x:c t="n" s="0">
        <x:v>-10.25966</x:v>
      </x:c>
      <x:c t="n" s="0">
        <x:v>6.301951</x:v>
      </x:c>
      <x:c t="n" s="0">
        <x:v>12.12129</x:v>
      </x:c>
      <x:c t="n" s="0">
        <x:v>9.33206</x:v>
      </x:c>
      <x:c t="n" s="0">
        <x:v>17.6538</x:v>
      </x:c>
      <x:c t="n" s="0">
        <x:v>11.57129</x:v>
      </x:c>
      <x:c t="n" s="0">
        <x:v>21.59369</x:v>
      </x:c>
      <x:c t="n" s="0">
        <x:v>22.48426</x:v>
      </x:c>
      <x:c t="n" s="0">
        <x:v>18.95455</x:v>
      </x:c>
      <x:c t="n" s="0">
        <x:v>28.32205</x:v>
      </x:c>
      <x:c t="n" s="0">
        <x:v>27.09968</x:v>
      </x:c>
      <x:c t="n" s="0">
        <x:v>25.24889</x:v>
      </x:c>
      <x:c t="n" s="0">
        <x:v>25.08848</x:v>
      </x:c>
      <x:c t="n" s="0">
        <x:v>25.35677</x:v>
      </x:c>
      <x:c t="n" s="0">
        <x:v>29.14642</x:v>
      </x:c>
      <x:c t="n" s="0">
        <x:v>29.66006</x:v>
      </x:c>
      <x:c t="n" s="0">
        <x:v>26.46033</x:v>
      </x:c>
      <x:c t="n" s="0">
        <x:v>26.03336</x:v>
      </x:c>
      <x:c t="n" s="0">
        <x:v>28.04825</x:v>
      </x:c>
      <x:c t="n" s="0">
        <x:v>25.8675</x:v>
      </x:c>
      <x:c t="n" s="0">
        <x:v>24.61617</x:v>
      </x:c>
      <x:c t="n" s="0">
        <x:v>19.25118</x:v>
      </x:c>
      <x:c t="n" s="0">
        <x:v>18.9639</x:v>
      </x:c>
      <x:c t="n" s="0">
        <x:v>16.40789</x:v>
      </x:c>
      <x:c t="n" s="0">
        <x:v>16.77588</x:v>
      </x:c>
      <x:c t="n" s="0">
        <x:v>11.81353</x:v>
      </x:c>
      <x:c t="n" s="0">
        <x:v>8.126339</x:v>
      </x:c>
      <x:c t="n" s="0">
        <x:v>7.855357</x:v>
      </x:c>
      <x:c t="n" s="0">
        <x:v>2.281258</x:v>
      </x:c>
      <x:c t="n" s="0">
        <x:v>4.240618</x:v>
      </x:c>
      <x:c t="n" s="0">
        <x:v>2.070977</x:v>
      </x:c>
      <x:c t="str">
        <x:v>No</x:v>
      </x:c>
      <x:c t="str">
        <x:v>No</x:v>
      </x:c>
      <x:c t="str">
        <x:v/>
      </x:c>
    </x:row>
    <x:row r="1323">
      <x:c t="n" s="11">
        <x:v>1322</x:v>
      </x:c>
      <x:c t="str" s="11">
        <x:v/>
      </x:c>
      <x:c t="n" s="8">
        <x:v>43945.0070486111</x:v>
      </x:c>
      <x:c t="n" s="7">
        <x:v>43945.0070486111</x:v>
      </x:c>
      <x:c t="n" s="0">
        <x:v>39.4918</x:v>
      </x:c>
      <x:c t="n" s="0">
        <x:v>54.20069</x:v>
      </x:c>
      <x:c t="n" s="0">
        <x:v>52.55947</x:v>
      </x:c>
      <x:c t="n" s="0">
        <x:v>59.65408</x:v>
      </x:c>
      <x:c t="n" s="0">
        <x:v>-30.06697</x:v>
      </x:c>
      <x:c t="n" s="0">
        <x:v>-29.16826</x:v>
      </x:c>
      <x:c t="n" s="0">
        <x:v>-22.30768</x:v>
      </x:c>
      <x:c t="n" s="0">
        <x:v>-19.44237</x:v>
      </x:c>
      <x:c t="n" s="0">
        <x:v>-9.733619</x:v>
      </x:c>
      <x:c t="n" s="0">
        <x:v>-7.817824</x:v>
      </x:c>
      <x:c t="n" s="0">
        <x:v>4.436091</x:v>
      </x:c>
      <x:c t="n" s="0">
        <x:v>10.93272</x:v>
      </x:c>
      <x:c t="n" s="0">
        <x:v>10.58291</x:v>
      </x:c>
      <x:c t="n" s="0">
        <x:v>18.20528</x:v>
      </x:c>
      <x:c t="n" s="0">
        <x:v>21.32943</x:v>
      </x:c>
      <x:c t="n" s="0">
        <x:v>20.06104</x:v>
      </x:c>
      <x:c t="n" s="0">
        <x:v>25.65476</x:v>
      </x:c>
      <x:c t="n" s="0">
        <x:v>24.40564</x:v>
      </x:c>
      <x:c t="n" s="0">
        <x:v>26.60811</x:v>
      </x:c>
      <x:c t="n" s="0">
        <x:v>26.88794</x:v>
      </x:c>
      <x:c t="n" s="0">
        <x:v>24.50522</x:v>
      </x:c>
      <x:c t="n" s="0">
        <x:v>27.59238</x:v>
      </x:c>
      <x:c t="n" s="0">
        <x:v>26.44669</x:v>
      </x:c>
      <x:c t="n" s="0">
        <x:v>29.04725</x:v>
      </x:c>
      <x:c t="n" s="0">
        <x:v>29.27518</x:v>
      </x:c>
      <x:c t="n" s="0">
        <x:v>29.07248</x:v>
      </x:c>
      <x:c t="n" s="0">
        <x:v>30.66914</x:v>
      </x:c>
      <x:c t="n" s="0">
        <x:v>27.94996</x:v>
      </x:c>
      <x:c t="n" s="0">
        <x:v>27.32788</x:v>
      </x:c>
      <x:c t="n" s="0">
        <x:v>24.27362</x:v>
      </x:c>
      <x:c t="n" s="0">
        <x:v>20.99121</x:v>
      </x:c>
      <x:c t="n" s="0">
        <x:v>19.81856</x:v>
      </x:c>
      <x:c t="n" s="0">
        <x:v>21.44533</x:v>
      </x:c>
      <x:c t="n" s="0">
        <x:v>26.94792</x:v>
      </x:c>
      <x:c t="n" s="0">
        <x:v>23.75735</x:v>
      </x:c>
      <x:c t="n" s="0">
        <x:v>16.84212</x:v>
      </x:c>
      <x:c t="n" s="0">
        <x:v>8.004981</x:v>
      </x:c>
      <x:c t="n" s="0">
        <x:v>2.02072</x:v>
      </x:c>
      <x:c t="n" s="0">
        <x:v>4.638563</x:v>
      </x:c>
      <x:c t="n" s="0">
        <x:v>2.390153</x:v>
      </x:c>
      <x:c t="n" s="0">
        <x:v>-30.06697</x:v>
      </x:c>
      <x:c t="n" s="0">
        <x:v>-29.16826</x:v>
      </x:c>
      <x:c t="n" s="0">
        <x:v>-23.8842</x:v>
      </x:c>
      <x:c t="n" s="0">
        <x:v>-19.05478</x:v>
      </x:c>
      <x:c t="n" s="0">
        <x:v>-13.62413</x:v>
      </x:c>
      <x:c t="n" s="0">
        <x:v>-12.53969</x:v>
      </x:c>
      <x:c t="n" s="0">
        <x:v>6.301951</x:v>
      </x:c>
      <x:c t="n" s="0">
        <x:v>13.45757</x:v>
      </x:c>
      <x:c t="n" s="0">
        <x:v>9.109291</x:v>
      </x:c>
      <x:c t="n" s="0">
        <x:v>17.6538</x:v>
      </x:c>
      <x:c t="n" s="0">
        <x:v>11.57129</x:v>
      </x:c>
      <x:c t="n" s="0">
        <x:v>21.05064</x:v>
      </x:c>
      <x:c t="n" s="0">
        <x:v>21.01448</x:v>
      </x:c>
      <x:c t="n" s="0">
        <x:v>20.80456</x:v>
      </x:c>
      <x:c t="n" s="0">
        <x:v>27.94557</x:v>
      </x:c>
      <x:c t="n" s="0">
        <x:v>18.82696</x:v>
      </x:c>
      <x:c t="n" s="0">
        <x:v>25.16402</x:v>
      </x:c>
      <x:c t="n" s="0">
        <x:v>27.11343</x:v>
      </x:c>
      <x:c t="n" s="0">
        <x:v>26.47476</x:v>
      </x:c>
      <x:c t="n" s="0">
        <x:v>28.85713</x:v>
      </x:c>
      <x:c t="n" s="0">
        <x:v>27.94432</x:v>
      </x:c>
      <x:c t="n" s="0">
        <x:v>26.73</x:v>
      </x:c>
      <x:c t="n" s="0">
        <x:v>32.39312</x:v>
      </x:c>
      <x:c t="n" s="0">
        <x:v>22.7168</x:v>
      </x:c>
      <x:c t="n" s="0">
        <x:v>22.28574</x:v>
      </x:c>
      <x:c t="n" s="0">
        <x:v>24.62438</x:v>
      </x:c>
      <x:c t="n" s="0">
        <x:v>17.33641</x:v>
      </x:c>
      <x:c t="n" s="0">
        <x:v>20.88819</x:v>
      </x:c>
      <x:c t="n" s="0">
        <x:v>16.57185</x:v>
      </x:c>
      <x:c t="n" s="0">
        <x:v>15.33547</x:v>
      </x:c>
      <x:c t="n" s="0">
        <x:v>10.10285</x:v>
      </x:c>
      <x:c t="n" s="0">
        <x:v>7.615591</x:v>
      </x:c>
      <x:c t="n" s="0">
        <x:v>8.146003</x:v>
      </x:c>
      <x:c t="n" s="0">
        <x:v>2.665004</x:v>
      </x:c>
      <x:c t="n" s="0">
        <x:v>4.21349</x:v>
      </x:c>
      <x:c t="n" s="0">
        <x:v>2.72818</x:v>
      </x:c>
      <x:c t="str">
        <x:v>No</x:v>
      </x:c>
      <x:c t="str">
        <x:v>No</x:v>
      </x:c>
      <x:c t="str">
        <x:v/>
      </x:c>
    </x:row>
    <x:row r="1324">
      <x:c t="n" s="11">
        <x:v>1323</x:v>
      </x:c>
      <x:c t="str" s="11">
        <x:v/>
      </x:c>
      <x:c t="n" s="8">
        <x:v>43945.0070486111</x:v>
      </x:c>
      <x:c t="n" s="7">
        <x:v>43945.0070486111</x:v>
      </x:c>
      <x:c t="n" s="0">
        <x:v>40.726</x:v>
      </x:c>
      <x:c t="n" s="0">
        <x:v>54.20069</x:v>
      </x:c>
      <x:c t="n" s="0">
        <x:v>59.07883</x:v>
      </x:c>
      <x:c t="n" s="0">
        <x:v>68.57503</x:v>
      </x:c>
      <x:c t="n" s="0">
        <x:v>-30.06697</x:v>
      </x:c>
      <x:c t="n" s="0">
        <x:v>-29.16826</x:v>
      </x:c>
      <x:c t="n" s="0">
        <x:v>-22.50544</x:v>
      </x:c>
      <x:c t="n" s="0">
        <x:v>-19.38373</x:v>
      </x:c>
      <x:c t="n" s="0">
        <x:v>-10.12597</x:v>
      </x:c>
      <x:c t="n" s="0">
        <x:v>-8.283215</x:v>
      </x:c>
      <x:c t="n" s="0">
        <x:v>4.763663</x:v>
      </x:c>
      <x:c t="n" s="0">
        <x:v>11.40586</x:v>
      </x:c>
      <x:c t="n" s="0">
        <x:v>10.29243</x:v>
      </x:c>
      <x:c t="n" s="0">
        <x:v>18.2037</x:v>
      </x:c>
      <x:c t="n" s="0">
        <x:v>20.91769</x:v>
      </x:c>
      <x:c t="n" s="0">
        <x:v>19.77423</x:v>
      </x:c>
      <x:c t="n" s="0">
        <x:v>25.21727</x:v>
      </x:c>
      <x:c t="n" s="0">
        <x:v>24.03279</x:v>
      </x:c>
      <x:c t="n" s="0">
        <x:v>26.82032</x:v>
      </x:c>
      <x:c t="n" s="0">
        <x:v>26.37873</x:v>
      </x:c>
      <x:c t="n" s="0">
        <x:v>25.2182</x:v>
      </x:c>
      <x:c t="n" s="0">
        <x:v>27.11187</x:v>
      </x:c>
      <x:c t="n" s="0">
        <x:v>27.75301</x:v>
      </x:c>
      <x:c t="n" s="0">
        <x:v>29.15726</x:v>
      </x:c>
      <x:c t="n" s="0">
        <x:v>29.0829</x:v>
      </x:c>
      <x:c t="n" s="0">
        <x:v>29.15917</x:v>
      </x:c>
      <x:c t="n" s="0">
        <x:v>30.9224</x:v>
      </x:c>
      <x:c t="n" s="0">
        <x:v>27.68408</x:v>
      </x:c>
      <x:c t="n" s="0">
        <x:v>27.04283</x:v>
      </x:c>
      <x:c t="n" s="0">
        <x:v>24.23792</x:v>
      </x:c>
      <x:c t="n" s="0">
        <x:v>20.93395</x:v>
      </x:c>
      <x:c t="n" s="0">
        <x:v>19.98571</x:v>
      </x:c>
      <x:c t="n" s="0">
        <x:v>21.04557</x:v>
      </x:c>
      <x:c t="n" s="0">
        <x:v>26.33792</x:v>
      </x:c>
      <x:c t="n" s="0">
        <x:v>23.10098</x:v>
      </x:c>
      <x:c t="n" s="0">
        <x:v>16.20948</x:v>
      </x:c>
      <x:c t="n" s="0">
        <x:v>7.940788</x:v>
      </x:c>
      <x:c t="n" s="0">
        <x:v>2.022776</x:v>
      </x:c>
      <x:c t="n" s="0">
        <x:v>4.499749</x:v>
      </x:c>
      <x:c t="n" s="0">
        <x:v>2.463886</x:v>
      </x:c>
      <x:c t="n" s="0">
        <x:v>-30.06697</x:v>
      </x:c>
      <x:c t="n" s="0">
        <x:v>-29.16826</x:v>
      </x:c>
      <x:c t="n" s="0">
        <x:v>-24.46432</x:v>
      </x:c>
      <x:c t="n" s="0">
        <x:v>-19.37344</x:v>
      </x:c>
      <x:c t="n" s="0">
        <x:v>-13.62413</x:v>
      </x:c>
      <x:c t="n" s="0">
        <x:v>-12.99069</x:v>
      </x:c>
      <x:c t="n" s="0">
        <x:v>6.301951</x:v>
      </x:c>
      <x:c t="n" s="0">
        <x:v>13.45757</x:v>
      </x:c>
      <x:c t="n" s="0">
        <x:v>7.113513</x:v>
      </x:c>
      <x:c t="n" s="0">
        <x:v>19.03749</x:v>
      </x:c>
      <x:c t="n" s="0">
        <x:v>20.78941</x:v>
      </x:c>
      <x:c t="n" s="0">
        <x:v>9.351852</x:v>
      </x:c>
      <x:c t="n" s="0">
        <x:v>23.05212</x:v>
      </x:c>
      <x:c t="n" s="0">
        <x:v>21.36983</x:v>
      </x:c>
      <x:c t="n" s="0">
        <x:v>26.87622</x:v>
      </x:c>
      <x:c t="n" s="0">
        <x:v>22.29161</x:v>
      </x:c>
      <x:c t="n" s="0">
        <x:v>28.24058</x:v>
      </x:c>
      <x:c t="n" s="0">
        <x:v>17.56647</x:v>
      </x:c>
      <x:c t="n" s="0">
        <x:v>32.29501</x:v>
      </x:c>
      <x:c t="n" s="0">
        <x:v>26.27255</x:v>
      </x:c>
      <x:c t="n" s="0">
        <x:v>28.46709</x:v>
      </x:c>
      <x:c t="n" s="0">
        <x:v>31.82328</x:v>
      </x:c>
      <x:c t="n" s="0">
        <x:v>29.53778</x:v>
      </x:c>
      <x:c t="n" s="0">
        <x:v>29.39689</x:v>
      </x:c>
      <x:c t="n" s="0">
        <x:v>26.42776</x:v>
      </x:c>
      <x:c t="n" s="0">
        <x:v>24.13452</x:v>
      </x:c>
      <x:c t="n" s="0">
        <x:v>22.37266</x:v>
      </x:c>
      <x:c t="n" s="0">
        <x:v>15.78758</x:v>
      </x:c>
      <x:c t="n" s="0">
        <x:v>19.55629</x:v>
      </x:c>
      <x:c t="n" s="0">
        <x:v>17.74493</x:v>
      </x:c>
      <x:c t="n" s="0">
        <x:v>11.6082</x:v>
      </x:c>
      <x:c t="n" s="0">
        <x:v>5.357783</x:v>
      </x:c>
      <x:c t="n" s="0">
        <x:v>7.67559</x:v>
      </x:c>
      <x:c t="n" s="0">
        <x:v>1.651139</x:v>
      </x:c>
      <x:c t="n" s="0">
        <x:v>4.655864</x:v>
      </x:c>
      <x:c t="n" s="0">
        <x:v>2.584918</x:v>
      </x:c>
      <x:c t="str">
        <x:v>No</x:v>
      </x:c>
      <x:c t="str">
        <x:v>No</x:v>
      </x:c>
      <x:c t="str">
        <x:v/>
      </x:c>
    </x:row>
    <x:row r="1325">
      <x:c t="n" s="11">
        <x:v>1324</x:v>
      </x:c>
      <x:c t="str" s="11">
        <x:v/>
      </x:c>
      <x:c t="n" s="8">
        <x:v>43945.0070486111</x:v>
      </x:c>
      <x:c t="n" s="7">
        <x:v>43945.0070486111</x:v>
      </x:c>
      <x:c t="n" s="0">
        <x:v>40.27853</x:v>
      </x:c>
      <x:c t="n" s="0">
        <x:v>54.20069</x:v>
      </x:c>
      <x:c t="n" s="0">
        <x:v>64.92194</x:v>
      </x:c>
      <x:c t="n" s="0">
        <x:v>69.98832</x:v>
      </x:c>
      <x:c t="n" s="0">
        <x:v>-30.06697</x:v>
      </x:c>
      <x:c t="n" s="0">
        <x:v>-29.16826</x:v>
      </x:c>
      <x:c t="n" s="0">
        <x:v>-22.86951</x:v>
      </x:c>
      <x:c t="n" s="0">
        <x:v>-19.48303</x:v>
      </x:c>
      <x:c t="n" s="0">
        <x:v>-10.49162</x:v>
      </x:c>
      <x:c t="n" s="0">
        <x:v>-8.724421</x:v>
      </x:c>
      <x:c t="n" s="0">
        <x:v>5.025098</x:v>
      </x:c>
      <x:c t="n" s="0">
        <x:v>11.77275</x:v>
      </x:c>
      <x:c t="n" s="0">
        <x:v>9.950244</x:v>
      </x:c>
      <x:c t="n" s="0">
        <x:v>18.40309</x:v>
      </x:c>
      <x:c t="n" s="0">
        <x:v>21.07689</x:v>
      </x:c>
      <x:c t="n" s="0">
        <x:v>19.15577</x:v>
      </x:c>
      <x:c t="n" s="0">
        <x:v>25.55307</x:v>
      </x:c>
      <x:c t="n" s="0">
        <x:v>23.7767</x:v>
      </x:c>
      <x:c t="n" s="0">
        <x:v>26.4674</x:v>
      </x:c>
      <x:c t="n" s="0">
        <x:v>26.17773</x:v>
      </x:c>
      <x:c t="n" s="0">
        <x:v>25.4685</x:v>
      </x:c>
      <x:c t="n" s="0">
        <x:v>26.80501</x:v>
      </x:c>
      <x:c t="n" s="0">
        <x:v>28.10126</x:v>
      </x:c>
      <x:c t="n" s="0">
        <x:v>30.11753</x:v>
      </x:c>
      <x:c t="n" s="0">
        <x:v>28.82891</x:v>
      </x:c>
      <x:c t="n" s="0">
        <x:v>30.00673</x:v>
      </x:c>
      <x:c t="n" s="0">
        <x:v>30.97288</x:v>
      </x:c>
      <x:c t="n" s="0">
        <x:v>27.81741</x:v>
      </x:c>
      <x:c t="n" s="0">
        <x:v>27.03552</x:v>
      </x:c>
      <x:c t="n" s="0">
        <x:v>24.50582</x:v>
      </x:c>
      <x:c t="n" s="0">
        <x:v>21.17795</x:v>
      </x:c>
      <x:c t="n" s="0">
        <x:v>19.63697</x:v>
      </x:c>
      <x:c t="n" s="0">
        <x:v>20.89802</x:v>
      </x:c>
      <x:c t="n" s="0">
        <x:v>25.73495</x:v>
      </x:c>
      <x:c t="n" s="0">
        <x:v>22.47451</x:v>
      </x:c>
      <x:c t="n" s="0">
        <x:v>15.60652</x:v>
      </x:c>
      <x:c t="n" s="0">
        <x:v>7.919635</x:v>
      </x:c>
      <x:c t="n" s="0">
        <x:v>1.93066</x:v>
      </x:c>
      <x:c t="n" s="0">
        <x:v>4.610483</x:v>
      </x:c>
      <x:c t="n" s="0">
        <x:v>2.393077</x:v>
      </x:c>
      <x:c t="n" s="0">
        <x:v>-30.06697</x:v>
      </x:c>
      <x:c t="n" s="0">
        <x:v>-29.16826</x:v>
      </x:c>
      <x:c t="n" s="0">
        <x:v>-26.89592</x:v>
      </x:c>
      <x:c t="n" s="0">
        <x:v>-20.49949</x:v>
      </x:c>
      <x:c t="n" s="0">
        <x:v>-13.62413</x:v>
      </x:c>
      <x:c t="n" s="0">
        <x:v>-12.99069</x:v>
      </x:c>
      <x:c t="n" s="0">
        <x:v>6.150628</x:v>
      </x:c>
      <x:c t="n" s="0">
        <x:v>12.70787</x:v>
      </x:c>
      <x:c t="n" s="0">
        <x:v>7.113513</x:v>
      </x:c>
      <x:c t="n" s="0">
        <x:v>19.41552</x:v>
      </x:c>
      <x:c t="n" s="0">
        <x:v>21.90682</x:v>
      </x:c>
      <x:c t="n" s="0">
        <x:v>9.351852</x:v>
      </x:c>
      <x:c t="n" s="0">
        <x:v>28.64088</x:v>
      </x:c>
      <x:c t="n" s="0">
        <x:v>21.86993</x:v>
      </x:c>
      <x:c t="n" s="0">
        <x:v>20.141</x:v>
      </x:c>
      <x:c t="n" s="0">
        <x:v>27.10919</x:v>
      </x:c>
      <x:c t="n" s="0">
        <x:v>28.69052</x:v>
      </x:c>
      <x:c t="n" s="0">
        <x:v>26.92344</x:v>
      </x:c>
      <x:c t="n" s="0">
        <x:v>31.89341</x:v>
      </x:c>
      <x:c t="n" s="0">
        <x:v>33.89109</x:v>
      </x:c>
      <x:c t="n" s="0">
        <x:v>27.24169</x:v>
      </x:c>
      <x:c t="n" s="0">
        <x:v>33.30413</x:v>
      </x:c>
      <x:c t="n" s="0">
        <x:v>31.63792</x:v>
      </x:c>
      <x:c t="n" s="0">
        <x:v>26.71151</x:v>
      </x:c>
      <x:c t="n" s="0">
        <x:v>28.89139</x:v>
      </x:c>
      <x:c t="n" s="0">
        <x:v>26.15742</x:v>
      </x:c>
      <x:c t="n" s="0">
        <x:v>24.23118</x:v>
      </x:c>
      <x:c t="n" s="0">
        <x:v>17.54409</x:v>
      </x:c>
      <x:c t="n" s="0">
        <x:v>17.42686</x:v>
      </x:c>
      <x:c t="n" s="0">
        <x:v>15.47514</x:v>
      </x:c>
      <x:c t="n" s="0">
        <x:v>11.128</x:v>
      </x:c>
      <x:c t="n" s="0">
        <x:v>6.00721</x:v>
      </x:c>
      <x:c t="n" s="0">
        <x:v>7.378688</x:v>
      </x:c>
      <x:c t="n" s="0">
        <x:v>2.127132</x:v>
      </x:c>
      <x:c t="n" s="0">
        <x:v>4.338461</x:v>
      </x:c>
      <x:c t="n" s="0">
        <x:v>1.993783</x:v>
      </x:c>
      <x:c t="str">
        <x:v>No</x:v>
      </x:c>
      <x:c t="str">
        <x:v>No</x:v>
      </x:c>
      <x:c t="str">
        <x:v/>
      </x:c>
    </x:row>
    <x:row r="1326">
      <x:c t="n" s="11">
        <x:v>1325</x:v>
      </x:c>
      <x:c t="str" s="11">
        <x:v/>
      </x:c>
      <x:c t="n" s="8">
        <x:v>43945.0070486111</x:v>
      </x:c>
      <x:c t="n" s="7">
        <x:v>43945.0070486111</x:v>
      </x:c>
      <x:c t="n" s="0">
        <x:v>39.73704</x:v>
      </x:c>
      <x:c t="n" s="0">
        <x:v>54.20069</x:v>
      </x:c>
      <x:c t="n" s="0">
        <x:v>61.42086</x:v>
      </x:c>
      <x:c t="n" s="0">
        <x:v>65.67467</x:v>
      </x:c>
      <x:c t="n" s="0">
        <x:v>-30.06697</x:v>
      </x:c>
      <x:c t="n" s="0">
        <x:v>-29.16826</x:v>
      </x:c>
      <x:c t="n" s="0">
        <x:v>-23.27109</x:v>
      </x:c>
      <x:c t="n" s="0">
        <x:v>-19.61752</x:v>
      </x:c>
      <x:c t="n" s="0">
        <x:v>-10.83028</x:v>
      </x:c>
      <x:c t="n" s="0">
        <x:v>-9.140316</x:v>
      </x:c>
      <x:c t="n" s="0">
        <x:v>5.180703</x:v>
      </x:c>
      <x:c t="n" s="0">
        <x:v>11.77692</x:v>
      </x:c>
      <x:c t="n" s="0">
        <x:v>9.59099</x:v>
      </x:c>
      <x:c t="n" s="0">
        <x:v>18.56642</x:v>
      </x:c>
      <x:c t="n" s="0">
        <x:v>21.20838</x:v>
      </x:c>
      <x:c t="n" s="0">
        <x:v>18.54745</x:v>
      </x:c>
      <x:c t="n" s="0">
        <x:v>26.1647</x:v>
      </x:c>
      <x:c t="n" s="0">
        <x:v>23.69514</x:v>
      </x:c>
      <x:c t="n" s="0">
        <x:v>25.90715</x:v>
      </x:c>
      <x:c t="n" s="0">
        <x:v>26.3794</x:v>
      </x:c>
      <x:c t="n" s="0">
        <x:v>26.81864</x:v>
      </x:c>
      <x:c t="n" s="0">
        <x:v>26.76882</x:v>
      </x:c>
      <x:c t="n" s="0">
        <x:v>29.30104</x:v>
      </x:c>
      <x:c t="n" s="0">
        <x:v>30.06733</x:v>
      </x:c>
      <x:c t="n" s="0">
        <x:v>28.82927</x:v>
      </x:c>
      <x:c t="n" s="0">
        <x:v>30.13948</x:v>
      </x:c>
      <x:c t="n" s="0">
        <x:v>30.93842</x:v>
      </x:c>
      <x:c t="n" s="0">
        <x:v>28.05904</x:v>
      </x:c>
      <x:c t="n" s="0">
        <x:v>27.55495</x:v>
      </x:c>
      <x:c t="n" s="0">
        <x:v>24.804</x:v>
      </x:c>
      <x:c t="n" s="0">
        <x:v>21.69771</x:v>
      </x:c>
      <x:c t="n" s="0">
        <x:v>19.34196</x:v>
      </x:c>
      <x:c t="n" s="0">
        <x:v>20.42469</x:v>
      </x:c>
      <x:c t="n" s="0">
        <x:v>25.13954</x:v>
      </x:c>
      <x:c t="n" s="0">
        <x:v>21.83009</x:v>
      </x:c>
      <x:c t="n" s="0">
        <x:v>15.01042</x:v>
      </x:c>
      <x:c t="n" s="0">
        <x:v>7.798386</x:v>
      </x:c>
      <x:c t="n" s="0">
        <x:v>2.029211</x:v>
      </x:c>
      <x:c t="n" s="0">
        <x:v>4.576474</x:v>
      </x:c>
      <x:c t="n" s="0">
        <x:v>2.468565</x:v>
      </x:c>
      <x:c t="n" s="0">
        <x:v>-30.06697</x:v>
      </x:c>
      <x:c t="n" s="0">
        <x:v>-29.16826</x:v>
      </x:c>
      <x:c t="n" s="0">
        <x:v>-26.89592</x:v>
      </x:c>
      <x:c t="n" s="0">
        <x:v>-20.49949</x:v>
      </x:c>
      <x:c t="n" s="0">
        <x:v>-13.62413</x:v>
      </x:c>
      <x:c t="n" s="0">
        <x:v>-12.99069</x:v>
      </x:c>
      <x:c t="n" s="0">
        <x:v>5.993842</x:v>
      </x:c>
      <x:c t="n" s="0">
        <x:v>11.8012</x:v>
      </x:c>
      <x:c t="n" s="0">
        <x:v>5.245972</x:v>
      </x:c>
      <x:c t="n" s="0">
        <x:v>19.41552</x:v>
      </x:c>
      <x:c t="n" s="0">
        <x:v>21.90682</x:v>
      </x:c>
      <x:c t="n" s="0">
        <x:v>9.351852</x:v>
      </x:c>
      <x:c t="n" s="0">
        <x:v>28.64088</x:v>
      </x:c>
      <x:c t="n" s="0">
        <x:v>24.88157</x:v>
      </x:c>
      <x:c t="n" s="0">
        <x:v>16.24218</x:v>
      </x:c>
      <x:c t="n" s="0">
        <x:v>24.41033</x:v>
      </x:c>
      <x:c t="n" s="0">
        <x:v>30.09682</x:v>
      </x:c>
      <x:c t="n" s="0">
        <x:v>24.33801</x:v>
      </x:c>
      <x:c t="n" s="0">
        <x:v>30.63785</x:v>
      </x:c>
      <x:c t="n" s="0">
        <x:v>30.53766</x:v>
      </x:c>
      <x:c t="n" s="0">
        <x:v>28.37574</x:v>
      </x:c>
      <x:c t="n" s="0">
        <x:v>29.41802</x:v>
      </x:c>
      <x:c t="n" s="0">
        <x:v>31.10025</x:v>
      </x:c>
      <x:c t="n" s="0">
        <x:v>30.89155</x:v>
      </x:c>
      <x:c t="n" s="0">
        <x:v>27.45461</x:v>
      </x:c>
      <x:c t="n" s="0">
        <x:v>25.31298</x:v>
      </x:c>
      <x:c t="n" s="0">
        <x:v>21.26282</x:v>
      </x:c>
      <x:c t="n" s="0">
        <x:v>17.78319</x:v>
      </x:c>
      <x:c t="n" s="0">
        <x:v>16.59179</x:v>
      </x:c>
      <x:c t="n" s="0">
        <x:v>17.76579</x:v>
      </x:c>
      <x:c t="n" s="0">
        <x:v>10.19313</x:v>
      </x:c>
      <x:c t="n" s="0">
        <x:v>7.31375</x:v>
      </x:c>
      <x:c t="n" s="0">
        <x:v>7.243211</x:v>
      </x:c>
      <x:c t="n" s="0">
        <x:v>2.440377</x:v>
      </x:c>
      <x:c t="n" s="0">
        <x:v>4.821159</x:v>
      </x:c>
      <x:c t="n" s="0">
        <x:v>3.504574</x:v>
      </x:c>
      <x:c t="str">
        <x:v>No</x:v>
      </x:c>
      <x:c t="str">
        <x:v>No</x:v>
      </x:c>
      <x:c t="str">
        <x:v/>
      </x:c>
    </x:row>
    <x:row r="1327">
      <x:c t="n" s="11">
        <x:v>1326</x:v>
      </x:c>
      <x:c t="str" s="11">
        <x:v/>
      </x:c>
      <x:c t="n" s="8">
        <x:v>43945.0070486111</x:v>
      </x:c>
      <x:c t="n" s="7">
        <x:v>43945.0070486111</x:v>
      </x:c>
      <x:c t="n" s="0">
        <x:v>42.80828</x:v>
      </x:c>
      <x:c t="n" s="0">
        <x:v>54.20069</x:v>
      </x:c>
      <x:c t="n" s="0">
        <x:v>64.1994</x:v>
      </x:c>
      <x:c t="n" s="0">
        <x:v>69.29196</x:v>
      </x:c>
      <x:c t="n" s="0">
        <x:v>-30.06697</x:v>
      </x:c>
      <x:c t="n" s="0">
        <x:v>-29.16826</x:v>
      </x:c>
      <x:c t="n" s="0">
        <x:v>-23.64598</x:v>
      </x:c>
      <x:c t="n" s="0">
        <x:v>-19.73579</x:v>
      </x:c>
      <x:c t="n" s="0">
        <x:v>-11.05487</x:v>
      </x:c>
      <x:c t="n" s="0">
        <x:v>-9.530041</x:v>
      </x:c>
      <x:c t="n" s="0">
        <x:v>5.309317</x:v>
      </x:c>
      <x:c t="n" s="0">
        <x:v>11.78047</x:v>
      </x:c>
      <x:c t="n" s="0">
        <x:v>9.124173</x:v>
      </x:c>
      <x:c t="n" s="0">
        <x:v>18.61432</x:v>
      </x:c>
      <x:c t="n" s="0">
        <x:v>21.31761</x:v>
      </x:c>
      <x:c t="n" s="0">
        <x:v>18.47322</x:v>
      </x:c>
      <x:c t="n" s="0">
        <x:v>26.43498</x:v>
      </x:c>
      <x:c t="n" s="0">
        <x:v>24.02068</x:v>
      </x:c>
      <x:c t="n" s="0">
        <x:v>25.28492</x:v>
      </x:c>
      <x:c t="n" s="0">
        <x:v>25.80731</x:v>
      </x:c>
      <x:c t="n" s="0">
        <x:v>27.00718</x:v>
      </x:c>
      <x:c t="n" s="0">
        <x:v>26.61032</x:v>
      </x:c>
      <x:c t="n" s="0">
        <x:v>28.81536</x:v>
      </x:c>
      <x:c t="n" s="0">
        <x:v>29.86042</x:v>
      </x:c>
      <x:c t="n" s="0">
        <x:v>28.94787</x:v>
      </x:c>
      <x:c t="n" s="0">
        <x:v>29.96628</x:v>
      </x:c>
      <x:c t="n" s="0">
        <x:v>30.69265</x:v>
      </x:c>
      <x:c t="n" s="0">
        <x:v>28.34085</x:v>
      </x:c>
      <x:c t="n" s="0">
        <x:v>27.33494</x:v>
      </x:c>
      <x:c t="n" s="0">
        <x:v>24.49648</x:v>
      </x:c>
      <x:c t="n" s="0">
        <x:v>21.71673</x:v>
      </x:c>
      <x:c t="n" s="0">
        <x:v>19.23516</x:v>
      </x:c>
      <x:c t="n" s="0">
        <x:v>20.0134</x:v>
      </x:c>
      <x:c t="n" s="0">
        <x:v>24.55806</x:v>
      </x:c>
      <x:c t="n" s="0">
        <x:v>21.19556</x:v>
      </x:c>
      <x:c t="n" s="0">
        <x:v>14.43064</x:v>
      </x:c>
      <x:c t="n" s="0">
        <x:v>7.723572</x:v>
      </x:c>
      <x:c t="n" s="0">
        <x:v>2.035909</x:v>
      </x:c>
      <x:c t="n" s="0">
        <x:v>4.62141</x:v>
      </x:c>
      <x:c t="n" s="0">
        <x:v>2.628262</x:v>
      </x:c>
      <x:c t="n" s="0">
        <x:v>-30.06697</x:v>
      </x:c>
      <x:c t="n" s="0">
        <x:v>-29.16826</x:v>
      </x:c>
      <x:c t="n" s="0">
        <x:v>-26.89592</x:v>
      </x:c>
      <x:c t="n" s="0">
        <x:v>-20.49949</x:v>
      </x:c>
      <x:c t="n" s="0">
        <x:v>-11.94167</x:v>
      </x:c>
      <x:c t="n" s="0">
        <x:v>-12.99069</x:v>
      </x:c>
      <x:c t="n" s="0">
        <x:v>5.993842</x:v>
      </x:c>
      <x:c t="n" s="0">
        <x:v>11.62637</x:v>
      </x:c>
      <x:c t="n" s="0">
        <x:v>4.388902</x:v>
      </x:c>
      <x:c t="n" s="0">
        <x:v>18.32827</x:v>
      </x:c>
      <x:c t="n" s="0">
        <x:v>21.40501</x:v>
      </x:c>
      <x:c t="n" s="0">
        <x:v>20.56017</x:v>
      </x:c>
      <x:c t="n" s="0">
        <x:v>26.719</x:v>
      </x:c>
      <x:c t="n" s="0">
        <x:v>25.55123</x:v>
      </x:c>
      <x:c t="n" s="0">
        <x:v>19.82169</x:v>
      </x:c>
      <x:c t="n" s="0">
        <x:v>15.76105</x:v>
      </x:c>
      <x:c t="n" s="0">
        <x:v>25.53452</x:v>
      </x:c>
      <x:c t="n" s="0">
        <x:v>28.07385</x:v>
      </x:c>
      <x:c t="n" s="0">
        <x:v>28.96376</x:v>
      </x:c>
      <x:c t="n" s="0">
        <x:v>29.05638</x:v>
      </x:c>
      <x:c t="n" s="0">
        <x:v>30.0299</x:v>
      </x:c>
      <x:c t="n" s="0">
        <x:v>25.39746</x:v>
      </x:c>
      <x:c t="n" s="0">
        <x:v>26.17331</x:v>
      </x:c>
      <x:c t="n" s="0">
        <x:v>26.65002</x:v>
      </x:c>
      <x:c t="n" s="0">
        <x:v>26.37844</x:v>
      </x:c>
      <x:c t="n" s="0">
        <x:v>22.73442</x:v>
      </x:c>
      <x:c t="n" s="0">
        <x:v>22.05322</x:v>
      </x:c>
      <x:c t="n" s="0">
        <x:v>16.85813</x:v>
      </x:c>
      <x:c t="n" s="0">
        <x:v>17.14752</x:v>
      </x:c>
      <x:c t="n" s="0">
        <x:v>18.36918</x:v>
      </x:c>
      <x:c t="n" s="0">
        <x:v>8.593719</x:v>
      </x:c>
      <x:c t="n" s="0">
        <x:v>5.66592</x:v>
      </x:c>
      <x:c t="n" s="0">
        <x:v>7.452061</x:v>
      </x:c>
      <x:c t="n" s="0">
        <x:v>3.291234</x:v>
      </x:c>
      <x:c t="n" s="0">
        <x:v>5.046487</x:v>
      </x:c>
      <x:c t="n" s="0">
        <x:v>3.92047</x:v>
      </x:c>
      <x:c t="str">
        <x:v>No</x:v>
      </x:c>
      <x:c t="str">
        <x:v>No</x:v>
      </x:c>
      <x:c t="str">
        <x:v/>
      </x:c>
    </x:row>
    <x:row r="1328">
      <x:c t="n" s="11">
        <x:v>1327</x:v>
      </x:c>
      <x:c t="str" s="11">
        <x:v/>
      </x:c>
      <x:c t="n" s="8">
        <x:v>43945.0070486111</x:v>
      </x:c>
      <x:c t="n" s="7">
        <x:v>43945.0070486111</x:v>
      </x:c>
      <x:c t="n" s="0">
        <x:v>47.08229</x:v>
      </x:c>
      <x:c t="n" s="0">
        <x:v>54.20069</x:v>
      </x:c>
      <x:c t="n" s="0">
        <x:v>60.09315</x:v>
      </x:c>
      <x:c t="n" s="0">
        <x:v>65.88657</x:v>
      </x:c>
      <x:c t="n" s="0">
        <x:v>-30.06697</x:v>
      </x:c>
      <x:c t="n" s="0">
        <x:v>-29.16826</x:v>
      </x:c>
      <x:c t="n" s="0">
        <x:v>-23.99403</x:v>
      </x:c>
      <x:c t="n" s="0">
        <x:v>-19.83941</x:v>
      </x:c>
      <x:c t="n" s="0">
        <x:v>-11.17359</x:v>
      </x:c>
      <x:c t="n" s="0">
        <x:v>-9.893017</x:v>
      </x:c>
      <x:c t="n" s="0">
        <x:v>5.41622</x:v>
      </x:c>
      <x:c t="n" s="0">
        <x:v>11.65227</x:v>
      </x:c>
      <x:c t="n" s="0">
        <x:v>8.681469</x:v>
      </x:c>
      <x:c t="n" s="0">
        <x:v>18.57372</x:v>
      </x:c>
      <x:c t="n" s="0">
        <x:v>20.98987</x:v>
      </x:c>
      <x:c t="n" s="0">
        <x:v>18.84772</x:v>
      </x:c>
      <x:c t="n" s="0">
        <x:v>26.47762</x:v>
      </x:c>
      <x:c t="n" s="0">
        <x:v>23.88923</x:v>
      </x:c>
      <x:c t="n" s="0">
        <x:v>24.98013</x:v>
      </x:c>
      <x:c t="n" s="0">
        <x:v>25.13802</x:v>
      </x:c>
      <x:c t="n" s="0">
        <x:v>26.73708</x:v>
      </x:c>
      <x:c t="n" s="0">
        <x:v>26.97272</x:v>
      </x:c>
      <x:c t="n" s="0">
        <x:v>29.04774</x:v>
      </x:c>
      <x:c t="n" s="0">
        <x:v>30.22303</x:v>
      </x:c>
      <x:c t="n" s="0">
        <x:v>29.09712</x:v>
      </x:c>
      <x:c t="n" s="0">
        <x:v>30.03603</x:v>
      </x:c>
      <x:c t="n" s="0">
        <x:v>30.57095</x:v>
      </x:c>
      <x:c t="n" s="0">
        <x:v>28.61952</x:v>
      </x:c>
      <x:c t="n" s="0">
        <x:v>27.62181</x:v>
      </x:c>
      <x:c t="n" s="0">
        <x:v>24.51364</x:v>
      </x:c>
      <x:c t="n" s="0">
        <x:v>21.66041</x:v>
      </x:c>
      <x:c t="n" s="0">
        <x:v>18.7809</x:v>
      </x:c>
      <x:c t="n" s="0">
        <x:v>20.35336</x:v>
      </x:c>
      <x:c t="n" s="0">
        <x:v>28.62561</x:v>
      </x:c>
      <x:c t="n" s="0">
        <x:v>21.83554</x:v>
      </x:c>
      <x:c t="n" s="0">
        <x:v>17.53784</x:v>
      </x:c>
      <x:c t="n" s="0">
        <x:v>8.116477</x:v>
      </x:c>
      <x:c t="n" s="0">
        <x:v>2.215349</x:v>
      </x:c>
      <x:c t="n" s="0">
        <x:v>4.745103</x:v>
      </x:c>
      <x:c t="n" s="0">
        <x:v>2.825087</x:v>
      </x:c>
      <x:c t="n" s="0">
        <x:v>-30.06697</x:v>
      </x:c>
      <x:c t="n" s="0">
        <x:v>-29.16826</x:v>
      </x:c>
      <x:c t="n" s="0">
        <x:v>-26.89592</x:v>
      </x:c>
      <x:c t="n" s="0">
        <x:v>-20.49949</x:v>
      </x:c>
      <x:c t="n" s="0">
        <x:v>-11.94167</x:v>
      </x:c>
      <x:c t="n" s="0">
        <x:v>-13.35224</x:v>
      </x:c>
      <x:c t="n" s="0">
        <x:v>5.993842</x:v>
      </x:c>
      <x:c t="n" s="0">
        <x:v>10.15402</x:v>
      </x:c>
      <x:c t="n" s="0">
        <x:v>4.388902</x:v>
      </x:c>
      <x:c t="n" s="0">
        <x:v>18.32827</x:v>
      </x:c>
      <x:c t="n" s="0">
        <x:v>12.94597</x:v>
      </x:c>
      <x:c t="n" s="0">
        <x:v>20.56017</x:v>
      </x:c>
      <x:c t="n" s="0">
        <x:v>26.719</x:v>
      </x:c>
      <x:c t="n" s="0">
        <x:v>17.37622</x:v>
      </x:c>
      <x:c t="n" s="0">
        <x:v>23.01803</x:v>
      </x:c>
      <x:c t="n" s="0">
        <x:v>16.71583</x:v>
      </x:c>
      <x:c t="n" s="0">
        <x:v>27.44645</x:v>
      </x:c>
      <x:c t="n" s="0">
        <x:v>26.62396</x:v>
      </x:c>
      <x:c t="n" s="0">
        <x:v>27.73545</x:v>
      </x:c>
      <x:c t="n" s="0">
        <x:v>32.71611</x:v>
      </x:c>
      <x:c t="n" s="0">
        <x:v>30.87124</x:v>
      </x:c>
      <x:c t="n" s="0">
        <x:v>35.13945</x:v>
      </x:c>
      <x:c t="n" s="0">
        <x:v>33.68932</x:v>
      </x:c>
      <x:c t="n" s="0">
        <x:v>29.49882</x:v>
      </x:c>
      <x:c t="n" s="0">
        <x:v>29.62132</x:v>
      </x:c>
      <x:c t="n" s="0">
        <x:v>32.97543</x:v>
      </x:c>
      <x:c t="n" s="0">
        <x:v>33.02113</x:v>
      </x:c>
      <x:c t="n" s="0">
        <x:v>28.62183</x:v>
      </x:c>
      <x:c t="n" s="0">
        <x:v>31.15559</x:v>
      </x:c>
      <x:c t="n" s="0">
        <x:v>35.08261</x:v>
      </x:c>
      <x:c t="n" s="0">
        <x:v>24.43627</x:v>
      </x:c>
      <x:c t="n" s="0">
        <x:v>23.42715</x:v>
      </x:c>
      <x:c t="n" s="0">
        <x:v>10.19331</x:v>
      </x:c>
      <x:c t="n" s="0">
        <x:v>1.16937</x:v>
      </x:c>
      <x:c t="n" s="0">
        <x:v>5.8971</x:v>
      </x:c>
      <x:c t="n" s="0">
        <x:v>2.989163</x:v>
      </x:c>
      <x:c t="str">
        <x:v>No</x:v>
      </x:c>
      <x:c t="str">
        <x:v>No</x:v>
      </x:c>
      <x:c t="str">
        <x:v/>
      </x:c>
    </x:row>
    <x:row r="1329">
      <x:c t="n" s="11">
        <x:v>1328</x:v>
      </x:c>
      <x:c t="str" s="11">
        <x:v/>
      </x:c>
      <x:c t="n" s="8">
        <x:v>43945.0070486111</x:v>
      </x:c>
      <x:c t="n" s="7">
        <x:v>43945.0070486111</x:v>
      </x:c>
      <x:c t="n" s="0">
        <x:v>49.52165</x:v>
      </x:c>
      <x:c t="n" s="0">
        <x:v>61.19039</x:v>
      </x:c>
      <x:c t="n" s="0">
        <x:v>60.72798</x:v>
      </x:c>
      <x:c t="n" s="0">
        <x:v>68.3464</x:v>
      </x:c>
      <x:c t="n" s="0">
        <x:v>-30.06697</x:v>
      </x:c>
      <x:c t="n" s="0">
        <x:v>-29.16826</x:v>
      </x:c>
      <x:c t="n" s="0">
        <x:v>-24.31507</x:v>
      </x:c>
      <x:c t="n" s="0">
        <x:v>-19.92988</x:v>
      </x:c>
      <x:c t="n" s="0">
        <x:v>-11.27761</x:v>
      </x:c>
      <x:c t="n" s="0">
        <x:v>-10.29263</x:v>
      </x:c>
      <x:c t="n" s="0">
        <x:v>5.453841</x:v>
      </x:c>
      <x:c t="n" s="0">
        <x:v>11.46325</x:v>
      </x:c>
      <x:c t="n" s="0">
        <x:v>8.33482</x:v>
      </x:c>
      <x:c t="n" s="0">
        <x:v>18.53875</x:v>
      </x:c>
      <x:c t="n" s="0">
        <x:v>20.4195</x:v>
      </x:c>
      <x:c t="n" s="0">
        <x:v>19.14382</x:v>
      </x:c>
      <x:c t="n" s="0">
        <x:v>26.5918</x:v>
      </x:c>
      <x:c t="n" s="0">
        <x:v>23.36654</x:v>
      </x:c>
      <x:c t="n" s="0">
        <x:v>24.67756</x:v>
      </x:c>
      <x:c t="n" s="0">
        <x:v>24.67316</x:v>
      </x:c>
      <x:c t="n" s="0">
        <x:v>26.85793</x:v>
      </x:c>
      <x:c t="n" s="0">
        <x:v>27.18274</x:v>
      </x:c>
      <x:c t="n" s="0">
        <x:v>29.07809</x:v>
      </x:c>
      <x:c t="n" s="0">
        <x:v>30.47926</x:v>
      </x:c>
      <x:c t="n" s="0">
        <x:v>29.39012</x:v>
      </x:c>
      <x:c t="n" s="0">
        <x:v>31.13126</x:v>
      </x:c>
      <x:c t="n" s="0">
        <x:v>30.9828</x:v>
      </x:c>
      <x:c t="n" s="0">
        <x:v>35.42938</x:v>
      </x:c>
      <x:c t="n" s="0">
        <x:v>32.76593</x:v>
      </x:c>
      <x:c t="n" s="0">
        <x:v>27.2496</x:v>
      </x:c>
      <x:c t="n" s="0">
        <x:v>26.16044</x:v>
      </x:c>
      <x:c t="n" s="0">
        <x:v>22.20513</x:v>
      </x:c>
      <x:c t="n" s="0">
        <x:v>24.54596</x:v>
      </x:c>
      <x:c t="n" s="0">
        <x:v>30.6979</x:v>
      </x:c>
      <x:c t="n" s="0">
        <x:v>21.68207</x:v>
      </x:c>
      <x:c t="n" s="0">
        <x:v>17.55335</x:v>
      </x:c>
      <x:c t="n" s="0">
        <x:v>8.252221</x:v>
      </x:c>
      <x:c t="n" s="0">
        <x:v>2.054686</x:v>
      </x:c>
      <x:c t="n" s="0">
        <x:v>4.990233</x:v>
      </x:c>
      <x:c t="n" s="0">
        <x:v>2.883538</x:v>
      </x:c>
      <x:c t="n" s="0">
        <x:v>-30.06697</x:v>
      </x:c>
      <x:c t="n" s="0">
        <x:v>-29.16826</x:v>
      </x:c>
      <x:c t="n" s="0">
        <x:v>-26.89592</x:v>
      </x:c>
      <x:c t="n" s="0">
        <x:v>-20.49949</x:v>
      </x:c>
      <x:c t="n" s="0">
        <x:v>-11.94167</x:v>
      </x:c>
      <x:c t="n" s="0">
        <x:v>-14.031</x:v>
      </x:c>
      <x:c t="n" s="0">
        <x:v>4.202412</x:v>
      </x:c>
      <x:c t="n" s="0">
        <x:v>10.15402</x:v>
      </x:c>
      <x:c t="n" s="0">
        <x:v>7.975545</x:v>
      </x:c>
      <x:c t="n" s="0">
        <x:v>18.32827</x:v>
      </x:c>
      <x:c t="n" s="0">
        <x:v>12.94597</x:v>
      </x:c>
      <x:c t="n" s="0">
        <x:v>20.31552</x:v>
      </x:c>
      <x:c t="n" s="0">
        <x:v>28.63309</x:v>
      </x:c>
      <x:c t="n" s="0">
        <x:v>20.75521</x:v>
      </x:c>
      <x:c t="n" s="0">
        <x:v>21.50144</x:v>
      </x:c>
      <x:c t="n" s="0">
        <x:v>20.86026</x:v>
      </x:c>
      <x:c t="n" s="0">
        <x:v>25.1928</x:v>
      </x:c>
      <x:c t="n" s="0">
        <x:v>31.48778</x:v>
      </x:c>
      <x:c t="n" s="0">
        <x:v>31.80231</x:v>
      </x:c>
      <x:c t="n" s="0">
        <x:v>31.58237</x:v>
      </x:c>
      <x:c t="n" s="0">
        <x:v>30.46541</x:v>
      </x:c>
      <x:c t="n" s="0">
        <x:v>30.61012</x:v>
      </x:c>
      <x:c t="n" s="0">
        <x:v>32.54258</x:v>
      </x:c>
      <x:c t="n" s="0">
        <x:v>45.67281</x:v>
      </x:c>
      <x:c t="n" s="0">
        <x:v>39.55832</x:v>
      </x:c>
      <x:c t="n" s="0">
        <x:v>31.09102</x:v>
      </x:c>
      <x:c t="n" s="0">
        <x:v>36.28252</x:v>
      </x:c>
      <x:c t="n" s="0">
        <x:v>24.48865</x:v>
      </x:c>
      <x:c t="n" s="0">
        <x:v>30.84521</x:v>
      </x:c>
      <x:c t="n" s="0">
        <x:v>35.50892</x:v>
      </x:c>
      <x:c t="n" s="0">
        <x:v>20.28334</x:v>
      </x:c>
      <x:c t="n" s="0">
        <x:v>17.52551</x:v>
      </x:c>
      <x:c t="n" s="0">
        <x:v>8.014565</x:v>
      </x:c>
      <x:c t="n" s="0">
        <x:v>1.291124</x:v>
      </x:c>
      <x:c t="n" s="0">
        <x:v>6.065144</x:v>
      </x:c>
      <x:c t="n" s="0">
        <x:v>3.696408</x:v>
      </x:c>
      <x:c t="str">
        <x:v>No</x:v>
      </x:c>
      <x:c t="str">
        <x:v>No</x:v>
      </x:c>
      <x:c t="str">
        <x:v/>
      </x:c>
    </x:row>
    <x:row r="1330">
      <x:c t="n" s="11">
        <x:v>1329</x:v>
      </x:c>
      <x:c t="str" s="11">
        <x:v/>
      </x:c>
      <x:c t="n" s="8">
        <x:v>43945.0070486111</x:v>
      </x:c>
      <x:c t="n" s="7">
        <x:v>43945.0070486111</x:v>
      </x:c>
      <x:c t="n" s="0">
        <x:v>43.04707</x:v>
      </x:c>
      <x:c t="n" s="0">
        <x:v>54.20069</x:v>
      </x:c>
      <x:c t="n" s="0">
        <x:v>57.02026</x:v>
      </x:c>
      <x:c t="n" s="0">
        <x:v>64.70557</x:v>
      </x:c>
      <x:c t="n" s="0">
        <x:v>-30.06697</x:v>
      </x:c>
      <x:c t="n" s="0">
        <x:v>-29.16826</x:v>
      </x:c>
      <x:c t="n" s="0">
        <x:v>-24.60935</x:v>
      </x:c>
      <x:c t="n" s="0">
        <x:v>-20.00873</x:v>
      </x:c>
      <x:c t="n" s="0">
        <x:v>-11.36847</x:v>
      </x:c>
      <x:c t="n" s="0">
        <x:v>-10.67489</x:v>
      </x:c>
      <x:c t="n" s="0">
        <x:v>5.138347</x:v>
      </x:c>
      <x:c t="n" s="0">
        <x:v>11.29503</x:v>
      </x:c>
      <x:c t="n" s="0">
        <x:v>8.478917</x:v>
      </x:c>
      <x:c t="n" s="0">
        <x:v>18.45985</x:v>
      </x:c>
      <x:c t="n" s="0">
        <x:v>19.86503</x:v>
      </x:c>
      <x:c t="n" s="0">
        <x:v>19.24004</x:v>
      </x:c>
      <x:c t="n" s="0">
        <x:v>27.15147</x:v>
      </x:c>
      <x:c t="n" s="0">
        <x:v>23.46564</x:v>
      </x:c>
      <x:c t="n" s="0">
        <x:v>24.33558</x:v>
      </x:c>
      <x:c t="n" s="0">
        <x:v>24.38701</x:v>
      </x:c>
      <x:c t="n" s="0">
        <x:v>26.47452</x:v>
      </x:c>
      <x:c t="n" s="0">
        <x:v>27.95559</x:v>
      </x:c>
      <x:c t="n" s="0">
        <x:v>29.43435</x:v>
      </x:c>
      <x:c t="n" s="0">
        <x:v>30.5324</x:v>
      </x:c>
      <x:c t="n" s="0">
        <x:v>29.36401</x:v>
      </x:c>
      <x:c t="n" s="0">
        <x:v>31.01353</x:v>
      </x:c>
      <x:c t="n" s="0">
        <x:v>31.24856</x:v>
      </x:c>
      <x:c t="n" s="0">
        <x:v>37.81544</x:v>
      </x:c>
      <x:c t="n" s="0">
        <x:v>34.93699</x:v>
      </x:c>
      <x:c t="n" s="0">
        <x:v>27.88451</x:v>
      </x:c>
      <x:c t="n" s="0">
        <x:v>29.80889</x:v>
      </x:c>
      <x:c t="n" s="0">
        <x:v>22.93584</x:v>
      </x:c>
      <x:c t="n" s="0">
        <x:v>26.69847</x:v>
      </x:c>
      <x:c t="n" s="0">
        <x:v>30.75416</x:v>
      </x:c>
      <x:c t="n" s="0">
        <x:v>21.2956</x:v>
      </x:c>
      <x:c t="n" s="0">
        <x:v>17.14059</x:v>
      </x:c>
      <x:c t="n" s="0">
        <x:v>8.154523</x:v>
      </x:c>
      <x:c t="n" s="0">
        <x:v>1.985489</x:v>
      </x:c>
      <x:c t="n" s="0">
        <x:v>5.084458</x:v>
      </x:c>
      <x:c t="n" s="0">
        <x:v>2.982505</x:v>
      </x:c>
      <x:c t="n" s="0">
        <x:v>-30.06697</x:v>
      </x:c>
      <x:c t="n" s="0">
        <x:v>-29.16826</x:v>
      </x:c>
      <x:c t="n" s="0">
        <x:v>-26.89592</x:v>
      </x:c>
      <x:c t="n" s="0">
        <x:v>-20.49949</x:v>
      </x:c>
      <x:c t="n" s="0">
        <x:v>-11.94167</x:v>
      </x:c>
      <x:c t="n" s="0">
        <x:v>-14.031</x:v>
      </x:c>
      <x:c t="n" s="0">
        <x:v>2.613837</x:v>
      </x:c>
      <x:c t="n" s="0">
        <x:v>10.15402</x:v>
      </x:c>
      <x:c t="n" s="0">
        <x:v>9.237781</x:v>
      </x:c>
      <x:c t="n" s="0">
        <x:v>17.48021</x:v>
      </x:c>
      <x:c t="n" s="0">
        <x:v>12.94597</x:v>
      </x:c>
      <x:c t="n" s="0">
        <x:v>19.48609</x:v>
      </x:c>
      <x:c t="n" s="0">
        <x:v>29.47478</x:v>
      </x:c>
      <x:c t="n" s="0">
        <x:v>24.94168</x:v>
      </x:c>
      <x:c t="n" s="0">
        <x:v>24.6878</x:v>
      </x:c>
      <x:c t="n" s="0">
        <x:v>22.89957</x:v>
      </x:c>
      <x:c t="n" s="0">
        <x:v>22.92875</x:v>
      </x:c>
      <x:c t="n" s="0">
        <x:v>27.92684</x:v>
      </x:c>
      <x:c t="n" s="0">
        <x:v>29.55751</x:v>
      </x:c>
      <x:c t="n" s="0">
        <x:v>30.98187</x:v>
      </x:c>
      <x:c t="n" s="0">
        <x:v>29.79089</x:v>
      </x:c>
      <x:c t="n" s="0">
        <x:v>32.2829</x:v>
      </x:c>
      <x:c t="n" s="0">
        <x:v>35.0959</x:v>
      </x:c>
      <x:c t="n" s="0">
        <x:v>44.24799</x:v>
      </x:c>
      <x:c t="n" s="0">
        <x:v>40.11637</x:v>
      </x:c>
      <x:c t="n" s="0">
        <x:v>24.5153</x:v>
      </x:c>
      <x:c t="n" s="0">
        <x:v>27.80244</x:v>
      </x:c>
      <x:c t="n" s="0">
        <x:v>23.44337</x:v>
      </x:c>
      <x:c t="n" s="0">
        <x:v>27.93429</x:v>
      </x:c>
      <x:c t="n" s="0">
        <x:v>31.7858</x:v>
      </x:c>
      <x:c t="n" s="0">
        <x:v>17.9162</x:v>
      </x:c>
      <x:c t="n" s="0">
        <x:v>13.97984</x:v>
      </x:c>
      <x:c t="n" s="0">
        <x:v>8.046941</x:v>
      </x:c>
      <x:c t="n" s="0">
        <x:v>1.912994</x:v>
      </x:c>
      <x:c t="n" s="0">
        <x:v>5.208254</x:v>
      </x:c>
      <x:c t="n" s="0">
        <x:v>2.310977</x:v>
      </x:c>
      <x:c t="str">
        <x:v>No</x:v>
      </x:c>
      <x:c t="str">
        <x:v>No</x:v>
      </x:c>
      <x:c t="str">
        <x:v/>
      </x:c>
    </x:row>
    <x:row r="1331">
      <x:c t="n" s="11">
        <x:v>1330</x:v>
      </x:c>
      <x:c t="str" s="11">
        <x:v/>
      </x:c>
      <x:c t="n" s="8">
        <x:v>43945.0070486111</x:v>
      </x:c>
      <x:c t="n" s="7">
        <x:v>43945.0070486111</x:v>
      </x:c>
      <x:c t="n" s="0">
        <x:v>42.58659</x:v>
      </x:c>
      <x:c t="n" s="0">
        <x:v>54.20069</x:v>
      </x:c>
      <x:c t="n" s="0">
        <x:v>56.52638</x:v>
      </x:c>
      <x:c t="n" s="0">
        <x:v>64.70557</x:v>
      </x:c>
      <x:c t="n" s="0">
        <x:v>-30.06697</x:v>
      </x:c>
      <x:c t="n" s="0">
        <x:v>-29.16826</x:v>
      </x:c>
      <x:c t="n" s="0">
        <x:v>-24.98423</x:v>
      </x:c>
      <x:c t="n" s="0">
        <x:v>-20.00444</x:v>
      </x:c>
      <x:c t="n" s="0">
        <x:v>-11.4476</x:v>
      </x:c>
      <x:c t="n" s="0">
        <x:v>-11.03031</x:v>
      </x:c>
      <x:c t="n" s="0">
        <x:v>4.849483</x:v>
      </x:c>
      <x:c t="n" s="0">
        <x:v>10.96548</x:v>
      </x:c>
      <x:c t="n" s="0">
        <x:v>8.598303</x:v>
      </x:c>
      <x:c t="n" s="0">
        <x:v>18.31381</x:v>
      </x:c>
      <x:c t="n" s="0">
        <x:v>19.77272</x:v>
      </x:c>
      <x:c t="n" s="0">
        <x:v>19.27684</x:v>
      </x:c>
      <x:c t="n" s="0">
        <x:v>27.57825</x:v>
      </x:c>
      <x:c t="n" s="0">
        <x:v>23.71496</x:v>
      </x:c>
      <x:c t="n" s="0">
        <x:v>24.72826</x:v>
      </x:c>
      <x:c t="n" s="0">
        <x:v>24.28482</x:v>
      </x:c>
      <x:c t="n" s="0">
        <x:v>25.96676</x:v>
      </x:c>
      <x:c t="n" s="0">
        <x:v>27.83222</x:v>
      </x:c>
      <x:c t="n" s="0">
        <x:v>29.15644</x:v>
      </x:c>
      <x:c t="n" s="0">
        <x:v>30.69189</x:v>
      </x:c>
      <x:c t="n" s="0">
        <x:v>29.62533</x:v>
      </x:c>
      <x:c t="n" s="0">
        <x:v>31.76335</x:v>
      </x:c>
      <x:c t="n" s="0">
        <x:v>32.37411</x:v>
      </x:c>
      <x:c t="n" s="0">
        <x:v>39.95515</x:v>
      </x:c>
      <x:c t="n" s="0">
        <x:v>36.08072</x:v>
      </x:c>
      <x:c t="n" s="0">
        <x:v>27.56574</x:v>
      </x:c>
      <x:c t="n" s="0">
        <x:v>29.62438</x:v>
      </x:c>
      <x:c t="n" s="0">
        <x:v>23.16402</x:v>
      </x:c>
      <x:c t="n" s="0">
        <x:v>26.50528</x:v>
      </x:c>
      <x:c t="n" s="0">
        <x:v>30.38056</x:v>
      </x:c>
      <x:c t="n" s="0">
        <x:v>20.72427</x:v>
      </x:c>
      <x:c t="n" s="0">
        <x:v>16.60057</x:v>
      </x:c>
      <x:c t="n" s="0">
        <x:v>8.017271</x:v>
      </x:c>
      <x:c t="n" s="0">
        <x:v>1.940426</x:v>
      </x:c>
      <x:c t="n" s="0">
        <x:v>5.022264</x:v>
      </x:c>
      <x:c t="n" s="0">
        <x:v>2.812772</x:v>
      </x:c>
      <x:c t="n" s="0">
        <x:v>-30.06697</x:v>
      </x:c>
      <x:c t="n" s="0">
        <x:v>-29.16826</x:v>
      </x:c>
      <x:c t="n" s="0">
        <x:v>-28.18997</x:v>
      </x:c>
      <x:c t="n" s="0">
        <x:v>-19.54657</x:v>
      </x:c>
      <x:c t="n" s="0">
        <x:v>-11.94167</x:v>
      </x:c>
      <x:c t="n" s="0">
        <x:v>-14.031</x:v>
      </x:c>
      <x:c t="n" s="0">
        <x:v>2.613837</x:v>
      </x:c>
      <x:c t="n" s="0">
        <x:v>5.279701</x:v>
      </x:c>
      <x:c t="n" s="0">
        <x:v>10.34438</x:v>
      </x:c>
      <x:c t="n" s="0">
        <x:v>17.34431</x:v>
      </x:c>
      <x:c t="n" s="0">
        <x:v>24.98649</x:v>
      </x:c>
      <x:c t="n" s="0">
        <x:v>19.48609</x:v>
      </x:c>
      <x:c t="n" s="0">
        <x:v>27.78703</x:v>
      </x:c>
      <x:c t="n" s="0">
        <x:v>21.99314</x:v>
      </x:c>
      <x:c t="n" s="0">
        <x:v>26.31532</x:v>
      </x:c>
      <x:c t="n" s="0">
        <x:v>24.21624</x:v>
      </x:c>
      <x:c t="n" s="0">
        <x:v>16.78224</x:v>
      </x:c>
      <x:c t="n" s="0">
        <x:v>28.95938</x:v>
      </x:c>
      <x:c t="n" s="0">
        <x:v>19.53788</x:v>
      </x:c>
      <x:c t="n" s="0">
        <x:v>28.26453</x:v>
      </x:c>
      <x:c t="n" s="0">
        <x:v>31.49272</x:v>
      </x:c>
      <x:c t="n" s="0">
        <x:v>33.48931</x:v>
      </x:c>
      <x:c t="n" s="0">
        <x:v>32.56669</x:v>
      </x:c>
      <x:c t="n" s="0">
        <x:v>41.2696</x:v>
      </x:c>
      <x:c t="n" s="0">
        <x:v>41.57062</x:v>
      </x:c>
      <x:c t="n" s="0">
        <x:v>25.91215</x:v>
      </x:c>
      <x:c t="n" s="0">
        <x:v>25.51696</x:v>
      </x:c>
      <x:c t="n" s="0">
        <x:v>24.19521</x:v>
      </x:c>
      <x:c t="n" s="0">
        <x:v>27.06792</x:v>
      </x:c>
      <x:c t="n" s="0">
        <x:v>23.43514</x:v>
      </x:c>
      <x:c t="n" s="0">
        <x:v>10.807</x:v>
      </x:c>
      <x:c t="n" s="0">
        <x:v>8.189822</x:v>
      </x:c>
      <x:c t="n" s="0">
        <x:v>6.312582</x:v>
      </x:c>
      <x:c t="n" s="0">
        <x:v>1.471733</x:v>
      </x:c>
      <x:c t="n" s="0">
        <x:v>4.416335</x:v>
      </x:c>
      <x:c t="n" s="0">
        <x:v>2.009406</x:v>
      </x:c>
      <x:c t="str">
        <x:v>No</x:v>
      </x:c>
      <x:c t="str">
        <x:v>No</x:v>
      </x:c>
      <x:c t="str">
        <x:v/>
      </x:c>
    </x:row>
    <x:row r="1332">
      <x:c t="n" s="11">
        <x:v>1331</x:v>
      </x:c>
      <x:c t="str" s="11">
        <x:v/>
      </x:c>
      <x:c t="n" s="8">
        <x:v>43945.0070486111</x:v>
      </x:c>
      <x:c t="n" s="7">
        <x:v>43945.0070486111</x:v>
      </x:c>
      <x:c t="n" s="0">
        <x:v>40.2812</x:v>
      </x:c>
      <x:c t="n" s="0">
        <x:v>54.20069</x:v>
      </x:c>
      <x:c t="n" s="0">
        <x:v>56.89664</x:v>
      </x:c>
      <x:c t="n" s="0">
        <x:v>63.0783</x:v>
      </x:c>
      <x:c t="n" s="0">
        <x:v>-30.06697</x:v>
      </x:c>
      <x:c t="n" s="0">
        <x:v>-29.16826</x:v>
      </x:c>
      <x:c t="n" s="0">
        <x:v>-25.44118</x:v>
      </x:c>
      <x:c t="n" s="0">
        <x:v>-19.93471</x:v>
      </x:c>
      <x:c t="n" s="0">
        <x:v>-11.51633</x:v>
      </x:c>
      <x:c t="n" s="0">
        <x:v>-11.35872</x:v>
      </x:c>
      <x:c t="n" s="0">
        <x:v>4.586597</x:v>
      </x:c>
      <x:c t="n" s="0">
        <x:v>10.47614</x:v>
      </x:c>
      <x:c t="n" s="0">
        <x:v>9.292299</x:v>
      </x:c>
      <x:c t="n" s="0">
        <x:v>18.18508</x:v>
      </x:c>
      <x:c t="n" s="0">
        <x:v>21.84553</x:v>
      </x:c>
      <x:c t="n" s="0">
        <x:v>19.30802</x:v>
      </x:c>
      <x:c t="n" s="0">
        <x:v>27.28379</x:v>
      </x:c>
      <x:c t="n" s="0">
        <x:v>23.04374</x:v>
      </x:c>
      <x:c t="n" s="0">
        <x:v>24.83665</x:v>
      </x:c>
      <x:c t="n" s="0">
        <x:v>24.14227</x:v>
      </x:c>
      <x:c t="n" s="0">
        <x:v>25.50942</x:v>
      </x:c>
      <x:c t="n" s="0">
        <x:v>27.81434</x:v>
      </x:c>
      <x:c t="n" s="0">
        <x:v>28.71832</x:v>
      </x:c>
      <x:c t="n" s="0">
        <x:v>31.04673</x:v>
      </x:c>
      <x:c t="n" s="0">
        <x:v>30.40709</x:v>
      </x:c>
      <x:c t="n" s="0">
        <x:v>31.41874</x:v>
      </x:c>
      <x:c t="n" s="0">
        <x:v>32.31598</x:v>
      </x:c>
      <x:c t="n" s="0">
        <x:v>39.63755</x:v>
      </x:c>
      <x:c t="n" s="0">
        <x:v>36.49527</x:v>
      </x:c>
      <x:c t="n" s="0">
        <x:v>27.51012</x:v>
      </x:c>
      <x:c t="n" s="0">
        <x:v>29.14008</x:v>
      </x:c>
      <x:c t="n" s="0">
        <x:v>22.90983</x:v>
      </x:c>
      <x:c t="n" s="0">
        <x:v>26.30881</x:v>
      </x:c>
      <x:c t="n" s="0">
        <x:v>29.75445</x:v>
      </x:c>
      <x:c t="n" s="0">
        <x:v>20.08913</x:v>
      </x:c>
      <x:c t="n" s="0">
        <x:v>15.99525</x:v>
      </x:c>
      <x:c t="n" s="0">
        <x:v>7.772202</x:v>
      </x:c>
      <x:c t="n" s="0">
        <x:v>1.873745</x:v>
      </x:c>
      <x:c t="n" s="0">
        <x:v>4.916569</x:v>
      </x:c>
      <x:c t="n" s="0">
        <x:v>2.761687</x:v>
      </x:c>
      <x:c t="n" s="0">
        <x:v>-30.06697</x:v>
      </x:c>
      <x:c t="n" s="0">
        <x:v>-29.16826</x:v>
      </x:c>
      <x:c t="n" s="0">
        <x:v>-28.18997</x:v>
      </x:c>
      <x:c t="n" s="0">
        <x:v>-19.54657</x:v>
      </x:c>
      <x:c t="n" s="0">
        <x:v>-11.33195</x:v>
      </x:c>
      <x:c t="n" s="0">
        <x:v>-14.031</x:v>
      </x:c>
      <x:c t="n" s="0">
        <x:v>2.613837</x:v>
      </x:c>
      <x:c t="n" s="0">
        <x:v>5.279701</x:v>
      </x:c>
      <x:c t="n" s="0">
        <x:v>12.584</x:v>
      </x:c>
      <x:c t="n" s="0">
        <x:v>17.0562</x:v>
      </x:c>
      <x:c t="n" s="0">
        <x:v>26.92468</x:v>
      </x:c>
      <x:c t="n" s="0">
        <x:v>19.86458</x:v>
      </x:c>
      <x:c t="n" s="0">
        <x:v>24.98911</x:v>
      </x:c>
      <x:c t="n" s="0">
        <x:v>6.501989</x:v>
      </x:c>
      <x:c t="n" s="0">
        <x:v>24.67899</x:v>
      </x:c>
      <x:c t="n" s="0">
        <x:v>21.50633</x:v>
      </x:c>
      <x:c t="n" s="0">
        <x:v>22.12476</x:v>
      </x:c>
      <x:c t="n" s="0">
        <x:v>24.22828</x:v>
      </x:c>
      <x:c t="n" s="0">
        <x:v>26.9706</x:v>
      </x:c>
      <x:c t="n" s="0">
        <x:v>34.4891</x:v>
      </x:c>
      <x:c t="n" s="0">
        <x:v>32.00177</x:v>
      </x:c>
      <x:c t="n" s="0">
        <x:v>32.30175</x:v>
      </x:c>
      <x:c t="n" s="0">
        <x:v>34.12576</x:v>
      </x:c>
      <x:c t="n" s="0">
        <x:v>35.97239</x:v>
      </x:c>
      <x:c t="n" s="0">
        <x:v>32.84319</x:v>
      </x:c>
      <x:c t="n" s="0">
        <x:v>25.28884</x:v>
      </x:c>
      <x:c t="n" s="0">
        <x:v>25.88222</x:v>
      </x:c>
      <x:c t="n" s="0">
        <x:v>19.27433</x:v>
      </x:c>
      <x:c t="n" s="0">
        <x:v>20.13016</x:v>
      </x:c>
      <x:c t="n" s="0">
        <x:v>19.93958</x:v>
      </x:c>
      <x:c t="n" s="0">
        <x:v>11.01119</x:v>
      </x:c>
      <x:c t="n" s="0">
        <x:v>6.129164</x:v>
      </x:c>
      <x:c t="n" s="0">
        <x:v>6.412293</x:v>
      </x:c>
      <x:c t="n" s="0">
        <x:v>2.147397</x:v>
      </x:c>
      <x:c t="n" s="0">
        <x:v>4.725879</x:v>
      </x:c>
      <x:c t="n" s="0">
        <x:v>2.99412</x:v>
      </x:c>
      <x:c t="str">
        <x:v>No</x:v>
      </x:c>
      <x:c t="str">
        <x:v>No</x:v>
      </x:c>
      <x:c t="str">
        <x:v/>
      </x:c>
    </x:row>
    <x:row r="1333">
      <x:c t="n" s="11">
        <x:v>1332</x:v>
      </x:c>
      <x:c t="str" s="11">
        <x:v/>
      </x:c>
      <x:c t="n" s="8">
        <x:v>43945.0070486111</x:v>
      </x:c>
      <x:c t="n" s="7">
        <x:v>43945.0070486111</x:v>
      </x:c>
      <x:c t="n" s="0">
        <x:v>41.14911</x:v>
      </x:c>
      <x:c t="n" s="0">
        <x:v>54.20069</x:v>
      </x:c>
      <x:c t="n" s="0">
        <x:v>58.14557</x:v>
      </x:c>
      <x:c t="n" s="0">
        <x:v>64.12566</x:v>
      </x:c>
      <x:c t="n" s="0">
        <x:v>-30.06697</x:v>
      </x:c>
      <x:c t="n" s="0">
        <x:v>-29.16826</x:v>
      </x:c>
      <x:c t="n" s="0">
        <x:v>-25.87386</x:v>
      </x:c>
      <x:c t="n" s="0">
        <x:v>-19.87604</x:v>
      </x:c>
      <x:c t="n" s="0">
        <x:v>-11.40369</x:v>
      </x:c>
      <x:c t="n" s="0">
        <x:v>-11.66029</x:v>
      </x:c>
      <x:c t="n" s="0">
        <x:v>4.348758</x:v>
      </x:c>
      <x:c t="n" s="0">
        <x:v>9.986021</x:v>
      </x:c>
      <x:c t="n" s="0">
        <x:v>9.957494</x:v>
      </x:c>
      <x:c t="n" s="0">
        <x:v>17.8912</x:v>
      </x:c>
      <x:c t="n" s="0">
        <x:v>23.06484</x:v>
      </x:c>
      <x:c t="n" s="0">
        <x:v>19.63175</x:v>
      </x:c>
      <x:c t="n" s="0">
        <x:v>27.01547</x:v>
      </x:c>
      <x:c t="n" s="0">
        <x:v>22.52394</x:v>
      </x:c>
      <x:c t="n" s="0">
        <x:v>24.81399</x:v>
      </x:c>
      <x:c t="n" s="0">
        <x:v>24.1272</x:v>
      </x:c>
      <x:c t="n" s="0">
        <x:v>25.09434</x:v>
      </x:c>
      <x:c t="n" s="0">
        <x:v>27.64724</x:v>
      </x:c>
      <x:c t="n" s="0">
        <x:v>28.61384</x:v>
      </x:c>
      <x:c t="n" s="0">
        <x:v>31.20782</x:v>
      </x:c>
      <x:c t="n" s="0">
        <x:v>30.21034</x:v>
      </x:c>
      <x:c t="n" s="0">
        <x:v>32.35185</x:v>
      </x:c>
      <x:c t="n" s="0">
        <x:v>32.92355</x:v>
      </x:c>
      <x:c t="n" s="0">
        <x:v>39.19972</x:v>
      </x:c>
      <x:c t="n" s="0">
        <x:v>35.91046</x:v>
      </x:c>
      <x:c t="n" s="0">
        <x:v>27.20351</x:v>
      </x:c>
      <x:c t="n" s="0">
        <x:v>28.78105</x:v>
      </x:c>
      <x:c t="n" s="0">
        <x:v>22.53048</x:v>
      </x:c>
      <x:c t="n" s="0">
        <x:v>25.73275</x:v>
      </x:c>
      <x:c t="n" s="0">
        <x:v>29.15802</x:v>
      </x:c>
      <x:c t="n" s="0">
        <x:v>19.49722</x:v>
      </x:c>
      <x:c t="n" s="0">
        <x:v>15.4016</x:v>
      </x:c>
      <x:c t="n" s="0">
        <x:v>7.69344</x:v>
      </x:c>
      <x:c t="n" s="0">
        <x:v>2.053587</x:v>
      </x:c>
      <x:c t="n" s="0">
        <x:v>4.901165</x:v>
      </x:c>
      <x:c t="n" s="0">
        <x:v>2.812789</x:v>
      </x:c>
      <x:c t="n" s="0">
        <x:v>-30.06697</x:v>
      </x:c>
      <x:c t="n" s="0">
        <x:v>-29.16826</x:v>
      </x:c>
      <x:c t="n" s="0">
        <x:v>-28.18997</x:v>
      </x:c>
      <x:c t="n" s="0">
        <x:v>-19.54657</x:v>
      </x:c>
      <x:c t="n" s="0">
        <x:v>-10.79739</x:v>
      </x:c>
      <x:c t="n" s="0">
        <x:v>-14.031</x:v>
      </x:c>
      <x:c t="n" s="0">
        <x:v>2.613837</x:v>
      </x:c>
      <x:c t="n" s="0">
        <x:v>3.655531</x:v>
      </x:c>
      <x:c t="n" s="0">
        <x:v>12.584</x:v>
      </x:c>
      <x:c t="n" s="0">
        <x:v>14.21512</x:v>
      </x:c>
      <x:c t="n" s="0">
        <x:v>26.92468</x:v>
      </x:c>
      <x:c t="n" s="0">
        <x:v>21.86277</x:v>
      </x:c>
      <x:c t="n" s="0">
        <x:v>24.83406</x:v>
      </x:c>
      <x:c t="n" s="0">
        <x:v>20.84436</x:v>
      </x:c>
      <x:c t="n" s="0">
        <x:v>28.23429</x:v>
      </x:c>
      <x:c t="n" s="0">
        <x:v>26.90479</x:v>
      </x:c>
      <x:c t="n" s="0">
        <x:v>20.82536</x:v>
      </x:c>
      <x:c t="n" s="0">
        <x:v>26.2142</x:v>
      </x:c>
      <x:c t="n" s="0">
        <x:v>29.96679</x:v>
      </x:c>
      <x:c t="n" s="0">
        <x:v>29.45573</x:v>
      </x:c>
      <x:c t="n" s="0">
        <x:v>31.58511</x:v>
      </x:c>
      <x:c t="n" s="0">
        <x:v>34.01971</x:v>
      </x:c>
      <x:c t="n" s="0">
        <x:v>34.86437</x:v>
      </x:c>
      <x:c t="n" s="0">
        <x:v>32.56375</x:v>
      </x:c>
      <x:c t="n" s="0">
        <x:v>24.63178</x:v>
      </x:c>
      <x:c t="n" s="0">
        <x:v>24.87081</x:v>
      </x:c>
      <x:c t="n" s="0">
        <x:v>22.86386</x:v>
      </x:c>
      <x:c t="n" s="0">
        <x:v>18.93213</x:v>
      </x:c>
      <x:c t="n" s="0">
        <x:v>18.32738</x:v>
      </x:c>
      <x:c t="n" s="0">
        <x:v>17.66507</x:v>
      </x:c>
      <x:c t="n" s="0">
        <x:v>8.919063</x:v>
      </x:c>
      <x:c t="n" s="0">
        <x:v>7.518023</x:v>
      </x:c>
      <x:c t="n" s="0">
        <x:v>7.343231</x:v>
      </x:c>
      <x:c t="n" s="0">
        <x:v>2.581597</x:v>
      </x:c>
      <x:c t="n" s="0">
        <x:v>4.431633</x:v>
      </x:c>
      <x:c t="n" s="0">
        <x:v>2.808978</x:v>
      </x:c>
      <x:c t="str">
        <x:v>No</x:v>
      </x:c>
      <x:c t="str">
        <x:v>No</x:v>
      </x:c>
      <x:c t="str">
        <x:v/>
      </x:c>
    </x:row>
    <x:row r="1334">
      <x:c t="n" s="11">
        <x:v>1333</x:v>
      </x:c>
      <x:c t="str" s="11">
        <x:v/>
      </x:c>
      <x:c t="n" s="8">
        <x:v>43945.0070486111</x:v>
      </x:c>
      <x:c t="n" s="7">
        <x:v>43945.0070486111</x:v>
      </x:c>
      <x:c t="n" s="0">
        <x:v>40.62222</x:v>
      </x:c>
      <x:c t="n" s="0">
        <x:v>54.20069</x:v>
      </x:c>
      <x:c t="n" s="0">
        <x:v>62.2854</x:v>
      </x:c>
      <x:c t="n" s="0">
        <x:v>68.79222</x:v>
      </x:c>
      <x:c t="n" s="0">
        <x:v>-30.06697</x:v>
      </x:c>
      <x:c t="n" s="0">
        <x:v>-29.16826</x:v>
      </x:c>
      <x:c t="n" s="0">
        <x:v>-26.28072</x:v>
      </x:c>
      <x:c t="n" s="0">
        <x:v>-19.82646</x:v>
      </x:c>
      <x:c t="n" s="0">
        <x:v>-11.30976</x:v>
      </x:c>
      <x:c t="n" s="0">
        <x:v>-11.93555</x:v>
      </x:c>
      <x:c t="n" s="0">
        <x:v>4.002691</x:v>
      </x:c>
      <x:c t="n" s="0">
        <x:v>9.444979</x:v>
      </x:c>
      <x:c t="n" s="0">
        <x:v>10.45464</x:v>
      </x:c>
      <x:c t="n" s="0">
        <x:v>17.51318</x:v>
      </x:c>
      <x:c t="n" s="0">
        <x:v>23.8893</x:v>
      </x:c>
      <x:c t="n" s="0">
        <x:v>20.03785</x:v>
      </x:c>
      <x:c t="n" s="0">
        <x:v>26.69584</x:v>
      </x:c>
      <x:c t="n" s="0">
        <x:v>22.45838</x:v>
      </x:c>
      <x:c t="n" s="0">
        <x:v>26.13091</x:v>
      </x:c>
      <x:c t="n" s="0">
        <x:v>24.75832</x:v>
      </x:c>
      <x:c t="n" s="0">
        <x:v>24.68095</x:v>
      </x:c>
      <x:c t="n" s="0">
        <x:v>27.20026</x:v>
      </x:c>
      <x:c t="n" s="0">
        <x:v>28.74142</x:v>
      </x:c>
      <x:c t="n" s="0">
        <x:v>30.85682</x:v>
      </x:c>
      <x:c t="n" s="0">
        <x:v>30.25636</x:v>
      </x:c>
      <x:c t="n" s="0">
        <x:v>32.21827</x:v>
      </x:c>
      <x:c t="n" s="0">
        <x:v>33.27502</x:v>
      </x:c>
      <x:c t="n" s="0">
        <x:v>38.58512</x:v>
      </x:c>
      <x:c t="n" s="0">
        <x:v>35.28925</x:v>
      </x:c>
      <x:c t="n" s="0">
        <x:v>26.85615</x:v>
      </x:c>
      <x:c t="n" s="0">
        <x:v>28.20472</x:v>
      </x:c>
      <x:c t="n" s="0">
        <x:v>22.23026</x:v>
      </x:c>
      <x:c t="n" s="0">
        <x:v>25.18685</x:v>
      </x:c>
      <x:c t="n" s="0">
        <x:v>28.53191</x:v>
      </x:c>
      <x:c t="n" s="0">
        <x:v>18.90323</x:v>
      </x:c>
      <x:c t="n" s="0">
        <x:v>14.83424</x:v>
      </x:c>
      <x:c t="n" s="0">
        <x:v>7.699927</x:v>
      </x:c>
      <x:c t="n" s="0">
        <x:v>2.101297</x:v>
      </x:c>
      <x:c t="n" s="0">
        <x:v>4.906259</x:v>
      </x:c>
      <x:c t="n" s="0">
        <x:v>2.857972</x:v>
      </x:c>
      <x:c t="n" s="0">
        <x:v>-30.06697</x:v>
      </x:c>
      <x:c t="n" s="0">
        <x:v>-29.16826</x:v>
      </x:c>
      <x:c t="n" s="0">
        <x:v>-28.18997</x:v>
      </x:c>
      <x:c t="n" s="0">
        <x:v>-19.54657</x:v>
      </x:c>
      <x:c t="n" s="0">
        <x:v>-10.79739</x:v>
      </x:c>
      <x:c t="n" s="0">
        <x:v>-12.59533</x:v>
      </x:c>
      <x:c t="n" s="0">
        <x:v>-1.915219</x:v>
      </x:c>
      <x:c t="n" s="0">
        <x:v>2.943744</x:v>
      </x:c>
      <x:c t="n" s="0">
        <x:v>12.0047</x:v>
      </x:c>
      <x:c t="n" s="0">
        <x:v>14.21512</x:v>
      </x:c>
      <x:c t="n" s="0">
        <x:v>26.58652</x:v>
      </x:c>
      <x:c t="n" s="0">
        <x:v>21.86277</x:v>
      </x:c>
      <x:c t="n" s="0">
        <x:v>23.55898</x:v>
      </x:c>
      <x:c t="n" s="0">
        <x:v>22.05362</x:v>
      </x:c>
      <x:c t="n" s="0">
        <x:v>29.69454</x:v>
      </x:c>
      <x:c t="n" s="0">
        <x:v>24.05557</x:v>
      </x:c>
      <x:c t="n" s="0">
        <x:v>19.25644</x:v>
      </x:c>
      <x:c t="n" s="0">
        <x:v>20.9028</x:v>
      </x:c>
      <x:c t="n" s="0">
        <x:v>24.13624</x:v>
      </x:c>
      <x:c t="n" s="0">
        <x:v>27.53177</x:v>
      </x:c>
      <x:c t="n" s="0">
        <x:v>28.91182</x:v>
      </x:c>
      <x:c t="n" s="0">
        <x:v>32.14421</x:v>
      </x:c>
      <x:c t="n" s="0">
        <x:v>33.11084</x:v>
      </x:c>
      <x:c t="n" s="0">
        <x:v>29.44106</x:v>
      </x:c>
      <x:c t="n" s="0">
        <x:v>26.08402</x:v>
      </x:c>
      <x:c t="n" s="0">
        <x:v>25.83274</x:v>
      </x:c>
      <x:c t="n" s="0">
        <x:v>23.50105</x:v>
      </x:c>
      <x:c t="n" s="0">
        <x:v>20.80311</x:v>
      </x:c>
      <x:c t="n" s="0">
        <x:v>17.88404</x:v>
      </x:c>
      <x:c t="n" s="0">
        <x:v>18.77595</x:v>
      </x:c>
      <x:c t="n" s="0">
        <x:v>11.23367</x:v>
      </x:c>
      <x:c t="n" s="0">
        <x:v>7.210488</x:v>
      </x:c>
      <x:c t="n" s="0">
        <x:v>7.712448</x:v>
      </x:c>
      <x:c t="n" s="0">
        <x:v>1.952609</x:v>
      </x:c>
      <x:c t="n" s="0">
        <x:v>5.349133</x:v>
      </x:c>
      <x:c t="n" s="0">
        <x:v>3.192024</x:v>
      </x:c>
      <x:c t="str">
        <x:v>No</x:v>
      </x:c>
      <x:c t="str">
        <x:v>No</x:v>
      </x:c>
      <x:c t="str">
        <x:v/>
      </x:c>
    </x:row>
    <x:row r="1335">
      <x:c t="n" s="11">
        <x:v>1334</x:v>
      </x:c>
      <x:c t="str" s="11">
        <x:v/>
      </x:c>
      <x:c t="n" s="8">
        <x:v>43945.0070486111</x:v>
      </x:c>
      <x:c t="n" s="7">
        <x:v>43945.0070486111</x:v>
      </x:c>
      <x:c t="n" s="0">
        <x:v>39.41332</x:v>
      </x:c>
      <x:c t="n" s="0">
        <x:v>54.20069</x:v>
      </x:c>
      <x:c t="n" s="0">
        <x:v>57.09618</x:v>
      </x:c>
      <x:c t="n" s="0">
        <x:v>64.96886</x:v>
      </x:c>
      <x:c t="n" s="0">
        <x:v>-30.06697</x:v>
      </x:c>
      <x:c t="n" s="0">
        <x:v>-29.16826</x:v>
      </x:c>
      <x:c t="n" s="0">
        <x:v>-26.66122</x:v>
      </x:c>
      <x:c t="n" s="0">
        <x:v>-19.78459</x:v>
      </x:c>
      <x:c t="n" s="0">
        <x:v>-11.23111</x:v>
      </x:c>
      <x:c t="n" s="0">
        <x:v>-11.42093</x:v>
      </x:c>
      <x:c t="n" s="0">
        <x:v>3.455324</x:v>
      </x:c>
      <x:c t="n" s="0">
        <x:v>8.922719</x:v>
      </x:c>
      <x:c t="n" s="0">
        <x:v>10.18214</x:v>
      </x:c>
      <x:c t="n" s="0">
        <x:v>17.16205</x:v>
      </x:c>
      <x:c t="n" s="0">
        <x:v>24.0364</x:v>
      </x:c>
      <x:c t="n" s="0">
        <x:v>20.35694</x:v>
      </x:c>
      <x:c t="n" s="0">
        <x:v>26.35686</x:v>
      </x:c>
      <x:c t="n" s="0">
        <x:v>22.40635</x:v>
      </x:c>
      <x:c t="n" s="0">
        <x:v>26.25563</x:v>
      </x:c>
      <x:c t="n" s="0">
        <x:v>24.17023</x:v>
      </x:c>
      <x:c t="n" s="0">
        <x:v>24.077</x:v>
      </x:c>
      <x:c t="n" s="0">
        <x:v>27.01094</x:v>
      </x:c>
      <x:c t="n" s="0">
        <x:v>28.50245</x:v>
      </x:c>
      <x:c t="n" s="0">
        <x:v>31.02661</x:v>
      </x:c>
      <x:c t="n" s="0">
        <x:v>30.09443</x:v>
      </x:c>
      <x:c t="n" s="0">
        <x:v>32.031</x:v>
      </x:c>
      <x:c t="n" s="0">
        <x:v>32.9114</x:v>
      </x:c>
      <x:c t="n" s="0">
        <x:v>38.07081</x:v>
      </x:c>
      <x:c t="n" s="0">
        <x:v>34.71488</x:v>
      </x:c>
      <x:c t="n" s="0">
        <x:v>26.64723</x:v>
      </x:c>
      <x:c t="n" s="0">
        <x:v>27.8827</x:v>
      </x:c>
      <x:c t="n" s="0">
        <x:v>22.0561</x:v>
      </x:c>
      <x:c t="n" s="0">
        <x:v>24.71518</x:v>
      </x:c>
      <x:c t="n" s="0">
        <x:v>27.90424</x:v>
      </x:c>
      <x:c t="n" s="0">
        <x:v>18.32623</x:v>
      </x:c>
      <x:c t="n" s="0">
        <x:v>14.28575</x:v>
      </x:c>
      <x:c t="n" s="0">
        <x:v>7.699289</x:v>
      </x:c>
      <x:c t="n" s="0">
        <x:v>2.059093</x:v>
      </x:c>
      <x:c t="n" s="0">
        <x:v>4.930367</x:v>
      </x:c>
      <x:c t="n" s="0">
        <x:v>2.888907</x:v>
      </x:c>
      <x:c t="n" s="0">
        <x:v>-30.06697</x:v>
      </x:c>
      <x:c t="n" s="0">
        <x:v>-29.16826</x:v>
      </x:c>
      <x:c t="n" s="0">
        <x:v>-28.18997</x:v>
      </x:c>
      <x:c t="n" s="0">
        <x:v>-19.54657</x:v>
      </x:c>
      <x:c t="n" s="0">
        <x:v>-10.79739</x:v>
      </x:c>
      <x:c t="n" s="0">
        <x:v>-7.867148</x:v>
      </x:c>
      <x:c t="n" s="0">
        <x:v>-3.237432</x:v>
      </x:c>
      <x:c t="n" s="0">
        <x:v>2.943744</x:v>
      </x:c>
      <x:c t="n" s="0">
        <x:v>-17.41804</x:v>
      </x:c>
      <x:c t="n" s="0">
        <x:v>14.21512</x:v>
      </x:c>
      <x:c t="n" s="0">
        <x:v>22.95313</x:v>
      </x:c>
      <x:c t="n" s="0">
        <x:v>22.11063</x:v>
      </x:c>
      <x:c t="n" s="0">
        <x:v>23.55898</x:v>
      </x:c>
      <x:c t="n" s="0">
        <x:v>22.12107</x:v>
      </x:c>
      <x:c t="n" s="0">
        <x:v>22.77638</x:v>
      </x:c>
      <x:c t="n" s="0">
        <x:v>19.10183</x:v>
      </x:c>
      <x:c t="n" s="0">
        <x:v>23.74963</x:v>
      </x:c>
      <x:c t="n" s="0">
        <x:v>25.98726</x:v>
      </x:c>
      <x:c t="n" s="0">
        <x:v>28.91213</x:v>
      </x:c>
      <x:c t="n" s="0">
        <x:v>31.31443</x:v>
      </x:c>
      <x:c t="n" s="0">
        <x:v>25.83453</x:v>
      </x:c>
      <x:c t="n" s="0">
        <x:v>32.39568</x:v>
      </x:c>
      <x:c t="n" s="0">
        <x:v>34.14708</x:v>
      </x:c>
      <x:c t="n" s="0">
        <x:v>30.73279</x:v>
      </x:c>
      <x:c t="n" s="0">
        <x:v>26.14498</x:v>
      </x:c>
      <x:c t="n" s="0">
        <x:v>24.65596</x:v>
      </x:c>
      <x:c t="n" s="0">
        <x:v>24.30014</x:v>
      </x:c>
      <x:c t="n" s="0">
        <x:v>20.74737</x:v>
      </x:c>
      <x:c t="n" s="0">
        <x:v>22.01977</x:v>
      </x:c>
      <x:c t="n" s="0">
        <x:v>18.31708</x:v>
      </x:c>
      <x:c t="n" s="0">
        <x:v>12.26305</x:v>
      </x:c>
      <x:c t="n" s="0">
        <x:v>7.867753</x:v>
      </x:c>
      <x:c t="n" s="0">
        <x:v>7.610225</x:v>
      </x:c>
      <x:c t="n" s="0">
        <x:v>2.578077</x:v>
      </x:c>
      <x:c t="n" s="0">
        <x:v>4.749554</x:v>
      </x:c>
      <x:c t="n" s="0">
        <x:v>3.376478</x:v>
      </x:c>
      <x:c t="str">
        <x:v>No</x:v>
      </x:c>
      <x:c t="str">
        <x:v>No</x:v>
      </x:c>
      <x:c t="str">
        <x:v/>
      </x:c>
    </x:row>
    <x:row r="1336">
      <x:c t="n" s="11">
        <x:v>1335</x:v>
      </x:c>
      <x:c t="str" s="11">
        <x:v/>
      </x:c>
      <x:c t="n" s="8">
        <x:v>43945.0070486111</x:v>
      </x:c>
      <x:c t="n" s="7">
        <x:v>43945.0070486111</x:v>
      </x:c>
      <x:c t="n" s="0">
        <x:v>39.03788</x:v>
      </x:c>
      <x:c t="n" s="0">
        <x:v>54.20069</x:v>
      </x:c>
      <x:c t="n" s="0">
        <x:v>57.33364</x:v>
      </x:c>
      <x:c t="n" s="0">
        <x:v>64.42529</x:v>
      </x:c>
      <x:c t="n" s="0">
        <x:v>-30.06697</x:v>
      </x:c>
      <x:c t="n" s="0">
        <x:v>-29.16826</x:v>
      </x:c>
      <x:c t="n" s="0">
        <x:v>-26.97689</x:v>
      </x:c>
      <x:c t="n" s="0">
        <x:v>-19.77319</x:v>
      </x:c>
      <x:c t="n" s="0">
        <x:v>-11.16506</x:v>
      </x:c>
      <x:c t="n" s="0">
        <x:v>-10.68415</x:v>
      </x:c>
      <x:c t="n" s="0">
        <x:v>2.926155</x:v>
      </x:c>
      <x:c t="n" s="0">
        <x:v>8.471581</x:v>
      </x:c>
      <x:c t="n" s="0">
        <x:v>9.498134</x:v>
      </x:c>
      <x:c t="n" s="0">
        <x:v>16.68541</x:v>
      </x:c>
      <x:c t="n" s="0">
        <x:v>23.89415</x:v>
      </x:c>
      <x:c t="n" s="0">
        <x:v>20.72748</x:v>
      </x:c>
      <x:c t="n" s="0">
        <x:v>26.02547</x:v>
      </x:c>
      <x:c t="n" s="0">
        <x:v>22.36586</x:v>
      </x:c>
      <x:c t="n" s="0">
        <x:v>26.04926</x:v>
      </x:c>
      <x:c t="n" s="0">
        <x:v>23.82116</x:v>
      </x:c>
      <x:c t="n" s="0">
        <x:v>24.57149</x:v>
      </x:c>
      <x:c t="n" s="0">
        <x:v>26.77994</x:v>
      </x:c>
      <x:c t="n" s="0">
        <x:v>28.23544</x:v>
      </x:c>
      <x:c t="n" s="0">
        <x:v>30.60022</x:v>
      </x:c>
      <x:c t="n" s="0">
        <x:v>29.83345</x:v>
      </x:c>
      <x:c t="n" s="0">
        <x:v>32.16637</x:v>
      </x:c>
      <x:c t="n" s="0">
        <x:v>33.17739</x:v>
      </x:c>
      <x:c t="n" s="0">
        <x:v>37.42328</x:v>
      </x:c>
      <x:c t="n" s="0">
        <x:v>34.09642</x:v>
      </x:c>
      <x:c t="n" s="0">
        <x:v>26.58692</x:v>
      </x:c>
      <x:c t="n" s="0">
        <x:v>27.3639</x:v>
      </x:c>
      <x:c t="n" s="0">
        <x:v>22.03449</x:v>
      </x:c>
      <x:c t="n" s="0">
        <x:v>24.37576</x:v>
      </x:c>
      <x:c t="n" s="0">
        <x:v>27.30652</x:v>
      </x:c>
      <x:c t="n" s="0">
        <x:v>17.82845</x:v>
      </x:c>
      <x:c t="n" s="0">
        <x:v>13.77819</x:v>
      </x:c>
      <x:c t="n" s="0">
        <x:v>7.70104</x:v>
      </x:c>
      <x:c t="n" s="0">
        <x:v>1.993854</x:v>
      </x:c>
      <x:c t="n" s="0">
        <x:v>4.97015</x:v>
      </x:c>
      <x:c t="n" s="0">
        <x:v>2.921422</x:v>
      </x:c>
      <x:c t="n" s="0">
        <x:v>-30.06697</x:v>
      </x:c>
      <x:c t="n" s="0">
        <x:v>-29.16826</x:v>
      </x:c>
      <x:c t="n" s="0">
        <x:v>-27.6749</x:v>
      </x:c>
      <x:c t="n" s="0">
        <x:v>-20.34794</x:v>
      </x:c>
      <x:c t="n" s="0">
        <x:v>-10.79739</x:v>
      </x:c>
      <x:c t="n" s="0">
        <x:v>-7.867148</x:v>
      </x:c>
      <x:c t="n" s="0">
        <x:v>-3.237432</x:v>
      </x:c>
      <x:c t="n" s="0">
        <x:v>6.611321</x:v>
      </x:c>
      <x:c t="n" s="0">
        <x:v>-17.41804</x:v>
      </x:c>
      <x:c t="n" s="0">
        <x:v>6.466244</x:v>
      </x:c>
      <x:c t="n" s="0">
        <x:v>22.95313</x:v>
      </x:c>
      <x:c t="n" s="0">
        <x:v>22.49468</x:v>
      </x:c>
      <x:c t="n" s="0">
        <x:v>23.08282</x:v>
      </x:c>
      <x:c t="n" s="0">
        <x:v>22.19105</x:v>
      </x:c>
      <x:c t="n" s="0">
        <x:v>28.12653</x:v>
      </x:c>
      <x:c t="n" s="0">
        <x:v>22.17165</x:v>
      </x:c>
      <x:c t="n" s="0">
        <x:v>27.12471</x:v>
      </x:c>
      <x:c t="n" s="0">
        <x:v>27.00714</x:v>
      </x:c>
      <x:c t="n" s="0">
        <x:v>24.20634</x:v>
      </x:c>
      <x:c t="n" s="0">
        <x:v>26.60458</x:v>
      </x:c>
      <x:c t="n" s="0">
        <x:v>27.02087</x:v>
      </x:c>
      <x:c t="n" s="0">
        <x:v>32.0113</x:v>
      </x:c>
      <x:c t="n" s="0">
        <x:v>33.37773</x:v>
      </x:c>
      <x:c t="n" s="0">
        <x:v>26.67156</x:v>
      </x:c>
      <x:c t="n" s="0">
        <x:v>28.24</x:v>
      </x:c>
      <x:c t="n" s="0">
        <x:v>24.22938</x:v>
      </x:c>
      <x:c t="n" s="0">
        <x:v>21.0239</x:v>
      </x:c>
      <x:c t="n" s="0">
        <x:v>22.06354</x:v>
      </x:c>
      <x:c t="n" s="0">
        <x:v>21.7242</x:v>
      </x:c>
      <x:c t="n" s="0">
        <x:v>18.72162</x:v>
      </x:c>
      <x:c t="n" s="0">
        <x:v>12.44075</x:v>
      </x:c>
      <x:c t="n" s="0">
        <x:v>9.374724</x:v>
      </x:c>
      <x:c t="n" s="0">
        <x:v>7.784707</x:v>
      </x:c>
      <x:c t="n" s="0">
        <x:v>0.3428808</x:v>
      </x:c>
      <x:c t="n" s="0">
        <x:v>4.276206</x:v>
      </x:c>
      <x:c t="n" s="0">
        <x:v>2.837911</x:v>
      </x:c>
      <x:c t="str">
        <x:v>No</x:v>
      </x:c>
      <x:c t="str">
        <x:v>No</x:v>
      </x:c>
      <x:c t="str">
        <x:v/>
      </x:c>
    </x:row>
    <x:row r="1337">
      <x:c t="n" s="11">
        <x:v>1336</x:v>
      </x:c>
      <x:c t="str" s="11">
        <x:v/>
      </x:c>
      <x:c t="n" s="8">
        <x:v>43945.0070486111</x:v>
      </x:c>
      <x:c t="n" s="7">
        <x:v>43945.0070486111</x:v>
      </x:c>
      <x:c t="n" s="0">
        <x:v>40.99045</x:v>
      </x:c>
      <x:c t="n" s="0">
        <x:v>54.20069</x:v>
      </x:c>
      <x:c t="n" s="0">
        <x:v>56.38044</x:v>
      </x:c>
      <x:c t="n" s="0">
        <x:v>65.45191</x:v>
      </x:c>
      <x:c t="n" s="0">
        <x:v>-30.06697</x:v>
      </x:c>
      <x:c t="n" s="0">
        <x:v>-29.16826</x:v>
      </x:c>
      <x:c t="n" s="0">
        <x:v>-27.01156</x:v>
      </x:c>
      <x:c t="n" s="0">
        <x:v>-19.92195</x:v>
      </x:c>
      <x:c t="n" s="0">
        <x:v>-11.10943</x:v>
      </x:c>
      <x:c t="n" s="0">
        <x:v>-10.14084</x:v>
      </x:c>
      <x:c t="n" s="0">
        <x:v>2.416813</x:v>
      </x:c>
      <x:c t="n" s="0">
        <x:v>8.391293</x:v>
      </x:c>
      <x:c t="n" s="0">
        <x:v>9.331053</x:v>
      </x:c>
      <x:c t="n" s="0">
        <x:v>16.07013</x:v>
      </x:c>
      <x:c t="n" s="0">
        <x:v>23.76885</x:v>
      </x:c>
      <x:c t="n" s="0">
        <x:v>21.03472</x:v>
      </x:c>
      <x:c t="n" s="0">
        <x:v>25.70169</x:v>
      </x:c>
      <x:c t="n" s="0">
        <x:v>22.36088</x:v>
      </x:c>
      <x:c t="n" s="0">
        <x:v>26.80332</x:v>
      </x:c>
      <x:c t="n" s="0">
        <x:v>23.76978</x:v>
      </x:c>
      <x:c t="n" s="0">
        <x:v>24.84141</x:v>
      </x:c>
      <x:c t="n" s="0">
        <x:v>26.96296</x:v>
      </x:c>
      <x:c t="n" s="0">
        <x:v>28.40424</x:v>
      </x:c>
      <x:c t="n" s="0">
        <x:v>30.24699</x:v>
      </x:c>
      <x:c t="n" s="0">
        <x:v>29.47815</x:v>
      </x:c>
      <x:c t="n" s="0">
        <x:v>31.86507</x:v>
      </x:c>
      <x:c t="n" s="0">
        <x:v>33.10467</x:v>
      </x:c>
      <x:c t="n" s="0">
        <x:v>36.81998</x:v>
      </x:c>
      <x:c t="n" s="0">
        <x:v>33.60464</x:v>
      </x:c>
      <x:c t="n" s="0">
        <x:v>26.66991</x:v>
      </x:c>
      <x:c t="n" s="0">
        <x:v>26.99778</x:v>
      </x:c>
      <x:c t="n" s="0">
        <x:v>21.8704</x:v>
      </x:c>
      <x:c t="n" s="0">
        <x:v>24.12986</x:v>
      </x:c>
      <x:c t="n" s="0">
        <x:v>26.74272</x:v>
      </x:c>
      <x:c t="n" s="0">
        <x:v>17.3653</x:v>
      </x:c>
      <x:c t="n" s="0">
        <x:v>13.36165</x:v>
      </x:c>
      <x:c t="n" s="0">
        <x:v>7.846804</x:v>
      </x:c>
      <x:c t="n" s="0">
        <x:v>1.907527</x:v>
      </x:c>
      <x:c t="n" s="0">
        <x:v>4.987779</x:v>
      </x:c>
      <x:c t="n" s="0">
        <x:v>2.948662</x:v>
      </x:c>
      <x:c t="n" s="0">
        <x:v>-30.06697</x:v>
      </x:c>
      <x:c t="n" s="0">
        <x:v>-29.16826</x:v>
      </x:c>
      <x:c t="n" s="0">
        <x:v>-27.21449</x:v>
      </x:c>
      <x:c t="n" s="0">
        <x:v>-20.91094</x:v>
      </x:c>
      <x:c t="n" s="0">
        <x:v>-10.79739</x:v>
      </x:c>
      <x:c t="n" s="0">
        <x:v>-7.867148</x:v>
      </x:c>
      <x:c t="n" s="0">
        <x:v>-3.237432</x:v>
      </x:c>
      <x:c t="n" s="0">
        <x:v>7.889281</x:v>
      </x:c>
      <x:c t="n" s="0">
        <x:v>12.70972</x:v>
      </x:c>
      <x:c t="n" s="0">
        <x:v>6.466244</x:v>
      </x:c>
      <x:c t="n" s="0">
        <x:v>22.95313</x:v>
      </x:c>
      <x:c t="n" s="0">
        <x:v>22.49468</x:v>
      </x:c>
      <x:c t="n" s="0">
        <x:v>23.08282</x:v>
      </x:c>
      <x:c t="n" s="0">
        <x:v>22.39447</x:v>
      </x:c>
      <x:c t="n" s="0">
        <x:v>28.73231</x:v>
      </x:c>
      <x:c t="n" s="0">
        <x:v>24.79158</x:v>
      </x:c>
      <x:c t="n" s="0">
        <x:v>21.89741</x:v>
      </x:c>
      <x:c t="n" s="0">
        <x:v>26.36901</x:v>
      </x:c>
      <x:c t="n" s="0">
        <x:v>28.80126</x:v>
      </x:c>
      <x:c t="n" s="0">
        <x:v>26.42869</x:v>
      </x:c>
      <x:c t="n" s="0">
        <x:v>29.64664</x:v>
      </x:c>
      <x:c t="n" s="0">
        <x:v>28.01108</x:v>
      </x:c>
      <x:c t="n" s="0">
        <x:v>33.15971</x:v>
      </x:c>
      <x:c t="n" s="0">
        <x:v>28.88034</x:v>
      </x:c>
      <x:c t="n" s="0">
        <x:v>26.92364</x:v>
      </x:c>
      <x:c t="n" s="0">
        <x:v>28.55733</x:v>
      </x:c>
      <x:c t="n" s="0">
        <x:v>24.37944</x:v>
      </x:c>
      <x:c t="n" s="0">
        <x:v>23.69625</x:v>
      </x:c>
      <x:c t="n" s="0">
        <x:v>22.63101</x:v>
      </x:c>
      <x:c t="n" s="0">
        <x:v>20.08561</x:v>
      </x:c>
      <x:c t="n" s="0">
        <x:v>12.48684</x:v>
      </x:c>
      <x:c t="n" s="0">
        <x:v>9.603888</x:v>
      </x:c>
      <x:c t="n" s="0">
        <x:v>9.463493</x:v>
      </x:c>
      <x:c t="n" s="0">
        <x:v>2.076411</x:v>
      </x:c>
      <x:c t="n" s="0">
        <x:v>5.597337</x:v>
      </x:c>
      <x:c t="n" s="0">
        <x:v>2.475973</x:v>
      </x:c>
      <x:c t="str">
        <x:v>No</x:v>
      </x:c>
      <x:c t="str">
        <x:v>No</x:v>
      </x:c>
      <x:c t="str">
        <x:v/>
      </x:c>
    </x:row>
    <x:row r="1338">
      <x:c t="n" s="11">
        <x:v>1337</x:v>
      </x:c>
      <x:c t="str" s="11">
        <x:v/>
      </x:c>
      <x:c t="n" s="8">
        <x:v>43945.0070601852</x:v>
      </x:c>
      <x:c t="n" s="7">
        <x:v>43945.0070601852</x:v>
      </x:c>
      <x:c t="n" s="0">
        <x:v>39.00174</x:v>
      </x:c>
      <x:c t="n" s="0">
        <x:v>54.20069</x:v>
      </x:c>
      <x:c t="n" s="0">
        <x:v>56.93314</x:v>
      </x:c>
      <x:c t="n" s="0">
        <x:v>63.0783</x:v>
      </x:c>
      <x:c t="n" s="0">
        <x:v>-30.06697</x:v>
      </x:c>
      <x:c t="n" s="0">
        <x:v>-29.16826</x:v>
      </x:c>
      <x:c t="n" s="0">
        <x:v>-27.04136</x:v>
      </x:c>
      <x:c t="n" s="0">
        <x:v>-20.0532</x:v>
      </x:c>
      <x:c t="n" s="0">
        <x:v>-11.06249</x:v>
      </x:c>
      <x:c t="n" s="0">
        <x:v>-9.725237</x:v>
      </x:c>
      <x:c t="n" s="0">
        <x:v>2.456802</x:v>
      </x:c>
      <x:c t="n" s="0">
        <x:v>8.32153</x:v>
      </x:c>
      <x:c t="n" s="0">
        <x:v>10.39517</x:v>
      </x:c>
      <x:c t="n" s="0">
        <x:v>15.46539</x:v>
      </x:c>
      <x:c t="n" s="0">
        <x:v>23.6156</x:v>
      </x:c>
      <x:c t="n" s="0">
        <x:v>21.28092</x:v>
      </x:c>
      <x:c t="n" s="0">
        <x:v>25.43941</x:v>
      </x:c>
      <x:c t="n" s="0">
        <x:v>22.3658</x:v>
      </x:c>
      <x:c t="n" s="0">
        <x:v>26.66859</x:v>
      </x:c>
      <x:c t="n" s="0">
        <x:v>24.27335</x:v>
      </x:c>
      <x:c t="n" s="0">
        <x:v>25.03347</x:v>
      </x:c>
      <x:c t="n" s="0">
        <x:v>26.52859</x:v>
      </x:c>
      <x:c t="n" s="0">
        <x:v>28.52886</x:v>
      </x:c>
      <x:c t="n" s="0">
        <x:v>29.95627</x:v>
      </x:c>
      <x:c t="n" s="0">
        <x:v>29.32152</x:v>
      </x:c>
      <x:c t="n" s="0">
        <x:v>31.62651</x:v>
      </x:c>
      <x:c t="n" s="0">
        <x:v>33.08154</x:v>
      </x:c>
      <x:c t="n" s="0">
        <x:v>36.24182</x:v>
      </x:c>
      <x:c t="n" s="0">
        <x:v>33.05086</x:v>
      </x:c>
      <x:c t="n" s="0">
        <x:v>26.69065</x:v>
      </x:c>
      <x:c t="n" s="0">
        <x:v>26.79538</x:v>
      </x:c>
      <x:c t="n" s="0">
        <x:v>22.56719</x:v>
      </x:c>
      <x:c t="n" s="0">
        <x:v>24.04753</x:v>
      </x:c>
      <x:c t="n" s="0">
        <x:v>26.25496</x:v>
      </x:c>
      <x:c t="n" s="0">
        <x:v>16.91368</x:v>
      </x:c>
      <x:c t="n" s="0">
        <x:v>13.01256</x:v>
      </x:c>
      <x:c t="n" s="0">
        <x:v>8.251888</x:v>
      </x:c>
      <x:c t="n" s="0">
        <x:v>1.864697</x:v>
      </x:c>
      <x:c t="n" s="0">
        <x:v>5.017686</x:v>
      </x:c>
      <x:c t="n" s="0">
        <x:v>2.870267</x:v>
      </x:c>
      <x:c t="n" s="0">
        <x:v>-30.06697</x:v>
      </x:c>
      <x:c t="n" s="0">
        <x:v>-29.16826</x:v>
      </x:c>
      <x:c t="n" s="0">
        <x:v>-27.21449</x:v>
      </x:c>
      <x:c t="n" s="0">
        <x:v>-20.91094</x:v>
      </x:c>
      <x:c t="n" s="0">
        <x:v>-9.759387</x:v>
      </x:c>
      <x:c t="n" s="0">
        <x:v>-7.867148</x:v>
      </x:c>
      <x:c t="n" s="0">
        <x:v>4.956726</x:v>
      </x:c>
      <x:c t="n" s="0">
        <x:v>7.469881</x:v>
      </x:c>
      <x:c t="n" s="0">
        <x:v>13.95806</x:v>
      </x:c>
      <x:c t="n" s="0">
        <x:v>14.64515</x:v>
      </x:c>
      <x:c t="n" s="0">
        <x:v>20.92175</x:v>
      </x:c>
      <x:c t="n" s="0">
        <x:v>21.29519</x:v>
      </x:c>
      <x:c t="n" s="0">
        <x:v>24.66212</x:v>
      </x:c>
      <x:c t="n" s="0">
        <x:v>24.7809</x:v>
      </x:c>
      <x:c t="n" s="0">
        <x:v>23.23004</x:v>
      </x:c>
      <x:c t="n" s="0">
        <x:v>26.68001</x:v>
      </x:c>
      <x:c t="n" s="0">
        <x:v>29.34901</x:v>
      </x:c>
      <x:c t="n" s="0">
        <x:v>22.38175</x:v>
      </x:c>
      <x:c t="n" s="0">
        <x:v>30.56669</x:v>
      </x:c>
      <x:c t="n" s="0">
        <x:v>28.72445</x:v>
      </x:c>
      <x:c t="n" s="0">
        <x:v>27.46101</x:v>
      </x:c>
      <x:c t="n" s="0">
        <x:v>30.29613</x:v>
      </x:c>
      <x:c t="n" s="0">
        <x:v>32.13424</x:v>
      </x:c>
      <x:c t="n" s="0">
        <x:v>26.17219</x:v>
      </x:c>
      <x:c t="n" s="0">
        <x:v>23.79175</x:v>
      </x:c>
      <x:c t="n" s="0">
        <x:v>23.77519</x:v>
      </x:c>
      <x:c t="n" s="0">
        <x:v>25.40077</x:v>
      </x:c>
      <x:c t="n" s="0">
        <x:v>23.99804</x:v>
      </x:c>
      <x:c t="n" s="0">
        <x:v>24.66556</x:v>
      </x:c>
      <x:c t="n" s="0">
        <x:v>22.33108</x:v>
      </x:c>
      <x:c t="n" s="0">
        <x:v>12.26057</x:v>
      </x:c>
      <x:c t="n" s="0">
        <x:v>10.64745</x:v>
      </x:c>
      <x:c t="n" s="0">
        <x:v>9.658998</x:v>
      </x:c>
      <x:c t="n" s="0">
        <x:v>1.029711</x:v>
      </x:c>
      <x:c t="n" s="0">
        <x:v>5.136247</x:v>
      </x:c>
      <x:c t="n" s="0">
        <x:v>2.649976</x:v>
      </x:c>
      <x:c t="str">
        <x:v>No</x:v>
      </x:c>
      <x:c t="str">
        <x:v>No</x:v>
      </x:c>
      <x:c t="str">
        <x:v/>
      </x:c>
    </x:row>
    <x:row r="1339">
      <x:c t="n" s="11">
        <x:v>1338</x:v>
      </x:c>
      <x:c t="str" s="11">
        <x:v/>
      </x:c>
      <x:c t="n" s="8">
        <x:v>43945.0070601852</x:v>
      </x:c>
      <x:c t="n" s="7">
        <x:v>43945.0070601852</x:v>
      </x:c>
      <x:c t="n" s="0">
        <x:v>40.84164</x:v>
      </x:c>
      <x:c t="n" s="0">
        <x:v>54.20069</x:v>
      </x:c>
      <x:c t="n" s="0">
        <x:v>58.48742</x:v>
      </x:c>
      <x:c t="n" s="0">
        <x:v>64.70557</x:v>
      </x:c>
      <x:c t="n" s="0">
        <x:v>-30.06697</x:v>
      </x:c>
      <x:c t="n" s="0">
        <x:v>-29.16826</x:v>
      </x:c>
      <x:c t="n" s="0">
        <x:v>-27.06705</x:v>
      </x:c>
      <x:c t="n" s="0">
        <x:v>-20.16847</x:v>
      </x:c>
      <x:c t="n" s="0">
        <x:v>-10.50371</x:v>
      </x:c>
      <x:c t="n" s="0">
        <x:v>-9.399296</x:v>
      </x:c>
      <x:c t="n" s="0">
        <x:v>2.924115</x:v>
      </x:c>
      <x:c t="n" s="0">
        <x:v>8.09404</x:v>
      </x:c>
      <x:c t="n" s="0">
        <x:v>11.13452</x:v>
      </x:c>
      <x:c t="n" s="0">
        <x:v>16.20552</x:v>
      </x:c>
      <x:c t="n" s="0">
        <x:v>23.17938</x:v>
      </x:c>
      <x:c t="n" s="0">
        <x:v>20.84541</x:v>
      </x:c>
      <x:c t="n" s="0">
        <x:v>25.43247</x:v>
      </x:c>
      <x:c t="n" s="0">
        <x:v>23.35052</x:v>
      </x:c>
      <x:c t="n" s="0">
        <x:v>26.29515</x:v>
      </x:c>
      <x:c t="n" s="0">
        <x:v>24.38618</x:v>
      </x:c>
      <x:c t="n" s="0">
        <x:v>25.8218</x:v>
      </x:c>
      <x:c t="n" s="0">
        <x:v>26.70716</x:v>
      </x:c>
      <x:c t="n" s="0">
        <x:v>28.47612</x:v>
      </x:c>
      <x:c t="n" s="0">
        <x:v>29.77927</x:v>
      </x:c>
      <x:c t="n" s="0">
        <x:v>29.1349</x:v>
      </x:c>
      <x:c t="n" s="0">
        <x:v>31.63998</x:v>
      </x:c>
      <x:c t="n" s="0">
        <x:v>32.97234</x:v>
      </x:c>
      <x:c t="n" s="0">
        <x:v>35.68003</x:v>
      </x:c>
      <x:c t="n" s="0">
        <x:v>32.48473</x:v>
      </x:c>
      <x:c t="n" s="0">
        <x:v>26.48654</x:v>
      </x:c>
      <x:c t="n" s="0">
        <x:v>26.79659</x:v>
      </x:c>
      <x:c t="n" s="0">
        <x:v>22.69035</x:v>
      </x:c>
      <x:c t="n" s="0">
        <x:v>23.97607</x:v>
      </x:c>
      <x:c t="n" s="0">
        <x:v>25.91557</x:v>
      </x:c>
      <x:c t="n" s="0">
        <x:v>16.58273</x:v>
      </x:c>
      <x:c t="n" s="0">
        <x:v>12.93714</x:v>
      </x:c>
      <x:c t="n" s="0">
        <x:v>8.498222</x:v>
      </x:c>
      <x:c t="n" s="0">
        <x:v>1.953317</x:v>
      </x:c>
      <x:c t="n" s="0">
        <x:v>5.121623</x:v>
      </x:c>
      <x:c t="n" s="0">
        <x:v>2.839086</x:v>
      </x:c>
      <x:c t="n" s="0">
        <x:v>-30.06697</x:v>
      </x:c>
      <x:c t="n" s="0">
        <x:v>-29.16826</x:v>
      </x:c>
      <x:c t="n" s="0">
        <x:v>-27.21449</x:v>
      </x:c>
      <x:c t="n" s="0">
        <x:v>-20.91094</x:v>
      </x:c>
      <x:c t="n" s="0">
        <x:v>-7.616842</x:v>
      </x:c>
      <x:c t="n" s="0">
        <x:v>-7.867148</x:v>
      </x:c>
      <x:c t="n" s="0">
        <x:v>4.956726</x:v>
      </x:c>
      <x:c t="n" s="0">
        <x:v>5.894961</x:v>
      </x:c>
      <x:c t="n" s="0">
        <x:v>13.95806</x:v>
      </x:c>
      <x:c t="n" s="0">
        <x:v>20.13974</x:v>
      </x:c>
      <x:c t="n" s="0">
        <x:v>18.99824</x:v>
      </x:c>
      <x:c t="n" s="0">
        <x:v>7.893799</x:v>
      </x:c>
      <x:c t="n" s="0">
        <x:v>25.39167</x:v>
      </x:c>
      <x:c t="n" s="0">
        <x:v>27.09713</x:v>
      </x:c>
      <x:c t="n" s="0">
        <x:v>22.3661</x:v>
      </x:c>
      <x:c t="n" s="0">
        <x:v>23.27659</x:v>
      </x:c>
      <x:c t="n" s="0">
        <x:v>26.76713</x:v>
      </x:c>
      <x:c t="n" s="0">
        <x:v>30.3058</x:v>
      </x:c>
      <x:c t="n" s="0">
        <x:v>25.96167</x:v>
      </x:c>
      <x:c t="n" s="0">
        <x:v>27.84374</x:v>
      </x:c>
      <x:c t="n" s="0">
        <x:v>25.41736</x:v>
      </x:c>
      <x:c t="n" s="0">
        <x:v>32.34572</x:v>
      </x:c>
      <x:c t="n" s="0">
        <x:v>29.29466</x:v>
      </x:c>
      <x:c t="n" s="0">
        <x:v>30.3007</x:v>
      </x:c>
      <x:c t="n" s="0">
        <x:v>25.45847</x:v>
      </x:c>
      <x:c t="n" s="0">
        <x:v>25.88667</x:v>
      </x:c>
      <x:c t="n" s="0">
        <x:v>26.93184</x:v>
      </x:c>
      <x:c t="n" s="0">
        <x:v>23.0977</x:v>
      </x:c>
      <x:c t="n" s="0">
        <x:v>23.10317</x:v>
      </x:c>
      <x:c t="n" s="0">
        <x:v>23.24143</x:v>
      </x:c>
      <x:c t="n" s="0">
        <x:v>15.85141</x:v>
      </x:c>
      <x:c t="n" s="0">
        <x:v>12.61204</x:v>
      </x:c>
      <x:c t="n" s="0">
        <x:v>9.895502</x:v>
      </x:c>
      <x:c t="n" s="0">
        <x:v>2.749153</x:v>
      </x:c>
      <x:c t="n" s="0">
        <x:v>4.899028</x:v>
      </x:c>
      <x:c t="n" s="0">
        <x:v>2.747297</x:v>
      </x:c>
      <x:c t="str">
        <x:v>No</x:v>
      </x:c>
      <x:c t="str">
        <x:v>No</x:v>
      </x:c>
      <x:c t="str">
        <x:v/>
      </x:c>
    </x:row>
    <x:row r="1340">
      <x:c t="n" s="11">
        <x:v>1339</x:v>
      </x:c>
      <x:c t="str" s="11">
        <x:v/>
      </x:c>
      <x:c t="n" s="8">
        <x:v>43945.0070601852</x:v>
      </x:c>
      <x:c t="n" s="7">
        <x:v>43945.0070601852</x:v>
      </x:c>
      <x:c t="n" s="0">
        <x:v>40.20235</x:v>
      </x:c>
      <x:c t="n" s="0">
        <x:v>54.20069</x:v>
      </x:c>
      <x:c t="n" s="0">
        <x:v>59.81391</x:v>
      </x:c>
      <x:c t="n" s="0">
        <x:v>64.42529</x:v>
      </x:c>
      <x:c t="n" s="0">
        <x:v>-30.06697</x:v>
      </x:c>
      <x:c t="n" s="0">
        <x:v>-29.16826</x:v>
      </x:c>
      <x:c t="n" s="0">
        <x:v>-27.08917</x:v>
      </x:c>
      <x:c t="n" s="0">
        <x:v>-20.26946</x:v>
      </x:c>
      <x:c t="n" s="0">
        <x:v>-9.943087</x:v>
      </x:c>
      <x:c t="n" s="0">
        <x:v>-9.125906</x:v>
      </x:c>
      <x:c t="n" s="0">
        <x:v>3.286906</x:v>
      </x:c>
      <x:c t="n" s="0">
        <x:v>7.834558</x:v>
      </x:c>
      <x:c t="n" s="0">
        <x:v>11.58123</x:v>
      </x:c>
      <x:c t="n" s="0">
        <x:v>17.05195</x:v>
      </x:c>
      <x:c t="n" s="0">
        <x:v>22.76867</x:v>
      </x:c>
      <x:c t="n" s="0">
        <x:v>20.19757</x:v>
      </x:c>
      <x:c t="n" s="0">
        <x:v>25.42654</x:v>
      </x:c>
      <x:c t="n" s="0">
        <x:v>24.06781</x:v>
      </x:c>
      <x:c t="n" s="0">
        <x:v>25.86305</x:v>
      </x:c>
      <x:c t="n" s="0">
        <x:v>24.39626</x:v>
      </x:c>
      <x:c t="n" s="0">
        <x:v>25.52271</x:v>
      </x:c>
      <x:c t="n" s="0">
        <x:v>27.71211</x:v>
      </x:c>
      <x:c t="n" s="0">
        <x:v>28.36388</x:v>
      </x:c>
      <x:c t="n" s="0">
        <x:v>29.45947</x:v>
      </x:c>
      <x:c t="n" s="0">
        <x:v>28.84973</x:v>
      </x:c>
      <x:c t="n" s="0">
        <x:v>31.74299</x:v>
      </x:c>
      <x:c t="n" s="0">
        <x:v>32.5537</x:v>
      </x:c>
      <x:c t="n" s="0">
        <x:v>35.23314</x:v>
      </x:c>
      <x:c t="n" s="0">
        <x:v>31.93681</x:v>
      </x:c>
      <x:c t="n" s="0">
        <x:v>26.52743</x:v>
      </x:c>
      <x:c t="n" s="0">
        <x:v>26.58529</x:v>
      </x:c>
      <x:c t="n" s="0">
        <x:v>22.79721</x:v>
      </x:c>
      <x:c t="n" s="0">
        <x:v>24.07427</x:v>
      </x:c>
      <x:c t="n" s="0">
        <x:v>25.55477</x:v>
      </x:c>
      <x:c t="n" s="0">
        <x:v>16.55494</x:v>
      </x:c>
      <x:c t="n" s="0">
        <x:v>12.97793</x:v>
      </x:c>
      <x:c t="n" s="0">
        <x:v>8.694626</x:v>
      </x:c>
      <x:c t="n" s="0">
        <x:v>2.021169</x:v>
      </x:c>
      <x:c t="n" s="0">
        <x:v>4.760553</x:v>
      </x:c>
      <x:c t="n" s="0">
        <x:v>2.762806</x:v>
      </x:c>
      <x:c t="n" s="0">
        <x:v>-30.06697</x:v>
      </x:c>
      <x:c t="n" s="0">
        <x:v>-29.16826</x:v>
      </x:c>
      <x:c t="n" s="0">
        <x:v>-27.21449</x:v>
      </x:c>
      <x:c t="n" s="0">
        <x:v>-20.91094</x:v>
      </x:c>
      <x:c t="n" s="0">
        <x:v>-7.616842</x:v>
      </x:c>
      <x:c t="n" s="0">
        <x:v>-7.563124</x:v>
      </x:c>
      <x:c t="n" s="0">
        <x:v>4.956726</x:v>
      </x:c>
      <x:c t="n" s="0">
        <x:v>5.894961</x:v>
      </x:c>
      <x:c t="n" s="0">
        <x:v>11.56653</x:v>
      </x:c>
      <x:c t="n" s="0">
        <x:v>20.13974</x:v>
      </x:c>
      <x:c t="n" s="0">
        <x:v>18.99824</x:v>
      </x:c>
      <x:c t="n" s="0">
        <x:v>7.893799</x:v>
      </x:c>
      <x:c t="n" s="0">
        <x:v>26.44442</x:v>
      </x:c>
      <x:c t="n" s="0">
        <x:v>25.70288</x:v>
      </x:c>
      <x:c t="n" s="0">
        <x:v>26.47796</x:v>
      </x:c>
      <x:c t="n" s="0">
        <x:v>25.31683</x:v>
      </x:c>
      <x:c t="n" s="0">
        <x:v>19.49054</x:v>
      </x:c>
      <x:c t="n" s="0">
        <x:v>29.78454</x:v>
      </x:c>
      <x:c t="n" s="0">
        <x:v>28.02152</x:v>
      </x:c>
      <x:c t="n" s="0">
        <x:v>29.09289</x:v>
      </x:c>
      <x:c t="n" s="0">
        <x:v>31.40235</x:v>
      </x:c>
      <x:c t="n" s="0">
        <x:v>32.12218</x:v>
      </x:c>
      <x:c t="n" s="0">
        <x:v>31.62063</x:v>
      </x:c>
      <x:c t="n" s="0">
        <x:v>31.1181</x:v>
      </x:c>
      <x:c t="n" s="0">
        <x:v>24.92319</x:v>
      </x:c>
      <x:c t="n" s="0">
        <x:v>27.7725</x:v>
      </x:c>
      <x:c t="n" s="0">
        <x:v>24.58491</x:v>
      </x:c>
      <x:c t="n" s="0">
        <x:v>24.20435</x:v>
      </x:c>
      <x:c t="n" s="0">
        <x:v>27.48089</x:v>
      </x:c>
      <x:c t="n" s="0">
        <x:v>22.33825</x:v>
      </x:c>
      <x:c t="n" s="0">
        <x:v>15.82119</x:v>
      </x:c>
      <x:c t="n" s="0">
        <x:v>13.49202</x:v>
      </x:c>
      <x:c t="n" s="0">
        <x:v>10.52012</x:v>
      </x:c>
      <x:c t="n" s="0">
        <x:v>3.521343</x:v>
      </x:c>
      <x:c t="n" s="0">
        <x:v>2.687771</x:v>
      </x:c>
      <x:c t="n" s="0">
        <x:v>2.045187</x:v>
      </x:c>
      <x:c t="str">
        <x:v>No</x:v>
      </x:c>
      <x:c t="str">
        <x:v>No</x:v>
      </x:c>
      <x:c t="str">
        <x:v/>
      </x:c>
    </x:row>
    <x:row r="1341">
      <x:c t="n" s="11">
        <x:v>1340</x:v>
      </x:c>
      <x:c t="str" s="11">
        <x:v/>
      </x:c>
      <x:c t="n" s="8">
        <x:v>43945.0070601852</x:v>
      </x:c>
      <x:c t="n" s="7">
        <x:v>43945.0070601852</x:v>
      </x:c>
      <x:c t="n" s="0">
        <x:v>40.4313</x:v>
      </x:c>
      <x:c t="n" s="0">
        <x:v>54.20069</x:v>
      </x:c>
      <x:c t="n" s="0">
        <x:v>55.90921</x:v>
      </x:c>
      <x:c t="n" s="0">
        <x:v>63.45619</x:v>
      </x:c>
      <x:c t="n" s="0">
        <x:v>-30.06697</x:v>
      </x:c>
      <x:c t="n" s="0">
        <x:v>-29.16826</x:v>
      </x:c>
      <x:c t="n" s="0">
        <x:v>-27.10804</x:v>
      </x:c>
      <x:c t="n" s="0">
        <x:v>-20.35755</x:v>
      </x:c>
      <x:c t="n" s="0">
        <x:v>-9.515656</x:v>
      </x:c>
      <x:c t="n" s="0">
        <x:v>-8.825141</x:v>
      </x:c>
      <x:c t="n" s="0">
        <x:v>3.574419</x:v>
      </x:c>
      <x:c t="n" s="0">
        <x:v>7.599976</x:v>
      </x:c>
      <x:c t="n" s="0">
        <x:v>11.29121</x:v>
      </x:c>
      <x:c t="n" s="0">
        <x:v>17.66358</x:v>
      </x:c>
      <x:c t="n" s="0">
        <x:v>22.38427</x:v>
      </x:c>
      <x:c t="n" s="0">
        <x:v>19.55573</x:v>
      </x:c>
      <x:c t="n" s="0">
        <x:v>25.75385</x:v>
      </x:c>
      <x:c t="n" s="0">
        <x:v>24.14708</x:v>
      </x:c>
      <x:c t="n" s="0">
        <x:v>26.83842</x:v>
      </x:c>
      <x:c t="n" s="0">
        <x:v>24.61909</x:v>
      </x:c>
      <x:c t="n" s="0">
        <x:v>25.49732</x:v>
      </x:c>
      <x:c t="n" s="0">
        <x:v>27.59228</x:v>
      </x:c>
      <x:c t="n" s="0">
        <x:v>28.29287</x:v>
      </x:c>
      <x:c t="n" s="0">
        <x:v>29.57859</x:v>
      </x:c>
      <x:c t="n" s="0">
        <x:v>29.12123</x:v>
      </x:c>
      <x:c t="n" s="0">
        <x:v>31.50774</x:v>
      </x:c>
      <x:c t="n" s="0">
        <x:v>32.74375</x:v>
      </x:c>
      <x:c t="n" s="0">
        <x:v>34.87002</x:v>
      </x:c>
      <x:c t="n" s="0">
        <x:v>31.99975</x:v>
      </x:c>
      <x:c t="n" s="0">
        <x:v>26.61153</x:v>
      </x:c>
      <x:c t="n" s="0">
        <x:v>26.32773</x:v>
      </x:c>
      <x:c t="n" s="0">
        <x:v>23.24161</x:v>
      </x:c>
      <x:c t="n" s="0">
        <x:v>24.84742</x:v>
      </x:c>
      <x:c t="n" s="0">
        <x:v>25.30834</x:v>
      </x:c>
      <x:c t="n" s="0">
        <x:v>16.32813</x:v>
      </x:c>
      <x:c t="n" s="0">
        <x:v>12.92954</x:v>
      </x:c>
      <x:c t="n" s="0">
        <x:v>8.945219</x:v>
      </x:c>
      <x:c t="n" s="0">
        <x:v>2.352224</x:v>
      </x:c>
      <x:c t="n" s="0">
        <x:v>4.699252</x:v>
      </x:c>
      <x:c t="n" s="0">
        <x:v>2.747059</x:v>
      </x:c>
      <x:c t="n" s="0">
        <x:v>-30.06697</x:v>
      </x:c>
      <x:c t="n" s="0">
        <x:v>-29.16826</x:v>
      </x:c>
      <x:c t="n" s="0">
        <x:v>-27.21449</x:v>
      </x:c>
      <x:c t="n" s="0">
        <x:v>-20.91094</x:v>
      </x:c>
      <x:c t="n" s="0">
        <x:v>-7.616842</x:v>
      </x:c>
      <x:c t="n" s="0">
        <x:v>-7.390427</x:v>
      </x:c>
      <x:c t="n" s="0">
        <x:v>4.956726</x:v>
      </x:c>
      <x:c t="n" s="0">
        <x:v>5.976798</x:v>
      </x:c>
      <x:c t="n" s="0">
        <x:v>9.043387</x:v>
      </x:c>
      <x:c t="n" s="0">
        <x:v>20.12673</x:v>
      </x:c>
      <x:c t="n" s="0">
        <x:v>19.59708</x:v>
      </x:c>
      <x:c t="n" s="0">
        <x:v>21.94756</x:v>
      </x:c>
      <x:c t="n" s="0">
        <x:v>27.29111</x:v>
      </x:c>
      <x:c t="n" s="0">
        <x:v>24.58391</x:v>
      </x:c>
      <x:c t="n" s="0">
        <x:v>31.23431</x:v>
      </x:c>
      <x:c t="n" s="0">
        <x:v>26.19466</x:v>
      </x:c>
      <x:c t="n" s="0">
        <x:v>26.65955</x:v>
      </x:c>
      <x:c t="n" s="0">
        <x:v>25.76253</x:v>
      </x:c>
      <x:c t="n" s="0">
        <x:v>28.49031</x:v>
      </x:c>
      <x:c t="n" s="0">
        <x:v>28.46122</x:v>
      </x:c>
      <x:c t="n" s="0">
        <x:v>21.89947</x:v>
      </x:c>
      <x:c t="n" s="0">
        <x:v>29.17659</x:v>
      </x:c>
      <x:c t="n" s="0">
        <x:v>32.54905</x:v>
      </x:c>
      <x:c t="n" s="0">
        <x:v>31.75277</x:v>
      </x:c>
      <x:c t="n" s="0">
        <x:v>33.18986</x:v>
      </x:c>
      <x:c t="n" s="0">
        <x:v>26.53285</x:v>
      </x:c>
      <x:c t="n" s="0">
        <x:v>26.01674</x:v>
      </x:c>
      <x:c t="n" s="0">
        <x:v>23.77571</x:v>
      </x:c>
      <x:c t="n" s="0">
        <x:v>24.76782</x:v>
      </x:c>
      <x:c t="n" s="0">
        <x:v>23.67632</x:v>
      </x:c>
      <x:c t="n" s="0">
        <x:v>13.76819</x:v>
      </x:c>
      <x:c t="n" s="0">
        <x:v>12.54517</x:v>
      </x:c>
      <x:c t="n" s="0">
        <x:v>9.709641</x:v>
      </x:c>
      <x:c t="n" s="0">
        <x:v>3.703979</x:v>
      </x:c>
      <x:c t="n" s="0">
        <x:v>3.720029</x:v>
      </x:c>
      <x:c t="n" s="0">
        <x:v>3.125885</x:v>
      </x:c>
      <x:c t="str">
        <x:v>No</x:v>
      </x:c>
      <x:c t="str">
        <x:v>No</x:v>
      </x:c>
      <x:c t="str">
        <x:v/>
      </x:c>
    </x:row>
    <x:row r="1342">
      <x:c t="n" s="11">
        <x:v>1341</x:v>
      </x:c>
      <x:c t="str" s="11">
        <x:v/>
      </x:c>
      <x:c t="n" s="8">
        <x:v>43945.0070601852</x:v>
      </x:c>
      <x:c t="n" s="7">
        <x:v>43945.0070601852</x:v>
      </x:c>
      <x:c t="n" s="0">
        <x:v>40.37605</x:v>
      </x:c>
      <x:c t="n" s="0">
        <x:v>54.20069</x:v>
      </x:c>
      <x:c t="n" s="0">
        <x:v>58.41705</x:v>
      </x:c>
      <x:c t="n" s="0">
        <x:v>65.67467</x:v>
      </x:c>
      <x:c t="n" s="0">
        <x:v>-30.06697</x:v>
      </x:c>
      <x:c t="n" s="0">
        <x:v>-29.16826</x:v>
      </x:c>
      <x:c t="n" s="0">
        <x:v>-27.12437</x:v>
      </x:c>
      <x:c t="n" s="0">
        <x:v>-20.43428</x:v>
      </x:c>
      <x:c t="n" s="0">
        <x:v>-9.181224</x:v>
      </x:c>
      <x:c t="n" s="0">
        <x:v>-8.583812</x:v>
      </x:c>
      <x:c t="n" s="0">
        <x:v>3.80574</x:v>
      </x:c>
      <x:c t="n" s="0">
        <x:v>7.43287</x:v>
      </x:c>
      <x:c t="n" s="0">
        <x:v>11.02719</x:v>
      </x:c>
      <x:c t="n" s="0">
        <x:v>18.10982</x:v>
      </x:c>
      <x:c t="n" s="0">
        <x:v>22.26049</x:v>
      </x:c>
      <x:c t="n" s="0">
        <x:v>20.86057</x:v>
      </x:c>
      <x:c t="n" s="0">
        <x:v>26.01508</x:v>
      </x:c>
      <x:c t="n" s="0">
        <x:v>25.05301</x:v>
      </x:c>
      <x:c t="n" s="0">
        <x:v>27.46553</x:v>
      </x:c>
      <x:c t="n" s="0">
        <x:v>25.15524</x:v>
      </x:c>
      <x:c t="n" s="0">
        <x:v>25.49517</x:v>
      </x:c>
      <x:c t="n" s="0">
        <x:v>27.22572</x:v>
      </x:c>
      <x:c t="n" s="0">
        <x:v>28.33058</x:v>
      </x:c>
      <x:c t="n" s="0">
        <x:v>29.06591</x:v>
      </x:c>
      <x:c t="n" s="0">
        <x:v>28.63555</x:v>
      </x:c>
      <x:c t="n" s="0">
        <x:v>31.49169</x:v>
      </x:c>
      <x:c t="n" s="0">
        <x:v>32.61387</x:v>
      </x:c>
      <x:c t="n" s="0">
        <x:v>34.44952</x:v>
      </x:c>
      <x:c t="n" s="0">
        <x:v>31.66253</x:v>
      </x:c>
      <x:c t="n" s="0">
        <x:v>26.45237</x:v>
      </x:c>
      <x:c t="n" s="0">
        <x:v>26.52775</x:v>
      </x:c>
      <x:c t="n" s="0">
        <x:v>23.26558</x:v>
      </x:c>
      <x:c t="n" s="0">
        <x:v>24.55149</x:v>
      </x:c>
      <x:c t="n" s="0">
        <x:v>24.95329</x:v>
      </x:c>
      <x:c t="n" s="0">
        <x:v>16.03973</x:v>
      </x:c>
      <x:c t="n" s="0">
        <x:v>12.87584</x:v>
      </x:c>
      <x:c t="n" s="0">
        <x:v>9.056305</x:v>
      </x:c>
      <x:c t="n" s="0">
        <x:v>2.417546</x:v>
      </x:c>
      <x:c t="n" s="0">
        <x:v>4.635648</x:v>
      </x:c>
      <x:c t="n" s="0">
        <x:v>2.745404</x:v>
      </x:c>
      <x:c t="n" s="0">
        <x:v>-30.06697</x:v>
      </x:c>
      <x:c t="n" s="0">
        <x:v>-29.16826</x:v>
      </x:c>
      <x:c t="n" s="0">
        <x:v>-25.76135</x:v>
      </x:c>
      <x:c t="n" s="0">
        <x:v>-22.78176</x:v>
      </x:c>
      <x:c t="n" s="0">
        <x:v>-7.616842</x:v>
      </x:c>
      <x:c t="n" s="0">
        <x:v>-7.390427</x:v>
      </x:c>
      <x:c t="n" s="0">
        <x:v>4.571265</x:v>
      </x:c>
      <x:c t="n" s="0">
        <x:v>6.510159</x:v>
      </x:c>
      <x:c t="n" s="0">
        <x:v>10.10215</x:v>
      </x:c>
      <x:c t="n" s="0">
        <x:v>20.03456</x:v>
      </x:c>
      <x:c t="n" s="0">
        <x:v>22.38833</x:v>
      </x:c>
      <x:c t="n" s="0">
        <x:v>24.87162</x:v>
      </x:c>
      <x:c t="n" s="0">
        <x:v>26.78486</x:v>
      </x:c>
      <x:c t="n" s="0">
        <x:v>30.5845</x:v>
      </x:c>
      <x:c t="n" s="0">
        <x:v>25.90104</x:v>
      </x:c>
      <x:c t="n" s="0">
        <x:v>28.89784</x:v>
      </x:c>
      <x:c t="n" s="0">
        <x:v>24.5445</x:v>
      </x:c>
      <x:c t="n" s="0">
        <x:v>25.80899</x:v>
      </x:c>
      <x:c t="n" s="0">
        <x:v>29.30402</x:v>
      </x:c>
      <x:c t="n" s="0">
        <x:v>26.48258</x:v>
      </x:c>
      <x:c t="n" s="0">
        <x:v>26.84544</x:v>
      </x:c>
      <x:c t="n" s="0">
        <x:v>31.44459</x:v>
      </x:c>
      <x:c t="n" s="0">
        <x:v>32.06902</x:v>
      </x:c>
      <x:c t="n" s="0">
        <x:v>29.58456</x:v>
      </x:c>
      <x:c t="n" s="0">
        <x:v>29.52121</x:v>
      </x:c>
      <x:c t="n" s="0">
        <x:v>25.48855</x:v>
      </x:c>
      <x:c t="n" s="0">
        <x:v>27.48215</x:v>
      </x:c>
      <x:c t="n" s="0">
        <x:v>24.03512</x:v>
      </x:c>
      <x:c t="n" s="0">
        <x:v>22.07172</x:v>
      </x:c>
      <x:c t="n" s="0">
        <x:v>22.35344</x:v>
      </x:c>
      <x:c t="n" s="0">
        <x:v>14.53029</x:v>
      </x:c>
      <x:c t="n" s="0">
        <x:v>12.77454</x:v>
      </x:c>
      <x:c t="n" s="0">
        <x:v>10.06462</x:v>
      </x:c>
      <x:c t="n" s="0">
        <x:v>1.747744</x:v>
      </x:c>
      <x:c t="n" s="0">
        <x:v>4.956192</x:v>
      </x:c>
      <x:c t="n" s="0">
        <x:v>2.346563</x:v>
      </x:c>
      <x:c t="str">
        <x:v>No</x:v>
      </x:c>
      <x:c t="str">
        <x:v>No</x:v>
      </x:c>
      <x:c t="str">
        <x:v/>
      </x:c>
    </x:row>
    <x:row r="1343">
      <x:c t="n" s="11">
        <x:v>1342</x:v>
      </x:c>
      <x:c t="str" s="11">
        <x:v/>
      </x:c>
      <x:c t="n" s="8">
        <x:v>43945.0070601852</x:v>
      </x:c>
      <x:c t="n" s="7">
        <x:v>43945.0070601852</x:v>
      </x:c>
      <x:c t="n" s="0">
        <x:v>39.35462</x:v>
      </x:c>
      <x:c t="n" s="0">
        <x:v>54.20069</x:v>
      </x:c>
      <x:c t="n" s="0">
        <x:v>52.63349</x:v>
      </x:c>
      <x:c t="n" s="0">
        <x:v>61.69528</x:v>
      </x:c>
      <x:c t="n" s="0">
        <x:v>-30.06697</x:v>
      </x:c>
      <x:c t="n" s="0">
        <x:v>-29.16826</x:v>
      </x:c>
      <x:c t="n" s="0">
        <x:v>-26.59106</x:v>
      </x:c>
      <x:c t="n" s="0">
        <x:v>-21.00463</x:v>
      </x:c>
      <x:c t="n" s="0">
        <x:v>-8.914679</x:v>
      </x:c>
      <x:c t="n" s="0">
        <x:v>-8.387823</x:v>
      </x:c>
      <x:c t="n" s="0">
        <x:v>3.832698</x:v>
      </x:c>
      <x:c t="n" s="0">
        <x:v>7.309795</x:v>
      </x:c>
      <x:c t="n" s="0">
        <x:v>11.05577</x:v>
      </x:c>
      <x:c t="n" s="0">
        <x:v>18.44971</x:v>
      </x:c>
      <x:c t="n" s="0">
        <x:v>22.27939</x:v>
      </x:c>
      <x:c t="n" s="0">
        <x:v>21.72998</x:v>
      </x:c>
      <x:c t="n" s="0">
        <x:v>25.74152</x:v>
      </x:c>
      <x:c t="n" s="0">
        <x:v>26.61107</x:v>
      </x:c>
      <x:c t="n" s="0">
        <x:v>26.88012</x:v>
      </x:c>
      <x:c t="n" s="0">
        <x:v>25.97995</x:v>
      </x:c>
      <x:c t="n" s="0">
        <x:v>25.32272</x:v>
      </x:c>
      <x:c t="n" s="0">
        <x:v>27.15141</x:v>
      </x:c>
      <x:c t="n" s="0">
        <x:v>28.52882</x:v>
      </x:c>
      <x:c t="n" s="0">
        <x:v>28.80523</x:v>
      </x:c>
      <x:c t="n" s="0">
        <x:v>28.33705</x:v>
      </x:c>
      <x:c t="n" s="0">
        <x:v>31.63908</x:v>
      </x:c>
      <x:c t="n" s="0">
        <x:v>32.39317</x:v>
      </x:c>
      <x:c t="n" s="0">
        <x:v>34.01021</x:v>
      </x:c>
      <x:c t="n" s="0">
        <x:v>31.44099</x:v>
      </x:c>
      <x:c t="n" s="0">
        <x:v>26.34618</x:v>
      </x:c>
      <x:c t="n" s="0">
        <x:v>26.44802</x:v>
      </x:c>
      <x:c t="n" s="0">
        <x:v>23.17479</x:v>
      </x:c>
      <x:c t="n" s="0">
        <x:v>24.43583</x:v>
      </x:c>
      <x:c t="n" s="0">
        <x:v>24.74319</x:v>
      </x:c>
      <x:c t="n" s="0">
        <x:v>16.01773</x:v>
      </x:c>
      <x:c t="n" s="0">
        <x:v>12.78393</x:v>
      </x:c>
      <x:c t="n" s="0">
        <x:v>9.20721</x:v>
      </x:c>
      <x:c t="n" s="0">
        <x:v>2.418039</x:v>
      </x:c>
      <x:c t="n" s="0">
        <x:v>4.523345</x:v>
      </x:c>
      <x:c t="n" s="0">
        <x:v>2.628361</x:v>
      </x:c>
      <x:c t="n" s="0">
        <x:v>-30.06697</x:v>
      </x:c>
      <x:c t="n" s="0">
        <x:v>-29.16826</x:v>
      </x:c>
      <x:c t="n" s="0">
        <x:v>-24.07652</x:v>
      </x:c>
      <x:c t="n" s="0">
        <x:v>-27.20238</x:v>
      </x:c>
      <x:c t="n" s="0">
        <x:v>-7.616842</x:v>
      </x:c>
      <x:c t="n" s="0">
        <x:v>-7.390427</x:v>
      </x:c>
      <x:c t="n" s="0">
        <x:v>3.841428</x:v>
      </x:c>
      <x:c t="n" s="0">
        <x:v>6.510159</x:v>
      </x:c>
      <x:c t="n" s="0">
        <x:v>11.43939</x:v>
      </x:c>
      <x:c t="n" s="0">
        <x:v>20.03456</x:v>
      </x:c>
      <x:c t="n" s="0">
        <x:v>22.38833</x:v>
      </x:c>
      <x:c t="n" s="0">
        <x:v>24.87162</x:v>
      </x:c>
      <x:c t="n" s="0">
        <x:v>18.07387</x:v>
      </x:c>
      <x:c t="n" s="0">
        <x:v>30.46668</x:v>
      </x:c>
      <x:c t="n" s="0">
        <x:v>22.84241</x:v>
      </x:c>
      <x:c t="n" s="0">
        <x:v>26.52399</x:v>
      </x:c>
      <x:c t="n" s="0">
        <x:v>22.33437</x:v>
      </x:c>
      <x:c t="n" s="0">
        <x:v>23.04781</x:v>
      </x:c>
      <x:c t="n" s="0">
        <x:v>26.9167</x:v>
      </x:c>
      <x:c t="n" s="0">
        <x:v>26.09617</x:v>
      </x:c>
      <x:c t="n" s="0">
        <x:v>22.00422</x:v>
      </x:c>
      <x:c t="n" s="0">
        <x:v>31.12402</x:v>
      </x:c>
      <x:c t="n" s="0">
        <x:v>32.49167</x:v>
      </x:c>
      <x:c t="n" s="0">
        <x:v>30.84724</x:v>
      </x:c>
      <x:c t="n" s="0">
        <x:v>29.42393</x:v>
      </x:c>
      <x:c t="n" s="0">
        <x:v>25.95457</x:v>
      </x:c>
      <x:c t="n" s="0">
        <x:v>22.58687</x:v>
      </x:c>
      <x:c t="n" s="0">
        <x:v>23.9307</x:v>
      </x:c>
      <x:c t="n" s="0">
        <x:v>26.96823</x:v>
      </x:c>
      <x:c t="n" s="0">
        <x:v>23.67506</x:v>
      </x:c>
      <x:c t="n" s="0">
        <x:v>16.37133</x:v>
      </x:c>
      <x:c t="n" s="0">
        <x:v>11.62951</x:v>
      </x:c>
      <x:c t="n" s="0">
        <x:v>8.700826</x:v>
      </x:c>
      <x:c t="n" s="0">
        <x:v>2.571322</x:v>
      </x:c>
      <x:c t="n" s="0">
        <x:v>3.380428</x:v>
      </x:c>
      <x:c t="n" s="0">
        <x:v>2.159188</x:v>
      </x:c>
      <x:c t="str">
        <x:v>No</x:v>
      </x:c>
      <x:c t="str">
        <x:v>No</x:v>
      </x:c>
      <x:c t="str">
        <x:v/>
      </x:c>
    </x:row>
    <x:row r="1344">
      <x:c t="n" s="11">
        <x:v>1343</x:v>
      </x:c>
      <x:c t="str" s="11">
        <x:v/>
      </x:c>
      <x:c t="n" s="8">
        <x:v>43945.0070601852</x:v>
      </x:c>
      <x:c t="n" s="7">
        <x:v>43945.0070601852</x:v>
      </x:c>
      <x:c t="n" s="0">
        <x:v>40.9598</x:v>
      </x:c>
      <x:c t="n" s="0">
        <x:v>54.20069</x:v>
      </x:c>
      <x:c t="n" s="0">
        <x:v>55.20981</x:v>
      </x:c>
      <x:c t="n" s="0">
        <x:v>62.66438</x:v>
      </x:c>
      <x:c t="n" s="0">
        <x:v>-30.06697</x:v>
      </x:c>
      <x:c t="n" s="0">
        <x:v>-29.16826</x:v>
      </x:c>
      <x:c t="n" s="0">
        <x:v>-26.12089</x:v>
      </x:c>
      <x:c t="n" s="0">
        <x:v>-21.63981</x:v>
      </x:c>
      <x:c t="n" s="0">
        <x:v>-8.814875</x:v>
      </x:c>
      <x:c t="n" s="0">
        <x:v>-8.227171</x:v>
      </x:c>
      <x:c t="n" s="0">
        <x:v>3.833972</x:v>
      </x:c>
      <x:c t="n" s="0">
        <x:v>7.10916</x:v>
      </x:c>
      <x:c t="n" s="0">
        <x:v>11.11393</x:v>
      </x:c>
      <x:c t="n" s="0">
        <x:v>18.7203</x:v>
      </x:c>
      <x:c t="n" s="0">
        <x:v>22.29546</x:v>
      </x:c>
      <x:c t="n" s="0">
        <x:v>22.35558</x:v>
      </x:c>
      <x:c t="n" s="0">
        <x:v>25.18141</x:v>
      </x:c>
      <x:c t="n" s="0">
        <x:v>26.63957</x:v>
      </x:c>
      <x:c t="n" s="0">
        <x:v>26.69794</x:v>
      </x:c>
      <x:c t="n" s="0">
        <x:v>25.62532</x:v>
      </x:c>
      <x:c t="n" s="0">
        <x:v>24.76327</x:v>
      </x:c>
      <x:c t="n" s="0">
        <x:v>26.51889</x:v>
      </x:c>
      <x:c t="n" s="0">
        <x:v>28.0838</x:v>
      </x:c>
      <x:c t="n" s="0">
        <x:v>28.6493</x:v>
      </x:c>
      <x:c t="n" s="0">
        <x:v>27.88822</x:v>
      </x:c>
      <x:c t="n" s="0">
        <x:v>31.23486</x:v>
      </x:c>
      <x:c t="n" s="0">
        <x:v>32.22501</x:v>
      </x:c>
      <x:c t="n" s="0">
        <x:v>33.68434</x:v>
      </x:c>
      <x:c t="n" s="0">
        <x:v>31.34503</x:v>
      </x:c>
      <x:c t="n" s="0">
        <x:v>26.1333</x:v>
      </x:c>
      <x:c t="n" s="0">
        <x:v>25.99832</x:v>
      </x:c>
      <x:c t="n" s="0">
        <x:v>23.09059</x:v>
      </x:c>
      <x:c t="n" s="0">
        <x:v>24.71323</x:v>
      </x:c>
      <x:c t="n" s="0">
        <x:v>24.48812</x:v>
      </x:c>
      <x:c t="n" s="0">
        <x:v>15.81536</x:v>
      </x:c>
      <x:c t="n" s="0">
        <x:v>12.54179</x:v>
      </x:c>
      <x:c t="n" s="0">
        <x:v>9.05445</x:v>
      </x:c>
      <x:c t="n" s="0">
        <x:v>2.358855</x:v>
      </x:c>
      <x:c t="n" s="0">
        <x:v>4.527206</x:v>
      </x:c>
      <x:c t="n" s="0">
        <x:v>2.636499</x:v>
      </x:c>
      <x:c t="n" s="0">
        <x:v>-30.06697</x:v>
      </x:c>
      <x:c t="n" s="0">
        <x:v>-29.16826</x:v>
      </x:c>
      <x:c t="n" s="0">
        <x:v>-24.07652</x:v>
      </x:c>
      <x:c t="n" s="0">
        <x:v>-27.20238</x:v>
      </x:c>
      <x:c t="n" s="0">
        <x:v>-9.812255</x:v>
      </x:c>
      <x:c t="n" s="0">
        <x:v>-7.390427</x:v>
      </x:c>
      <x:c t="n" s="0">
        <x:v>3.841428</x:v>
      </x:c>
      <x:c t="n" s="0">
        <x:v>3.669062</x:v>
      </x:c>
      <x:c t="n" s="0">
        <x:v>11.43939</x:v>
      </x:c>
      <x:c t="n" s="0">
        <x:v>19.1036</x:v>
      </x:c>
      <x:c t="n" s="0">
        <x:v>22.38833</x:v>
      </x:c>
      <x:c t="n" s="0">
        <x:v>22.96265</x:v>
      </x:c>
      <x:c t="n" s="0">
        <x:v>18.07387</x:v>
      </x:c>
      <x:c t="n" s="0">
        <x:v>16.27019</x:v>
      </x:c>
      <x:c t="n" s="0">
        <x:v>25.87185</x:v>
      </x:c>
      <x:c t="n" s="0">
        <x:v>24.80285</x:v>
      </x:c>
      <x:c t="n" s="0">
        <x:v>24.95911</x:v>
      </x:c>
      <x:c t="n" s="0">
        <x:v>23.381</x:v>
      </x:c>
      <x:c t="n" s="0">
        <x:v>25.9632</x:v>
      </x:c>
      <x:c t="n" s="0">
        <x:v>25.56931</x:v>
      </x:c>
      <x:c t="n" s="0">
        <x:v>29.37753</x:v>
      </x:c>
      <x:c t="n" s="0">
        <x:v>29.45374</x:v>
      </x:c>
      <x:c t="n" s="0">
        <x:v>27.80238</x:v>
      </x:c>
      <x:c t="n" s="0">
        <x:v>28.85811</x:v>
      </x:c>
      <x:c t="n" s="0">
        <x:v>30.05028</x:v>
      </x:c>
      <x:c t="n" s="0">
        <x:v>21.42868</x:v>
      </x:c>
      <x:c t="n" s="0">
        <x:v>23.46472</x:v>
      </x:c>
      <x:c t="n" s="0">
        <x:v>19.90693</x:v>
      </x:c>
      <x:c t="n" s="0">
        <x:v>20.77048</x:v>
      </x:c>
      <x:c t="n" s="0">
        <x:v>19.81814</x:v>
      </x:c>
      <x:c t="n" s="0">
        <x:v>11.98155</x:v>
      </x:c>
      <x:c t="n" s="0">
        <x:v>10.67302</x:v>
      </x:c>
      <x:c t="n" s="0">
        <x:v>8.83442</x:v>
      </x:c>
      <x:c t="n" s="0">
        <x:v>2.456206</x:v>
      </x:c>
      <x:c t="n" s="0">
        <x:v>5.384336</x:v>
      </x:c>
      <x:c t="n" s="0">
        <x:v>3.011763</x:v>
      </x:c>
      <x:c t="str">
        <x:v>No</x:v>
      </x:c>
      <x:c t="str">
        <x:v>No</x:v>
      </x:c>
      <x:c t="str">
        <x:v/>
      </x:c>
    </x:row>
    <x:row r="1345">
      <x:c t="n" s="11">
        <x:v>1344</x:v>
      </x:c>
      <x:c t="str" s="11">
        <x:v/>
      </x:c>
      <x:c t="n" s="8">
        <x:v>43945.0070601852</x:v>
      </x:c>
      <x:c t="n" s="7">
        <x:v>43945.0070601852</x:v>
      </x:c>
      <x:c t="n" s="0">
        <x:v>40.34752</x:v>
      </x:c>
      <x:c t="n" s="0">
        <x:v>54.20069</x:v>
      </x:c>
      <x:c t="n" s="0">
        <x:v>51.86535</x:v>
      </x:c>
      <x:c t="n" s="0">
        <x:v>59.65408</x:v>
      </x:c>
      <x:c t="n" s="0">
        <x:v>-30.06697</x:v>
      </x:c>
      <x:c t="n" s="0">
        <x:v>-29.16826</x:v>
      </x:c>
      <x:c t="n" s="0">
        <x:v>-25.75643</x:v>
      </x:c>
      <x:c t="n" s="0">
        <x:v>-22.26715</x:v>
      </x:c>
      <x:c t="n" s="0">
        <x:v>-9.062387</x:v>
      </x:c>
      <x:c t="n" s="0">
        <x:v>-8.094522</x:v>
      </x:c>
      <x:c t="n" s="0">
        <x:v>3.835061</x:v>
      </x:c>
      <x:c t="n" s="0">
        <x:v>6.650533</x:v>
      </x:c>
      <x:c t="n" s="0">
        <x:v>11.16298</x:v>
      </x:c>
      <x:c t="n" s="0">
        <x:v>18.55108</x:v>
      </x:c>
      <x:c t="n" s="0">
        <x:v>22.23239</x:v>
      </x:c>
      <x:c t="n" s="0">
        <x:v>21.87986</x:v>
      </x:c>
      <x:c t="n" s="0">
        <x:v>25.08645</x:v>
      </x:c>
      <x:c t="n" s="0">
        <x:v>26.02192</x:v>
      </x:c>
      <x:c t="n" s="0">
        <x:v>26.44773</x:v>
      </x:c>
      <x:c t="n" s="0">
        <x:v>25.72107</x:v>
      </x:c>
      <x:c t="n" s="0">
        <x:v>25.38565</x:v>
      </x:c>
      <x:c t="n" s="0">
        <x:v>26.66899</x:v>
      </x:c>
      <x:c t="n" s="0">
        <x:v>27.76578</x:v>
      </x:c>
      <x:c t="n" s="0">
        <x:v>28.50256</x:v>
      </x:c>
      <x:c t="n" s="0">
        <x:v>28.05667</x:v>
      </x:c>
      <x:c t="n" s="0">
        <x:v>30.9992</x:v>
      </x:c>
      <x:c t="n" s="0">
        <x:v>32.0935</x:v>
      </x:c>
      <x:c t="n" s="0">
        <x:v>33.17355</x:v>
      </x:c>
      <x:c t="n" s="0">
        <x:v>30.95865</x:v>
      </x:c>
      <x:c t="n" s="0">
        <x:v>25.93625</x:v>
      </x:c>
      <x:c t="n" s="0">
        <x:v>25.66665</x:v>
      </x:c>
      <x:c t="n" s="0">
        <x:v>23.54283</x:v>
      </x:c>
      <x:c t="n" s="0">
        <x:v>24.32808</x:v>
      </x:c>
      <x:c t="n" s="0">
        <x:v>24.10442</x:v>
      </x:c>
      <x:c t="n" s="0">
        <x:v>15.48531</x:v>
      </x:c>
      <x:c t="n" s="0">
        <x:v>12.27444</x:v>
      </x:c>
      <x:c t="n" s="0">
        <x:v>9.048113</x:v>
      </x:c>
      <x:c t="n" s="0">
        <x:v>2.37187</x:v>
      </x:c>
      <x:c t="n" s="0">
        <x:v>4.602638</x:v>
      </x:c>
      <x:c t="n" s="0">
        <x:v>2.69289</x:v>
      </x:c>
      <x:c t="n" s="0">
        <x:v>-30.06697</x:v>
      </x:c>
      <x:c t="n" s="0">
        <x:v>-29.16826</x:v>
      </x:c>
      <x:c t="n" s="0">
        <x:v>-24.07652</x:v>
      </x:c>
      <x:c t="n" s="0">
        <x:v>-27.20238</x:v>
      </x:c>
      <x:c t="n" s="0">
        <x:v>-10.88729</x:v>
      </x:c>
      <x:c t="n" s="0">
        <x:v>-7.390427</x:v>
      </x:c>
      <x:c t="n" s="0">
        <x:v>3.841428</x:v>
      </x:c>
      <x:c t="n" s="0">
        <x:v>2.071006</x:v>
      </x:c>
      <x:c t="n" s="0">
        <x:v>11.77148</x:v>
      </x:c>
      <x:c t="n" s="0">
        <x:v>16.89634</x:v>
      </x:c>
      <x:c t="n" s="0">
        <x:v>18.91599</x:v>
      </x:c>
      <x:c t="n" s="0">
        <x:v>11.99164</x:v>
      </x:c>
      <x:c t="n" s="0">
        <x:v>26.82249</x:v>
      </x:c>
      <x:c t="n" s="0">
        <x:v>20.24932</x:v>
      </x:c>
      <x:c t="n" s="0">
        <x:v>20.34392</x:v>
      </x:c>
      <x:c t="n" s="0">
        <x:v>28.46675</x:v>
      </x:c>
      <x:c t="n" s="0">
        <x:v>28.42344</x:v>
      </x:c>
      <x:c t="n" s="0">
        <x:v>27.95074</x:v>
      </x:c>
      <x:c t="n" s="0">
        <x:v>24.57792</x:v>
      </x:c>
      <x:c t="n" s="0">
        <x:v>30.56255</x:v>
      </x:c>
      <x:c t="n" s="0">
        <x:v>29.73069</x:v>
      </x:c>
      <x:c t="n" s="0">
        <x:v>28.95942</x:v>
      </x:c>
      <x:c t="n" s="0">
        <x:v>33.69113</x:v>
      </x:c>
      <x:c t="n" s="0">
        <x:v>30.6769</x:v>
      </x:c>
      <x:c t="n" s="0">
        <x:v>30.98966</x:v>
      </x:c>
      <x:c t="n" s="0">
        <x:v>26.56384</x:v>
      </x:c>
      <x:c t="n" s="0">
        <x:v>23.30824</x:v>
      </x:c>
      <x:c t="n" s="0">
        <x:v>25.23685</x:v>
      </x:c>
      <x:c t="n" s="0">
        <x:v>19.4097</x:v>
      </x:c>
      <x:c t="n" s="0">
        <x:v>19.6138</x:v>
      </x:c>
      <x:c t="n" s="0">
        <x:v>12.75387</x:v>
      </x:c>
      <x:c t="n" s="0">
        <x:v>7.743235</x:v>
      </x:c>
      <x:c t="n" s="0">
        <x:v>8.004281</x:v>
      </x:c>
      <x:c t="n" s="0">
        <x:v>2.710753</x:v>
      </x:c>
      <x:c t="n" s="0">
        <x:v>5.277045</x:v>
      </x:c>
      <x:c t="n" s="0">
        <x:v>2.385982</x:v>
      </x:c>
      <x:c t="str">
        <x:v>No</x:v>
      </x:c>
      <x:c t="str">
        <x:v>No</x:v>
      </x:c>
      <x:c t="str">
        <x:v/>
      </x:c>
    </x:row>
    <x:row r="1346">
      <x:c t="n" s="11">
        <x:v>1345</x:v>
      </x:c>
      <x:c t="str" s="11">
        <x:v/>
      </x:c>
      <x:c t="n" s="8">
        <x:v>43945.0070601852</x:v>
      </x:c>
      <x:c t="n" s="7">
        <x:v>43945.0070601852</x:v>
      </x:c>
      <x:c t="n" s="0">
        <x:v>40.01849</x:v>
      </x:c>
      <x:c t="n" s="0">
        <x:v>54.20069</x:v>
      </x:c>
      <x:c t="n" s="0">
        <x:v>58.09087</x:v>
      </x:c>
      <x:c t="n" s="0">
        <x:v>63.80381</x:v>
      </x:c>
      <x:c t="n" s="0">
        <x:v>-30.06697</x:v>
      </x:c>
      <x:c t="n" s="0">
        <x:v>-29.16826</x:v>
      </x:c>
      <x:c t="n" s="0">
        <x:v>-25.46745</x:v>
      </x:c>
      <x:c t="n" s="0">
        <x:v>-22.88571</x:v>
      </x:c>
      <x:c t="n" s="0">
        <x:v>-9.28554</x:v>
      </x:c>
      <x:c t="n" s="0">
        <x:v>-7.98436</x:v>
      </x:c>
      <x:c t="n" s="0">
        <x:v>3.83599</x:v>
      </x:c>
      <x:c t="n" s="0">
        <x:v>6.216434</x:v>
      </x:c>
      <x:c t="n" s="0">
        <x:v>11.36412</x:v>
      </x:c>
      <x:c t="n" s="0">
        <x:v>18.34542</x:v>
      </x:c>
      <x:c t="n" s="0">
        <x:v>21.6379</x:v>
      </x:c>
      <x:c t="n" s="0">
        <x:v>21.27007</x:v>
      </x:c>
      <x:c t="n" s="0">
        <x:v>25.38733</x:v>
      </x:c>
      <x:c t="n" s="0">
        <x:v>25.67909</x:v>
      </x:c>
      <x:c t="n" s="0">
        <x:v>25.78838</x:v>
      </x:c>
      <x:c t="n" s="0">
        <x:v>26.78636</x:v>
      </x:c>
      <x:c t="n" s="0">
        <x:v>25.89765</x:v>
      </x:c>
      <x:c t="n" s="0">
        <x:v>26.9917</x:v>
      </x:c>
      <x:c t="n" s="0">
        <x:v>27.43933</x:v>
      </x:c>
      <x:c t="n" s="0">
        <x:v>28.63293</x:v>
      </x:c>
      <x:c t="n" s="0">
        <x:v>29.09481</x:v>
      </x:c>
      <x:c t="n" s="0">
        <x:v>30.87257</x:v>
      </x:c>
      <x:c t="n" s="0">
        <x:v>32.51055</x:v>
      </x:c>
      <x:c t="n" s="0">
        <x:v>33.02829</x:v>
      </x:c>
      <x:c t="n" s="0">
        <x:v>31.22642</x:v>
      </x:c>
      <x:c t="n" s="0">
        <x:v>25.78716</x:v>
      </x:c>
      <x:c t="n" s="0">
        <x:v>25.29853</x:v>
      </x:c>
      <x:c t="n" s="0">
        <x:v>23.33496</x:v>
      </x:c>
      <x:c t="n" s="0">
        <x:v>23.87443</x:v>
      </x:c>
      <x:c t="n" s="0">
        <x:v>23.65306</x:v>
      </x:c>
      <x:c t="n" s="0">
        <x:v>15.15386</x:v>
      </x:c>
      <x:c t="n" s="0">
        <x:v>11.94087</x:v>
      </x:c>
      <x:c t="n" s="0">
        <x:v>8.848867</x:v>
      </x:c>
      <x:c t="n" s="0">
        <x:v>2.420619</x:v>
      </x:c>
      <x:c t="n" s="0">
        <x:v>4.757033</x:v>
      </x:c>
      <x:c t="n" s="0">
        <x:v>2.680093</x:v>
      </x:c>
      <x:c t="n" s="0">
        <x:v>-30.06697</x:v>
      </x:c>
      <x:c t="n" s="0">
        <x:v>-29.16826</x:v>
      </x:c>
      <x:c t="n" s="0">
        <x:v>-24.07652</x:v>
      </x:c>
      <x:c t="n" s="0">
        <x:v>-27.20238</x:v>
      </x:c>
      <x:c t="n" s="0">
        <x:v>-10.88729</x:v>
      </x:c>
      <x:c t="n" s="0">
        <x:v>-9.035795</x:v>
      </x:c>
      <x:c t="n" s="0">
        <x:v>1.839226</x:v>
      </x:c>
      <x:c t="n" s="0">
        <x:v>2.071006</x:v>
      </x:c>
      <x:c t="n" s="0">
        <x:v>12.63811</x:v>
      </x:c>
      <x:c t="n" s="0">
        <x:v>16.89634</x:v>
      </x:c>
      <x:c t="n" s="0">
        <x:v>13.15328</x:v>
      </x:c>
      <x:c t="n" s="0">
        <x:v>11.99164</x:v>
      </x:c>
      <x:c t="n" s="0">
        <x:v>26.82249</x:v>
      </x:c>
      <x:c t="n" s="0">
        <x:v>23.25953</x:v>
      </x:c>
      <x:c t="n" s="0">
        <x:v>23.34988</x:v>
      </x:c>
      <x:c t="n" s="0">
        <x:v>30.08451</x:v>
      </x:c>
      <x:c t="n" s="0">
        <x:v>26.35061</x:v>
      </x:c>
      <x:c t="n" s="0">
        <x:v>29.30338</x:v>
      </x:c>
      <x:c t="n" s="0">
        <x:v>23.92192</x:v>
      </x:c>
      <x:c t="n" s="0">
        <x:v>24.34388</x:v>
      </x:c>
      <x:c t="n" s="0">
        <x:v>30.16604</x:v>
      </x:c>
      <x:c t="n" s="0">
        <x:v>31.08191</x:v>
      </x:c>
      <x:c t="n" s="0">
        <x:v>32.24348</x:v>
      </x:c>
      <x:c t="n" s="0">
        <x:v>30.90142</x:v>
      </x:c>
      <x:c t="n" s="0">
        <x:v>30.43149</x:v>
      </x:c>
      <x:c t="n" s="0">
        <x:v>21.36727</x:v>
      </x:c>
      <x:c t="n" s="0">
        <x:v>21.27415</x:v>
      </x:c>
      <x:c t="n" s="0">
        <x:v>21.92388</x:v>
      </x:c>
      <x:c t="n" s="0">
        <x:v>19.91584</x:v>
      </x:c>
      <x:c t="n" s="0">
        <x:v>21.03999</x:v>
      </x:c>
      <x:c t="n" s="0">
        <x:v>13.09486</x:v>
      </x:c>
      <x:c t="n" s="0">
        <x:v>10.29278</x:v>
      </x:c>
      <x:c t="n" s="0">
        <x:v>9.156054</x:v>
      </x:c>
      <x:c t="n" s="0">
        <x:v>1.731142</x:v>
      </x:c>
      <x:c t="n" s="0">
        <x:v>5.138007</x:v>
      </x:c>
      <x:c t="n" s="0">
        <x:v>3.254767</x:v>
      </x:c>
      <x:c t="str">
        <x:v>No</x:v>
      </x:c>
      <x:c t="str">
        <x:v>No</x:v>
      </x:c>
      <x:c t="str">
        <x:v/>
      </x:c>
    </x:row>
    <x:row r="1347">
      <x:c t="n" s="11">
        <x:v>1346</x:v>
      </x:c>
      <x:c t="str" s="11">
        <x:v/>
      </x:c>
      <x:c t="n" s="8">
        <x:v>43945.0070601852</x:v>
      </x:c>
      <x:c t="n" s="7">
        <x:v>43945.0070601852</x:v>
      </x:c>
      <x:c t="n" s="0">
        <x:v>40.41574</x:v>
      </x:c>
      <x:c t="n" s="0">
        <x:v>54.20069</x:v>
      </x:c>
      <x:c t="n" s="0">
        <x:v>55.02604</x:v>
      </x:c>
      <x:c t="n" s="0">
        <x:v>63.0783</x:v>
      </x:c>
      <x:c t="n" s="0">
        <x:v>-30.06697</x:v>
      </x:c>
      <x:c t="n" s="0">
        <x:v>-29.16826</x:v>
      </x:c>
      <x:c t="n" s="0">
        <x:v>-25.23506</x:v>
      </x:c>
      <x:c t="n" s="0">
        <x:v>-23.49407</x:v>
      </x:c>
      <x:c t="n" s="0">
        <x:v>-9.485637</x:v>
      </x:c>
      <x:c t="n" s="0">
        <x:v>-8.45622</x:v>
      </x:c>
      <x:c t="n" s="0">
        <x:v>3.246126</x:v>
      </x:c>
      <x:c t="n" s="0">
        <x:v>5.815634</x:v>
      </x:c>
      <x:c t="n" s="0">
        <x:v>11.57504</x:v>
      </x:c>
      <x:c t="n" s="0">
        <x:v>18.16173</x:v>
      </x:c>
      <x:c t="n" s="0">
        <x:v>21.05657</x:v>
      </x:c>
      <x:c t="n" s="0">
        <x:v>20.66091</x:v>
      </x:c>
      <x:c t="n" s="0">
        <x:v>25.92184</x:v>
      </x:c>
      <x:c t="n" s="0">
        <x:v>25.39198</x:v>
      </x:c>
      <x:c t="n" s="0">
        <x:v>25.96745</x:v>
      </x:c>
      <x:c t="n" s="0">
        <x:v>27.08078</x:v>
      </x:c>
      <x:c t="n" s="0">
        <x:v>25.84635</x:v>
      </x:c>
      <x:c t="n" s="0">
        <x:v>27.33991</x:v>
      </x:c>
      <x:c t="n" s="0">
        <x:v>27.31049</x:v>
      </x:c>
      <x:c t="n" s="0">
        <x:v>28.09262</x:v>
      </x:c>
      <x:c t="n" s="0">
        <x:v>29.08784</x:v>
      </x:c>
      <x:c t="n" s="0">
        <x:v>30.80427</x:v>
      </x:c>
      <x:c t="n" s="0">
        <x:v>32.15962</x:v>
      </x:c>
      <x:c t="n" s="0">
        <x:v>32.51062</x:v>
      </x:c>
      <x:c t="n" s="0">
        <x:v>31.19189</x:v>
      </x:c>
      <x:c t="n" s="0">
        <x:v>25.42912</x:v>
      </x:c>
      <x:c t="n" s="0">
        <x:v>24.91696</x:v>
      </x:c>
      <x:c t="n" s="0">
        <x:v>23.09635</x:v>
      </x:c>
      <x:c t="n" s="0">
        <x:v>23.39482</x:v>
      </x:c>
      <x:c t="n" s="0">
        <x:v>23.29746</x:v>
      </x:c>
      <x:c t="n" s="0">
        <x:v>14.89316</x:v>
      </x:c>
      <x:c t="n" s="0">
        <x:v>11.70453</x:v>
      </x:c>
      <x:c t="n" s="0">
        <x:v>8.932078</x:v>
      </x:c>
      <x:c t="n" s="0">
        <x:v>2.536676</x:v>
      </x:c>
      <x:c t="n" s="0">
        <x:v>4.916422</x:v>
      </x:c>
      <x:c t="n" s="0">
        <x:v>2.72649</x:v>
      </x:c>
      <x:c t="n" s="0">
        <x:v>-30.06697</x:v>
      </x:c>
      <x:c t="n" s="0">
        <x:v>-29.16826</x:v>
      </x:c>
      <x:c t="n" s="0">
        <x:v>-24.07652</x:v>
      </x:c>
      <x:c t="n" s="0">
        <x:v>-27.20238</x:v>
      </x:c>
      <x:c t="n" s="0">
        <x:v>-10.88729</x:v>
      </x:c>
      <x:c t="n" s="0">
        <x:v>-15.37525</x:v>
      </x:c>
      <x:c t="n" s="0">
        <x:v>-14.38797</x:v>
      </x:c>
      <x:c t="n" s="0">
        <x:v>2.619173</x:v>
      </x:c>
      <x:c t="n" s="0">
        <x:v>12.63811</x:v>
      </x:c>
      <x:c t="n" s="0">
        <x:v>18.17319</x:v>
      </x:c>
      <x:c t="n" s="0">
        <x:v>13.15328</x:v>
      </x:c>
      <x:c t="n" s="0">
        <x:v>8.249283</x:v>
      </x:c>
      <x:c t="n" s="0">
        <x:v>31.1315</x:v>
      </x:c>
      <x:c t="n" s="0">
        <x:v>22.84827</x:v>
      </x:c>
      <x:c t="n" s="0">
        <x:v>27.41083</x:v>
      </x:c>
      <x:c t="n" s="0">
        <x:v>27.5058</x:v>
      </x:c>
      <x:c t="n" s="0">
        <x:v>26.0158</x:v>
      </x:c>
      <x:c t="n" s="0">
        <x:v>25.79844</x:v>
      </x:c>
      <x:c t="n" s="0">
        <x:v>27.41812</x:v>
      </x:c>
      <x:c t="n" s="0">
        <x:v>28.36683</x:v>
      </x:c>
      <x:c t="n" s="0">
        <x:v>30.24807</x:v>
      </x:c>
      <x:c t="n" s="0">
        <x:v>27.46561</x:v>
      </x:c>
      <x:c t="n" s="0">
        <x:v>32.27795</x:v>
      </x:c>
      <x:c t="n" s="0">
        <x:v>29.10529</x:v>
      </x:c>
      <x:c t="n" s="0">
        <x:v>32.15046</x:v>
      </x:c>
      <x:c t="n" s="0">
        <x:v>22.21123</x:v>
      </x:c>
      <x:c t="n" s="0">
        <x:v>22.08376</x:v>
      </x:c>
      <x:c t="n" s="0">
        <x:v>22.43309</x:v>
      </x:c>
      <x:c t="n" s="0">
        <x:v>18.23727</x:v>
      </x:c>
      <x:c t="n" s="0">
        <x:v>18.0175</x:v>
      </x:c>
      <x:c t="n" s="0">
        <x:v>12.10991</x:v>
      </x:c>
      <x:c t="n" s="0">
        <x:v>9.325651</x:v>
      </x:c>
      <x:c t="n" s="0">
        <x:v>8.004271</x:v>
      </x:c>
      <x:c t="n" s="0">
        <x:v>3.989045</x:v>
      </x:c>
      <x:c t="n" s="0">
        <x:v>6.086331</x:v>
      </x:c>
      <x:c t="n" s="0">
        <x:v>2.661843</x:v>
      </x:c>
      <x:c t="str">
        <x:v>No</x:v>
      </x:c>
      <x:c t="str">
        <x:v>No</x:v>
      </x:c>
      <x:c t="str">
        <x:v/>
      </x:c>
    </x:row>
    <x:row r="1348">
      <x:c t="n" s="11">
        <x:v>1347</x:v>
      </x:c>
      <x:c t="str" s="11">
        <x:v/>
      </x:c>
      <x:c t="n" s="8">
        <x:v>43945.0070601852</x:v>
      </x:c>
      <x:c t="n" s="7">
        <x:v>43945.0070601852</x:v>
      </x:c>
      <x:c t="n" s="0">
        <x:v>40.17551</x:v>
      </x:c>
      <x:c t="n" s="0">
        <x:v>54.20069</x:v>
      </x:c>
      <x:c t="n" s="0">
        <x:v>61.31853</x:v>
      </x:c>
      <x:c t="n" s="0">
        <x:v>65.88657</x:v>
      </x:c>
      <x:c t="n" s="0">
        <x:v>-30.06697</x:v>
      </x:c>
      <x:c t="n" s="0">
        <x:v>-29.16826</x:v>
      </x:c>
      <x:c t="n" s="0">
        <x:v>-25.02047</x:v>
      </x:c>
      <x:c t="n" s="0">
        <x:v>-23.1852</x:v>
      </x:c>
      <x:c t="n" s="0">
        <x:v>-9.664145</x:v>
      </x:c>
      <x:c t="n" s="0">
        <x:v>-8.993196</x:v>
      </x:c>
      <x:c t="n" s="0">
        <x:v>2.573606</x:v>
      </x:c>
      <x:c t="n" s="0">
        <x:v>5.495438</x:v>
      </x:c>
      <x:c t="n" s="0">
        <x:v>11.49732</x:v>
      </x:c>
      <x:c t="n" s="0">
        <x:v>18.4844</x:v>
      </x:c>
      <x:c t="n" s="0">
        <x:v>20.48994</x:v>
      </x:c>
      <x:c t="n" s="0">
        <x:v>19.98326</x:v>
      </x:c>
      <x:c t="n" s="0">
        <x:v>27.74419</x:v>
      </x:c>
      <x:c t="n" s="0">
        <x:v>25.0789</x:v>
      </x:c>
      <x:c t="n" s="0">
        <x:v>26.10065</x:v>
      </x:c>
      <x:c t="n" s="0">
        <x:v>27.10028</x:v>
      </x:c>
      <x:c t="n" s="0">
        <x:v>25.59609</x:v>
      </x:c>
      <x:c t="n" s="0">
        <x:v>26.84614</x:v>
      </x:c>
      <x:c t="n" s="0">
        <x:v>26.97645</x:v>
      </x:c>
      <x:c t="n" s="0">
        <x:v>28.64303</x:v>
      </x:c>
      <x:c t="n" s="0">
        <x:v>28.84495</x:v>
      </x:c>
      <x:c t="n" s="0">
        <x:v>31.44131</x:v>
      </x:c>
      <x:c t="n" s="0">
        <x:v>32.36594</x:v>
      </x:c>
      <x:c t="n" s="0">
        <x:v>32.17934</x:v>
      </x:c>
      <x:c t="n" s="0">
        <x:v>31.20189</x:v>
      </x:c>
      <x:c t="n" s="0">
        <x:v>24.97771</x:v>
      </x:c>
      <x:c t="n" s="0">
        <x:v>24.66512</x:v>
      </x:c>
      <x:c t="n" s="0">
        <x:v>22.94434</x:v>
      </x:c>
      <x:c t="n" s="0">
        <x:v>22.91576</x:v>
      </x:c>
      <x:c t="n" s="0">
        <x:v>22.8036</x:v>
      </x:c>
      <x:c t="n" s="0">
        <x:v>14.66437</x:v>
      </x:c>
      <x:c t="n" s="0">
        <x:v>11.46931</x:v>
      </x:c>
      <x:c t="n" s="0">
        <x:v>8.837056</x:v>
      </x:c>
      <x:c t="n" s="0">
        <x:v>2.600245</x:v>
      </x:c>
      <x:c t="n" s="0">
        <x:v>5.218899</x:v>
      </x:c>
      <x:c t="n" s="0">
        <x:v>2.735926</x:v>
      </x:c>
      <x:c t="n" s="0">
        <x:v>-30.06697</x:v>
      </x:c>
      <x:c t="n" s="0">
        <x:v>-29.16826</x:v>
      </x:c>
      <x:c t="n" s="0">
        <x:v>-23.77557</x:v>
      </x:c>
      <x:c t="n" s="0">
        <x:v>-18.44408</x:v>
      </x:c>
      <x:c t="n" s="0">
        <x:v>-10.88729</x:v>
      </x:c>
      <x:c t="n" s="0">
        <x:v>-15.37525</x:v>
      </x:c>
      <x:c t="n" s="0">
        <x:v>-14.38797</x:v>
      </x:c>
      <x:c t="n" s="0">
        <x:v>2.917665</x:v>
      </x:c>
      <x:c t="n" s="0">
        <x:v>7.49334</x:v>
      </x:c>
      <x:c t="n" s="0">
        <x:v>20.63863</x:v>
      </x:c>
      <x:c t="n" s="0">
        <x:v>14.72486</x:v>
      </x:c>
      <x:c t="n" s="0">
        <x:v>0.794209</x:v>
      </x:c>
      <x:c t="n" s="0">
        <x:v>32.52254</x:v>
      </x:c>
      <x:c t="n" s="0">
        <x:v>22.58142</x:v>
      </x:c>
      <x:c t="n" s="0">
        <x:v>25.93322</x:v>
      </x:c>
      <x:c t="n" s="0">
        <x:v>26.92289</x:v>
      </x:c>
      <x:c t="n" s="0">
        <x:v>18.83279</x:v>
      </x:c>
      <x:c t="n" s="0">
        <x:v>24.78591</x:v>
      </x:c>
      <x:c t="n" s="0">
        <x:v>18.95441</x:v>
      </x:c>
      <x:c t="n" s="0">
        <x:v>28.83732</x:v>
      </x:c>
      <x:c t="n" s="0">
        <x:v>24.18608</x:v>
      </x:c>
      <x:c t="n" s="0">
        <x:v>35.07637</x:v>
      </x:c>
      <x:c t="n" s="0">
        <x:v>30.89976</x:v>
      </x:c>
      <x:c t="n" s="0">
        <x:v>25.18925</x:v>
      </x:c>
      <x:c t="n" s="0">
        <x:v>28.77555</x:v>
      </x:c>
      <x:c t="n" s="0">
        <x:v>23.27029</x:v>
      </x:c>
      <x:c t="n" s="0">
        <x:v>21.90834</x:v>
      </x:c>
      <x:c t="n" s="0">
        <x:v>21.1726</x:v>
      </x:c>
      <x:c t="n" s="0">
        <x:v>17.03466</x:v>
      </x:c>
      <x:c t="n" s="0">
        <x:v>19.18993</x:v>
      </x:c>
      <x:c t="n" s="0">
        <x:v>11.71055</x:v>
      </x:c>
      <x:c t="n" s="0">
        <x:v>10.89762</x:v>
      </x:c>
      <x:c t="n" s="0">
        <x:v>8.516683</x:v>
      </x:c>
      <x:c t="n" s="0">
        <x:v>2.240497</x:v>
      </x:c>
      <x:c t="n" s="0">
        <x:v>5.990096</x:v>
      </x:c>
      <x:c t="n" s="0">
        <x:v>2.825177</x:v>
      </x:c>
      <x:c t="str">
        <x:v>No</x:v>
      </x:c>
      <x:c t="str">
        <x:v>No</x:v>
      </x:c>
      <x:c t="str">
        <x:v/>
      </x:c>
    </x:row>
    <x:row r="1349">
      <x:c t="n" s="11">
        <x:v>1348</x:v>
      </x:c>
      <x:c t="str" s="11">
        <x:v/>
      </x:c>
      <x:c t="n" s="8">
        <x:v>43945.0070601852</x:v>
      </x:c>
      <x:c t="n" s="7">
        <x:v>43945.0070601852</x:v>
      </x:c>
      <x:c t="n" s="0">
        <x:v>39.61018</x:v>
      </x:c>
      <x:c t="n" s="0">
        <x:v>54.20069</x:v>
      </x:c>
      <x:c t="n" s="0">
        <x:v>59.57045</x:v>
      </x:c>
      <x:c t="n" s="0">
        <x:v>66.81411</x:v>
      </x:c>
      <x:c t="n" s="0">
        <x:v>-30.06697</x:v>
      </x:c>
      <x:c t="n" s="0">
        <x:v>-29.16826</x:v>
      </x:c>
      <x:c t="n" s="0">
        <x:v>-24.8077</x:v>
      </x:c>
      <x:c t="n" s="0">
        <x:v>-21.88625</x:v>
      </x:c>
      <x:c t="n" s="0">
        <x:v>-9.82263</x:v>
      </x:c>
      <x:c t="n" s="0">
        <x:v>-9.511019</x:v>
      </x:c>
      <x:c t="n" s="0">
        <x:v>1.903223</x:v>
      </x:c>
      <x:c t="n" s="0">
        <x:v>5.201952</x:v>
      </x:c>
      <x:c t="n" s="0">
        <x:v>11.0071</x:v>
      </x:c>
      <x:c t="n" s="0">
        <x:v>18.87356</x:v>
      </x:c>
      <x:c t="n" s="0">
        <x:v>20.22797</x:v>
      </x:c>
      <x:c t="n" s="0">
        <x:v>19.3069</x:v>
      </x:c>
      <x:c t="n" s="0">
        <x:v>28.85908</x:v>
      </x:c>
      <x:c t="n" s="0">
        <x:v>24.72325</x:v>
      </x:c>
      <x:c t="n" s="0">
        <x:v>26.04095</x:v>
      </x:c>
      <x:c t="n" s="0">
        <x:v>27.08228</x:v>
      </x:c>
      <x:c t="n" s="0">
        <x:v>25.04395</x:v>
      </x:c>
      <x:c t="n" s="0">
        <x:v>26.44047</x:v>
      </x:c>
      <x:c t="n" s="0">
        <x:v>26.42158</x:v>
      </x:c>
      <x:c t="n" s="0">
        <x:v>28.30827</x:v>
      </x:c>
      <x:c t="n" s="0">
        <x:v>28.66163</x:v>
      </x:c>
      <x:c t="n" s="0">
        <x:v>31.5707</x:v>
      </x:c>
      <x:c t="n" s="0">
        <x:v>31.91964</x:v>
      </x:c>
      <x:c t="n" s="0">
        <x:v>31.72701</x:v>
      </x:c>
      <x:c t="n" s="0">
        <x:v>30.90761</x:v>
      </x:c>
      <x:c t="n" s="0">
        <x:v>24.93328</x:v>
      </x:c>
      <x:c t="n" s="0">
        <x:v>24.2909</x:v>
      </x:c>
      <x:c t="n" s="0">
        <x:v>22.64958</x:v>
      </x:c>
      <x:c t="n" s="0">
        <x:v>22.45094</x:v>
      </x:c>
      <x:c t="n" s="0">
        <x:v>22.40586</x:v>
      </x:c>
      <x:c t="n" s="0">
        <x:v>14.22802</x:v>
      </x:c>
      <x:c t="n" s="0">
        <x:v>11.30823</x:v>
      </x:c>
      <x:c t="n" s="0">
        <x:v>8.887647</x:v>
      </x:c>
      <x:c t="n" s="0">
        <x:v>2.534456</x:v>
      </x:c>
      <x:c t="n" s="0">
        <x:v>5.155652</x:v>
      </x:c>
      <x:c t="n" s="0">
        <x:v>2.995862</x:v>
      </x:c>
      <x:c t="n" s="0">
        <x:v>-30.06697</x:v>
      </x:c>
      <x:c t="n" s="0">
        <x:v>-29.16826</x:v>
      </x:c>
      <x:c t="n" s="0">
        <x:v>-23.73423</x:v>
      </x:c>
      <x:c t="n" s="0">
        <x:v>-17.88473</x:v>
      </x:c>
      <x:c t="n" s="0">
        <x:v>-10.88729</x:v>
      </x:c>
      <x:c t="n" s="0">
        <x:v>-15.37525</x:v>
      </x:c>
      <x:c t="n" s="0">
        <x:v>-14.38797</x:v>
      </x:c>
      <x:c t="n" s="0">
        <x:v>2.72624</x:v>
      </x:c>
      <x:c t="n" s="0">
        <x:v>5.791458</x:v>
      </x:c>
      <x:c t="n" s="0">
        <x:v>20.63863</x:v>
      </x:c>
      <x:c t="n" s="0">
        <x:v>19.67388</x:v>
      </x:c>
      <x:c t="n" s="0">
        <x:v>0.794209</x:v>
      </x:c>
      <x:c t="n" s="0">
        <x:v>32.02985</x:v>
      </x:c>
      <x:c t="n" s="0">
        <x:v>20.36111</x:v>
      </x:c>
      <x:c t="n" s="0">
        <x:v>23.95689</x:v>
      </x:c>
      <x:c t="n" s="0">
        <x:v>27.03899</x:v>
      </x:c>
      <x:c t="n" s="0">
        <x:v>17.88053</x:v>
      </x:c>
      <x:c t="n" s="0">
        <x:v>16.557</x:v>
      </x:c>
      <x:c t="n" s="0">
        <x:v>22.36531</x:v>
      </x:c>
      <x:c t="n" s="0">
        <x:v>27.58671</x:v>
      </x:c>
      <x:c t="n" s="0">
        <x:v>28.36886</x:v>
      </x:c>
      <x:c t="n" s="0">
        <x:v>33.25792</x:v>
      </x:c>
      <x:c t="n" s="0">
        <x:v>30.37155</x:v>
      </x:c>
      <x:c t="n" s="0">
        <x:v>27.92796</x:v>
      </x:c>
      <x:c t="n" s="0">
        <x:v>28.72532</x:v>
      </x:c>
      <x:c t="n" s="0">
        <x:v>24.88245</x:v>
      </x:c>
      <x:c t="n" s="0">
        <x:v>20.47797</x:v>
      </x:c>
      <x:c t="n" s="0">
        <x:v>19.84443</x:v>
      </x:c>
      <x:c t="n" s="0">
        <x:v>18.09437</x:v>
      </x:c>
      <x:c t="n" s="0">
        <x:v>17.00956</x:v>
      </x:c>
      <x:c t="n" s="0">
        <x:v>10.4398</x:v>
      </x:c>
      <x:c t="n" s="0">
        <x:v>8.692589</x:v>
      </x:c>
      <x:c t="n" s="0">
        <x:v>9.76116</x:v>
      </x:c>
      <x:c t="n" s="0">
        <x:v>1.390291</x:v>
      </x:c>
      <x:c t="n" s="0">
        <x:v>5.06174</x:v>
      </x:c>
      <x:c t="n" s="0">
        <x:v>4.556404</x:v>
      </x:c>
      <x:c t="str">
        <x:v>No</x:v>
      </x:c>
      <x:c t="str">
        <x:v>No</x:v>
      </x:c>
      <x:c t="str">
        <x:v/>
      </x:c>
    </x:row>
    <x:row r="1350">
      <x:c t="n" s="11">
        <x:v>1349</x:v>
      </x:c>
      <x:c t="str" s="11">
        <x:v/>
      </x:c>
      <x:c t="n" s="8">
        <x:v>43945.0070601852</x:v>
      </x:c>
      <x:c t="n" s="7">
        <x:v>43945.0070601852</x:v>
      </x:c>
      <x:c t="n" s="0">
        <x:v>40.13927</x:v>
      </x:c>
      <x:c t="n" s="0">
        <x:v>54.20069</x:v>
      </x:c>
      <x:c t="n" s="0">
        <x:v>58.50574</x:v>
      </x:c>
      <x:c t="n" s="0">
        <x:v>65.88657</x:v>
      </x:c>
      <x:c t="n" s="0">
        <x:v>-30.06697</x:v>
      </x:c>
      <x:c t="n" s="0">
        <x:v>-29.16826</x:v>
      </x:c>
      <x:c t="n" s="0">
        <x:v>-24.63406</x:v>
      </x:c>
      <x:c t="n" s="0">
        <x:v>-21.01993</x:v>
      </x:c>
      <x:c t="n" s="0">
        <x:v>-9.962708</x:v>
      </x:c>
      <x:c t="n" s="0">
        <x:v>-10.00809</x:v>
      </x:c>
      <x:c t="n" s="0">
        <x:v>1.235324</x:v>
      </x:c>
      <x:c t="n" s="0">
        <x:v>4.881715</x:v>
      </x:c>
      <x:c t="n" s="0">
        <x:v>10.53962</x:v>
      </x:c>
      <x:c t="n" s="0">
        <x:v>19.18036</x:v>
      </x:c>
      <x:c t="n" s="0">
        <x:v>20.15137</x:v>
      </x:c>
      <x:c t="n" s="0">
        <x:v>18.63204</x:v>
      </x:c>
      <x:c t="n" s="0">
        <x:v>29.35348</x:v>
      </x:c>
      <x:c t="n" s="0">
        <x:v>24.2772</x:v>
      </x:c>
      <x:c t="n" s="0">
        <x:v>25.58601</x:v>
      </x:c>
      <x:c t="n" s="0">
        <x:v>27.13689</x:v>
      </x:c>
      <x:c t="n" s="0">
        <x:v>24.54423</x:v>
      </x:c>
      <x:c t="n" s="0">
        <x:v>25.95034</x:v>
      </x:c>
      <x:c t="n" s="0">
        <x:v>26.23734</x:v>
      </x:c>
      <x:c t="n" s="0">
        <x:v>28.0806</x:v>
      </x:c>
      <x:c t="n" s="0">
        <x:v>28.42612</x:v>
      </x:c>
      <x:c t="n" s="0">
        <x:v>32.41714</x:v>
      </x:c>
      <x:c t="n" s="0">
        <x:v>32.09442</x:v>
      </x:c>
      <x:c t="n" s="0">
        <x:v>31.28763</x:v>
      </x:c>
      <x:c t="n" s="0">
        <x:v>30.61454</x:v>
      </x:c>
      <x:c t="n" s="0">
        <x:v>24.8528</x:v>
      </x:c>
      <x:c t="n" s="0">
        <x:v>23.92906</x:v>
      </x:c>
      <x:c t="n" s="0">
        <x:v>22.39228</x:v>
      </x:c>
      <x:c t="n" s="0">
        <x:v>22.0535</x:v>
      </x:c>
      <x:c t="n" s="0">
        <x:v>22.04642</x:v>
      </x:c>
      <x:c t="n" s="0">
        <x:v>13.90776</x:v>
      </x:c>
      <x:c t="n" s="0">
        <x:v>10.98577</x:v>
      </x:c>
      <x:c t="n" s="0">
        <x:v>8.787249</x:v>
      </x:c>
      <x:c t="n" s="0">
        <x:v>2.375856</x:v>
      </x:c>
      <x:c t="n" s="0">
        <x:v>5.19876</x:v>
      </x:c>
      <x:c t="n" s="0">
        <x:v>2.985373</x:v>
      </x:c>
      <x:c t="n" s="0">
        <x:v>-30.06697</x:v>
      </x:c>
      <x:c t="n" s="0">
        <x:v>-29.16826</x:v>
      </x:c>
      <x:c t="n" s="0">
        <x:v>-23.73423</x:v>
      </x:c>
      <x:c t="n" s="0">
        <x:v>-17.88473</x:v>
      </x:c>
      <x:c t="n" s="0">
        <x:v>-12.54166</x:v>
      </x:c>
      <x:c t="n" s="0">
        <x:v>-15.37525</x:v>
      </x:c>
      <x:c t="n" s="0">
        <x:v>-14.38797</x:v>
      </x:c>
      <x:c t="n" s="0">
        <x:v>2.095447</x:v>
      </x:c>
      <x:c t="n" s="0">
        <x:v>5.791458</x:v>
      </x:c>
      <x:c t="n" s="0">
        <x:v>19.42028</x:v>
      </x:c>
      <x:c t="n" s="0">
        <x:v>19.67388</x:v>
      </x:c>
      <x:c t="n" s="0">
        <x:v>12.98453</x:v>
      </x:c>
      <x:c t="n" s="0">
        <x:v>31.47403</x:v>
      </x:c>
      <x:c t="n" s="0">
        <x:v>19.8207</x:v>
      </x:c>
      <x:c t="n" s="0">
        <x:v>21.0748</x:v>
      </x:c>
      <x:c t="n" s="0">
        <x:v>28.07442</x:v>
      </x:c>
      <x:c t="n" s="0">
        <x:v>18.831</x:v>
      </x:c>
      <x:c t="n" s="0">
        <x:v>25.34205</x:v>
      </x:c>
      <x:c t="n" s="0">
        <x:v>25.08156</x:v>
      </x:c>
      <x:c t="n" s="0">
        <x:v>22.76521</x:v>
      </x:c>
      <x:c t="n" s="0">
        <x:v>28.58353</x:v>
      </x:c>
      <x:c t="n" s="0">
        <x:v>33.67438</x:v>
      </x:c>
      <x:c t="n" s="0">
        <x:v>31.95514</x:v>
      </x:c>
      <x:c t="n" s="0">
        <x:v>28.39692</x:v>
      </x:c>
      <x:c t="n" s="0">
        <x:v>29.20635</x:v>
      </x:c>
      <x:c t="n" s="0">
        <x:v>24.3019</x:v>
      </x:c>
      <x:c t="n" s="0">
        <x:v>20.24698</x:v>
      </x:c>
      <x:c t="n" s="0">
        <x:v>21.28302</x:v>
      </x:c>
      <x:c t="n" s="0">
        <x:v>18.29692</x:v>
      </x:c>
      <x:c t="n" s="0">
        <x:v>18.80294</x:v>
      </x:c>
      <x:c t="n" s="0">
        <x:v>11.21667</x:v>
      </x:c>
      <x:c t="n" s="0">
        <x:v>8.438433</x:v>
      </x:c>
      <x:c t="n" s="0">
        <x:v>5.88316</x:v>
      </x:c>
      <x:c t="n" s="0">
        <x:v>0.7698157</x:v>
      </x:c>
      <x:c t="n" s="0">
        <x:v>5.195497</x:v>
      </x:c>
      <x:c t="n" s="0">
        <x:v>2.62444</x:v>
      </x:c>
      <x:c t="str">
        <x:v>No</x:v>
      </x:c>
      <x:c t="str">
        <x:v>No</x:v>
      </x:c>
      <x:c t="str">
        <x:v/>
      </x:c>
    </x:row>
    <x:row r="1351">
      <x:c t="n" s="11">
        <x:v>1350</x:v>
      </x:c>
      <x:c t="str" s="11">
        <x:v/>
      </x:c>
      <x:c t="n" s="8">
        <x:v>43945.0070601852</x:v>
      </x:c>
      <x:c t="n" s="7">
        <x:v>43945.0070601852</x:v>
      </x:c>
      <x:c t="n" s="0">
        <x:v>39.216</x:v>
      </x:c>
      <x:c t="n" s="0">
        <x:v>54.20069</x:v>
      </x:c>
      <x:c t="n" s="0">
        <x:v>59.04956</x:v>
      </x:c>
      <x:c t="n" s="0">
        <x:v>65.45191</x:v>
      </x:c>
      <x:c t="n" s="0">
        <x:v>-30.06697</x:v>
      </x:c>
      <x:c t="n" s="0">
        <x:v>-29.16826</x:v>
      </x:c>
      <x:c t="n" s="0">
        <x:v>-24.49087</x:v>
      </x:c>
      <x:c t="n" s="0">
        <x:v>-20.39619</x:v>
      </x:c>
      <x:c t="n" s="0">
        <x:v>-10.43355</x:v>
      </x:c>
      <x:c t="n" s="0">
        <x:v>-10.48288</x:v>
      </x:c>
      <x:c t="n" s="0">
        <x:v>0.6782054</x:v>
      </x:c>
      <x:c t="n" s="0">
        <x:v>4.570632</x:v>
      </x:c>
      <x:c t="n" s="0">
        <x:v>10.41812</x:v>
      </x:c>
      <x:c t="n" s="0">
        <x:v>18.99552</x:v>
      </x:c>
      <x:c t="n" s="0">
        <x:v>20.08485</x:v>
      </x:c>
      <x:c t="n" s="0">
        <x:v>18.32228</x:v>
      </x:c>
      <x:c t="n" s="0">
        <x:v>29.73528</x:v>
      </x:c>
      <x:c t="n" s="0">
        <x:v>23.82452</x:v>
      </x:c>
      <x:c t="n" s="0">
        <x:v>25.20212</x:v>
      </x:c>
      <x:c t="n" s="0">
        <x:v>27.28041</x:v>
      </x:c>
      <x:c t="n" s="0">
        <x:v>23.95459</x:v>
      </x:c>
      <x:c t="n" s="0">
        <x:v>26.6101</x:v>
      </x:c>
      <x:c t="n" s="0">
        <x:v>27.49917</x:v>
      </x:c>
      <x:c t="n" s="0">
        <x:v>28.06006</x:v>
      </x:c>
      <x:c t="n" s="0">
        <x:v>28.55623</x:v>
      </x:c>
      <x:c t="n" s="0">
        <x:v>32.08094</x:v>
      </x:c>
      <x:c t="n" s="0">
        <x:v>32.19808</x:v>
      </x:c>
      <x:c t="n" s="0">
        <x:v>30.90586</x:v>
      </x:c>
      <x:c t="n" s="0">
        <x:v>30.34619</x:v>
      </x:c>
      <x:c t="n" s="0">
        <x:v>24.83794</x:v>
      </x:c>
      <x:c t="n" s="0">
        <x:v>23.6841</x:v>
      </x:c>
      <x:c t="n" s="0">
        <x:v>22.14741</x:v>
      </x:c>
      <x:c t="n" s="0">
        <x:v>21.66003</x:v>
      </x:c>
      <x:c t="n" s="0">
        <x:v>21.56445</x:v>
      </x:c>
      <x:c t="n" s="0">
        <x:v>13.42948</x:v>
      </x:c>
      <x:c t="n" s="0">
        <x:v>10.71323</x:v>
      </x:c>
      <x:c t="n" s="0">
        <x:v>8.694714</x:v>
      </x:c>
      <x:c t="n" s="0">
        <x:v>2.260023</x:v>
      </x:c>
      <x:c t="n" s="0">
        <x:v>5.165337</x:v>
      </x:c>
      <x:c t="n" s="0">
        <x:v>3.010198</x:v>
      </x:c>
      <x:c t="n" s="0">
        <x:v>-30.06697</x:v>
      </x:c>
      <x:c t="n" s="0">
        <x:v>-29.16826</x:v>
      </x:c>
      <x:c t="n" s="0">
        <x:v>-23.73423</x:v>
      </x:c>
      <x:c t="n" s="0">
        <x:v>-17.88473</x:v>
      </x:c>
      <x:c t="n" s="0">
        <x:v>-15.24718</x:v>
      </x:c>
      <x:c t="n" s="0">
        <x:v>-15.37525</x:v>
      </x:c>
      <x:c t="n" s="0">
        <x:v>-2.272497</x:v>
      </x:c>
      <x:c t="n" s="0">
        <x:v>2.095447</x:v>
      </x:c>
      <x:c t="n" s="0">
        <x:v>12.79806</x:v>
      </x:c>
      <x:c t="n" s="0">
        <x:v>17.72079</x:v>
      </x:c>
      <x:c t="n" s="0">
        <x:v>19.67388</x:v>
      </x:c>
      <x:c t="n" s="0">
        <x:v>15.86167</x:v>
      </x:c>
      <x:c t="n" s="0">
        <x:v>30.96647</x:v>
      </x:c>
      <x:c t="n" s="0">
        <x:v>19.00225</x:v>
      </x:c>
      <x:c t="n" s="0">
        <x:v>22.59162</x:v>
      </x:c>
      <x:c t="n" s="0">
        <x:v>26.54694</x:v>
      </x:c>
      <x:c t="n" s="0">
        <x:v>23.32368</x:v>
      </x:c>
      <x:c t="n" s="0">
        <x:v>29.35596</x:v>
      </x:c>
      <x:c t="n" s="0">
        <x:v>30.98814</x:v>
      </x:c>
      <x:c t="n" s="0">
        <x:v>31.96607</x:v>
      </x:c>
      <x:c t="n" s="0">
        <x:v>27.79575</x:v>
      </x:c>
      <x:c t="n" s="0">
        <x:v>30.91442</x:v>
      </x:c>
      <x:c t="n" s="0">
        <x:v>31.96821</x:v>
      </x:c>
      <x:c t="n" s="0">
        <x:v>28.73854</x:v>
      </x:c>
      <x:c t="n" s="0">
        <x:v>27.84553</x:v>
      </x:c>
      <x:c t="n" s="0">
        <x:v>23.51575</x:v>
      </x:c>
      <x:c t="n" s="0">
        <x:v>22.50501</x:v>
      </x:c>
      <x:c t="n" s="0">
        <x:v>17.22013</x:v>
      </x:c>
      <x:c t="n" s="0">
        <x:v>17.74063</x:v>
      </x:c>
      <x:c t="n" s="0">
        <x:v>17.44591</x:v>
      </x:c>
      <x:c t="n" s="0">
        <x:v>9.093486</x:v>
      </x:c>
      <x:c t="n" s="0">
        <x:v>8.221349</x:v>
      </x:c>
      <x:c t="n" s="0">
        <x:v>8.987231</x:v>
      </x:c>
      <x:c t="n" s="0">
        <x:v>2.782888</x:v>
      </x:c>
      <x:c t="n" s="0">
        <x:v>4.593221</x:v>
      </x:c>
      <x:c t="n" s="0">
        <x:v>2.667071</x:v>
      </x:c>
      <x:c t="str">
        <x:v>No</x:v>
      </x:c>
      <x:c t="str">
        <x:v>No</x:v>
      </x:c>
      <x:c t="str">
        <x:v/>
      </x:c>
    </x:row>
    <x:row r="1352">
      <x:c t="n" s="11">
        <x:v>1351</x:v>
      </x:c>
      <x:c t="str" s="11">
        <x:v/>
      </x:c>
      <x:c t="n" s="8">
        <x:v>43945.0070601852</x:v>
      </x:c>
      <x:c t="n" s="7">
        <x:v>43945.0070601852</x:v>
      </x:c>
      <x:c t="n" s="0">
        <x:v>39.61361</x:v>
      </x:c>
      <x:c t="n" s="0">
        <x:v>54.20069</x:v>
      </x:c>
      <x:c t="n" s="0">
        <x:v>62.33708</x:v>
      </x:c>
      <x:c t="n" s="0">
        <x:v>68.3464</x:v>
      </x:c>
      <x:c t="n" s="0">
        <x:v>-30.06697</x:v>
      </x:c>
      <x:c t="n" s="0">
        <x:v>-29.16826</x:v>
      </x:c>
      <x:c t="n" s="0">
        <x:v>-24.37242</x:v>
      </x:c>
      <x:c t="n" s="0">
        <x:v>-19.92637</x:v>
      </x:c>
      <x:c t="n" s="0">
        <x:v>-10.8805</x:v>
      </x:c>
      <x:c t="n" s="0">
        <x:v>-11.04123</x:v>
      </x:c>
      <x:c t="n" s="0">
        <x:v>0.460788</x:v>
      </x:c>
      <x:c t="n" s="0">
        <x:v>4.286093</x:v>
      </x:c>
      <x:c t="n" s="0">
        <x:v>11.11455</x:v>
      </x:c>
      <x:c t="n" s="0">
        <x:v>18.83119</x:v>
      </x:c>
      <x:c t="n" s="0">
        <x:v>20.02853</x:v>
      </x:c>
      <x:c t="n" s="0">
        <x:v>18.03902</x:v>
      </x:c>
      <x:c t="n" s="0">
        <x:v>29.50428</x:v>
      </x:c>
      <x:c t="n" s="0">
        <x:v>23.37714</x:v>
      </x:c>
      <x:c t="n" s="0">
        <x:v>25.01787</x:v>
      </x:c>
      <x:c t="n" s="0">
        <x:v>27.00616</x:v>
      </x:c>
      <x:c t="n" s="0">
        <x:v>24.50916</x:v>
      </x:c>
      <x:c t="n" s="0">
        <x:v>26.40526</x:v>
      </x:c>
      <x:c t="n" s="0">
        <x:v>27.10468</x:v>
      </x:c>
      <x:c t="n" s="0">
        <x:v>28.90863</x:v>
      </x:c>
      <x:c t="n" s="0">
        <x:v>28.39328</x:v>
      </x:c>
      <x:c t="n" s="0">
        <x:v>31.84489</x:v>
      </x:c>
      <x:c t="n" s="0">
        <x:v>32.06432</x:v>
      </x:c>
      <x:c t="n" s="0">
        <x:v>30.82989</x:v>
      </x:c>
      <x:c t="n" s="0">
        <x:v>29.90383</x:v>
      </x:c>
      <x:c t="n" s="0">
        <x:v>24.57372</x:v>
      </x:c>
      <x:c t="n" s="0">
        <x:v>23.39762</x:v>
      </x:c>
      <x:c t="n" s="0">
        <x:v>21.67794</x:v>
      </x:c>
      <x:c t="n" s="0">
        <x:v>21.26675</x:v>
      </x:c>
      <x:c t="n" s="0">
        <x:v>21.13467</x:v>
      </x:c>
      <x:c t="n" s="0">
        <x:v>12.9861</x:v>
      </x:c>
      <x:c t="n" s="0">
        <x:v>10.32209</x:v>
      </x:c>
      <x:c t="n" s="0">
        <x:v>8.660093</x:v>
      </x:c>
      <x:c t="n" s="0">
        <x:v>2.174905</x:v>
      </x:c>
      <x:c t="n" s="0">
        <x:v>5.073715</x:v>
      </x:c>
      <x:c t="n" s="0">
        <x:v>2.880115</x:v>
      </x:c>
      <x:c t="n" s="0">
        <x:v>-30.06697</x:v>
      </x:c>
      <x:c t="n" s="0">
        <x:v>-29.16826</x:v>
      </x:c>
      <x:c t="n" s="0">
        <x:v>-23.73423</x:v>
      </x:c>
      <x:c t="n" s="0">
        <x:v>-17.88473</x:v>
      </x:c>
      <x:c t="n" s="0">
        <x:v>-15.24718</x:v>
      </x:c>
      <x:c t="n" s="0">
        <x:v>-25.11875</x:v>
      </x:c>
      <x:c t="n" s="0">
        <x:v>-1.090335</x:v>
      </x:c>
      <x:c t="n" s="0">
        <x:v>1.770518</x:v>
      </x:c>
      <x:c t="n" s="0">
        <x:v>13.82557</x:v>
      </x:c>
      <x:c t="n" s="0">
        <x:v>17.72079</x:v>
      </x:c>
      <x:c t="n" s="0">
        <x:v>19.71881</x:v>
      </x:c>
      <x:c t="n" s="0">
        <x:v>15.86167</x:v>
      </x:c>
      <x:c t="n" s="0">
        <x:v>22.17821</x:v>
      </x:c>
      <x:c t="n" s="0">
        <x:v>19.55164</x:v>
      </x:c>
      <x:c t="n" s="0">
        <x:v>26.15273</x:v>
      </x:c>
      <x:c t="n" s="0">
        <x:v>24.12862</x:v>
      </x:c>
      <x:c t="n" s="0">
        <x:v>28.91474</x:v>
      </x:c>
      <x:c t="n" s="0">
        <x:v>20.5926</x:v>
      </x:c>
      <x:c t="n" s="0">
        <x:v>25.70264</x:v>
      </x:c>
      <x:c t="n" s="0">
        <x:v>27.89951</x:v>
      </x:c>
      <x:c t="n" s="0">
        <x:v>26.75641</x:v>
      </x:c>
      <x:c t="n" s="0">
        <x:v>32.18636</x:v>
      </x:c>
      <x:c t="n" s="0">
        <x:v>33.26433</x:v>
      </x:c>
      <x:c t="n" s="0">
        <x:v>29.45403</x:v>
      </x:c>
      <x:c t="n" s="0">
        <x:v>22.42605</x:v>
      </x:c>
      <x:c t="n" s="0">
        <x:v>23.38486</x:v>
      </x:c>
      <x:c t="n" s="0">
        <x:v>20.5745</x:v>
      </x:c>
      <x:c t="n" s="0">
        <x:v>18.29576</x:v>
      </x:c>
      <x:c t="n" s="0">
        <x:v>16.88404</x:v>
      </x:c>
      <x:c t="n" s="0">
        <x:v>16.19445</x:v>
      </x:c>
      <x:c t="n" s="0">
        <x:v>6.389517</x:v>
      </x:c>
      <x:c t="n" s="0">
        <x:v>6.57338</x:v>
      </x:c>
      <x:c t="n" s="0">
        <x:v>7.153056</x:v>
      </x:c>
      <x:c t="n" s="0">
        <x:v>1.50415</x:v>
      </x:c>
      <x:c t="n" s="0">
        <x:v>4.900275</x:v>
      </x:c>
      <x:c t="n" s="0">
        <x:v>2.75972</x:v>
      </x:c>
      <x:c t="str">
        <x:v>No</x:v>
      </x:c>
      <x:c t="str">
        <x:v>No</x:v>
      </x:c>
      <x:c t="str">
        <x:v/>
      </x:c>
    </x:row>
    <x:row r="1353">
      <x:c t="n" s="11">
        <x:v>1352</x:v>
      </x:c>
      <x:c t="str" s="11">
        <x:v/>
      </x:c>
      <x:c t="n" s="8">
        <x:v>43945.0070601852</x:v>
      </x:c>
      <x:c t="n" s="7">
        <x:v>43945.0070601852</x:v>
      </x:c>
      <x:c t="n" s="0">
        <x:v>48.70705</x:v>
      </x:c>
      <x:c t="n" s="0">
        <x:v>61.19039</x:v>
      </x:c>
      <x:c t="n" s="0">
        <x:v>63.62667</x:v>
      </x:c>
      <x:c t="n" s="0">
        <x:v>70.85982</x:v>
      </x:c>
      <x:c t="n" s="0">
        <x:v>-30.06697</x:v>
      </x:c>
      <x:c t="n" s="0">
        <x:v>-29.16826</x:v>
      </x:c>
      <x:c t="n" s="0">
        <x:v>-24.27373</x:v>
      </x:c>
      <x:c t="n" s="0">
        <x:v>-19.56181</x:v>
      </x:c>
      <x:c t="n" s="0">
        <x:v>-11.30238</x:v>
      </x:c>
      <x:c t="n" s="0">
        <x:v>-11.69763</x:v>
      </x:c>
      <x:c t="n" s="0">
        <x:v>0.266082</x:v>
      </x:c>
      <x:c t="n" s="0">
        <x:v>3.873963</x:v>
      </x:c>
      <x:c t="n" s="0">
        <x:v>11.632</x:v>
      </x:c>
      <x:c t="n" s="0">
        <x:v>18.68576</x:v>
      </x:c>
      <x:c t="n" s="0">
        <x:v>19.98835</x:v>
      </x:c>
      <x:c t="n" s="0">
        <x:v>17.78004</x:v>
      </x:c>
      <x:c t="n" s="0">
        <x:v>28.95425</x:v>
      </x:c>
      <x:c t="n" s="0">
        <x:v>23.03512</x:v>
      </x:c>
      <x:c t="n" s="0">
        <x:v>25.452</x:v>
      </x:c>
      <x:c t="n" s="0">
        <x:v>26.61669</x:v>
      </x:c>
      <x:c t="n" s="0">
        <x:v>25.9059</x:v>
      </x:c>
      <x:c t="n" s="0">
        <x:v>26.69655</x:v>
      </x:c>
      <x:c t="n" s="0">
        <x:v>27.15458</x:v>
      </x:c>
      <x:c t="n" s="0">
        <x:v>28.36436</x:v>
      </x:c>
      <x:c t="n" s="0">
        <x:v>27.94693</x:v>
      </x:c>
      <x:c t="n" s="0">
        <x:v>31.94743</x:v>
      </x:c>
      <x:c t="n" s="0">
        <x:v>32.17309</x:v>
      </x:c>
      <x:c t="n" s="0">
        <x:v>30.41642</x:v>
      </x:c>
      <x:c t="n" s="0">
        <x:v>29.55928</x:v>
      </x:c>
      <x:c t="n" s="0">
        <x:v>24.21893</x:v>
      </x:c>
      <x:c t="n" s="0">
        <x:v>22.98844</x:v>
      </x:c>
      <x:c t="n" s="0">
        <x:v>21.30516</x:v>
      </x:c>
      <x:c t="n" s="0">
        <x:v>20.6883</x:v>
      </x:c>
      <x:c t="n" s="0">
        <x:v>20.69295</x:v>
      </x:c>
      <x:c t="n" s="0">
        <x:v>12.44048</x:v>
      </x:c>
      <x:c t="n" s="0">
        <x:v>9.885631</x:v>
      </x:c>
      <x:c t="n" s="0">
        <x:v>8.266851</x:v>
      </x:c>
      <x:c t="n" s="0">
        <x:v>2.204142</x:v>
      </x:c>
      <x:c t="n" s="0">
        <x:v>4.902345</x:v>
      </x:c>
      <x:c t="n" s="0">
        <x:v>2.963431</x:v>
      </x:c>
      <x:c t="n" s="0">
        <x:v>-30.06697</x:v>
      </x:c>
      <x:c t="n" s="0">
        <x:v>-29.16826</x:v>
      </x:c>
      <x:c t="n" s="0">
        <x:v>-23.73423</x:v>
      </x:c>
      <x:c t="n" s="0">
        <x:v>-17.88473</x:v>
      </x:c>
      <x:c t="n" s="0">
        <x:v>-15.24718</x:v>
      </x:c>
      <x:c t="n" s="0">
        <x:v>-25.11875</x:v>
      </x:c>
      <x:c t="n" s="0">
        <x:v>-1.090335</x:v>
      </x:c>
      <x:c t="n" s="0">
        <x:v>-1.638053</x:v>
      </x:c>
      <x:c t="n" s="0">
        <x:v>14.06168</x:v>
      </x:c>
      <x:c t="n" s="0">
        <x:v>16.25024</x:v>
      </x:c>
      <x:c t="n" s="0">
        <x:v>19.74555</x:v>
      </x:c>
      <x:c t="n" s="0">
        <x:v>15.81501</x:v>
      </x:c>
      <x:c t="n" s="0">
        <x:v>22.17821</x:v>
      </x:c>
      <x:c t="n" s="0">
        <x:v>20.33636</x:v>
      </x:c>
      <x:c t="n" s="0">
        <x:v>27.37359</x:v>
      </x:c>
      <x:c t="n" s="0">
        <x:v>27.32174</x:v>
      </x:c>
      <x:c t="n" s="0">
        <x:v>28.1865</x:v>
      </x:c>
      <x:c t="n" s="0">
        <x:v>30.46522</x:v>
      </x:c>
      <x:c t="n" s="0">
        <x:v>28.78915</x:v>
      </x:c>
      <x:c t="n" s="0">
        <x:v>26.03427</x:v>
      </x:c>
      <x:c t="n" s="0">
        <x:v>22.29644</x:v>
      </x:c>
      <x:c t="n" s="0">
        <x:v>30.59508</x:v>
      </x:c>
      <x:c t="n" s="0">
        <x:v>30.05906</x:v>
      </x:c>
      <x:c t="n" s="0">
        <x:v>28.94497</x:v>
      </x:c>
      <x:c t="n" s="0">
        <x:v>27.74364</x:v>
      </x:c>
      <x:c t="n" s="0">
        <x:v>17.97944</x:v>
      </x:c>
      <x:c t="n" s="0">
        <x:v>17.36296</x:v>
      </x:c>
      <x:c t="n" s="0">
        <x:v>21.10628</x:v>
      </x:c>
      <x:c t="n" s="0">
        <x:v>14.808</x:v>
      </x:c>
      <x:c t="n" s="0">
        <x:v>18.22381</x:v>
      </x:c>
      <x:c t="n" s="0">
        <x:v>7.791574</x:v>
      </x:c>
      <x:c t="n" s="0">
        <x:v>6.541023</x:v>
      </x:c>
      <x:c t="n" s="0">
        <x:v>7.951879</x:v>
      </x:c>
      <x:c t="n" s="0">
        <x:v>2.244072</x:v>
      </x:c>
      <x:c t="n" s="0">
        <x:v>3.427945</x:v>
      </x:c>
      <x:c t="n" s="0">
        <x:v>3.401781</x:v>
      </x:c>
      <x:c t="str">
        <x:v>No</x:v>
      </x:c>
      <x:c t="str">
        <x:v>No</x:v>
      </x:c>
      <x:c t="str">
        <x:v/>
      </x:c>
    </x:row>
    <x:row r="1354">
      <x:c t="n" s="11">
        <x:v>1353</x:v>
      </x:c>
      <x:c t="str" s="11">
        <x:v/>
      </x:c>
      <x:c t="n" s="8">
        <x:v>43945.0070601852</x:v>
      </x:c>
      <x:c t="n" s="7">
        <x:v>43945.0070601852</x:v>
      </x:c>
      <x:c t="n" s="0">
        <x:v>45.98552</x:v>
      </x:c>
      <x:c t="n" s="0">
        <x:v>54.20069</x:v>
      </x:c>
      <x:c t="n" s="0">
        <x:v>59.3292</x:v>
      </x:c>
      <x:c t="n" s="0">
        <x:v>67.28836</x:v>
      </x:c>
      <x:c t="n" s="0">
        <x:v>-30.06697</x:v>
      </x:c>
      <x:c t="n" s="0">
        <x:v>-29.16826</x:v>
      </x:c>
      <x:c t="n" s="0">
        <x:v>-24.22111</x:v>
      </x:c>
      <x:c t="n" s="0">
        <x:v>-19.25783</x:v>
      </x:c>
      <x:c t="n" s="0">
        <x:v>-11.69826</x:v>
      </x:c>
      <x:c t="n" s="0">
        <x:v>-12.34932</x:v>
      </x:c>
      <x:c t="n" s="0">
        <x:v>0.09259501</x:v>
      </x:c>
      <x:c t="n" s="0">
        <x:v>3.392446</x:v>
      </x:c>
      <x:c t="n" s="0">
        <x:v>12.15419</x:v>
      </x:c>
      <x:c t="n" s="0">
        <x:v>18.18851</x:v>
      </x:c>
      <x:c t="n" s="0">
        <x:v>19.95375</x:v>
      </x:c>
      <x:c t="n" s="0">
        <x:v>17.54142</x:v>
      </x:c>
      <x:c t="n" s="0">
        <x:v>28.60312</x:v>
      </x:c>
      <x:c t="n" s="0">
        <x:v>22.76589</x:v>
      </x:c>
      <x:c t="n" s="0">
        <x:v>25.81099</x:v>
      </x:c>
      <x:c t="n" s="0">
        <x:v>27.2958</x:v>
      </x:c>
      <x:c t="n" s="0">
        <x:v>25.83186</x:v>
      </x:c>
      <x:c t="n" s="0">
        <x:v>27.06462</x:v>
      </x:c>
      <x:c t="n" s="0">
        <x:v>27.01341</x:v>
      </x:c>
      <x:c t="n" s="0">
        <x:v>28.52553</x:v>
      </x:c>
      <x:c t="n" s="0">
        <x:v>27.52614</x:v>
      </x:c>
      <x:c t="n" s="0">
        <x:v>31.52413</x:v>
      </x:c>
      <x:c t="n" s="0">
        <x:v>31.9694</x:v>
      </x:c>
      <x:c t="n" s="0">
        <x:v>30.40726</x:v>
      </x:c>
      <x:c t="n" s="0">
        <x:v>29.25216</x:v>
      </x:c>
      <x:c t="n" s="0">
        <x:v>24.18153</x:v>
      </x:c>
      <x:c t="n" s="0">
        <x:v>24.09055</x:v>
      </x:c>
      <x:c t="n" s="0">
        <x:v>24.41245</x:v>
      </x:c>
      <x:c t="n" s="0">
        <x:v>21.93706</x:v>
      </x:c>
      <x:c t="n" s="0">
        <x:v>26.91193</x:v>
      </x:c>
      <x:c t="n" s="0">
        <x:v>17.00825</x:v>
      </x:c>
      <x:c t="n" s="0">
        <x:v>18.01696</x:v>
      </x:c>
      <x:c t="n" s="0">
        <x:v>10.04465</x:v>
      </x:c>
      <x:c t="n" s="0">
        <x:v>2.279048</x:v>
      </x:c>
      <x:c t="n" s="0">
        <x:v>4.907933</x:v>
      </x:c>
      <x:c t="n" s="0">
        <x:v>3.003836</x:v>
      </x:c>
      <x:c t="n" s="0">
        <x:v>-30.06697</x:v>
      </x:c>
      <x:c t="n" s="0">
        <x:v>-29.16826</x:v>
      </x:c>
      <x:c t="n" s="0">
        <x:v>-24.69428</x:v>
      </x:c>
      <x:c t="n" s="0">
        <x:v>-17.54537</x:v>
      </x:c>
      <x:c t="n" s="0">
        <x:v>-15.24718</x:v>
      </x:c>
      <x:c t="n" s="0">
        <x:v>-25.11875</x:v>
      </x:c>
      <x:c t="n" s="0">
        <x:v>-1.090335</x:v>
      </x:c>
      <x:c t="n" s="0">
        <x:v>-1.638053</x:v>
      </x:c>
      <x:c t="n" s="0">
        <x:v>14.42873</x:v>
      </x:c>
      <x:c t="n" s="0">
        <x:v>11.41356</x:v>
      </x:c>
      <x:c t="n" s="0">
        <x:v>19.74555</x:v>
      </x:c>
      <x:c t="n" s="0">
        <x:v>15.79934</x:v>
      </x:c>
      <x:c t="n" s="0">
        <x:v>27.44366</x:v>
      </x:c>
      <x:c t="n" s="0">
        <x:v>21.9316</x:v>
      </x:c>
      <x:c t="n" s="0">
        <x:v>27.55128</x:v>
      </x:c>
      <x:c t="n" s="0">
        <x:v>29.68011</x:v>
      </x:c>
      <x:c t="n" s="0">
        <x:v>27.02801</x:v>
      </x:c>
      <x:c t="n" s="0">
        <x:v>27.39051</x:v>
      </x:c>
      <x:c t="n" s="0">
        <x:v>25.50619</x:v>
      </x:c>
      <x:c t="n" s="0">
        <x:v>28.47816</x:v>
      </x:c>
      <x:c t="n" s="0">
        <x:v>27.00206</x:v>
      </x:c>
      <x:c t="n" s="0">
        <x:v>25.21836</x:v>
      </x:c>
      <x:c t="n" s="0">
        <x:v>32.71051</x:v>
      </x:c>
      <x:c t="n" s="0">
        <x:v>30.97758</x:v>
      </x:c>
      <x:c t="n" s="0">
        <x:v>29.23293</x:v>
      </x:c>
      <x:c t="n" s="0">
        <x:v>33.81979</x:v>
      </x:c>
      <x:c t="n" s="0">
        <x:v>37.17583</x:v>
      </x:c>
      <x:c t="n" s="0">
        <x:v>31.69514</x:v>
      </x:c>
      <x:c t="n" s="0">
        <x:v>27.66136</x:v>
      </x:c>
      <x:c t="n" s="0">
        <x:v>34.23484</x:v>
      </x:c>
      <x:c t="n" s="0">
        <x:v>23.81011</x:v>
      </x:c>
      <x:c t="n" s="0">
        <x:v>25.69523</x:v>
      </x:c>
      <x:c t="n" s="0">
        <x:v>14.47999</x:v>
      </x:c>
      <x:c t="n" s="0">
        <x:v>2.516432</x:v>
      </x:c>
      <x:c t="n" s="0">
        <x:v>5.634521</x:v>
      </x:c>
      <x:c t="n" s="0">
        <x:v>2.970197</x:v>
      </x:c>
      <x:c t="str">
        <x:v>No</x:v>
      </x:c>
      <x:c t="str">
        <x:v>No</x:v>
      </x:c>
      <x:c t="str">
        <x:v/>
      </x:c>
    </x:row>
    <x:row r="1355">
      <x:c t="n" s="11">
        <x:v>1354</x:v>
      </x:c>
      <x:c t="str" s="11">
        <x:v/>
      </x:c>
      <x:c t="n" s="8">
        <x:v>43945.0070601852</x:v>
      </x:c>
      <x:c t="n" s="7">
        <x:v>43945.0070601852</x:v>
      </x:c>
      <x:c t="n" s="0">
        <x:v>49.6628</x:v>
      </x:c>
      <x:c t="n" s="0">
        <x:v>63.23159</x:v>
      </x:c>
      <x:c t="n" s="0">
        <x:v>60.67676</x:v>
      </x:c>
      <x:c t="n" s="0">
        <x:v>67.43559</x:v>
      </x:c>
      <x:c t="n" s="0">
        <x:v>-30.06697</x:v>
      </x:c>
      <x:c t="n" s="0">
        <x:v>-29.16826</x:v>
      </x:c>
      <x:c t="n" s="0">
        <x:v>-24.37407</x:v>
      </x:c>
      <x:c t="n" s="0">
        <x:v>-18.92244</x:v>
      </x:c>
      <x:c t="n" s="0">
        <x:v>-12.0675</x:v>
      </x:c>
      <x:c t="n" s="0">
        <x:v>-12.9956</x:v>
      </x:c>
      <x:c t="n" s="0">
        <x:v>0.2873079</x:v>
      </x:c>
      <x:c t="n" s="0">
        <x:v>2.847784</x:v>
      </x:c>
      <x:c t="n" s="0">
        <x:v>12.57</x:v>
      </x:c>
      <x:c t="n" s="0">
        <x:v>17.65646</x:v>
      </x:c>
      <x:c t="n" s="0">
        <x:v>19.92397</x:v>
      </x:c>
      <x:c t="n" s="0">
        <x:v>17.32672</x:v>
      </x:c>
      <x:c t="n" s="0">
        <x:v>28.45198</x:v>
      </x:c>
      <x:c t="n" s="0">
        <x:v>22.75156</x:v>
      </x:c>
      <x:c t="n" s="0">
        <x:v>26.07447</x:v>
      </x:c>
      <x:c t="n" s="0">
        <x:v>27.35706</x:v>
      </x:c>
      <x:c t="n" s="0">
        <x:v>26.08934</x:v>
      </x:c>
      <x:c t="n" s="0">
        <x:v>27.29579</x:v>
      </x:c>
      <x:c t="n" s="0">
        <x:v>26.79098</x:v>
      </x:c>
      <x:c t="n" s="0">
        <x:v>29.15673</x:v>
      </x:c>
      <x:c t="n" s="0">
        <x:v>27.4719</x:v>
      </x:c>
      <x:c t="n" s="0">
        <x:v>31.2049</x:v>
      </x:c>
      <x:c t="n" s="0">
        <x:v>32.34669</x:v>
      </x:c>
      <x:c t="n" s="0">
        <x:v>38.94139</x:v>
      </x:c>
      <x:c t="n" s="0">
        <x:v>34.10466</x:v>
      </x:c>
      <x:c t="n" s="0">
        <x:v>27.41957</x:v>
      </x:c>
      <x:c t="n" s="0">
        <x:v>29.47535</x:v>
      </x:c>
      <x:c t="n" s="0">
        <x:v>25.09098</x:v>
      </x:c>
      <x:c t="n" s="0">
        <x:v>22.36919</x:v>
      </x:c>
      <x:c t="n" s="0">
        <x:v>26.40018</x:v>
      </x:c>
      <x:c t="n" s="0">
        <x:v>16.51471</x:v>
      </x:c>
      <x:c t="n" s="0">
        <x:v>17.37227</x:v>
      </x:c>
      <x:c t="n" s="0">
        <x:v>9.751837</x:v>
      </x:c>
      <x:c t="n" s="0">
        <x:v>2.262963</x:v>
      </x:c>
      <x:c t="n" s="0">
        <x:v>4.911945</x:v>
      </x:c>
      <x:c t="n" s="0">
        <x:v>3.151034</x:v>
      </x:c>
      <x:c t="n" s="0">
        <x:v>-30.06697</x:v>
      </x:c>
      <x:c t="n" s="0">
        <x:v>-29.16826</x:v>
      </x:c>
      <x:c t="n" s="0">
        <x:v>-25.39212</x:v>
      </x:c>
      <x:c t="n" s="0">
        <x:v>-17.3538</x:v>
      </x:c>
      <x:c t="n" s="0">
        <x:v>-15.24718</x:v>
      </x:c>
      <x:c t="n" s="0">
        <x:v>-25.11875</x:v>
      </x:c>
      <x:c t="n" s="0">
        <x:v>3.080984</x:v>
      </x:c>
      <x:c t="n" s="0">
        <x:v>-10.17205</x:v>
      </x:c>
      <x:c t="n" s="0">
        <x:v>14.42873</x:v>
      </x:c>
      <x:c t="n" s="0">
        <x:v>11.41356</x:v>
      </x:c>
      <x:c t="n" s="0">
        <x:v>19.74555</x:v>
      </x:c>
      <x:c t="n" s="0">
        <x:v>15.79934</x:v>
      </x:c>
      <x:c t="n" s="0">
        <x:v>27.44366</x:v>
      </x:c>
      <x:c t="n" s="0">
        <x:v>22.66675</x:v>
      </x:c>
      <x:c t="n" s="0">
        <x:v>26.57358</x:v>
      </x:c>
      <x:c t="n" s="0">
        <x:v>26.13311</x:v>
      </x:c>
      <x:c t="n" s="0">
        <x:v>25.91887</x:v>
      </x:c>
      <x:c t="n" s="0">
        <x:v>28.42027</x:v>
      </x:c>
      <x:c t="n" s="0">
        <x:v>24.22733</x:v>
      </x:c>
      <x:c t="n" s="0">
        <x:v>32.40301</x:v>
      </x:c>
      <x:c t="n" s="0">
        <x:v>27.98371</x:v>
      </x:c>
      <x:c t="n" s="0">
        <x:v>30.9388</x:v>
      </x:c>
      <x:c t="n" s="0">
        <x:v>36.56667</x:v>
      </x:c>
      <x:c t="n" s="0">
        <x:v>47.1652</x:v>
      </x:c>
      <x:c t="n" s="0">
        <x:v>40.81528</x:v>
      </x:c>
      <x:c t="n" s="0">
        <x:v>23.232</x:v>
      </x:c>
      <x:c t="n" s="0">
        <x:v>24.44113</x:v>
      </x:c>
      <x:c t="n" s="0">
        <x:v>22.04391</x:v>
      </x:c>
      <x:c t="n" s="0">
        <x:v>19.13721</x:v>
      </x:c>
      <x:c t="n" s="0">
        <x:v>17.44712</x:v>
      </x:c>
      <x:c t="n" s="0">
        <x:v>11.66302</x:v>
      </x:c>
      <x:c t="n" s="0">
        <x:v>21.64496</x:v>
      </x:c>
      <x:c t="n" s="0">
        <x:v>11.52431</x:v>
      </x:c>
      <x:c t="n" s="0">
        <x:v>2.946003</x:v>
      </x:c>
      <x:c t="n" s="0">
        <x:v>6.173007</x:v>
      </x:c>
      <x:c t="n" s="0">
        <x:v>3.805883</x:v>
      </x:c>
      <x:c t="str">
        <x:v>No</x:v>
      </x:c>
      <x:c t="str">
        <x:v>No</x:v>
      </x:c>
      <x:c t="str">
        <x:v/>
      </x:c>
    </x:row>
    <x:row r="1356">
      <x:c t="n" s="11">
        <x:v>1355</x:v>
      </x:c>
      <x:c t="str" s="11">
        <x:v/>
      </x:c>
      <x:c t="n" s="8">
        <x:v>43945.0070601852</x:v>
      </x:c>
      <x:c t="n" s="7">
        <x:v>43945.0070601852</x:v>
      </x:c>
      <x:c t="n" s="0">
        <x:v>40.36856</x:v>
      </x:c>
      <x:c t="n" s="0">
        <x:v>54.20069</x:v>
      </x:c>
      <x:c t="n" s="0">
        <x:v>58.21258</x:v>
      </x:c>
      <x:c t="n" s="0">
        <x:v>66.64378</x:v>
      </x:c>
      <x:c t="n" s="0">
        <x:v>-30.06697</x:v>
      </x:c>
      <x:c t="n" s="0">
        <x:v>-29.16826</x:v>
      </x:c>
      <x:c t="n" s="0">
        <x:v>-24.50909</x:v>
      </x:c>
      <x:c t="n" s="0">
        <x:v>-18.65515</x:v>
      </x:c>
      <x:c t="n" s="0">
        <x:v>-12.23451</x:v>
      </x:c>
      <x:c t="n" s="0">
        <x:v>-13.63565</x:v>
      </x:c>
      <x:c t="n" s="0">
        <x:v>0.9178759</x:v>
      </x:c>
      <x:c t="n" s="0">
        <x:v>2.167057</x:v>
      </x:c>
      <x:c t="n" s="0">
        <x:v>12.89609</x:v>
      </x:c>
      <x:c t="n" s="0">
        <x:v>17.25872</x:v>
      </x:c>
      <x:c t="n" s="0">
        <x:v>20.23005</x:v>
      </x:c>
      <x:c t="n" s="0">
        <x:v>17.20454</x:v>
      </x:c>
      <x:c t="n" s="0">
        <x:v>28.25709</x:v>
      </x:c>
      <x:c t="n" s="0">
        <x:v>22.49515</x:v>
      </x:c>
      <x:c t="n" s="0">
        <x:v>26.04383</x:v>
      </x:c>
      <x:c t="n" s="0">
        <x:v>27.08392</x:v>
      </x:c>
      <x:c t="n" s="0">
        <x:v>26.07903</x:v>
      </x:c>
      <x:c t="n" s="0">
        <x:v>27.47507</x:v>
      </x:c>
      <x:c t="n" s="0">
        <x:v>26.72156</x:v>
      </x:c>
      <x:c t="n" s="0">
        <x:v>29.12472</x:v>
      </x:c>
      <x:c t="n" s="0">
        <x:v>27.65767</x:v>
      </x:c>
      <x:c t="n" s="0">
        <x:v>31.48152</x:v>
      </x:c>
      <x:c t="n" s="0">
        <x:v>32.98629</x:v>
      </x:c>
      <x:c t="n" s="0">
        <x:v>38.93593</x:v>
      </x:c>
      <x:c t="n" s="0">
        <x:v>33.60434</x:v>
      </x:c>
      <x:c t="n" s="0">
        <x:v>27.50872</x:v>
      </x:c>
      <x:c t="n" s="0">
        <x:v>30.42559</x:v>
      </x:c>
      <x:c t="n" s="0">
        <x:v>27.04855</x:v>
      </x:c>
      <x:c t="n" s="0">
        <x:v>25.00606</x:v>
      </x:c>
      <x:c t="n" s="0">
        <x:v>28.88109</x:v>
      </x:c>
      <x:c t="n" s="0">
        <x:v>20.00952</x:v>
      </x:c>
      <x:c t="n" s="0">
        <x:v>18.66897</x:v>
      </x:c>
      <x:c t="n" s="0">
        <x:v>10.0634</x:v>
      </x:c>
      <x:c t="n" s="0">
        <x:v>2.309504</x:v>
      </x:c>
      <x:c t="n" s="0">
        <x:v>5.159307</x:v>
      </x:c>
      <x:c t="n" s="0">
        <x:v>3.069036</x:v>
      </x:c>
      <x:c t="n" s="0">
        <x:v>-30.06697</x:v>
      </x:c>
      <x:c t="n" s="0">
        <x:v>-29.16826</x:v>
      </x:c>
      <x:c t="n" s="0">
        <x:v>-25.39212</x:v>
      </x:c>
      <x:c t="n" s="0">
        <x:v>-17.3538</x:v>
      </x:c>
      <x:c t="n" s="0">
        <x:v>-12.14386</x:v>
      </x:c>
      <x:c t="n" s="0">
        <x:v>-25.11875</x:v>
      </x:c>
      <x:c t="n" s="0">
        <x:v>3.448009</x:v>
      </x:c>
      <x:c t="n" s="0">
        <x:v>-19.25331</x:v>
      </x:c>
      <x:c t="n" s="0">
        <x:v>13.97057</x:v>
      </x:c>
      <x:c t="n" s="0">
        <x:v>17.65103</x:v>
      </x:c>
      <x:c t="n" s="0">
        <x:v>22.93357</x:v>
      </x:c>
      <x:c t="n" s="0">
        <x:v>18.12153</x:v>
      </x:c>
      <x:c t="n" s="0">
        <x:v>23.97155</x:v>
      </x:c>
      <x:c t="n" s="0">
        <x:v>14.52807</x:v>
      </x:c>
      <x:c t="n" s="0">
        <x:v>25.90349</x:v>
      </x:c>
      <x:c t="n" s="0">
        <x:v>24.0232</x:v>
      </x:c>
      <x:c t="n" s="0">
        <x:v>27.04986</x:v>
      </x:c>
      <x:c t="n" s="0">
        <x:v>28.04515</x:v>
      </x:c>
      <x:c t="n" s="0">
        <x:v>23.52887</x:v>
      </x:c>
      <x:c t="n" s="0">
        <x:v>27.61974</x:v>
      </x:c>
      <x:c t="n" s="0">
        <x:v>33.15334</x:v>
      </x:c>
      <x:c t="n" s="0">
        <x:v>31.95827</x:v>
      </x:c>
      <x:c t="n" s="0">
        <x:v>31.66094</x:v>
      </x:c>
      <x:c t="n" s="0">
        <x:v>30.05416</x:v>
      </x:c>
      <x:c t="n" s="0">
        <x:v>43.78497</x:v>
      </x:c>
      <x:c t="n" s="0">
        <x:v>32.59694</x:v>
      </x:c>
      <x:c t="n" s="0">
        <x:v>33.67173</x:v>
      </x:c>
      <x:c t="n" s="0">
        <x:v>32.03277</x:v>
      </x:c>
      <x:c t="n" s="0">
        <x:v>30.39404</x:v>
      </x:c>
      <x:c t="n" s="0">
        <x:v>34.32501</x:v>
      </x:c>
      <x:c t="n" s="0">
        <x:v>26.15533</x:v>
      </x:c>
      <x:c t="n" s="0">
        <x:v>16.30601</x:v>
      </x:c>
      <x:c t="n" s="0">
        <x:v>7.203198</x:v>
      </x:c>
      <x:c t="n" s="0">
        <x:v>1.507597</x:v>
      </x:c>
      <x:c t="n" s="0">
        <x:v>4.860911</x:v>
      </x:c>
      <x:c t="n" s="0">
        <x:v>2.250146</x:v>
      </x:c>
      <x:c t="str">
        <x:v>No</x:v>
      </x:c>
      <x:c t="str">
        <x:v>No</x:v>
      </x:c>
      <x:c t="str">
        <x:v/>
      </x:c>
    </x:row>
    <x:row r="1357">
      <x:c t="n" s="11">
        <x:v>1356</x:v>
      </x:c>
      <x:c t="str" s="11">
        <x:v/>
      </x:c>
      <x:c t="n" s="8">
        <x:v>43945.0070601852</x:v>
      </x:c>
      <x:c t="n" s="7">
        <x:v>43945.0070601852</x:v>
      </x:c>
      <x:c t="n" s="0">
        <x:v>47.78625</x:v>
      </x:c>
      <x:c t="n" s="0">
        <x:v>57.21099</x:v>
      </x:c>
      <x:c t="n" s="0">
        <x:v>56.8688</x:v>
      </x:c>
      <x:c t="n" s="0">
        <x:v>63.0783</x:v>
      </x:c>
      <x:c t="n" s="0">
        <x:v>-30.06697</x:v>
      </x:c>
      <x:c t="n" s="0">
        <x:v>-29.16826</x:v>
      </x:c>
      <x:c t="n" s="0">
        <x:v>-24.62787</x:v>
      </x:c>
      <x:c t="n" s="0">
        <x:v>-18.43925</x:v>
      </x:c>
      <x:c t="n" s="0">
        <x:v>-12.22119</x:v>
      </x:c>
      <x:c t="n" s="0">
        <x:v>-14.26855</x:v>
      </x:c>
      <x:c t="n" s="0">
        <x:v>1.392249</x:v>
      </x:c>
      <x:c t="n" s="0">
        <x:v>1.487106</x:v>
      </x:c>
      <x:c t="n" s="0">
        <x:v>12.8881</x:v>
      </x:c>
      <x:c t="n" s="0">
        <x:v>17.62049</x:v>
      </x:c>
      <x:c t="n" s="0">
        <x:v>20.74568</x:v>
      </x:c>
      <x:c t="n" s="0">
        <x:v>17.53523</x:v>
      </x:c>
      <x:c t="n" s="0">
        <x:v>27.64461</x:v>
      </x:c>
      <x:c t="n" s="0">
        <x:v>21.83493</x:v>
      </x:c>
      <x:c t="n" s="0">
        <x:v>26.04894</x:v>
      </x:c>
      <x:c t="n" s="0">
        <x:v>27.65317</x:v>
      </x:c>
      <x:c t="n" s="0">
        <x:v>26.13107</x:v>
      </x:c>
      <x:c t="n" s="0">
        <x:v>27.51528</x:v>
      </x:c>
      <x:c t="n" s="0">
        <x:v>26.30371</x:v>
      </x:c>
      <x:c t="n" s="0">
        <x:v>29.04107</x:v>
      </x:c>
      <x:c t="n" s="0">
        <x:v>29.85742</x:v>
      </x:c>
      <x:c t="n" s="0">
        <x:v>31.15185</x:v>
      </x:c>
      <x:c t="n" s="0">
        <x:v>32.80684</x:v>
      </x:c>
      <x:c t="n" s="0">
        <x:v>41.68068</x:v>
      </x:c>
      <x:c t="n" s="0">
        <x:v>38.07163</x:v>
      </x:c>
      <x:c t="n" s="0">
        <x:v>28.44249</x:v>
      </x:c>
      <x:c t="n" s="0">
        <x:v>29.9495</x:v>
      </x:c>
      <x:c t="n" s="0">
        <x:v>26.71328</x:v>
      </x:c>
      <x:c t="n" s="0">
        <x:v>24.47701</x:v>
      </x:c>
      <x:c t="n" s="0">
        <x:v>28.63007</x:v>
      </x:c>
      <x:c t="n" s="0">
        <x:v>20.01826</x:v>
      </x:c>
      <x:c t="n" s="0">
        <x:v>18.39172</x:v>
      </x:c>
      <x:c t="n" s="0">
        <x:v>9.837292</x:v>
      </x:c>
      <x:c t="n" s="0">
        <x:v>2.248018</x:v>
      </x:c>
      <x:c t="n" s="0">
        <x:v>4.958618</x:v>
      </x:c>
      <x:c t="n" s="0">
        <x:v>2.933814</x:v>
      </x:c>
      <x:c t="n" s="0">
        <x:v>-30.06697</x:v>
      </x:c>
      <x:c t="n" s="0">
        <x:v>-29.16826</x:v>
      </x:c>
      <x:c t="n" s="0">
        <x:v>-25.39212</x:v>
      </x:c>
      <x:c t="n" s="0">
        <x:v>-17.3538</x:v>
      </x:c>
      <x:c t="n" s="0">
        <x:v>-12.14386</x:v>
      </x:c>
      <x:c t="n" s="0">
        <x:v>-25.11875</x:v>
      </x:c>
      <x:c t="n" s="0">
        <x:v>3.448009</x:v>
      </x:c>
      <x:c t="n" s="0">
        <x:v>-19.25331</x:v>
      </x:c>
      <x:c t="n" s="0">
        <x:v>12.2067</x:v>
      </x:c>
      <x:c t="n" s="0">
        <x:v>19.28654</x:v>
      </x:c>
      <x:c t="n" s="0">
        <x:v>22.93357</x:v>
      </x:c>
      <x:c t="n" s="0">
        <x:v>19.08539</x:v>
      </x:c>
      <x:c t="n" s="0">
        <x:v>18.21003</x:v>
      </x:c>
      <x:c t="n" s="0">
        <x:v>10.23508</x:v>
      </x:c>
      <x:c t="n" s="0">
        <x:v>26.1953</x:v>
      </x:c>
      <x:c t="n" s="0">
        <x:v>32.28671</x:v>
      </x:c>
      <x:c t="n" s="0">
        <x:v>25.44398</x:v>
      </x:c>
      <x:c t="n" s="0">
        <x:v>28.34034</x:v>
      </x:c>
      <x:c t="n" s="0">
        <x:v>24.49487</x:v>
      </x:c>
      <x:c t="n" s="0">
        <x:v>30.42535</x:v>
      </x:c>
      <x:c t="n" s="0">
        <x:v>32.52785</x:v>
      </x:c>
      <x:c t="n" s="0">
        <x:v>28.83599</x:v>
      </x:c>
      <x:c t="n" s="0">
        <x:v>31.58868</x:v>
      </x:c>
      <x:c t="n" s="0">
        <x:v>47.25183</x:v>
      </x:c>
      <x:c t="n" s="0">
        <x:v>38.7589</x:v>
      </x:c>
      <x:c t="n" s="0">
        <x:v>30.11671</x:v>
      </x:c>
      <x:c t="n" s="0">
        <x:v>28.62325</x:v>
      </x:c>
      <x:c t="n" s="0">
        <x:v>27.23211</x:v>
      </x:c>
      <x:c t="n" s="0">
        <x:v>24.01388</x:v>
      </x:c>
      <x:c t="n" s="0">
        <x:v>26.91957</x:v>
      </x:c>
      <x:c t="n" s="0">
        <x:v>20.07449</x:v>
      </x:c>
      <x:c t="n" s="0">
        <x:v>16.12834</x:v>
      </x:c>
      <x:c t="n" s="0">
        <x:v>8.795173</x:v>
      </x:c>
      <x:c t="n" s="0">
        <x:v>1.616325</x:v>
      </x:c>
      <x:c t="n" s="0">
        <x:v>3.505846</x:v>
      </x:c>
      <x:c t="n" s="0">
        <x:v>2.721157</x:v>
      </x:c>
      <x:c t="str">
        <x:v>No</x:v>
      </x:c>
      <x:c t="str">
        <x:v>No</x:v>
      </x:c>
      <x:c t="str">
        <x:v/>
      </x:c>
    </x:row>
    <x:row r="1358">
      <x:c t="n" s="11">
        <x:v>1357</x:v>
      </x:c>
      <x:c t="str" s="11">
        <x:v/>
      </x:c>
      <x:c t="n" s="8">
        <x:v>43945.0070601852</x:v>
      </x:c>
      <x:c t="n" s="7">
        <x:v>43945.0070601852</x:v>
      </x:c>
      <x:c t="n" s="0">
        <x:v>43.36424</x:v>
      </x:c>
      <x:c t="n" s="0">
        <x:v>54.20069</x:v>
      </x:c>
      <x:c t="n" s="0">
        <x:v>51.64396</x:v>
      </x:c>
      <x:c t="n" s="0">
        <x:v>59.65408</x:v>
      </x:c>
      <x:c t="n" s="0">
        <x:v>-30.06697</x:v>
      </x:c>
      <x:c t="n" s="0">
        <x:v>-29.16826</x:v>
      </x:c>
      <x:c t="n" s="0">
        <x:v>-24.73181</x:v>
      </x:c>
      <x:c t="n" s="0">
        <x:v>-18.26296</x:v>
      </x:c>
      <x:c t="n" s="0">
        <x:v>-12.20983</x:v>
      </x:c>
      <x:c t="n" s="0">
        <x:v>-14.16241</x:v>
      </x:c>
      <x:c t="n" s="0">
        <x:v>1.760014</x:v>
      </x:c>
      <x:c t="n" s="0">
        <x:v>1.019169</x:v>
      </x:c>
      <x:c t="n" s="0">
        <x:v>12.79505</x:v>
      </x:c>
      <x:c t="n" s="0">
        <x:v>17.90724</x:v>
      </x:c>
      <x:c t="n" s="0">
        <x:v>21.14224</x:v>
      </x:c>
      <x:c t="n" s="0">
        <x:v>17.799</x:v>
      </x:c>
      <x:c t="n" s="0">
        <x:v>27.04305</x:v>
      </x:c>
      <x:c t="n" s="0">
        <x:v>21.2902</x:v>
      </x:c>
      <x:c t="n" s="0">
        <x:v>25.91513</x:v>
      </x:c>
      <x:c t="n" s="0">
        <x:v>28.11619</x:v>
      </x:c>
      <x:c t="n" s="0">
        <x:v>25.86134</x:v>
      </x:c>
      <x:c t="n" s="0">
        <x:v>27.31941</x:v>
      </x:c>
      <x:c t="n" s="0">
        <x:v>26.6558</x:v>
      </x:c>
      <x:c t="n" s="0">
        <x:v>28.96519</x:v>
      </x:c>
      <x:c t="n" s="0">
        <x:v>29.78616</x:v>
      </x:c>
      <x:c t="n" s="0">
        <x:v>30.96906</x:v>
      </x:c>
      <x:c t="n" s="0">
        <x:v>32.45216</x:v>
      </x:c>
      <x:c t="n" s="0">
        <x:v>41.47908</x:v>
      </x:c>
      <x:c t="n" s="0">
        <x:v>39.22919</x:v>
      </x:c>
      <x:c t="n" s="0">
        <x:v>28.65233</x:v>
      </x:c>
      <x:c t="n" s="0">
        <x:v>29.76931</x:v>
      </x:c>
      <x:c t="n" s="0">
        <x:v>26.82802</x:v>
      </x:c>
      <x:c t="n" s="0">
        <x:v>24.68027</x:v>
      </x:c>
      <x:c t="n" s="0">
        <x:v>28.18824</x:v>
      </x:c>
      <x:c t="n" s="0">
        <x:v>19.45171</x:v>
      </x:c>
      <x:c t="n" s="0">
        <x:v>17.77242</x:v>
      </x:c>
      <x:c t="n" s="0">
        <x:v>9.623922</x:v>
      </x:c>
      <x:c t="n" s="0">
        <x:v>2.1809</x:v>
      </x:c>
      <x:c t="n" s="0">
        <x:v>4.944716</x:v>
      </x:c>
      <x:c t="n" s="0">
        <x:v>2.934555</x:v>
      </x:c>
      <x:c t="n" s="0">
        <x:v>-30.06697</x:v>
      </x:c>
      <x:c t="n" s="0">
        <x:v>-29.16826</x:v>
      </x:c>
      <x:c t="n" s="0">
        <x:v>-25.39212</x:v>
      </x:c>
      <x:c t="n" s="0">
        <x:v>-17.3538</x:v>
      </x:c>
      <x:c t="n" s="0">
        <x:v>-12.14386</x:v>
      </x:c>
      <x:c t="n" s="0">
        <x:v>-9.271937</x:v>
      </x:c>
      <x:c t="n" s="0">
        <x:v>3.448009</x:v>
      </x:c>
      <x:c t="n" s="0">
        <x:v>0.701009</x:v>
      </x:c>
      <x:c t="n" s="0">
        <x:v>12.2067</x:v>
      </x:c>
      <x:c t="n" s="0">
        <x:v>19.28654</x:v>
      </x:c>
      <x:c t="n" s="0">
        <x:v>22.93357</x:v>
      </x:c>
      <x:c t="n" s="0">
        <x:v>19.08539</x:v>
      </x:c>
      <x:c t="n" s="0">
        <x:v>24.44501</x:v>
      </x:c>
      <x:c t="n" s="0">
        <x:v>16.26397</x:v>
      </x:c>
      <x:c t="n" s="0">
        <x:v>21.47645</x:v>
      </x:c>
      <x:c t="n" s="0">
        <x:v>23.47054</x:v>
      </x:c>
      <x:c t="n" s="0">
        <x:v>22.20675</x:v>
      </x:c>
      <x:c t="n" s="0">
        <x:v>17.91509</x:v>
      </x:c>
      <x:c t="n" s="0">
        <x:v>29.89403</x:v>
      </x:c>
      <x:c t="n" s="0">
        <x:v>23.19105</x:v>
      </x:c>
      <x:c t="n" s="0">
        <x:v>29.24681</x:v>
      </x:c>
      <x:c t="n" s="0">
        <x:v>30.39603</x:v>
      </x:c>
      <x:c t="n" s="0">
        <x:v>28.39264</x:v>
      </x:c>
      <x:c t="n" s="0">
        <x:v>43.06692</x:v>
      </x:c>
      <x:c t="n" s="0">
        <x:v>42.87233</x:v>
      </x:c>
      <x:c t="n" s="0">
        <x:v>26.4741</x:v>
      </x:c>
      <x:c t="n" s="0">
        <x:v>28.13676</x:v>
      </x:c>
      <x:c t="n" s="0">
        <x:v>23.36085</x:v>
      </x:c>
      <x:c t="n" s="0">
        <x:v>23.36576</x:v>
      </x:c>
      <x:c t="n" s="0">
        <x:v>23.66799</x:v>
      </x:c>
      <x:c t="n" s="0">
        <x:v>10.96525</x:v>
      </x:c>
      <x:c t="n" s="0">
        <x:v>8.209545</x:v>
      </x:c>
      <x:c t="n" s="0">
        <x:v>7.757703</x:v>
      </x:c>
      <x:c t="n" s="0">
        <x:v>2.484997</x:v>
      </x:c>
      <x:c t="n" s="0">
        <x:v>5.582334</x:v>
      </x:c>
      <x:c t="n" s="0">
        <x:v>2.373849</x:v>
      </x:c>
      <x:c t="str">
        <x:v>No</x:v>
      </x:c>
      <x:c t="str">
        <x:v>No</x:v>
      </x:c>
      <x:c t="str">
        <x:v/>
      </x:c>
    </x:row>
    <x:row r="1359">
      <x:c t="n" s="11">
        <x:v>1358</x:v>
      </x:c>
      <x:c t="str" s="11">
        <x:v/>
      </x:c>
      <x:c t="n" s="8">
        <x:v>43945.0070601852</x:v>
      </x:c>
      <x:c t="n" s="7">
        <x:v>43945.0070601852</x:v>
      </x:c>
      <x:c t="n" s="0">
        <x:v>39.24725</x:v>
      </x:c>
      <x:c t="n" s="0">
        <x:v>54.20069</x:v>
      </x:c>
      <x:c t="n" s="0">
        <x:v>56.25494</x:v>
      </x:c>
      <x:c t="n" s="0">
        <x:v>64.12566</x:v>
      </x:c>
      <x:c t="n" s="0">
        <x:v>-30.06697</x:v>
      </x:c>
      <x:c t="n" s="0">
        <x:v>-29.16826</x:v>
      </x:c>
      <x:c t="n" s="0">
        <x:v>-24.82268</x:v>
      </x:c>
      <x:c t="n" s="0">
        <x:v>-18.11789</x:v>
      </x:c>
      <x:c t="n" s="0">
        <x:v>-12.20017</x:v>
      </x:c>
      <x:c t="n" s="0">
        <x:v>-12.54791</x:v>
      </x:c>
      <x:c t="n" s="0">
        <x:v>2.051181</x:v>
      </x:c>
      <x:c t="n" s="0">
        <x:v>1.166274</x:v>
      </x:c>
      <x:c t="n" s="0">
        <x:v>12.56859</x:v>
      </x:c>
      <x:c t="n" s="0">
        <x:v>18.13799</x:v>
      </x:c>
      <x:c t="n" s="0">
        <x:v>21.45441</x:v>
      </x:c>
      <x:c t="n" s="0">
        <x:v>18.42931</x:v>
      </x:c>
      <x:c t="n" s="0">
        <x:v>27.02319</x:v>
      </x:c>
      <x:c t="n" s="0">
        <x:v>20.83218</x:v>
      </x:c>
      <x:c t="n" s="0">
        <x:v>25.32111</x:v>
      </x:c>
      <x:c t="n" s="0">
        <x:v>27.48503</x:v>
      </x:c>
      <x:c t="n" s="0">
        <x:v>25.67469</x:v>
      </x:c>
      <x:c t="n" s="0">
        <x:v>26.74065</x:v>
      </x:c>
      <x:c t="n" s="0">
        <x:v>27.17007</x:v>
      </x:c>
      <x:c t="n" s="0">
        <x:v>28.69238</x:v>
      </x:c>
      <x:c t="n" s="0">
        <x:v>29.47397</x:v>
      </x:c>
      <x:c t="n" s="0">
        <x:v>30.71285</x:v>
      </x:c>
      <x:c t="n" s="0">
        <x:v>32.38855</x:v>
      </x:c>
      <x:c t="n" s="0">
        <x:v>41.70941</x:v>
      </x:c>
      <x:c t="n" s="0">
        <x:v>38.83118</x:v>
      </x:c>
      <x:c t="n" s="0">
        <x:v>28.4305</x:v>
      </x:c>
      <x:c t="n" s="0">
        <x:v>29.74831</x:v>
      </x:c>
      <x:c t="n" s="0">
        <x:v>26.3497</x:v>
      </x:c>
      <x:c t="n" s="0">
        <x:v>24.43212</x:v>
      </x:c>
      <x:c t="n" s="0">
        <x:v>27.6179</x:v>
      </x:c>
      <x:c t="n" s="0">
        <x:v>18.82775</x:v>
      </x:c>
      <x:c t="n" s="0">
        <x:v>17.13269</x:v>
      </x:c>
      <x:c t="n" s="0">
        <x:v>9.37711</x:v>
      </x:c>
      <x:c t="n" s="0">
        <x:v>2.126341</x:v>
      </x:c>
      <x:c t="n" s="0">
        <x:v>5.090775</x:v>
      </x:c>
      <x:c t="n" s="0">
        <x:v>2.936642</x:v>
      </x:c>
      <x:c t="n" s="0">
        <x:v>-30.06697</x:v>
      </x:c>
      <x:c t="n" s="0">
        <x:v>-29.16826</x:v>
      </x:c>
      <x:c t="n" s="0">
        <x:v>-25.55224</x:v>
      </x:c>
      <x:c t="n" s="0">
        <x:v>-17.8384</x:v>
      </x:c>
      <x:c t="n" s="0">
        <x:v>-12.14386</x:v>
      </x:c>
      <x:c t="n" s="0">
        <x:v>-8.050894</x:v>
      </x:c>
      <x:c t="n" s="0">
        <x:v>3.538749</x:v>
      </x:c>
      <x:c t="n" s="0">
        <x:v>1.93941</x:v>
      </x:c>
      <x:c t="n" s="0">
        <x:v>8.606862</x:v>
      </x:c>
      <x:c t="n" s="0">
        <x:v>16.35802</x:v>
      </x:c>
      <x:c t="n" s="0">
        <x:v>21.12068</x:v>
      </x:c>
      <x:c t="n" s="0">
        <x:v>22.50755</x:v>
      </x:c>
      <x:c t="n" s="0">
        <x:v>26.90517</x:v>
      </x:c>
      <x:c t="n" s="0">
        <x:v>22.23247</x:v>
      </x:c>
      <x:c t="n" s="0">
        <x:v>20.89146</x:v>
      </x:c>
      <x:c t="n" s="0">
        <x:v>20.4999</x:v>
      </x:c>
      <x:c t="n" s="0">
        <x:v>25.64091</x:v>
      </x:c>
      <x:c t="n" s="0">
        <x:v>16.52316</x:v>
      </x:c>
      <x:c t="n" s="0">
        <x:v>27.62163</x:v>
      </x:c>
      <x:c t="n" s="0">
        <x:v>29.62905</x:v>
      </x:c>
      <x:c t="n" s="0">
        <x:v>24.06708</x:v>
      </x:c>
      <x:c t="n" s="0">
        <x:v>30.76554</x:v>
      </x:c>
      <x:c t="n" s="0">
        <x:v>32.58122</x:v>
      </x:c>
      <x:c t="n" s="0">
        <x:v>40.80868</x:v>
      </x:c>
      <x:c t="n" s="0">
        <x:v>36.48141</x:v>
      </x:c>
      <x:c t="n" s="0">
        <x:v>24.76971</x:v>
      </x:c>
      <x:c t="n" s="0">
        <x:v>27.93331</x:v>
      </x:c>
      <x:c t="n" s="0">
        <x:v>20.11788</x:v>
      </x:c>
      <x:c t="n" s="0">
        <x:v>22.07169</x:v>
      </x:c>
      <x:c t="n" s="0">
        <x:v>18.81211</x:v>
      </x:c>
      <x:c t="n" s="0">
        <x:v>8.314767</x:v>
      </x:c>
      <x:c t="n" s="0">
        <x:v>5.025747</x:v>
      </x:c>
      <x:c t="n" s="0">
        <x:v>7.191949</x:v>
      </x:c>
      <x:c t="n" s="0">
        <x:v>1.786056</x:v>
      </x:c>
      <x:c t="n" s="0">
        <x:v>5.435644</x:v>
      </x:c>
      <x:c t="n" s="0">
        <x:v>3.038218</x:v>
      </x:c>
      <x:c t="str">
        <x:v>No</x:v>
      </x:c>
      <x:c t="str">
        <x:v>No</x:v>
      </x:c>
      <x:c t="str">
        <x:v/>
      </x:c>
    </x:row>
    <x:row r="1360">
      <x:c t="n" s="11">
        <x:v>1359</x:v>
      </x:c>
      <x:c t="str" s="11">
        <x:v/>
      </x:c>
      <x:c t="n" s="8">
        <x:v>43945.0070601852</x:v>
      </x:c>
      <x:c t="n" s="7">
        <x:v>43945.0070601852</x:v>
      </x:c>
      <x:c t="n" s="0">
        <x:v>42.96613</x:v>
      </x:c>
      <x:c t="n" s="0">
        <x:v>54.20069</x:v>
      </x:c>
      <x:c t="n" s="0">
        <x:v>58.83521</x:v>
      </x:c>
      <x:c t="n" s="0">
        <x:v>64.96886</x:v>
      </x:c>
      <x:c t="n" s="0">
        <x:v>-30.06697</x:v>
      </x:c>
      <x:c t="n" s="0">
        <x:v>-29.16826</x:v>
      </x:c>
      <x:c t="n" s="0">
        <x:v>-25.00872</x:v>
      </x:c>
      <x:c t="n" s="0">
        <x:v>-18.41686</x:v>
      </x:c>
      <x:c t="n" s="0">
        <x:v>-12.19193</x:v>
      </x:c>
      <x:c t="n" s="0">
        <x:v>-11.52649</x:v>
      </x:c>
      <x:c t="n" s="0">
        <x:v>2.374388</x:v>
      </x:c>
      <x:c t="n" s="0">
        <x:v>1.288077</x:v>
      </x:c>
      <x:c t="n" s="0">
        <x:v>12.11989</x:v>
      </x:c>
      <x:c t="n" s="0">
        <x:v>17.47104</x:v>
      </x:c>
      <x:c t="n" s="0">
        <x:v>21.08838</x:v>
      </x:c>
      <x:c t="n" s="0">
        <x:v>19.42074</x:v>
      </x:c>
      <x:c t="n" s="0">
        <x:v>27.00616</x:v>
      </x:c>
      <x:c t="n" s="0">
        <x:v>21.83465</x:v>
      </x:c>
      <x:c t="n" s="0">
        <x:v>25.48604</x:v>
      </x:c>
      <x:c t="n" s="0">
        <x:v>26.99575</x:v>
      </x:c>
      <x:c t="n" s="0">
        <x:v>25.73142</x:v>
      </x:c>
      <x:c t="n" s="0">
        <x:v>26.30822</x:v>
      </x:c>
      <x:c t="n" s="0">
        <x:v>26.84628</x:v>
      </x:c>
      <x:c t="n" s="0">
        <x:v>29.06956</x:v>
      </x:c>
      <x:c t="n" s="0">
        <x:v>29.33912</x:v>
      </x:c>
      <x:c t="n" s="0">
        <x:v>30.88992</x:v>
      </x:c>
      <x:c t="n" s="0">
        <x:v>32.19366</x:v>
      </x:c>
      <x:c t="n" s="0">
        <x:v>41.37189</x:v>
      </x:c>
      <x:c t="n" s="0">
        <x:v>38.40578</x:v>
      </x:c>
      <x:c t="n" s="0">
        <x:v>28.08049</x:v>
      </x:c>
      <x:c t="n" s="0">
        <x:v>29.26005</x:v>
      </x:c>
      <x:c t="n" s="0">
        <x:v>25.78703</x:v>
      </x:c>
      <x:c t="n" s="0">
        <x:v>23.981</x:v>
      </x:c>
      <x:c t="n" s="0">
        <x:v>27.07134</x:v>
      </x:c>
      <x:c t="n" s="0">
        <x:v>18.23951</x:v>
      </x:c>
      <x:c t="n" s="0">
        <x:v>16.53793</x:v>
      </x:c>
      <x:c t="n" s="0">
        <x:v>9.10925</x:v>
      </x:c>
      <x:c t="n" s="0">
        <x:v>2.063875</x:v>
      </x:c>
      <x:c t="n" s="0">
        <x:v>5.141627</x:v>
      </x:c>
      <x:c t="n" s="0">
        <x:v>2.909659</x:v>
      </x:c>
      <x:c t="n" s="0">
        <x:v>-30.06697</x:v>
      </x:c>
      <x:c t="n" s="0">
        <x:v>-29.16826</x:v>
      </x:c>
      <x:c t="n" s="0">
        <x:v>-26.877</x:v>
      </x:c>
      <x:c t="n" s="0">
        <x:v>-25.44117</x:v>
      </x:c>
      <x:c t="n" s="0">
        <x:v>-12.14386</x:v>
      </x:c>
      <x:c t="n" s="0">
        <x:v>-8.050894</x:v>
      </x:c>
      <x:c t="n" s="0">
        <x:v>4.125805</x:v>
      </x:c>
      <x:c t="n" s="0">
        <x:v>7.067848</x:v>
      </x:c>
      <x:c t="n" s="0">
        <x:v>7.721649</x:v>
      </x:c>
      <x:c t="n" s="0">
        <x:v>2.076262</x:v>
      </x:c>
      <x:c t="n" s="0">
        <x:v>17.95059</x:v>
      </x:c>
      <x:c t="n" s="0">
        <x:v>22.83329</x:v>
      </x:c>
      <x:c t="n" s="0">
        <x:v>26.79178</x:v>
      </x:c>
      <x:c t="n" s="0">
        <x:v>25.74458</x:v>
      </x:c>
      <x:c t="n" s="0">
        <x:v>28.08</x:v>
      </x:c>
      <x:c t="n" s="0">
        <x:v>22.37724</x:v>
      </x:c>
      <x:c t="n" s="0">
        <x:v>25.89466</x:v>
      </x:c>
      <x:c t="n" s="0">
        <x:v>26.60254</x:v>
      </x:c>
      <x:c t="n" s="0">
        <x:v>25.61531</x:v>
      </x:c>
      <x:c t="n" s="0">
        <x:v>29.64758</x:v>
      </x:c>
      <x:c t="n" s="0">
        <x:v>28.76408</x:v>
      </x:c>
      <x:c t="n" s="0">
        <x:v>32.49258</x:v>
      </x:c>
      <x:c t="n" s="0">
        <x:v>31.29988</x:v>
      </x:c>
      <x:c t="n" s="0">
        <x:v>35.95189</x:v>
      </x:c>
      <x:c t="n" s="0">
        <x:v>31.54891</x:v>
      </x:c>
      <x:c t="n" s="0">
        <x:v>25.33379</x:v>
      </x:c>
      <x:c t="n" s="0">
        <x:v>23.56961</x:v>
      </x:c>
      <x:c t="n" s="0">
        <x:v>24.87368</x:v>
      </x:c>
      <x:c t="n" s="0">
        <x:v>30.94674</x:v>
      </x:c>
      <x:c t="n" s="0">
        <x:v>31.94711</x:v>
      </x:c>
      <x:c t="n" s="0">
        <x:v>16.07707</x:v>
      </x:c>
      <x:c t="n" s="0">
        <x:v>12.15301</x:v>
      </x:c>
      <x:c t="n" s="0">
        <x:v>8.310751</x:v>
      </x:c>
      <x:c t="n" s="0">
        <x:v>1.854088</x:v>
      </x:c>
      <x:c t="n" s="0">
        <x:v>5.420637</x:v>
      </x:c>
      <x:c t="n" s="0">
        <x:v>2.942214</x:v>
      </x:c>
      <x:c t="str">
        <x:v>No</x:v>
      </x:c>
      <x:c t="str">
        <x:v>No</x:v>
      </x:c>
      <x:c t="str">
        <x:v/>
      </x:c>
    </x:row>
    <x:row r="1361">
      <x:c t="n" s="11">
        <x:v>1360</x:v>
      </x:c>
      <x:c t="str" s="11">
        <x:v/>
      </x:c>
      <x:c t="n" s="8">
        <x:v>43945.0070601852</x:v>
      </x:c>
      <x:c t="n" s="7">
        <x:v>43945.0070601852</x:v>
      </x:c>
      <x:c t="n" s="0">
        <x:v>43.61123</x:v>
      </x:c>
      <x:c t="n" s="0">
        <x:v>54.20069</x:v>
      </x:c>
      <x:c t="n" s="0">
        <x:v>59.73877</x:v>
      </x:c>
      <x:c t="n" s="0">
        <x:v>66.97801</x:v>
      </x:c>
      <x:c t="n" s="0">
        <x:v>-30.06697</x:v>
      </x:c>
      <x:c t="n" s="0">
        <x:v>-29.16826</x:v>
      </x:c>
      <x:c t="n" s="0">
        <x:v>-25.23684</x:v>
      </x:c>
      <x:c t="n" s="0">
        <x:v>-18.95747</x:v>
      </x:c>
      <x:c t="n" s="0">
        <x:v>-12.1849</x:v>
      </x:c>
      <x:c t="n" s="0">
        <x:v>-10.81141</x:v>
      </x:c>
      <x:c t="n" s="0">
        <x:v>2.6784</x:v>
      </x:c>
      <x:c t="n" s="0">
        <x:v>4.133463</x:v>
      </x:c>
      <x:c t="n" s="0">
        <x:v>11.69619</x:v>
      </x:c>
      <x:c t="n" s="0">
        <x:v>16.80712</x:v>
      </x:c>
      <x:c t="n" s="0">
        <x:v>20.74933</x:v>
      </x:c>
      <x:c t="n" s="0">
        <x:v>20.11856</x:v>
      </x:c>
      <x:c t="n" s="0">
        <x:v>26.90834</x:v>
      </x:c>
      <x:c t="n" s="0">
        <x:v>22.58774</x:v>
      </x:c>
      <x:c t="n" s="0">
        <x:v>25.82743</x:v>
      </x:c>
      <x:c t="n" s="0">
        <x:v>26.58239</x:v>
      </x:c>
      <x:c t="n" s="0">
        <x:v>25.68515</x:v>
      </x:c>
      <x:c t="n" s="0">
        <x:v>26.95607</x:v>
      </x:c>
      <x:c t="n" s="0">
        <x:v>27.08842</x:v>
      </x:c>
      <x:c t="n" s="0">
        <x:v>28.81169</x:v>
      </x:c>
      <x:c t="n" s="0">
        <x:v>29.18064</x:v>
      </x:c>
      <x:c t="n" s="0">
        <x:v>31.07582</x:v>
      </x:c>
      <x:c t="n" s="0">
        <x:v>32.48412</x:v>
      </x:c>
      <x:c t="n" s="0">
        <x:v>40.73309</x:v>
      </x:c>
      <x:c t="n" s="0">
        <x:v>37.79399</x:v>
      </x:c>
      <x:c t="n" s="0">
        <x:v>27.68766</x:v>
      </x:c>
      <x:c t="n" s="0">
        <x:v>29.00074</x:v>
      </x:c>
      <x:c t="n" s="0">
        <x:v>26.20683</x:v>
      </x:c>
      <x:c t="n" s="0">
        <x:v>28.9905</x:v>
      </x:c>
      <x:c t="n" s="0">
        <x:v>29.33359</x:v>
      </x:c>
      <x:c t="n" s="0">
        <x:v>18.0338</x:v>
      </x:c>
      <x:c t="n" s="0">
        <x:v>16.19724</x:v>
      </x:c>
      <x:c t="n" s="0">
        <x:v>9.156304</x:v>
      </x:c>
      <x:c t="n" s="0">
        <x:v>2.216072</x:v>
      </x:c>
      <x:c t="n" s="0">
        <x:v>5.082227</x:v>
      </x:c>
      <x:c t="n" s="0">
        <x:v>2.91816</x:v>
      </x:c>
      <x:c t="n" s="0">
        <x:v>-30.06697</x:v>
      </x:c>
      <x:c t="n" s="0">
        <x:v>-29.16826</x:v>
      </x:c>
      <x:c t="n" s="0">
        <x:v>-26.877</x:v>
      </x:c>
      <x:c t="n" s="0">
        <x:v>-25.44117</x:v>
      </x:c>
      <x:c t="n" s="0">
        <x:v>-12.14386</x:v>
      </x:c>
      <x:c t="n" s="0">
        <x:v>-8.050894</x:v>
      </x:c>
      <x:c t="n" s="0">
        <x:v>4.125805</x:v>
      </x:c>
      <x:c t="n" s="0">
        <x:v>10.40228</x:v>
      </x:c>
      <x:c t="n" s="0">
        <x:v>7.721649</x:v>
      </x:c>
      <x:c t="n" s="0">
        <x:v>2.076262</x:v>
      </x:c>
      <x:c t="n" s="0">
        <x:v>17.95059</x:v>
      </x:c>
      <x:c t="n" s="0">
        <x:v>22.83329</x:v>
      </x:c>
      <x:c t="n" s="0">
        <x:v>25.90252</x:v>
      </x:c>
      <x:c t="n" s="0">
        <x:v>24.13386</x:v>
      </x:c>
      <x:c t="n" s="0">
        <x:v>25.86004</x:v>
      </x:c>
      <x:c t="n" s="0">
        <x:v>21.0681</x:v>
      </x:c>
      <x:c t="n" s="0">
        <x:v>24.24182</x:v>
      </x:c>
      <x:c t="n" s="0">
        <x:v>28.64117</x:v>
      </x:c>
      <x:c t="n" s="0">
        <x:v>30.08326</x:v>
      </x:c>
      <x:c t="n" s="0">
        <x:v>25.85289</x:v>
      </x:c>
      <x:c t="n" s="0">
        <x:v>29.63087</x:v>
      </x:c>
      <x:c t="n" s="0">
        <x:v>27.43019</x:v>
      </x:c>
      <x:c t="n" s="0">
        <x:v>34.27991</x:v>
      </x:c>
      <x:c t="n" s="0">
        <x:v>28.08199</x:v>
      </x:c>
      <x:c t="n" s="0">
        <x:v>25.60369</x:v>
      </x:c>
      <x:c t="n" s="0">
        <x:v>25.98472</x:v>
      </x:c>
      <x:c t="n" s="0">
        <x:v>28.88693</x:v>
      </x:c>
      <x:c t="n" s="0">
        <x:v>29.37843</x:v>
      </x:c>
      <x:c t="n" s="0">
        <x:v>39.2816</x:v>
      </x:c>
      <x:c t="n" s="0">
        <x:v>32.37824</x:v>
      </x:c>
      <x:c t="n" s="0">
        <x:v>12.58251</x:v>
      </x:c>
      <x:c t="n" s="0">
        <x:v>11.61997</x:v>
      </x:c>
      <x:c t="n" s="0">
        <x:v>9.069682</x:v>
      </x:c>
      <x:c t="n" s="0">
        <x:v>2.269366</x:v>
      </x:c>
      <x:c t="n" s="0">
        <x:v>4.51868</x:v>
      </x:c>
      <x:c t="n" s="0">
        <x:v>2.908089</x:v>
      </x:c>
      <x:c t="str">
        <x:v>No</x:v>
      </x:c>
      <x:c t="str">
        <x:v>No</x:v>
      </x:c>
      <x:c t="str">
        <x:v/>
      </x:c>
    </x:row>
    <x:row r="1362">
      <x:c t="n" s="11">
        <x:v>1361</x:v>
      </x:c>
      <x:c t="str" s="11">
        <x:v/>
      </x:c>
      <x:c t="n" s="8">
        <x:v>43945.0070601852</x:v>
      </x:c>
      <x:c t="n" s="7">
        <x:v>43945.0070601852</x:v>
      </x:c>
      <x:c t="n" s="0">
        <x:v>47.61194</x:v>
      </x:c>
      <x:c t="n" s="0">
        <x:v>54.20069</x:v>
      </x:c>
      <x:c t="n" s="0">
        <x:v>59.71928</x:v>
      </x:c>
      <x:c t="n" s="0">
        <x:v>66.08861</x:v>
      </x:c>
      <x:c t="n" s="0">
        <x:v>-30.06697</x:v>
      </x:c>
      <x:c t="n" s="0">
        <x:v>-29.16826</x:v>
      </x:c>
      <x:c t="n" s="0">
        <x:v>-25.44143</x:v>
      </x:c>
      <x:c t="n" s="0">
        <x:v>-19.47925</x:v>
      </x:c>
      <x:c t="n" s="0">
        <x:v>-12.20277</x:v>
      </x:c>
      <x:c t="n" s="0">
        <x:v>-10.28195</x:v>
      </x:c>
      <x:c t="n" s="0">
        <x:v>2.922183</x:v>
      </x:c>
      <x:c t="n" s="0">
        <x:v>5.813345</x:v>
      </x:c>
      <x:c t="n" s="0">
        <x:v>11.25068</x:v>
      </x:c>
      <x:c t="n" s="0">
        <x:v>16.39462</x:v>
      </x:c>
      <x:c t="n" s="0">
        <x:v>20.43722</x:v>
      </x:c>
      <x:c t="n" s="0">
        <x:v>20.42837</x:v>
      </x:c>
      <x:c t="n" s="0">
        <x:v>26.77526</x:v>
      </x:c>
      <x:c t="n" s="0">
        <x:v>22.61492</x:v>
      </x:c>
      <x:c t="n" s="0">
        <x:v>25.68793</x:v>
      </x:c>
      <x:c t="n" s="0">
        <x:v>26.00416</x:v>
      </x:c>
      <x:c t="n" s="0">
        <x:v>25.58217</x:v>
      </x:c>
      <x:c t="n" s="0">
        <x:v>26.86692</x:v>
      </x:c>
      <x:c t="n" s="0">
        <x:v>27.41505</x:v>
      </x:c>
      <x:c t="n" s="0">
        <x:v>28.43713</x:v>
      </x:c>
      <x:c t="n" s="0">
        <x:v>29.6031</x:v>
      </x:c>
      <x:c t="n" s="0">
        <x:v>30.66346</x:v>
      </x:c>
      <x:c t="n" s="0">
        <x:v>32.76381</x:v>
      </x:c>
      <x:c t="n" s="0">
        <x:v>40.10685</x:v>
      </x:c>
      <x:c t="n" s="0">
        <x:v>37.13222</x:v>
      </x:c>
      <x:c t="n" s="0">
        <x:v>27.37178</x:v>
      </x:c>
      <x:c t="n" s="0">
        <x:v>28.83908</x:v>
      </x:c>
      <x:c t="n" s="0">
        <x:v>27.12991</x:v>
      </x:c>
      <x:c t="n" s="0">
        <x:v>33.84809</x:v>
      </x:c>
      <x:c t="n" s="0">
        <x:v>29.01824</x:v>
      </x:c>
      <x:c t="n" s="0">
        <x:v>17.51709</x:v>
      </x:c>
      <x:c t="n" s="0">
        <x:v>15.68099</x:v>
      </x:c>
      <x:c t="n" s="0">
        <x:v>9.075191</x:v>
      </x:c>
      <x:c t="n" s="0">
        <x:v>2.088681</x:v>
      </x:c>
      <x:c t="n" s="0">
        <x:v>4.977452</x:v>
      </x:c>
      <x:c t="n" s="0">
        <x:v>2.867465</x:v>
      </x:c>
      <x:c t="n" s="0">
        <x:v>-30.06697</x:v>
      </x:c>
      <x:c t="n" s="0">
        <x:v>-29.16826</x:v>
      </x:c>
      <x:c t="n" s="0">
        <x:v>-26.877</x:v>
      </x:c>
      <x:c t="n" s="0">
        <x:v>-25.44117</x:v>
      </x:c>
      <x:c t="n" s="0">
        <x:v>-12.62737</x:v>
      </x:c>
      <x:c t="n" s="0">
        <x:v>-8.050894</x:v>
      </x:c>
      <x:c t="n" s="0">
        <x:v>4.125805</x:v>
      </x:c>
      <x:c t="n" s="0">
        <x:v>10.40228</x:v>
      </x:c>
      <x:c t="n" s="0">
        <x:v>4.856068</x:v>
      </x:c>
      <x:c t="n" s="0">
        <x:v>16.85857</x:v>
      </x:c>
      <x:c t="n" s="0">
        <x:v>17.95059</x:v>
      </x:c>
      <x:c t="n" s="0">
        <x:v>19.38271</x:v>
      </x:c>
      <x:c t="n" s="0">
        <x:v>25.90252</x:v>
      </x:c>
      <x:c t="n" s="0">
        <x:v>22.77062</x:v>
      </x:c>
      <x:c t="n" s="0">
        <x:v>24.21934</x:v>
      </x:c>
      <x:c t="n" s="0">
        <x:v>25.04004</x:v>
      </x:c>
      <x:c t="n" s="0">
        <x:v>28.69953</x:v>
      </x:c>
      <x:c t="n" s="0">
        <x:v>29.11123</x:v>
      </x:c>
      <x:c t="n" s="0">
        <x:v>23.70416</x:v>
      </x:c>
      <x:c t="n" s="0">
        <x:v>28.71069</x:v>
      </x:c>
      <x:c t="n" s="0">
        <x:v>31.34678</x:v>
      </x:c>
      <x:c t="n" s="0">
        <x:v>31.17489</x:v>
      </x:c>
      <x:c t="n" s="0">
        <x:v>32.7523</x:v>
      </x:c>
      <x:c t="n" s="0">
        <x:v>30.07019</x:v>
      </x:c>
      <x:c t="n" s="0">
        <x:v>28.11413</x:v>
      </x:c>
      <x:c t="n" s="0">
        <x:v>22.37016</x:v>
      </x:c>
      <x:c t="n" s="0">
        <x:v>23.55381</x:v>
      </x:c>
      <x:c t="n" s="0">
        <x:v>37.24217</x:v>
      </x:c>
      <x:c t="n" s="0">
        <x:v>43.65356</x:v>
      </x:c>
      <x:c t="n" s="0">
        <x:v>27.97832</x:v>
      </x:c>
      <x:c t="n" s="0">
        <x:v>12.223</x:v>
      </x:c>
      <x:c t="n" s="0">
        <x:v>10.85058</x:v>
      </x:c>
      <x:c t="n" s="0">
        <x:v>7.691813</x:v>
      </x:c>
      <x:c t="n" s="0">
        <x:v>1.283716</x:v>
      </x:c>
      <x:c t="n" s="0">
        <x:v>4.287042</x:v>
      </x:c>
      <x:c t="n" s="0">
        <x:v>2.762151</x:v>
      </x:c>
      <x:c t="str">
        <x:v>No</x:v>
      </x:c>
      <x:c t="str">
        <x:v>No</x:v>
      </x:c>
      <x:c t="str">
        <x:v/>
      </x:c>
    </x:row>
    <x:row r="1363">
      <x:c t="n" s="11">
        <x:v>1362</x:v>
      </x:c>
      <x:c t="str" s="11">
        <x:v/>
      </x:c>
      <x:c t="n" s="8">
        <x:v>43945.0070601852</x:v>
      </x:c>
      <x:c t="n" s="7">
        <x:v>43945.0070601852</x:v>
      </x:c>
      <x:c t="n" s="0">
        <x:v>44.23615</x:v>
      </x:c>
      <x:c t="n" s="0">
        <x:v>54.20069</x:v>
      </x:c>
      <x:c t="n" s="0">
        <x:v>55.82907</x:v>
      </x:c>
      <x:c t="n" s="0">
        <x:v>64.70557</x:v>
      </x:c>
      <x:c t="n" s="0">
        <x:v>-30.06697</x:v>
      </x:c>
      <x:c t="n" s="0">
        <x:v>-29.16826</x:v>
      </x:c>
      <x:c t="n" s="0">
        <x:v>-25.62454</x:v>
      </x:c>
      <x:c t="n" s="0">
        <x:v>-19.98057</x:v>
      </x:c>
      <x:c t="n" s="0">
        <x:v>-12.28519</x:v>
      </x:c>
      <x:c t="n" s="0">
        <x:v>-9.875857</x:v>
      </x:c>
      <x:c t="n" s="0">
        <x:v>3.120066</x:v>
      </x:c>
      <x:c t="n" s="0">
        <x:v>6.864876</x:v>
      </x:c>
      <x:c t="n" s="0">
        <x:v>10.68106</x:v>
      </x:c>
      <x:c t="n" s="0">
        <x:v>16.68359</x:v>
      </x:c>
      <x:c t="n" s="0">
        <x:v>19.98053</x:v>
      </x:c>
      <x:c t="n" s="0">
        <x:v>20.07735</x:v>
      </x:c>
      <x:c t="n" s="0">
        <x:v>26.43593</x:v>
      </x:c>
      <x:c t="n" s="0">
        <x:v>22.64843</x:v>
      </x:c>
      <x:c t="n" s="0">
        <x:v>25.36944</x:v>
      </x:c>
      <x:c t="n" s="0">
        <x:v>26.40403</x:v>
      </x:c>
      <x:c t="n" s="0">
        <x:v>26.48403</x:v>
      </x:c>
      <x:c t="n" s="0">
        <x:v>27.16975</x:v>
      </x:c>
      <x:c t="n" s="0">
        <x:v>26.94284</x:v>
      </x:c>
      <x:c t="n" s="0">
        <x:v>28.98062</x:v>
      </x:c>
      <x:c t="n" s="0">
        <x:v>30.03947</x:v>
      </x:c>
      <x:c t="n" s="0">
        <x:v>30.92336</x:v>
      </x:c>
      <x:c t="n" s="0">
        <x:v>32.37658</x:v>
      </x:c>
      <x:c t="n" s="0">
        <x:v>39.49137</x:v>
      </x:c>
      <x:c t="n" s="0">
        <x:v>36.53733</x:v>
      </x:c>
      <x:c t="n" s="0">
        <x:v>27.01588</x:v>
      </x:c>
      <x:c t="n" s="0">
        <x:v>28.33013</x:v>
      </x:c>
      <x:c t="n" s="0">
        <x:v>33.24715</x:v>
      </x:c>
      <x:c t="n" s="0">
        <x:v>38.20985</x:v>
      </x:c>
      <x:c t="n" s="0">
        <x:v>28.8439</x:v>
      </x:c>
      <x:c t="n" s="0">
        <x:v>17.0394</x:v>
      </x:c>
      <x:c t="n" s="0">
        <x:v>15.25136</x:v>
      </x:c>
      <x:c t="n" s="0">
        <x:v>8.725502</x:v>
      </x:c>
      <x:c t="n" s="0">
        <x:v>1.987925</x:v>
      </x:c>
      <x:c t="n" s="0">
        <x:v>5.003465</x:v>
      </x:c>
      <x:c t="n" s="0">
        <x:v>2.841769</x:v>
      </x:c>
      <x:c t="n" s="0">
        <x:v>-30.06697</x:v>
      </x:c>
      <x:c t="n" s="0">
        <x:v>-29.16826</x:v>
      </x:c>
      <x:c t="n" s="0">
        <x:v>-26.877</x:v>
      </x:c>
      <x:c t="n" s="0">
        <x:v>-25.44117</x:v>
      </x:c>
      <x:c t="n" s="0">
        <x:v>-12.80129</x:v>
      </x:c>
      <x:c t="n" s="0">
        <x:v>-7.474611</x:v>
      </x:c>
      <x:c t="n" s="0">
        <x:v>2.978495</x:v>
      </x:c>
      <x:c t="n" s="0">
        <x:v>11.48541</x:v>
      </x:c>
      <x:c t="n" s="0">
        <x:v>3.235206</x:v>
      </x:c>
      <x:c t="n" s="0">
        <x:v>18.07171</x:v>
      </x:c>
      <x:c t="n" s="0">
        <x:v>9.840461</x:v>
      </x:c>
      <x:c t="n" s="0">
        <x:v>17.13178</x:v>
      </x:c>
      <x:c t="n" s="0">
        <x:v>19.26852</x:v>
      </x:c>
      <x:c t="n" s="0">
        <x:v>22.92215</x:v>
      </x:c>
      <x:c t="n" s="0">
        <x:v>21.97454</x:v>
      </x:c>
      <x:c t="n" s="0">
        <x:v>28.71423</x:v>
      </x:c>
      <x:c t="n" s="0">
        <x:v>26.35532</x:v>
      </x:c>
      <x:c t="n" s="0">
        <x:v>24.97726</x:v>
      </x:c>
      <x:c t="n" s="0">
        <x:v>24.1062</x:v>
      </x:c>
      <x:c t="n" s="0">
        <x:v>29.2892</x:v>
      </x:c>
      <x:c t="n" s="0">
        <x:v>31.63849</x:v>
      </x:c>
      <x:c t="n" s="0">
        <x:v>30.16991</x:v>
      </x:c>
      <x:c t="n" s="0">
        <x:v>27.77862</x:v>
      </x:c>
      <x:c t="n" s="0">
        <x:v>27.89795</x:v>
      </x:c>
      <x:c t="n" s="0">
        <x:v>26.37811</x:v>
      </x:c>
      <x:c t="n" s="0">
        <x:v>23.91217</x:v>
      </x:c>
      <x:c t="n" s="0">
        <x:v>22.72368</x:v>
      </x:c>
      <x:c t="n" s="0">
        <x:v>40.31281</x:v>
      </x:c>
      <x:c t="n" s="0">
        <x:v>43.53115</x:v>
      </x:c>
      <x:c t="n" s="0">
        <x:v>22.82088</x:v>
      </x:c>
      <x:c t="n" s="0">
        <x:v>11.44944</x:v>
      </x:c>
      <x:c t="n" s="0">
        <x:v>9.787024</x:v>
      </x:c>
      <x:c t="n" s="0">
        <x:v>7.277316</x:v>
      </x:c>
      <x:c t="n" s="0">
        <x:v>1.147665</x:v>
      </x:c>
      <x:c t="n" s="0">
        <x:v>5.205831</x:v>
      </x:c>
      <x:c t="n" s="0">
        <x:v>2.302773</x:v>
      </x:c>
      <x:c t="str">
        <x:v>No</x:v>
      </x:c>
      <x:c t="str">
        <x:v>No</x:v>
      </x:c>
      <x:c t="str">
        <x:v/>
      </x:c>
    </x:row>
    <x:row r="1364">
      <x:c t="n" s="11">
        <x:v>1363</x:v>
      </x:c>
      <x:c t="str" s="11">
        <x:v/>
      </x:c>
      <x:c t="n" s="8">
        <x:v>43945.0070601852</x:v>
      </x:c>
      <x:c t="n" s="7">
        <x:v>43945.0070601852</x:v>
      </x:c>
      <x:c t="n" s="0">
        <x:v>42.29972</x:v>
      </x:c>
      <x:c t="n" s="0">
        <x:v>54.20069</x:v>
      </x:c>
      <x:c t="n" s="0">
        <x:v>56.63422</x:v>
      </x:c>
      <x:c t="n" s="0">
        <x:v>63.80381</x:v>
      </x:c>
      <x:c t="n" s="0">
        <x:v>-30.06697</x:v>
      </x:c>
      <x:c t="n" s="0">
        <x:v>-29.16826</x:v>
      </x:c>
      <x:c t="n" s="0">
        <x:v>-25.78716</x:v>
      </x:c>
      <x:c t="n" s="0">
        <x:v>-20.45989</x:v>
      </x:c>
      <x:c t="n" s="0">
        <x:v>-12.35684</x:v>
      </x:c>
      <x:c t="n" s="0">
        <x:v>-9.184074</x:v>
      </x:c>
      <x:c t="n" s="0">
        <x:v>2.697961</x:v>
      </x:c>
      <x:c t="n" s="0">
        <x:v>8.535702</x:v>
      </x:c>
      <x:c t="n" s="0">
        <x:v>10.1274</x:v>
      </x:c>
      <x:c t="n" s="0">
        <x:v>16.91602</x:v>
      </x:c>
      <x:c t="n" s="0">
        <x:v>19.36652</x:v>
      </x:c>
      <x:c t="n" s="0">
        <x:v>19.75334</x:v>
      </x:c>
      <x:c t="n" s="0">
        <x:v>25.89086</x:v>
      </x:c>
      <x:c t="n" s="0">
        <x:v>22.69275</x:v>
      </x:c>
      <x:c t="n" s="0">
        <x:v>25.08247</x:v>
      </x:c>
      <x:c t="n" s="0">
        <x:v>26.83719</x:v>
      </x:c>
      <x:c t="n" s="0">
        <x:v>26.17062</x:v>
      </x:c>
      <x:c t="n" s="0">
        <x:v>26.85886</x:v>
      </x:c>
      <x:c t="n" s="0">
        <x:v>26.86241</x:v>
      </x:c>
      <x:c t="n" s="0">
        <x:v>28.48198</x:v>
      </x:c>
      <x:c t="n" s="0">
        <x:v>29.75778</x:v>
      </x:c>
      <x:c t="n" s="0">
        <x:v>30.69101</x:v>
      </x:c>
      <x:c t="n" s="0">
        <x:v>32.4092</x:v>
      </x:c>
      <x:c t="n" s="0">
        <x:v>38.85299</x:v>
      </x:c>
      <x:c t="n" s="0">
        <x:v>35.95599</x:v>
      </x:c>
      <x:c t="n" s="0">
        <x:v>26.601</x:v>
      </x:c>
      <x:c t="n" s="0">
        <x:v>27.7936</x:v>
      </x:c>
      <x:c t="n" s="0">
        <x:v>34.30352</x:v>
      </x:c>
      <x:c t="n" s="0">
        <x:v>38.6648</x:v>
      </x:c>
      <x:c t="n" s="0">
        <x:v>28.28577</x:v>
      </x:c>
      <x:c t="n" s="0">
        <x:v>16.4915</x:v>
      </x:c>
      <x:c t="n" s="0">
        <x:v>14.67968</x:v>
      </x:c>
      <x:c t="n" s="0">
        <x:v>8.739223</x:v>
      </x:c>
      <x:c t="n" s="0">
        <x:v>1.883088</x:v>
      </x:c>
      <x:c t="n" s="0">
        <x:v>4.983876</x:v>
      </x:c>
      <x:c t="n" s="0">
        <x:v>2.748464</x:v>
      </x:c>
      <x:c t="n" s="0">
        <x:v>-30.06697</x:v>
      </x:c>
      <x:c t="n" s="0">
        <x:v>-29.16826</x:v>
      </x:c>
      <x:c t="n" s="0">
        <x:v>-26.877</x:v>
      </x:c>
      <x:c t="n" s="0">
        <x:v>-25.44117</x:v>
      </x:c>
      <x:c t="n" s="0">
        <x:v>-12.80129</x:v>
      </x:c>
      <x:c t="n" s="0">
        <x:v>-6.098535</x:v>
      </x:c>
      <x:c t="n" s="0">
        <x:v>-7.340429</x:v>
      </x:c>
      <x:c t="n" s="0">
        <x:v>13.69223</x:v>
      </x:c>
      <x:c t="n" s="0">
        <x:v>9.742233</x:v>
      </x:c>
      <x:c t="n" s="0">
        <x:v>18.07171</x:v>
      </x:c>
      <x:c t="n" s="0">
        <x:v>9.840461</x:v>
      </x:c>
      <x:c t="n" s="0">
        <x:v>18.59262</x:v>
      </x:c>
      <x:c t="n" s="0">
        <x:v>19.26852</x:v>
      </x:c>
      <x:c t="n" s="0">
        <x:v>24.11407</x:v>
      </x:c>
      <x:c t="n" s="0">
        <x:v>23.7553</x:v>
      </x:c>
      <x:c t="n" s="0">
        <x:v>28.53803</x:v>
      </x:c>
      <x:c t="n" s="0">
        <x:v>27.54705</x:v>
      </x:c>
      <x:c t="n" s="0">
        <x:v>27.04065</x:v>
      </x:c>
      <x:c t="n" s="0">
        <x:v>27.13923</x:v>
      </x:c>
      <x:c t="n" s="0">
        <x:v>20.56114</x:v>
      </x:c>
      <x:c t="n" s="0">
        <x:v>25.27515</x:v>
      </x:c>
      <x:c t="n" s="0">
        <x:v>28.7156</x:v>
      </x:c>
      <x:c t="n" s="0">
        <x:v>32.55491</x:v>
      </x:c>
      <x:c t="n" s="0">
        <x:v>28.26141</x:v>
      </x:c>
      <x:c t="n" s="0">
        <x:v>27.84654</x:v>
      </x:c>
      <x:c t="n" s="0">
        <x:v>20.57438</x:v>
      </x:c>
      <x:c t="n" s="0">
        <x:v>23.03975</x:v>
      </x:c>
      <x:c t="n" s="0">
        <x:v>36.44398</x:v>
      </x:c>
      <x:c t="n" s="0">
        <x:v>37.75273</x:v>
      </x:c>
      <x:c t="n" s="0">
        <x:v>21.61744</x:v>
      </x:c>
      <x:c t="n" s="0">
        <x:v>8.83703</x:v>
      </x:c>
      <x:c t="n" s="0">
        <x:v>6.428823</x:v>
      </x:c>
      <x:c t="n" s="0">
        <x:v>7.816605</x:v>
      </x:c>
      <x:c t="n" s="0">
        <x:v>1.111224</x:v>
      </x:c>
      <x:c t="n" s="0">
        <x:v>5.628588</x:v>
      </x:c>
      <x:c t="n" s="0">
        <x:v>2.576783</x:v>
      </x:c>
      <x:c t="str">
        <x:v>No</x:v>
      </x:c>
      <x:c t="str">
        <x:v>No</x:v>
      </x:c>
      <x:c t="str">
        <x:v/>
      </x:c>
    </x:row>
    <x:row r="1365">
      <x:c t="n" s="11">
        <x:v>1364</x:v>
      </x:c>
      <x:c t="str" s="11">
        <x:v/>
      </x:c>
      <x:c t="n" s="8">
        <x:v>43945.0070601852</x:v>
      </x:c>
      <x:c t="n" s="7">
        <x:v>43945.0070601852</x:v>
      </x:c>
      <x:c t="n" s="0">
        <x:v>41.59584</x:v>
      </x:c>
      <x:c t="n" s="0">
        <x:v>54.20069</x:v>
      </x:c>
      <x:c t="n" s="0">
        <x:v>57.32408</x:v>
      </x:c>
      <x:c t="n" s="0">
        <x:v>65.2171</x:v>
      </x:c>
      <x:c t="n" s="0">
        <x:v>-30.06697</x:v>
      </x:c>
      <x:c t="n" s="0">
        <x:v>-29.16826</x:v>
      </x:c>
      <x:c t="n" s="0">
        <x:v>-25.9309</x:v>
      </x:c>
      <x:c t="n" s="0">
        <x:v>-20.91576</x:v>
      </x:c>
      <x:c t="n" s="0">
        <x:v>-12.419</x:v>
      </x:c>
      <x:c t="n" s="0">
        <x:v>-8.573035</x:v>
      </x:c>
      <x:c t="n" s="0">
        <x:v>2.085623</x:v>
      </x:c>
      <x:c t="n" s="0">
        <x:v>9.782641</x:v>
      </x:c>
      <x:c t="n" s="0">
        <x:v>10.507</x:v>
      </x:c>
      <x:c t="n" s="0">
        <x:v>17.03148</x:v>
      </x:c>
      <x:c t="n" s="0">
        <x:v>18.76323</x:v>
      </x:c>
      <x:c t="n" s="0">
        <x:v>20.15985</x:v>
      </x:c>
      <x:c t="n" s="0">
        <x:v>25.55267</x:v>
      </x:c>
      <x:c t="n" s="0">
        <x:v>23.67896</x:v>
      </x:c>
      <x:c t="n" s="0">
        <x:v>24.93552</x:v>
      </x:c>
      <x:c t="n" s="0">
        <x:v>26.92282</x:v>
      </x:c>
      <x:c t="n" s="0">
        <x:v>26.30204</x:v>
      </x:c>
      <x:c t="n" s="0">
        <x:v>26.93642</x:v>
      </x:c>
      <x:c t="n" s="0">
        <x:v>26.59624</x:v>
      </x:c>
      <x:c t="n" s="0">
        <x:v>28.8443</x:v>
      </x:c>
      <x:c t="n" s="0">
        <x:v>29.58776</x:v>
      </x:c>
      <x:c t="n" s="0">
        <x:v>31.03309</x:v>
      </x:c>
      <x:c t="n" s="0">
        <x:v>32.14852</x:v>
      </x:c>
      <x:c t="n" s="0">
        <x:v>38.20275</x:v>
      </x:c>
      <x:c t="n" s="0">
        <x:v>35.35665</x:v>
      </x:c>
      <x:c t="n" s="0">
        <x:v>26.06977</x:v>
      </x:c>
      <x:c t="n" s="0">
        <x:v>27.35222</x:v>
      </x:c>
      <x:c t="n" s="0">
        <x:v>34.28022</x:v>
      </x:c>
      <x:c t="n" s="0">
        <x:v>38.38242</x:v>
      </x:c>
      <x:c t="n" s="0">
        <x:v>27.73217</x:v>
      </x:c>
      <x:c t="n" s="0">
        <x:v>15.94321</x:v>
      </x:c>
      <x:c t="n" s="0">
        <x:v>14.08247</x:v>
      </x:c>
      <x:c t="n" s="0">
        <x:v>8.528674</x:v>
      </x:c>
      <x:c t="n" s="0">
        <x:v>1.718858</x:v>
      </x:c>
      <x:c t="n" s="0">
        <x:v>5.33843</x:v>
      </x:c>
      <x:c t="n" s="0">
        <x:v>2.802536</x:v>
      </x:c>
      <x:c t="n" s="0">
        <x:v>-30.06697</x:v>
      </x:c>
      <x:c t="n" s="0">
        <x:v>-29.16826</x:v>
      </x:c>
      <x:c t="n" s="0">
        <x:v>-26.877</x:v>
      </x:c>
      <x:c t="n" s="0">
        <x:v>-25.44117</x:v>
      </x:c>
      <x:c t="n" s="0">
        <x:v>-12.80129</x:v>
      </x:c>
      <x:c t="n" s="0">
        <x:v>-6.098535</x:v>
      </x:c>
      <x:c t="n" s="0">
        <x:v>-7.340429</x:v>
      </x:c>
      <x:c t="n" s="0">
        <x:v>13.69223</x:v>
      </x:c>
      <x:c t="n" s="0">
        <x:v>12.23786</x:v>
      </x:c>
      <x:c t="n" s="0">
        <x:v>15.62539</x:v>
      </x:c>
      <x:c t="n" s="0">
        <x:v>9.840461</x:v>
      </x:c>
      <x:c t="n" s="0">
        <x:v>23.36309</x:v>
      </x:c>
      <x:c t="n" s="0">
        <x:v>27.57844</x:v>
      </x:c>
      <x:c t="n" s="0">
        <x:v>28.35309</x:v>
      </x:c>
      <x:c t="n" s="0">
        <x:v>23.0192</x:v>
      </x:c>
      <x:c t="n" s="0">
        <x:v>26.38164</x:v>
      </x:c>
      <x:c t="n" s="0">
        <x:v>23.16638</x:v>
      </x:c>
      <x:c t="n" s="0">
        <x:v>25.04561</x:v>
      </x:c>
      <x:c t="n" s="0">
        <x:v>24.7283</x:v>
      </x:c>
      <x:c t="n" s="0">
        <x:v>33.84016</x:v>
      </x:c>
      <x:c t="n" s="0">
        <x:v>31.81931</x:v>
      </x:c>
      <x:c t="n" s="0">
        <x:v>32.45094</x:v>
      </x:c>
      <x:c t="n" s="0">
        <x:v>30.75715</x:v>
      </x:c>
      <x:c t="n" s="0">
        <x:v>25.80108</x:v>
      </x:c>
      <x:c t="n" s="0">
        <x:v>23.81244</x:v>
      </x:c>
      <x:c t="n" s="0">
        <x:v>21.10447</x:v>
      </x:c>
      <x:c t="n" s="0">
        <x:v>21.25383</x:v>
      </x:c>
      <x:c t="n" s="0">
        <x:v>28.75761</x:v>
      </x:c>
      <x:c t="n" s="0">
        <x:v>34.73347</x:v>
      </x:c>
      <x:c t="n" s="0">
        <x:v>18.94367</x:v>
      </x:c>
      <x:c t="n" s="0">
        <x:v>10.46879</x:v>
      </x:c>
      <x:c t="n" s="0">
        <x:v>6.688068</x:v>
      </x:c>
      <x:c t="n" s="0">
        <x:v>6.109514</x:v>
      </x:c>
      <x:c t="n" s="0">
        <x:v>1.018152</x:v>
      </x:c>
      <x:c t="n" s="0">
        <x:v>5.714262</x:v>
      </x:c>
      <x:c t="n" s="0">
        <x:v>2.219663</x:v>
      </x:c>
      <x:c t="str">
        <x:v>No</x:v>
      </x:c>
      <x:c t="str">
        <x:v>No</x:v>
      </x:c>
      <x:c t="str">
        <x:v/>
      </x:c>
    </x:row>
    <x:row r="1366">
      <x:c t="n" s="11">
        <x:v>1365</x:v>
      </x:c>
      <x:c t="str" s="11">
        <x:v/>
      </x:c>
      <x:c t="n" s="8">
        <x:v>43945.0070601852</x:v>
      </x:c>
      <x:c t="n" s="7">
        <x:v>43945.0070601852</x:v>
      </x:c>
      <x:c t="n" s="0">
        <x:v>40.07621</x:v>
      </x:c>
      <x:c t="n" s="0">
        <x:v>54.20069</x:v>
      </x:c>
      <x:c t="n" s="0">
        <x:v>59.70016</x:v>
      </x:c>
      <x:c t="n" s="0">
        <x:v>66.08861</x:v>
      </x:c>
      <x:c t="n" s="0">
        <x:v>-30.06697</x:v>
      </x:c>
      <x:c t="n" s="0">
        <x:v>-29.16826</x:v>
      </x:c>
      <x:c t="n" s="0">
        <x:v>-26.18792</x:v>
      </x:c>
      <x:c t="n" s="0">
        <x:v>-21.16722</x:v>
      </x:c>
      <x:c t="n" s="0">
        <x:v>-12.47278</x:v>
      </x:c>
      <x:c t="n" s="0">
        <x:v>-8.111645</x:v>
      </x:c>
      <x:c t="n" s="0">
        <x:v>1.484228</x:v>
      </x:c>
      <x:c t="n" s="0">
        <x:v>10.40009</x:v>
      </x:c>
      <x:c t="n" s="0">
        <x:v>10.80684</x:v>
      </x:c>
      <x:c t="n" s="0">
        <x:v>16.62999</x:v>
      </x:c>
      <x:c t="n" s="0">
        <x:v>18.17204</x:v>
      </x:c>
      <x:c t="n" s="0">
        <x:v>20.80157</x:v>
      </x:c>
      <x:c t="n" s="0">
        <x:v>26.36539</x:v>
      </x:c>
      <x:c t="n" s="0">
        <x:v>24.75876</x:v>
      </x:c>
      <x:c t="n" s="0">
        <x:v>24.48382</x:v>
      </x:c>
      <x:c t="n" s="0">
        <x:v>26.70119</x:v>
      </x:c>
      <x:c t="n" s="0">
        <x:v>25.94759</x:v>
      </x:c>
      <x:c t="n" s="0">
        <x:v>26.54209</x:v>
      </x:c>
      <x:c t="n" s="0">
        <x:v>26.7098</x:v>
      </x:c>
      <x:c t="n" s="0">
        <x:v>29.81685</x:v>
      </x:c>
      <x:c t="n" s="0">
        <x:v>29.72961</x:v>
      </x:c>
      <x:c t="n" s="0">
        <x:v>30.72951</x:v>
      </x:c>
      <x:c t="n" s="0">
        <x:v>31.87985</x:v>
      </x:c>
      <x:c t="n" s="0">
        <x:v>37.5791</x:v>
      </x:c>
      <x:c t="n" s="0">
        <x:v>34.7029</x:v>
      </x:c>
      <x:c t="n" s="0">
        <x:v>25.90436</x:v>
      </x:c>
      <x:c t="n" s="0">
        <x:v>26.846</x:v>
      </x:c>
      <x:c t="n" s="0">
        <x:v>33.83956</x:v>
      </x:c>
      <x:c t="n" s="0">
        <x:v>37.94337</x:v>
      </x:c>
      <x:c t="n" s="0">
        <x:v>27.13447</x:v>
      </x:c>
      <x:c t="n" s="0">
        <x:v>15.55081</x:v>
      </x:c>
      <x:c t="n" s="0">
        <x:v>13.54471</x:v>
      </x:c>
      <x:c t="n" s="0">
        <x:v>8.182884</x:v>
      </x:c>
      <x:c t="n" s="0">
        <x:v>1.782233</x:v>
      </x:c>
      <x:c t="n" s="0">
        <x:v>5.188895</x:v>
      </x:c>
      <x:c t="n" s="0">
        <x:v>2.693532</x:v>
      </x:c>
      <x:c t="n" s="0">
        <x:v>-30.06697</x:v>
      </x:c>
      <x:c t="n" s="0">
        <x:v>-29.16826</x:v>
      </x:c>
      <x:c t="n" s="0">
        <x:v>-28.18997</x:v>
      </x:c>
      <x:c t="n" s="0">
        <x:v>-21.20399</x:v>
      </x:c>
      <x:c t="n" s="0">
        <x:v>-12.80129</x:v>
      </x:c>
      <x:c t="n" s="0">
        <x:v>-6.098535</x:v>
      </x:c>
      <x:c t="n" s="0">
        <x:v>-7.340429</x:v>
      </x:c>
      <x:c t="n" s="0">
        <x:v>11.66006</x:v>
      </x:c>
      <x:c t="n" s="0">
        <x:v>12.23786</x:v>
      </x:c>
      <x:c t="n" s="0">
        <x:v>12.99843</x:v>
      </x:c>
      <x:c t="n" s="0">
        <x:v>17.96998</x:v>
      </x:c>
      <x:c t="n" s="0">
        <x:v>23.36309</x:v>
      </x:c>
      <x:c t="n" s="0">
        <x:v>29.37239</x:v>
      </x:c>
      <x:c t="n" s="0">
        <x:v>27.32571</x:v>
      </x:c>
      <x:c t="n" s="0">
        <x:v>17.41407</x:v>
      </x:c>
      <x:c t="n" s="0">
        <x:v>22.78472</x:v>
      </x:c>
      <x:c t="n" s="0">
        <x:v>23.69671</x:v>
      </x:c>
      <x:c t="n" s="0">
        <x:v>27.70238</x:v>
      </x:c>
      <x:c t="n" s="0">
        <x:v>27.03308</x:v>
      </x:c>
      <x:c t="n" s="0">
        <x:v>29.72696</x:v>
      </x:c>
      <x:c t="n" s="0">
        <x:v>28.18739</x:v>
      </x:c>
      <x:c t="n" s="0">
        <x:v>30.09983</x:v>
      </x:c>
      <x:c t="n" s="0">
        <x:v>31.67288</x:v>
      </x:c>
      <x:c t="n" s="0">
        <x:v>26.34049</x:v>
      </x:c>
      <x:c t="n" s="0">
        <x:v>25.09252</x:v>
      </x:c>
      <x:c t="n" s="0">
        <x:v>25.04061</x:v>
      </x:c>
      <x:c t="n" s="0">
        <x:v>21.79315</x:v>
      </x:c>
      <x:c t="n" s="0">
        <x:v>28.97584</x:v>
      </x:c>
      <x:c t="n" s="0">
        <x:v>31.78343</x:v>
      </x:c>
      <x:c t="n" s="0">
        <x:v>17.92583</x:v>
      </x:c>
      <x:c t="n" s="0">
        <x:v>12.36189</x:v>
      </x:c>
      <x:c t="n" s="0">
        <x:v>7.729285</x:v>
      </x:c>
      <x:c t="n" s="0">
        <x:v>7.577088</x:v>
      </x:c>
      <x:c t="n" s="0">
        <x:v>2.452303</x:v>
      </x:c>
      <x:c t="n" s="0">
        <x:v>5.228873</x:v>
      </x:c>
      <x:c t="n" s="0">
        <x:v>2.601675</x:v>
      </x:c>
      <x:c t="str">
        <x:v>No</x:v>
      </x:c>
      <x:c t="str">
        <x:v>No</x:v>
      </x:c>
      <x:c t="str">
        <x:v/>
      </x:c>
    </x:row>
    <x:row r="1367">
      <x:c t="n" s="11">
        <x:v>1366</x:v>
      </x:c>
      <x:c t="str" s="11">
        <x:v/>
      </x:c>
      <x:c t="n" s="8">
        <x:v>43945.0070601852</x:v>
      </x:c>
      <x:c t="n" s="7">
        <x:v>43945.0070601852</x:v>
      </x:c>
      <x:c t="n" s="0">
        <x:v>40.75116</x:v>
      </x:c>
      <x:c t="n" s="0">
        <x:v>54.20069</x:v>
      </x:c>
      <x:c t="n" s="0">
        <x:v>58.76809</x:v>
      </x:c>
      <x:c t="n" s="0">
        <x:v>66.28165</x:v>
      </x:c>
      <x:c t="n" s="0">
        <x:v>-30.06697</x:v>
      </x:c>
      <x:c t="n" s="0">
        <x:v>-29.16826</x:v>
      </x:c>
      <x:c t="n" s="0">
        <x:v>-26.64106</x:v>
      </x:c>
      <x:c t="n" s="0">
        <x:v>-21.11717</x:v>
      </x:c>
      <x:c t="n" s="0">
        <x:v>-12.51924</x:v>
      </x:c>
      <x:c t="n" s="0">
        <x:v>-7.753036</x:v>
      </x:c>
      <x:c t="n" s="0">
        <x:v>0.8951569</x:v>
      </x:c>
      <x:c t="n" s="0">
        <x:v>10.539</x:v>
      </x:c>
      <x:c t="n" s="0">
        <x:v>11.04747</x:v>
      </x:c>
      <x:c t="n" s="0">
        <x:v>16.25503</x:v>
      </x:c>
      <x:c t="n" s="0">
        <x:v>18.63023</x:v>
      </x:c>
      <x:c t="n" s="0">
        <x:v>21.28332</x:v>
      </x:c>
      <x:c t="n" s="0">
        <x:v>26.95631</x:v>
      </x:c>
      <x:c t="n" s="0">
        <x:v>24.6391</x:v>
      </x:c>
      <x:c t="n" s="0">
        <x:v>23.95347</x:v>
      </x:c>
      <x:c t="n" s="0">
        <x:v>26.29173</x:v>
      </x:c>
      <x:c t="n" s="0">
        <x:v>25.50209</x:v>
      </x:c>
      <x:c t="n" s="0">
        <x:v>26.96732</x:v>
      </x:c>
      <x:c t="n" s="0">
        <x:v>26.62079</x:v>
      </x:c>
      <x:c t="n" s="0">
        <x:v>29.68281</x:v>
      </x:c>
      <x:c t="n" s="0">
        <x:v>29.67161</x:v>
      </x:c>
      <x:c t="n" s="0">
        <x:v>31.08448</x:v>
      </x:c>
      <x:c t="n" s="0">
        <x:v>32.46119</x:v>
      </x:c>
      <x:c t="n" s="0">
        <x:v>36.94788</x:v>
      </x:c>
      <x:c t="n" s="0">
        <x:v>34.12986</x:v>
      </x:c>
      <x:c t="n" s="0">
        <x:v>25.79543</x:v>
      </x:c>
      <x:c t="n" s="0">
        <x:v>26.53065</x:v>
      </x:c>
      <x:c t="n" s="0">
        <x:v>33.27679</x:v>
      </x:c>
      <x:c t="n" s="0">
        <x:v>37.36017</x:v>
      </x:c>
      <x:c t="n" s="0">
        <x:v>26.53188</x:v>
      </x:c>
      <x:c t="n" s="0">
        <x:v>15.2011</x:v>
      </x:c>
      <x:c t="n" s="0">
        <x:v>13.15225</x:v>
      </x:c>
      <x:c t="n" s="0">
        <x:v>8.143733</x:v>
      </x:c>
      <x:c t="n" s="0">
        <x:v>1.890762</x:v>
      </x:c>
      <x:c t="n" s="0">
        <x:v>5.088161</x:v>
      </x:c>
      <x:c t="n" s="0">
        <x:v>2.615058</x:v>
      </x:c>
      <x:c t="n" s="0">
        <x:v>-30.06697</x:v>
      </x:c>
      <x:c t="n" s="0">
        <x:v>-29.16826</x:v>
      </x:c>
      <x:c t="n" s="0">
        <x:v>-28.18997</x:v>
      </x:c>
      <x:c t="n" s="0">
        <x:v>-20.83368</x:v>
      </x:c>
      <x:c t="n" s="0">
        <x:v>-14.20599</x:v>
      </x:c>
      <x:c t="n" s="0">
        <x:v>-6.098535</x:v>
      </x:c>
      <x:c t="n" s="0">
        <x:v>-7.340429</x:v>
      </x:c>
      <x:c t="n" s="0">
        <x:v>11.27314</x:v>
      </x:c>
      <x:c t="n" s="0">
        <x:v>12.11379</x:v>
      </x:c>
      <x:c t="n" s="0">
        <x:v>12.99843</x:v>
      </x:c>
      <x:c t="n" s="0">
        <x:v>20.63269</x:v>
      </x:c>
      <x:c t="n" s="0">
        <x:v>23.36309</x:v>
      </x:c>
      <x:c t="n" s="0">
        <x:v>27.40591</x:v>
      </x:c>
      <x:c t="n" s="0">
        <x:v>20.32166</x:v>
      </x:c>
      <x:c t="n" s="0">
        <x:v>18.14316</x:v>
      </x:c>
      <x:c t="n" s="0">
        <x:v>23.51205</x:v>
      </x:c>
      <x:c t="n" s="0">
        <x:v>17.7853</x:v>
      </x:c>
      <x:c t="n" s="0">
        <x:v>25.6078</x:v>
      </x:c>
      <x:c t="n" s="0">
        <x:v>26.45694</x:v>
      </x:c>
      <x:c t="n" s="0">
        <x:v>31.84587</x:v>
      </x:c>
      <x:c t="n" s="0">
        <x:v>28.88285</x:v>
      </x:c>
      <x:c t="n" s="0">
        <x:v>32.52984</x:v>
      </x:c>
      <x:c t="n" s="0">
        <x:v>33.78664</x:v>
      </x:c>
      <x:c t="n" s="0">
        <x:v>26.35493</x:v>
      </x:c>
      <x:c t="n" s="0">
        <x:v>27.70051</x:v>
      </x:c>
      <x:c t="n" s="0">
        <x:v>25.75185</x:v>
      </x:c>
      <x:c t="n" s="0">
        <x:v>24.46069</x:v>
      </x:c>
      <x:c t="n" s="0">
        <x:v>25.67539</x:v>
      </x:c>
      <x:c t="n" s="0">
        <x:v>30.18282</x:v>
      </x:c>
      <x:c t="n" s="0">
        <x:v>17.69807</x:v>
      </x:c>
      <x:c t="n" s="0">
        <x:v>10.55065</x:v>
      </x:c>
      <x:c t="n" s="0">
        <x:v>8.224245</x:v>
      </x:c>
      <x:c t="n" s="0">
        <x:v>7.187703</x:v>
      </x:c>
      <x:c t="n" s="0">
        <x:v>2.216777</x:v>
      </x:c>
      <x:c t="n" s="0">
        <x:v>4.407712</x:v>
      </x:c>
      <x:c t="n" s="0">
        <x:v>2.21137</x:v>
      </x:c>
      <x:c t="str">
        <x:v>No</x:v>
      </x:c>
      <x:c t="str">
        <x:v>No</x:v>
      </x:c>
      <x:c t="str">
        <x:v/>
      </x:c>
    </x:row>
    <x:row r="1368">
      <x:c t="n" s="11">
        <x:v>1367</x:v>
      </x:c>
      <x:c t="str" s="11">
        <x:v/>
      </x:c>
      <x:c t="n" s="8">
        <x:v>43945.0070601852</x:v>
      </x:c>
      <x:c t="n" s="7">
        <x:v>43945.0070601852</x:v>
      </x:c>
      <x:c t="n" s="0">
        <x:v>40.86232</x:v>
      </x:c>
      <x:c t="n" s="0">
        <x:v>54.20069</x:v>
      </x:c>
      <x:c t="n" s="0">
        <x:v>59.52043</x:v>
      </x:c>
      <x:c t="n" s="0">
        <x:v>64.12566</x:v>
      </x:c>
      <x:c t="n" s="0">
        <x:v>-30.06697</x:v>
      </x:c>
      <x:c t="n" s="0">
        <x:v>-29.16826</x:v>
      </x:c>
      <x:c t="n" s="0">
        <x:v>-27.06939</x:v>
      </x:c>
      <x:c t="n" s="0">
        <x:v>-21.07483</x:v>
      </x:c>
      <x:c t="n" s="0">
        <x:v>-12.96836</x:v>
      </x:c>
      <x:c t="n" s="0">
        <x:v>-7.468601</x:v>
      </x:c>
      <x:c t="n" s="0">
        <x:v>0.3198895</x:v>
      </x:c>
      <x:c t="n" s="0">
        <x:v>10.65422</x:v>
      </x:c>
      <x:c t="n" s="0">
        <x:v>11.1897</x:v>
      </x:c>
      <x:c t="n" s="0">
        <x:v>15.91096</x:v>
      </x:c>
      <x:c t="n" s="0">
        <x:v>18.98657</x:v>
      </x:c>
      <x:c t="n" s="0">
        <x:v>21.45044</x:v>
      </x:c>
      <x:c t="n" s="0">
        <x:v>26.60927</x:v>
      </x:c>
      <x:c t="n" s="0">
        <x:v>24.22016</x:v>
      </x:c>
      <x:c t="n" s="0">
        <x:v>23.46283</x:v>
      </x:c>
      <x:c t="n" s="0">
        <x:v>26.07171</x:v>
      </x:c>
      <x:c t="n" s="0">
        <x:v>24.94655</x:v>
      </x:c>
      <x:c t="n" s="0">
        <x:v>26.68916</x:v>
      </x:c>
      <x:c t="n" s="0">
        <x:v>27.88296</x:v>
      </x:c>
      <x:c t="n" s="0">
        <x:v>30.3783</x:v>
      </x:c>
      <x:c t="n" s="0">
        <x:v>29.45663</x:v>
      </x:c>
      <x:c t="n" s="0">
        <x:v>31.05103</x:v>
      </x:c>
      <x:c t="n" s="0">
        <x:v>32.29191</x:v>
      </x:c>
      <x:c t="n" s="0">
        <x:v>36.42749</x:v>
      </x:c>
      <x:c t="n" s="0">
        <x:v>33.6021</x:v>
      </x:c>
      <x:c t="n" s="0">
        <x:v>25.60544</x:v>
      </x:c>
      <x:c t="n" s="0">
        <x:v>26.13421</x:v>
      </x:c>
      <x:c t="n" s="0">
        <x:v>32.72932</x:v>
      </x:c>
      <x:c t="n" s="0">
        <x:v>36.76166</x:v>
      </x:c>
      <x:c t="n" s="0">
        <x:v>25.97754</x:v>
      </x:c>
      <x:c t="n" s="0">
        <x:v>14.68511</x:v>
      </x:c>
      <x:c t="n" s="0">
        <x:v>12.59998</x:v>
      </x:c>
      <x:c t="n" s="0">
        <x:v>7.976495</x:v>
      </x:c>
      <x:c t="n" s="0">
        <x:v>1.985871</x:v>
      </x:c>
      <x:c t="n" s="0">
        <x:v>5.113175</x:v>
      </x:c>
      <x:c t="n" s="0">
        <x:v>2.642138</x:v>
      </x:c>
      <x:c t="n" s="0">
        <x:v>-30.06697</x:v>
      </x:c>
      <x:c t="n" s="0">
        <x:v>-29.16826</x:v>
      </x:c>
      <x:c t="n" s="0">
        <x:v>-28.18997</x:v>
      </x:c>
      <x:c t="n" s="0">
        <x:v>-20.83368</x:v>
      </x:c>
      <x:c t="n" s="0">
        <x:v>-18.60053</x:v>
      </x:c>
      <x:c t="n" s="0">
        <x:v>-6.098535</x:v>
      </x:c>
      <x:c t="n" s="0">
        <x:v>-2.166622</x:v>
      </x:c>
      <x:c t="n" s="0">
        <x:v>11.27314</x:v>
      </x:c>
      <x:c t="n" s="0">
        <x:v>11.8988</x:v>
      </x:c>
      <x:c t="n" s="0">
        <x:v>13.09955</x:v>
      </x:c>
      <x:c t="n" s="0">
        <x:v>20.63269</x:v>
      </x:c>
      <x:c t="n" s="0">
        <x:v>21.05792</x:v>
      </x:c>
      <x:c t="n" s="0">
        <x:v>23.71315</x:v>
      </x:c>
      <x:c t="n" s="0">
        <x:v>24.88775</x:v>
      </x:c>
      <x:c t="n" s="0">
        <x:v>20.73842</x:v>
      </x:c>
      <x:c t="n" s="0">
        <x:v>26.09027</x:v>
      </x:c>
      <x:c t="n" s="0">
        <x:v>22.10302</x:v>
      </x:c>
      <x:c t="n" s="0">
        <x:v>25.03348</x:v>
      </x:c>
      <x:c t="n" s="0">
        <x:v>31.05243</x:v>
      </x:c>
      <x:c t="n" s="0">
        <x:v>31.28468</x:v>
      </x:c>
      <x:c t="n" s="0">
        <x:v>30.66936</x:v>
      </x:c>
      <x:c t="n" s="0">
        <x:v>32.79346</x:v>
      </x:c>
      <x:c t="n" s="0">
        <x:v>32.12218</x:v>
      </x:c>
      <x:c t="n" s="0">
        <x:v>32.95454</x:v>
      </x:c>
      <x:c t="n" s="0">
        <x:v>26.90075</x:v>
      </x:c>
      <x:c t="n" s="0">
        <x:v>23.45901</x:v>
      </x:c>
      <x:c t="n" s="0">
        <x:v>22.61934</x:v>
      </x:c>
      <x:c t="n" s="0">
        <x:v>22.91881</x:v>
      </x:c>
      <x:c t="n" s="0">
        <x:v>22.44383</x:v>
      </x:c>
      <x:c t="n" s="0">
        <x:v>19.56633</x:v>
      </x:c>
      <x:c t="n" s="0">
        <x:v>8.444954</x:v>
      </x:c>
      <x:c t="n" s="0">
        <x:v>4.763289</x:v>
      </x:c>
      <x:c t="n" s="0">
        <x:v>7.39108</x:v>
      </x:c>
      <x:c t="n" s="0">
        <x:v>2.722028</x:v>
      </x:c>
      <x:c t="n" s="0">
        <x:v>5.064493</x:v>
      </x:c>
      <x:c t="n" s="0">
        <x:v>3.448792</x:v>
      </x:c>
      <x:c t="str">
        <x:v>No</x:v>
      </x:c>
      <x:c t="str">
        <x:v>No</x:v>
      </x:c>
      <x:c t="str">
        <x:v/>
      </x:c>
    </x:row>
    <x:row r="1369">
      <x:c t="n" s="11">
        <x:v>1368</x:v>
      </x:c>
      <x:c t="str" s="11">
        <x:v/>
      </x:c>
      <x:c t="n" s="8">
        <x:v>43945.0070601852</x:v>
      </x:c>
      <x:c t="n" s="7">
        <x:v>43945.0070601852</x:v>
      </x:c>
      <x:c t="n" s="0">
        <x:v>39.91705</x:v>
      </x:c>
      <x:c t="n" s="0">
        <x:v>54.20069</x:v>
      </x:c>
      <x:c t="n" s="0">
        <x:v>57.17945</x:v>
      </x:c>
      <x:c t="n" s="0">
        <x:v>63.80381</x:v>
      </x:c>
      <x:c t="n" s="0">
        <x:v>-30.06697</x:v>
      </x:c>
      <x:c t="n" s="0">
        <x:v>-29.16826</x:v>
      </x:c>
      <x:c t="n" s="0">
        <x:v>-27.47191</x:v>
      </x:c>
      <x:c t="n" s="0">
        <x:v>-21.03901</x:v>
      </x:c>
      <x:c t="n" s="0">
        <x:v>-13.45534</x:v>
      </x:c>
      <x:c t="n" s="0">
        <x:v>-7.239617</x:v>
      </x:c>
      <x:c t="n" s="0">
        <x:v>0.2924123</x:v>
      </x:c>
      <x:c t="n" s="0">
        <x:v>10.56169</x:v>
      </x:c>
      <x:c t="n" s="0">
        <x:v>11.30071</x:v>
      </x:c>
      <x:c t="n" s="0">
        <x:v>15.59781</x:v>
      </x:c>
      <x:c t="n" s="0">
        <x:v>19.26934</x:v>
      </x:c>
      <x:c t="n" s="0">
        <x:v>21.3953</x:v>
      </x:c>
      <x:c t="n" s="0">
        <x:v>26.28922</x:v>
      </x:c>
      <x:c t="n" s="0">
        <x:v>24.77012</x:v>
      </x:c>
      <x:c t="n" s="0">
        <x:v>23.3673</x:v>
      </x:c>
      <x:c t="n" s="0">
        <x:v>26.22105</x:v>
      </x:c>
      <x:c t="n" s="0">
        <x:v>25.04724</x:v>
      </x:c>
      <x:c t="n" s="0">
        <x:v>26.50504</x:v>
      </x:c>
      <x:c t="n" s="0">
        <x:v>27.31385</x:v>
      </x:c>
      <x:c t="n" s="0">
        <x:v>29.92886</x:v>
      </x:c>
      <x:c t="n" s="0">
        <x:v>29.77677</x:v>
      </x:c>
      <x:c t="n" s="0">
        <x:v>31.71524</x:v>
      </x:c>
      <x:c t="n" s="0">
        <x:v>31.9847</x:v>
      </x:c>
      <x:c t="n" s="0">
        <x:v>35.94413</x:v>
      </x:c>
      <x:c t="n" s="0">
        <x:v>33.08241</x:v>
      </x:c>
      <x:c t="n" s="0">
        <x:v>25.19752</x:v>
      </x:c>
      <x:c t="n" s="0">
        <x:v>25.66784</x:v>
      </x:c>
      <x:c t="n" s="0">
        <x:v>32.09129</x:v>
      </x:c>
      <x:c t="n" s="0">
        <x:v>36.11124</x:v>
      </x:c>
      <x:c t="n" s="0">
        <x:v>25.48092</x:v>
      </x:c>
      <x:c t="n" s="0">
        <x:v>14.16657</x:v>
      </x:c>
      <x:c t="n" s="0">
        <x:v>12.03763</x:v>
      </x:c>
      <x:c t="n" s="0">
        <x:v>7.995447</x:v>
      </x:c>
      <x:c t="n" s="0">
        <x:v>2.069042</x:v>
      </x:c>
      <x:c t="n" s="0">
        <x:v>4.974016</x:v>
      </x:c>
      <x:c t="n" s="0">
        <x:v>2.678972</x:v>
      </x:c>
      <x:c t="n" s="0">
        <x:v>-30.06697</x:v>
      </x:c>
      <x:c t="n" s="0">
        <x:v>-29.16826</x:v>
      </x:c>
      <x:c t="n" s="0">
        <x:v>-28.18997</x:v>
      </x:c>
      <x:c t="n" s="0">
        <x:v>-20.83368</x:v>
      </x:c>
      <x:c t="n" s="0">
        <x:v>-18.60053</x:v>
      </x:c>
      <x:c t="n" s="0">
        <x:v>-6.098535</x:v>
      </x:c>
      <x:c t="n" s="0">
        <x:v>0.1280916</x:v>
      </x:c>
      <x:c t="n" s="0">
        <x:v>5.580895</x:v>
      </x:c>
      <x:c t="n" s="0">
        <x:v>11.8988</x:v>
      </x:c>
      <x:c t="n" s="0">
        <x:v>13.09955</x:v>
      </x:c>
      <x:c t="n" s="0">
        <x:v>20.63269</x:v>
      </x:c>
      <x:c t="n" s="0">
        <x:v>21.05792</x:v>
      </x:c>
      <x:c t="n" s="0">
        <x:v>25.69859</x:v>
      </x:c>
      <x:c t="n" s="0">
        <x:v>27.06403</x:v>
      </x:c>
      <x:c t="n" s="0">
        <x:v>23.11768</x:v>
      </x:c>
      <x:c t="n" s="0">
        <x:v>29.3023</x:v>
      </x:c>
      <x:c t="n" s="0">
        <x:v>26.42936</x:v>
      </x:c>
      <x:c t="n" s="0">
        <x:v>27.11393</x:v>
      </x:c>
      <x:c t="n" s="0">
        <x:v>18.72656</x:v>
      </x:c>
      <x:c t="n" s="0">
        <x:v>25.99669</x:v>
      </x:c>
      <x:c t="n" s="0">
        <x:v>29.71852</x:v>
      </x:c>
      <x:c t="n" s="0">
        <x:v>32.8178</x:v>
      </x:c>
      <x:c t="n" s="0">
        <x:v>32.69832</x:v>
      </x:c>
      <x:c t="n" s="0">
        <x:v>26.85609</x:v>
      </x:c>
      <x:c t="n" s="0">
        <x:v>25.40462</x:v>
      </x:c>
      <x:c t="n" s="0">
        <x:v>20.56637</x:v>
      </x:c>
      <x:c t="n" s="0">
        <x:v>20.04201</x:v>
      </x:c>
      <x:c t="n" s="0">
        <x:v>21.96557</x:v>
      </x:c>
      <x:c t="n" s="0">
        <x:v>23.96851</x:v>
      </x:c>
      <x:c t="n" s="0">
        <x:v>20.6378</x:v>
      </x:c>
      <x:c t="n" s="0">
        <x:v>8.374615</x:v>
      </x:c>
      <x:c t="n" s="0">
        <x:v>5.687422</x:v>
      </x:c>
      <x:c t="n" s="0">
        <x:v>7.628525</x:v>
      </x:c>
      <x:c t="n" s="0">
        <x:v>2.378608</x:v>
      </x:c>
      <x:c t="n" s="0">
        <x:v>3.226254</x:v>
      </x:c>
      <x:c t="n" s="0">
        <x:v>2.06727</x:v>
      </x:c>
      <x:c t="str">
        <x:v>No</x:v>
      </x:c>
      <x:c t="str">
        <x:v>No</x:v>
      </x:c>
      <x:c t="str">
        <x:v/>
      </x:c>
    </x:row>
    <x:row r="1370">
      <x:c t="n" s="11">
        <x:v>1369</x:v>
      </x:c>
      <x:c t="str" s="11">
        <x:v/>
      </x:c>
      <x:c t="n" s="8">
        <x:v>43945.0070601852</x:v>
      </x:c>
      <x:c t="n" s="7">
        <x:v>43945.0070601852</x:v>
      </x:c>
      <x:c t="n" s="0">
        <x:v>39.32907</x:v>
      </x:c>
      <x:c t="n" s="0">
        <x:v>54.20069</x:v>
      </x:c>
      <x:c t="n" s="0">
        <x:v>55.32034</x:v>
      </x:c>
      <x:c t="n" s="0">
        <x:v>63.0783</x:v>
      </x:c>
      <x:c t="n" s="0">
        <x:v>-30.06697</x:v>
      </x:c>
      <x:c t="n" s="0">
        <x:v>-29.16826</x:v>
      </x:c>
      <x:c t="n" s="0">
        <x:v>-27.84807</x:v>
      </x:c>
      <x:c t="n" s="0">
        <x:v>-21.00865</x:v>
      </x:c>
      <x:c t="n" s="0">
        <x:v>-13.9194</x:v>
      </x:c>
      <x:c t="n" s="0">
        <x:v>-7.12915</x:v>
      </x:c>
      <x:c t="n" s="0">
        <x:v>0.2688076</x:v>
      </x:c>
      <x:c t="n" s="0">
        <x:v>9.899224</x:v>
      </x:c>
      <x:c t="n" s="0">
        <x:v>11.1348</x:v>
      </x:c>
      <x:c t="n" s="0">
        <x:v>15.31124</x:v>
      </x:c>
      <x:c t="n" s="0">
        <x:v>19.06039</x:v>
      </x:c>
      <x:c t="n" s="0">
        <x:v>21.34766</x:v>
      </x:c>
      <x:c t="n" s="0">
        <x:v>26.99075</x:v>
      </x:c>
      <x:c t="n" s="0">
        <x:v>25.01765</x:v>
      </x:c>
      <x:c t="n" s="0">
        <x:v>24.3222</x:v>
      </x:c>
      <x:c t="n" s="0">
        <x:v>27.26831</x:v>
      </x:c>
      <x:c t="n" s="0">
        <x:v>25.24092</x:v>
      </x:c>
      <x:c t="n" s="0">
        <x:v>26.48181</x:v>
      </x:c>
      <x:c t="n" s="0">
        <x:v>26.74042</x:v>
      </x:c>
      <x:c t="n" s="0">
        <x:v>29.61683</x:v>
      </x:c>
      <x:c t="n" s="0">
        <x:v>30.04121</x:v>
      </x:c>
      <x:c t="n" s="0">
        <x:v>31.53022</x:v>
      </x:c>
      <x:c t="n" s="0">
        <x:v>32.37217</x:v>
      </x:c>
      <x:c t="n" s="0">
        <x:v>35.37058</x:v>
      </x:c>
      <x:c t="n" s="0">
        <x:v>32.48505</x:v>
      </x:c>
      <x:c t="n" s="0">
        <x:v>25.09528</x:v>
      </x:c>
      <x:c t="n" s="0">
        <x:v>25.32245</x:v>
      </x:c>
      <x:c t="n" s="0">
        <x:v>31.48814</x:v>
      </x:c>
      <x:c t="n" s="0">
        <x:v>35.46288</x:v>
      </x:c>
      <x:c t="n" s="0">
        <x:v>24.94885</x:v>
      </x:c>
      <x:c t="n" s="0">
        <x:v>13.66632</x:v>
      </x:c>
      <x:c t="n" s="0">
        <x:v>11.55183</x:v>
      </x:c>
      <x:c t="n" s="0">
        <x:v>7.918036</x:v>
      </x:c>
      <x:c t="n" s="0">
        <x:v>1.961111</x:v>
      </x:c>
      <x:c t="n" s="0">
        <x:v>4.757038</x:v>
      </x:c>
      <x:c t="n" s="0">
        <x:v>2.558585</x:v>
      </x:c>
      <x:c t="n" s="0">
        <x:v>-30.06697</x:v>
      </x:c>
      <x:c t="n" s="0">
        <x:v>-29.16826</x:v>
      </x:c>
      <x:c t="n" s="0">
        <x:v>-28.18997</x:v>
      </x:c>
      <x:c t="n" s="0">
        <x:v>-20.83368</x:v>
      </x:c>
      <x:c t="n" s="0">
        <x:v>-18.60053</x:v>
      </x:c>
      <x:c t="n" s="0">
        <x:v>-6.978731</x:v>
      </x:c>
      <x:c t="n" s="0">
        <x:v>0.1280916</x:v>
      </x:c>
      <x:c t="n" s="0">
        <x:v>-4.547235</x:v>
      </x:c>
      <x:c t="n" s="0">
        <x:v>6.976685</x:v>
      </x:c>
      <x:c t="n" s="0">
        <x:v>13.09955</x:v>
      </x:c>
      <x:c t="n" s="0">
        <x:v>5.293419</x:v>
      </x:c>
      <x:c t="n" s="0">
        <x:v>23.35224</x:v>
      </x:c>
      <x:c t="n" s="0">
        <x:v>31.22339</x:v>
      </x:c>
      <x:c t="n" s="0">
        <x:v>24.13292</x:v>
      </x:c>
      <x:c t="n" s="0">
        <x:v>29.69505</x:v>
      </x:c>
      <x:c t="n" s="0">
        <x:v>28.94043</x:v>
      </x:c>
      <x:c t="n" s="0">
        <x:v>25.87749</x:v>
      </x:c>
      <x:c t="n" s="0">
        <x:v>26.79509</x:v>
      </x:c>
      <x:c t="n" s="0">
        <x:v>21.48327</x:v>
      </x:c>
      <x:c t="n" s="0">
        <x:v>25.32141</x:v>
      </x:c>
      <x:c t="n" s="0">
        <x:v>32.33109</x:v>
      </x:c>
      <x:c t="n" s="0">
        <x:v>29.93923</x:v>
      </x:c>
      <x:c t="n" s="0">
        <x:v>31.93</x:v>
      </x:c>
      <x:c t="n" s="0">
        <x:v>28.83228</x:v>
      </x:c>
      <x:c t="n" s="0">
        <x:v>23.56617</x:v>
      </x:c>
      <x:c t="n" s="0">
        <x:v>24.04582</x:v>
      </x:c>
      <x:c t="n" s="0">
        <x:v>21.84982</x:v>
      </x:c>
      <x:c t="n" s="0">
        <x:v>22.16825</x:v>
      </x:c>
      <x:c t="n" s="0">
        <x:v>21.60627</x:v>
      </x:c>
      <x:c t="n" s="0">
        <x:v>19.51057</x:v>
      </x:c>
      <x:c t="n" s="0">
        <x:v>8.548817</x:v>
      </x:c>
      <x:c t="n" s="0">
        <x:v>5.868948</x:v>
      </x:c>
      <x:c t="n" s="0">
        <x:v>8.173123</x:v>
      </x:c>
      <x:c t="n" s="0">
        <x:v>0.5800623</x:v>
      </x:c>
      <x:c t="n" s="0">
        <x:v>3.204235</x:v>
      </x:c>
      <x:c t="n" s="0">
        <x:v>1.547427</x:v>
      </x:c>
      <x:c t="str">
        <x:v>No</x:v>
      </x:c>
      <x:c t="str">
        <x:v>No</x:v>
      </x:c>
      <x:c t="str">
        <x:v/>
      </x:c>
    </x:row>
    <x:row r="1371">
      <x:c t="n" s="11">
        <x:v>1370</x:v>
      </x:c>
      <x:c t="str" s="11">
        <x:v/>
      </x:c>
      <x:c t="n" s="8">
        <x:v>43945.0070601852</x:v>
      </x:c>
      <x:c t="n" s="7">
        <x:v>43945.0070601852</x:v>
      </x:c>
      <x:c t="n" s="0">
        <x:v>40.90738</x:v>
      </x:c>
      <x:c t="n" s="0">
        <x:v>54.20069</x:v>
      </x:c>
      <x:c t="n" s="0">
        <x:v>59.06152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-20.98287</x:v>
      </x:c>
      <x:c t="n" s="0">
        <x:v>-14.3592</x:v>
      </x:c>
      <x:c t="n" s="0">
        <x:v>-7.106874</x:v>
      </x:c>
      <x:c t="n" s="0">
        <x:v>0.248547</x:v>
      </x:c>
      <x:c t="n" s="0">
        <x:v>9.240509</x:v>
      </x:c>
      <x:c t="n" s="0">
        <x:v>10.7255</x:v>
      </x:c>
      <x:c t="n" s="0">
        <x:v>15.55669</x:v>
      </x:c>
      <x:c t="n" s="0">
        <x:v>18.40616</x:v>
      </x:c>
      <x:c t="n" s="0">
        <x:v>22.42405</x:v>
      </x:c>
      <x:c t="n" s="0">
        <x:v>27.92804</x:v>
      </x:c>
      <x:c t="n" s="0">
        <x:v>24.72502</x:v>
      </x:c>
      <x:c t="n" s="0">
        <x:v>25.64807</x:v>
      </x:c>
      <x:c t="n" s="0">
        <x:v>26.8749</x:v>
      </x:c>
      <x:c t="n" s="0">
        <x:v>25.21553</x:v>
      </x:c>
      <x:c t="n" s="0">
        <x:v>26.95782</x:v>
      </x:c>
      <x:c t="n" s="0">
        <x:v>26.20444</x:v>
      </x:c>
      <x:c t="n" s="0">
        <x:v>29.20639</x:v>
      </x:c>
      <x:c t="n" s="0">
        <x:v>30.32827</x:v>
      </x:c>
      <x:c t="n" s="0">
        <x:v>31.31419</x:v>
      </x:c>
      <x:c t="n" s="0">
        <x:v>32.08764</x:v>
      </x:c>
      <x:c t="n" s="0">
        <x:v>34.82964</x:v>
      </x:c>
      <x:c t="n" s="0">
        <x:v>31.88083</x:v>
      </x:c>
      <x:c t="n" s="0">
        <x:v>24.74959</x:v>
      </x:c>
      <x:c t="n" s="0">
        <x:v>24.96971</x:v>
      </x:c>
      <x:c t="n" s="0">
        <x:v>30.86321</x:v>
      </x:c>
      <x:c t="n" s="0">
        <x:v>34.80103</x:v>
      </x:c>
      <x:c t="n" s="0">
        <x:v>24.52119</x:v>
      </x:c>
      <x:c t="n" s="0">
        <x:v>13.19406</x:v>
      </x:c>
      <x:c t="n" s="0">
        <x:v>10.99286</x:v>
      </x:c>
      <x:c t="n" s="0">
        <x:v>7.924744</x:v>
      </x:c>
      <x:c t="n" s="0">
        <x:v>1.880576</x:v>
      </x:c>
      <x:c t="n" s="0">
        <x:v>4.505251</x:v>
      </x:c>
      <x:c t="n" s="0">
        <x:v>2.555956</x:v>
      </x:c>
      <x:c t="n" s="0">
        <x:v>-30.06697</x:v>
      </x:c>
      <x:c t="n" s="0">
        <x:v>-29.16826</x:v>
      </x:c>
      <x:c t="n" s="0">
        <x:v>-28.18997</x:v>
      </x:c>
      <x:c t="n" s="0">
        <x:v>-18.49801</x:v>
      </x:c>
      <x:c t="n" s="0">
        <x:v>-18.60053</x:v>
      </x:c>
      <x:c t="n" s="0">
        <x:v>-6.978731</x:v>
      </x:c>
      <x:c t="n" s="0">
        <x:v>0.1280916</x:v>
      </x:c>
      <x:c t="n" s="0">
        <x:v>2.751637</x:v>
      </x:c>
      <x:c t="n" s="0">
        <x:v>6.976685</x:v>
      </x:c>
      <x:c t="n" s="0">
        <x:v>19.06519</x:v>
      </x:c>
      <x:c t="n" s="0">
        <x:v>5.293419</x:v>
      </x:c>
      <x:c t="n" s="0">
        <x:v>26.83755</x:v>
      </x:c>
      <x:c t="n" s="0">
        <x:v>31.22339</x:v>
      </x:c>
      <x:c t="n" s="0">
        <x:v>22.44977</x:v>
      </x:c>
      <x:c t="n" s="0">
        <x:v>28.17615</x:v>
      </x:c>
      <x:c t="n" s="0">
        <x:v>19.21792</x:v>
      </x:c>
      <x:c t="n" s="0">
        <x:v>22.57295</x:v>
      </x:c>
      <x:c t="n" s="0">
        <x:v>27.07335</x:v>
      </x:c>
      <x:c t="n" s="0">
        <x:v>19.71388</x:v>
      </x:c>
      <x:c t="n" s="0">
        <x:v>32.10838</x:v>
      </x:c>
      <x:c t="n" s="0">
        <x:v>30.77625</x:v>
      </x:c>
      <x:c t="n" s="0">
        <x:v>29.18881</x:v>
      </x:c>
      <x:c t="n" s="0">
        <x:v>30.13908</x:v>
      </x:c>
      <x:c t="n" s="0">
        <x:v>25.82133</x:v>
      </x:c>
      <x:c t="n" s="0">
        <x:v>26.70222</x:v>
      </x:c>
      <x:c t="n" s="0">
        <x:v>21.68629</x:v>
      </x:c>
      <x:c t="n" s="0">
        <x:v>23.883</x:v>
      </x:c>
      <x:c t="n" s="0">
        <x:v>19.87041</x:v>
      </x:c>
      <x:c t="n" s="0">
        <x:v>22.27485</x:v>
      </x:c>
      <x:c t="n" s="0">
        <x:v>18.80614</x:v>
      </x:c>
      <x:c t="n" s="0">
        <x:v>8.504484</x:v>
      </x:c>
      <x:c t="n" s="0">
        <x:v>5.468535</x:v>
      </x:c>
      <x:c t="n" s="0">
        <x:v>7.260174</x:v>
      </x:c>
      <x:c t="n" s="0">
        <x:v>2.280667</x:v>
      </x:c>
      <x:c t="n" s="0">
        <x:v>3.630481</x:v>
      </x:c>
      <x:c t="n" s="0">
        <x:v>3.270823</x:v>
      </x:c>
      <x:c t="str">
        <x:v>No</x:v>
      </x:c>
      <x:c t="str">
        <x:v>No</x:v>
      </x:c>
      <x:c t="str">
        <x:v/>
      </x:c>
    </x:row>
    <x:row r="1372">
      <x:c t="n" s="11">
        <x:v>1371</x:v>
      </x:c>
      <x:c t="str" s="11">
        <x:v/>
      </x:c>
      <x:c t="n" s="8">
        <x:v>43945.0070601852</x:v>
      </x:c>
      <x:c t="n" s="7">
        <x:v>43945.0070601852</x:v>
      </x:c>
      <x:c t="n" s="0">
        <x:v>40.25144</x:v>
      </x:c>
      <x:c t="n" s="0">
        <x:v>54.20069</x:v>
      </x:c>
      <x:c t="n" s="0">
        <x:v>54.17138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-19.98409</x:v>
      </x:c>
      <x:c t="n" s="0">
        <x:v>-14.77362</x:v>
      </x:c>
      <x:c t="n" s="0">
        <x:v>-7.087938</x:v>
      </x:c>
      <x:c t="n" s="0">
        <x:v>0.223639</x:v>
      </x:c>
      <x:c t="n" s="0">
        <x:v>8.892232</x:v>
      </x:c>
      <x:c t="n" s="0">
        <x:v>10.34255</x:v>
      </x:c>
      <x:c t="n" s="0">
        <x:v>16.40744</x:v>
      </x:c>
      <x:c t="n" s="0">
        <x:v>17.75696</x:v>
      </x:c>
      <x:c t="n" s="0">
        <x:v>23.41853</x:v>
      </x:c>
      <x:c t="n" s="0">
        <x:v>28.34454</x:v>
      </x:c>
      <x:c t="n" s="0">
        <x:v>25.1157</x:v>
      </x:c>
      <x:c t="n" s="0">
        <x:v>25.5022</x:v>
      </x:c>
      <x:c t="n" s="0">
        <x:v>26.30464</x:v>
      </x:c>
      <x:c t="n" s="0">
        <x:v>24.713</x:v>
      </x:c>
      <x:c t="n" s="0">
        <x:v>26.48075</x:v>
      </x:c>
      <x:c t="n" s="0">
        <x:v>27.15945</x:v>
      </x:c>
      <x:c t="n" s="0">
        <x:v>30.91362</x:v>
      </x:c>
      <x:c t="n" s="0">
        <x:v>30.42445</x:v>
      </x:c>
      <x:c t="n" s="0">
        <x:v>30.98018</x:v>
      </x:c>
      <x:c t="n" s="0">
        <x:v>31.77454</x:v>
      </x:c>
      <x:c t="n" s="0">
        <x:v>34.28547</x:v>
      </x:c>
      <x:c t="n" s="0">
        <x:v>31.4273</x:v>
      </x:c>
      <x:c t="n" s="0">
        <x:v>24.60143</x:v>
      </x:c>
      <x:c t="n" s="0">
        <x:v>24.71207</x:v>
      </x:c>
      <x:c t="n" s="0">
        <x:v>30.2381</x:v>
      </x:c>
      <x:c t="n" s="0">
        <x:v>34.15565</x:v>
      </x:c>
      <x:c t="n" s="0">
        <x:v>23.98962</x:v>
      </x:c>
      <x:c t="n" s="0">
        <x:v>12.7957</x:v>
      </x:c>
      <x:c t="n" s="0">
        <x:v>10.65088</x:v>
      </x:c>
      <x:c t="n" s="0">
        <x:v>7.862181</x:v>
      </x:c>
      <x:c t="n" s="0">
        <x:v>2.11032</x:v>
      </x:c>
      <x:c t="n" s="0">
        <x:v>4.502048</x:v>
      </x:c>
      <x:c t="n" s="0">
        <x:v>2.532347</x:v>
      </x:c>
      <x:c t="n" s="0">
        <x:v>-30.06697</x:v>
      </x:c>
      <x:c t="n" s="0">
        <x:v>-29.16826</x:v>
      </x:c>
      <x:c t="n" s="0">
        <x:v>-28.18997</x:v>
      </x:c>
      <x:c t="n" s="0">
        <x:v>-16.2107</x:v>
      </x:c>
      <x:c t="n" s="0">
        <x:v>-18.60053</x:v>
      </x:c>
      <x:c t="n" s="0">
        <x:v>-6.978731</x:v>
      </x:c>
      <x:c t="n" s="0">
        <x:v>-0.1257122</x:v>
      </x:c>
      <x:c t="n" s="0">
        <x:v>6.473828</x:v>
      </x:c>
      <x:c t="n" s="0">
        <x:v>6.976685</x:v>
      </x:c>
      <x:c t="n" s="0">
        <x:v>19.50544</x:v>
      </x:c>
      <x:c t="n" s="0">
        <x:v>5.293419</x:v>
      </x:c>
      <x:c t="n" s="0">
        <x:v>26.83755</x:v>
      </x:c>
      <x:c t="n" s="0">
        <x:v>28.99063</x:v>
      </x:c>
      <x:c t="n" s="0">
        <x:v>28.904</x:v>
      </x:c>
      <x:c t="n" s="0">
        <x:v>22.97865</x:v>
      </x:c>
      <x:c t="n" s="0">
        <x:v>23.79877</x:v>
      </x:c>
      <x:c t="n" s="0">
        <x:v>20.75772</x:v>
      </x:c>
      <x:c t="n" s="0">
        <x:v>22.44815</x:v>
      </x:c>
      <x:c t="n" s="0">
        <x:v>31.67632</x:v>
      </x:c>
      <x:c t="n" s="0">
        <x:v>34.76884</x:v>
      </x:c>
      <x:c t="n" s="0">
        <x:v>31.68431</x:v>
      </x:c>
      <x:c t="n" s="0">
        <x:v>31.44836</x:v>
      </x:c>
      <x:c t="n" s="0">
        <x:v>32.58159</x:v>
      </x:c>
      <x:c t="n" s="0">
        <x:v>29.17432</x:v>
      </x:c>
      <x:c t="n" s="0">
        <x:v>26.88423</x:v>
      </x:c>
      <x:c t="n" s="0">
        <x:v>23.5259</x:v>
      </x:c>
      <x:c t="n" s="0">
        <x:v>21.70213</x:v>
      </x:c>
      <x:c t="n" s="0">
        <x:v>19.82816</x:v>
      </x:c>
      <x:c t="n" s="0">
        <x:v>20.7151</x:v>
      </x:c>
      <x:c t="n" s="0">
        <x:v>16.62668</x:v>
      </x:c>
      <x:c t="n" s="0">
        <x:v>8.667318</x:v>
      </x:c>
      <x:c t="n" s="0">
        <x:v>7.011526</x:v>
      </x:c>
      <x:c t="n" s="0">
        <x:v>7.21041</x:v>
      </x:c>
      <x:c t="n" s="0">
        <x:v>2.93385</x:v>
      </x:c>
      <x:c t="n" s="0">
        <x:v>5.785792</x:v>
      </x:c>
      <x:c t="n" s="0">
        <x:v>2.225606</x:v>
      </x:c>
      <x:c t="str">
        <x:v>No</x:v>
      </x:c>
      <x:c t="str">
        <x:v>No</x:v>
      </x:c>
      <x:c t="str">
        <x:v/>
      </x:c>
    </x:row>
    <x:row r="1373">
      <x:c t="n" s="11">
        <x:v>1372</x:v>
      </x:c>
      <x:c t="str" s="11">
        <x:v/>
      </x:c>
      <x:c t="n" s="8">
        <x:v>43945.0070601852</x:v>
      </x:c>
      <x:c t="n" s="7">
        <x:v>43945.0070601852</x:v>
      </x:c>
      <x:c t="n" s="0">
        <x:v>38.63013</x:v>
      </x:c>
      <x:c t="n" s="0">
        <x:v>54.20069</x:v>
      </x:c>
      <x:c t="n" s="0">
        <x:v>52.73506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-19.18497</x:v>
      </x:c>
      <x:c t="n" s="0">
        <x:v>-15.16184</x:v>
      </x:c>
      <x:c t="n" s="0">
        <x:v>-7.071833</x:v>
      </x:c>
      <x:c t="n" s="0">
        <x:v>0.1529419</x:v>
      </x:c>
      <x:c t="n" s="0">
        <x:v>8.612727</x:v>
      </x:c>
      <x:c t="n" s="0">
        <x:v>10.02711</x:v>
      </x:c>
      <x:c t="n" s="0">
        <x:v>17.02171</x:v>
      </x:c>
      <x:c t="n" s="0">
        <x:v>17.11356</x:v>
      </x:c>
      <x:c t="n" s="0">
        <x:v>24.11812</x:v>
      </x:c>
      <x:c t="n" s="0">
        <x:v>28.44506</x:v>
      </x:c>
      <x:c t="n" s="0">
        <x:v>25.91928</x:v>
      </x:c>
      <x:c t="n" s="0">
        <x:v>25.49673</x:v>
      </x:c>
      <x:c t="n" s="0">
        <x:v>26.99438</x:v>
      </x:c>
      <x:c t="n" s="0">
        <x:v>24.90967</x:v>
      </x:c>
      <x:c t="n" s="0">
        <x:v>26.20523</x:v>
      </x:c>
      <x:c t="n" s="0">
        <x:v>27.32676</x:v>
      </x:c>
      <x:c t="n" s="0">
        <x:v>31.22352</x:v>
      </x:c>
      <x:c t="n" s="0">
        <x:v>30.38369</x:v>
      </x:c>
      <x:c t="n" s="0">
        <x:v>31.22932</x:v>
      </x:c>
      <x:c t="n" s="0">
        <x:v>31.93475</x:v>
      </x:c>
      <x:c t="n" s="0">
        <x:v>33.92269</x:v>
      </x:c>
      <x:c t="n" s="0">
        <x:v>31.02982</x:v>
      </x:c>
      <x:c t="n" s="0">
        <x:v>24.23837</x:v>
      </x:c>
      <x:c t="n" s="0">
        <x:v>24.31566</x:v>
      </x:c>
      <x:c t="n" s="0">
        <x:v>29.63879</x:v>
      </x:c>
      <x:c t="n" s="0">
        <x:v>33.50645</x:v>
      </x:c>
      <x:c t="n" s="0">
        <x:v>23.40921</x:v>
      </x:c>
      <x:c t="n" s="0">
        <x:v>12.31305</x:v>
      </x:c>
      <x:c t="n" s="0">
        <x:v>10.17103</x:v>
      </x:c>
      <x:c t="n" s="0">
        <x:v>7.816724</x:v>
      </x:c>
      <x:c t="n" s="0">
        <x:v>2.191515</x:v>
      </x:c>
      <x:c t="n" s="0">
        <x:v>4.596607</x:v>
      </x:c>
      <x:c t="n" s="0">
        <x:v>2.533899</x:v>
      </x:c>
      <x:c t="n" s="0">
        <x:v>-30.06697</x:v>
      </x:c>
      <x:c t="n" s="0">
        <x:v>-29.16826</x:v>
      </x:c>
      <x:c t="n" s="0">
        <x:v>-28.18997</x:v>
      </x:c>
      <x:c t="n" s="0">
        <x:v>-16.2107</x:v>
      </x:c>
      <x:c t="n" s="0">
        <x:v>-17.428</x:v>
      </x:c>
      <x:c t="n" s="0">
        <x:v>-6.978731</x:v>
      </x:c>
      <x:c t="n" s="0">
        <x:v>-0.2854332</x:v>
      </x:c>
      <x:c t="n" s="0">
        <x:v>6.473828</x:v>
      </x:c>
      <x:c t="n" s="0">
        <x:v>8.07103</x:v>
      </x:c>
      <x:c t="n" s="0">
        <x:v>19.96374</x:v>
      </x:c>
      <x:c t="n" s="0">
        <x:v>8.165397</x:v>
      </x:c>
      <x:c t="n" s="0">
        <x:v>26.28249</x:v>
      </x:c>
      <x:c t="n" s="0">
        <x:v>28.99063</x:v>
      </x:c>
      <x:c t="n" s="0">
        <x:v>28.0123</x:v>
      </x:c>
      <x:c t="n" s="0">
        <x:v>26.93449</x:v>
      </x:c>
      <x:c t="n" s="0">
        <x:v>31.47927</x:v>
      </x:c>
      <x:c t="n" s="0">
        <x:v>29.22291</x:v>
      </x:c>
      <x:c t="n" s="0">
        <x:v>28.63496</x:v>
      </x:c>
      <x:c t="n" s="0">
        <x:v>25.22412</x:v>
      </x:c>
      <x:c t="n" s="0">
        <x:v>30.03066</x:v>
      </x:c>
      <x:c t="n" s="0">
        <x:v>25.50829</x:v>
      </x:c>
      <x:c t="n" s="0">
        <x:v>30.20869</x:v>
      </x:c>
      <x:c t="n" s="0">
        <x:v>28.13429</x:v>
      </x:c>
      <x:c t="n" s="0">
        <x:v>29.35429</x:v>
      </x:c>
      <x:c t="n" s="0">
        <x:v>25.38118</x:v>
      </x:c>
      <x:c t="n" s="0">
        <x:v>22.02657</x:v>
      </x:c>
      <x:c t="n" s="0">
        <x:v>19.17953</x:v>
      </x:c>
      <x:c t="n" s="0">
        <x:v>21.8866</x:v>
      </x:c>
      <x:c t="n" s="0">
        <x:v>20.79242</x:v>
      </x:c>
      <x:c t="n" s="0">
        <x:v>14.84015</x:v>
      </x:c>
      <x:c t="n" s="0">
        <x:v>7.408904</x:v>
      </x:c>
      <x:c t="n" s="0">
        <x:v>5.885766</x:v>
      </x:c>
      <x:c t="n" s="0">
        <x:v>7.340804</x:v>
      </x:c>
      <x:c t="n" s="0">
        <x:v>2.490893</x:v>
      </x:c>
      <x:c t="n" s="0">
        <x:v>3.990739</x:v>
      </x:c>
      <x:c t="n" s="0">
        <x:v>1.556039</x:v>
      </x:c>
      <x:c t="str">
        <x:v>No</x:v>
      </x:c>
      <x:c t="str">
        <x:v>No</x:v>
      </x:c>
      <x:c t="str">
        <x:v/>
      </x:c>
    </x:row>
    <x:row r="1374">
      <x:c t="n" s="11">
        <x:v>1373</x:v>
      </x:c>
      <x:c t="str" s="11">
        <x:v/>
      </x:c>
      <x:c t="n" s="8">
        <x:v>43945.0070601852</x:v>
      </x:c>
      <x:c t="n" s="7">
        <x:v>43945.0070601852</x:v>
      </x:c>
      <x:c t="n" s="0">
        <x:v>40.46484</x:v>
      </x:c>
      <x:c t="n" s="0">
        <x:v>54.20069</x:v>
      </x:c>
      <x:c t="n" s="0">
        <x:v>52.79245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-18.60251</x:v>
      </x:c>
      <x:c t="n" s="0">
        <x:v>-15.05189</x:v>
      </x:c>
      <x:c t="n" s="0">
        <x:v>-7.058127</x:v>
      </x:c>
      <x:c t="n" s="0">
        <x:v>0.09164111</x:v>
      </x:c>
      <x:c t="n" s="0">
        <x:v>8.358901</x:v>
      </x:c>
      <x:c t="n" s="0">
        <x:v>9.804467</x:v>
      </x:c>
      <x:c t="n" s="0">
        <x:v>18.02811</x:v>
      </x:c>
      <x:c t="n" s="0">
        <x:v>16.56637</x:v>
      </x:c>
      <x:c t="n" s="0">
        <x:v>23.93385</x:v>
      </x:c>
      <x:c t="n" s="0">
        <x:v>28.43702</x:v>
      </x:c>
      <x:c t="n" s="0">
        <x:v>25.82932</x:v>
      </x:c>
      <x:c t="n" s="0">
        <x:v>25.73866</x:v>
      </x:c>
      <x:c t="n" s="0">
        <x:v>27.40755</x:v>
      </x:c>
      <x:c t="n" s="0">
        <x:v>25.89589</x:v>
      </x:c>
      <x:c t="n" s="0">
        <x:v>26.97279</x:v>
      </x:c>
      <x:c t="n" s="0">
        <x:v>26.98576</x:v>
      </x:c>
      <x:c t="n" s="0">
        <x:v>30.78822</x:v>
      </x:c>
      <x:c t="n" s="0">
        <x:v>30.03511</x:v>
      </x:c>
      <x:c t="n" s="0">
        <x:v>31.20397</x:v>
      </x:c>
      <x:c t="n" s="0">
        <x:v>31.62388</x:v>
      </x:c>
      <x:c t="n" s="0">
        <x:v>33.38999</x:v>
      </x:c>
      <x:c t="n" s="0">
        <x:v>30.47514</x:v>
      </x:c>
      <x:c t="n" s="0">
        <x:v>24.0912</x:v>
      </x:c>
      <x:c t="n" s="0">
        <x:v>23.94823</x:v>
      </x:c>
      <x:c t="n" s="0">
        <x:v>29.04759</x:v>
      </x:c>
      <x:c t="n" s="0">
        <x:v>32.8797</x:v>
      </x:c>
      <x:c t="n" s="0">
        <x:v>22.81549</x:v>
      </x:c>
      <x:c t="n" s="0">
        <x:v>11.83649</x:v>
      </x:c>
      <x:c t="n" s="0">
        <x:v>9.692863</x:v>
      </x:c>
      <x:c t="n" s="0">
        <x:v>7.748205</x:v>
      </x:c>
      <x:c t="n" s="0">
        <x:v>2.118487</x:v>
      </x:c>
      <x:c t="n" s="0">
        <x:v>4.67475</x:v>
      </x:c>
      <x:c t="n" s="0">
        <x:v>2.506914</x:v>
      </x:c>
      <x:c t="n" s="0">
        <x:v>-30.06697</x:v>
      </x:c>
      <x:c t="n" s="0">
        <x:v>-29.16826</x:v>
      </x:c>
      <x:c t="n" s="0">
        <x:v>-28.18997</x:v>
      </x:c>
      <x:c t="n" s="0">
        <x:v>-16.2107</x:v>
      </x:c>
      <x:c t="n" s="0">
        <x:v>-13.18528</x:v>
      </x:c>
      <x:c t="n" s="0">
        <x:v>-6.978731</x:v>
      </x:c>
      <x:c t="n" s="0">
        <x:v>-0.2854332</x:v>
      </x:c>
      <x:c t="n" s="0">
        <x:v>8.530866</x:v>
      </x:c>
      <x:c t="n" s="0">
        <x:v>8.20707</x:v>
      </x:c>
      <x:c t="n" s="0">
        <x:v>22.27092</x:v>
      </x:c>
      <x:c t="n" s="0">
        <x:v>9.879207</x:v>
      </x:c>
      <x:c t="n" s="0">
        <x:v>12.87771</x:v>
      </x:c>
      <x:c t="n" s="0">
        <x:v>27.01332</x:v>
      </x:c>
      <x:c t="n" s="0">
        <x:v>23.01244</x:v>
      </x:c>
      <x:c t="n" s="0">
        <x:v>26.28875</x:v>
      </x:c>
      <x:c t="n" s="0">
        <x:v>25.08471</x:v>
      </x:c>
      <x:c t="n" s="0">
        <x:v>27.68633</x:v>
      </x:c>
      <x:c t="n" s="0">
        <x:v>27.94321</x:v>
      </x:c>
      <x:c t="n" s="0">
        <x:v>25.43591</x:v>
      </x:c>
      <x:c t="n" s="0">
        <x:v>31.13441</x:v>
      </x:c>
      <x:c t="n" s="0">
        <x:v>28.40164</x:v>
      </x:c>
      <x:c t="n" s="0">
        <x:v>31.50758</x:v>
      </x:c>
      <x:c t="n" s="0">
        <x:v>30.41945</x:v>
      </x:c>
      <x:c t="n" s="0">
        <x:v>26.81444</x:v>
      </x:c>
      <x:c t="n" s="0">
        <x:v>25.23969</x:v>
      </x:c>
      <x:c t="n" s="0">
        <x:v>22.50023</x:v>
      </x:c>
      <x:c t="n" s="0">
        <x:v>22.07336</x:v>
      </x:c>
      <x:c t="n" s="0">
        <x:v>20.07267</x:v>
      </x:c>
      <x:c t="n" s="0">
        <x:v>22.25155</x:v>
      </x:c>
      <x:c t="n" s="0">
        <x:v>17.51238</x:v>
      </x:c>
      <x:c t="n" s="0">
        <x:v>6.111183</x:v>
      </x:c>
      <x:c t="n" s="0">
        <x:v>3.74896</x:v>
      </x:c>
      <x:c t="n" s="0">
        <x:v>7.945423</x:v>
      </x:c>
      <x:c t="n" s="0">
        <x:v>2.32935</x:v>
      </x:c>
      <x:c t="n" s="0">
        <x:v>4.446689</x:v>
      </x:c>
      <x:c t="n" s="0">
        <x:v>2.432489</x:v>
      </x:c>
      <x:c t="str">
        <x:v>No</x:v>
      </x:c>
      <x:c t="str">
        <x:v>No</x:v>
      </x:c>
      <x:c t="str">
        <x:v/>
      </x:c>
    </x:row>
    <x:row r="1375">
      <x:c t="n" s="11">
        <x:v>1374</x:v>
      </x:c>
      <x:c t="str" s="11">
        <x:v/>
      </x:c>
      <x:c t="n" s="8">
        <x:v>43945.0070601852</x:v>
      </x:c>
      <x:c t="n" s="7">
        <x:v>43945.0070601852</x:v>
      </x:c>
      <x:c t="n" s="0">
        <x:v>39.9683</x:v>
      </x:c>
      <x:c t="n" s="0">
        <x:v>54.20069</x:v>
      </x:c>
      <x:c t="n" s="0">
        <x:v>49.27413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-18.16027</x:v>
      </x:c>
      <x:c t="n" s="0">
        <x:v>-14.72423</x:v>
      </x:c>
      <x:c t="n" s="0">
        <x:v>-7.046453</x:v>
      </x:c>
      <x:c t="n" s="0">
        <x:v>0.03859482</x:v>
      </x:c>
      <x:c t="n" s="0">
        <x:v>8.86593</x:v>
      </x:c>
      <x:c t="n" s="0">
        <x:v>9.604843</x:v>
      </x:c>
      <x:c t="n" s="0">
        <x:v>18.96857</x:v>
      </x:c>
      <x:c t="n" s="0">
        <x:v>16.0374</x:v>
      </x:c>
      <x:c t="n" s="0">
        <x:v>23.30637</x:v>
      </x:c>
      <x:c t="n" s="0">
        <x:v>28.1636</x:v>
      </x:c>
      <x:c t="n" s="0">
        <x:v>25.51572</x:v>
      </x:c>
      <x:c t="n" s="0">
        <x:v>25.70881</x:v>
      </x:c>
      <x:c t="n" s="0">
        <x:v>27.21392</x:v>
      </x:c>
      <x:c t="n" s="0">
        <x:v>25.87318</x:v>
      </x:c>
      <x:c t="n" s="0">
        <x:v>26.81275</x:v>
      </x:c>
      <x:c t="n" s="0">
        <x:v>27.2248</x:v>
      </x:c>
      <x:c t="n" s="0">
        <x:v>30.71644</x:v>
      </x:c>
      <x:c t="n" s="0">
        <x:v>29.96696</x:v>
      </x:c>
      <x:c t="n" s="0">
        <x:v>31.56502</x:v>
      </x:c>
      <x:c t="n" s="0">
        <x:v>31.32458</x:v>
      </x:c>
      <x:c t="n" s="0">
        <x:v>32.83898</x:v>
      </x:c>
      <x:c t="n" s="0">
        <x:v>30.13454</x:v>
      </x:c>
      <x:c t="n" s="0">
        <x:v>23.77556</x:v>
      </x:c>
      <x:c t="n" s="0">
        <x:v>23.73781</x:v>
      </x:c>
      <x:c t="n" s="0">
        <x:v>28.44626</x:v>
      </x:c>
      <x:c t="n" s="0">
        <x:v>32.22894</x:v>
      </x:c>
      <x:c t="n" s="0">
        <x:v>22.40862</x:v>
      </x:c>
      <x:c t="n" s="0">
        <x:v>11.40185</x:v>
      </x:c>
      <x:c t="n" s="0">
        <x:v>9.259056</x:v>
      </x:c>
      <x:c t="n" s="0">
        <x:v>7.64106</x:v>
      </x:c>
      <x:c t="n" s="0">
        <x:v>2.106344</x:v>
      </x:c>
      <x:c t="n" s="0">
        <x:v>4.513518</x:v>
      </x:c>
      <x:c t="n" s="0">
        <x:v>2.321622</x:v>
      </x:c>
      <x:c t="n" s="0">
        <x:v>-30.06697</x:v>
      </x:c>
      <x:c t="n" s="0">
        <x:v>-29.16826</x:v>
      </x:c>
      <x:c t="n" s="0">
        <x:v>-28.18997</x:v>
      </x:c>
      <x:c t="n" s="0">
        <x:v>-16.2107</x:v>
      </x:c>
      <x:c t="n" s="0">
        <x:v>-13.18528</x:v>
      </x:c>
      <x:c t="n" s="0">
        <x:v>-6.188097</x:v>
      </x:c>
      <x:c t="n" s="0">
        <x:v>-0.2854332</x:v>
      </x:c>
      <x:c t="n" s="0">
        <x:v>11.81838</x:v>
      </x:c>
      <x:c t="n" s="0">
        <x:v>9.107514</x:v>
      </x:c>
      <x:c t="n" s="0">
        <x:v>22.27092</x:v>
      </x:c>
      <x:c t="n" s="0">
        <x:v>9.879207</x:v>
      </x:c>
      <x:c t="n" s="0">
        <x:v>12.87771</x:v>
      </x:c>
      <x:c t="n" s="0">
        <x:v>26.0863</x:v>
      </x:c>
      <x:c t="n" s="0">
        <x:v>26.24118</x:v>
      </x:c>
      <x:c t="n" s="0">
        <x:v>24.95539</x:v>
      </x:c>
      <x:c t="n" s="0">
        <x:v>26.6637</x:v>
      </x:c>
      <x:c t="n" s="0">
        <x:v>23.94458</x:v>
      </x:c>
      <x:c t="n" s="0">
        <x:v>25.89485</x:v>
      </x:c>
      <x:c t="n" s="0">
        <x:v>31.20607</x:v>
      </x:c>
      <x:c t="n" s="0">
        <x:v>26.38874</x:v>
      </x:c>
      <x:c t="n" s="0">
        <x:v>28.35741</x:v>
      </x:c>
      <x:c t="n" s="0">
        <x:v>33.56231</x:v>
      </x:c>
      <x:c t="n" s="0">
        <x:v>35.84834</x:v>
      </x:c>
      <x:c t="n" s="0">
        <x:v>26.59554</x:v>
      </x:c>
      <x:c t="n" s="0">
        <x:v>26.45316</x:v>
      </x:c>
      <x:c t="n" s="0">
        <x:v>20.76926</x:v>
      </x:c>
      <x:c t="n" s="0">
        <x:v>21.9258</x:v>
      </x:c>
      <x:c t="n" s="0">
        <x:v>18.78381</x:v>
      </x:c>
      <x:c t="n" s="0">
        <x:v>18.04425</x:v>
      </x:c>
      <x:c t="n" s="0">
        <x:v>17.11397</x:v>
      </x:c>
      <x:c t="n" s="0">
        <x:v>7.726796</x:v>
      </x:c>
      <x:c t="n" s="0">
        <x:v>6.076125</x:v>
      </x:c>
      <x:c t="n" s="0">
        <x:v>6.80136</x:v>
      </x:c>
      <x:c t="n" s="0">
        <x:v>2.057553</x:v>
      </x:c>
      <x:c t="n" s="0">
        <x:v>2.954486</x:v>
      </x:c>
      <x:c t="n" s="0">
        <x:v>0.6000827</x:v>
      </x:c>
      <x:c t="str">
        <x:v>No</x:v>
      </x:c>
      <x:c t="str">
        <x:v>No</x:v>
      </x:c>
      <x:c t="str">
        <x:v/>
      </x:c>
    </x:row>
    <x:row r="1376">
      <x:c t="n" s="11">
        <x:v>1375</x:v>
      </x:c>
      <x:c t="str" s="11">
        <x:v/>
      </x:c>
      <x:c t="n" s="8">
        <x:v>43945.0070601852</x:v>
      </x:c>
      <x:c t="n" s="7">
        <x:v>43945.0070601852</x:v>
      </x:c>
      <x:c t="n" s="0">
        <x:v>40.46376</x:v>
      </x:c>
      <x:c t="n" s="0">
        <x:v>54.20069</x:v>
      </x:c>
      <x:c t="n" s="0">
        <x:v>55.05989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-17.81524</x:v>
      </x:c>
      <x:c t="n" s="0">
        <x:v>-14.46272</x:v>
      </x:c>
      <x:c t="n" s="0">
        <x:v>-6.787239</x:v>
      </x:c>
      <x:c t="n" s="0">
        <x:v>-0.007226641</x:v>
      </x:c>
      <x:c t="n" s="0">
        <x:v>9.443021</x:v>
      </x:c>
      <x:c t="n" s="0">
        <x:v>9.641954</x:v>
      </x:c>
      <x:c t="n" s="0">
        <x:v>19.63661</x:v>
      </x:c>
      <x:c t="n" s="0">
        <x:v>15.52827</x:v>
      </x:c>
      <x:c t="n" s="0">
        <x:v>22.68781</x:v>
      </x:c>
      <x:c t="n" s="0">
        <x:v>27.91564</x:v>
      </x:c>
      <x:c t="n" s="0">
        <x:v>25.99636</x:v>
      </x:c>
      <x:c t="n" s="0">
        <x:v>25.27417</x:v>
      </x:c>
      <x:c t="n" s="0">
        <x:v>27.03046</x:v>
      </x:c>
      <x:c t="n" s="0">
        <x:v>25.68293</x:v>
      </x:c>
      <x:c t="n" s="0">
        <x:v>26.74966</x:v>
      </x:c>
      <x:c t="n" s="0">
        <x:v>27.89553</x:v>
      </x:c>
      <x:c t="n" s="0">
        <x:v>30.31322</x:v>
      </x:c>
      <x:c t="n" s="0">
        <x:v>29.52941</x:v>
      </x:c>
      <x:c t="n" s="0">
        <x:v>31.32479</x:v>
      </x:c>
      <x:c t="n" s="0">
        <x:v>32.70114</x:v>
      </x:c>
      <x:c t="n" s="0">
        <x:v>32.22412</x:v>
      </x:c>
      <x:c t="n" s="0">
        <x:v>29.69446</x:v>
      </x:c>
      <x:c t="n" s="0">
        <x:v>23.532</x:v>
      </x:c>
      <x:c t="n" s="0">
        <x:v>23.48274</x:v>
      </x:c>
      <x:c t="n" s="0">
        <x:v>27.82954</x:v>
      </x:c>
      <x:c t="n" s="0">
        <x:v>31.56294</x:v>
      </x:c>
      <x:c t="n" s="0">
        <x:v>21.85949</x:v>
      </x:c>
      <x:c t="n" s="0">
        <x:v>11.12075</x:v>
      </x:c>
      <x:c t="n" s="0">
        <x:v>8.934729</x:v>
      </x:c>
      <x:c t="n" s="0">
        <x:v>7.58349</x:v>
      </x:c>
      <x:c t="n" s="0">
        <x:v>2.187063</x:v>
      </x:c>
      <x:c t="n" s="0">
        <x:v>4.357831</x:v>
      </x:c>
      <x:c t="n" s="0">
        <x:v>2.145127</x:v>
      </x:c>
      <x:c t="n" s="0">
        <x:v>-30.06697</x:v>
      </x:c>
      <x:c t="n" s="0">
        <x:v>-29.16826</x:v>
      </x:c>
      <x:c t="n" s="0">
        <x:v>-28.18997</x:v>
      </x:c>
      <x:c t="n" s="0">
        <x:v>-16.2107</x:v>
      </x:c>
      <x:c t="n" s="0">
        <x:v>-13.18528</x:v>
      </x:c>
      <x:c t="n" s="0">
        <x:v>-5.519471</x:v>
      </x:c>
      <x:c t="n" s="0">
        <x:v>-0.2854332</x:v>
      </x:c>
      <x:c t="n" s="0">
        <x:v>11.81838</x:v>
      </x:c>
      <x:c t="n" s="0">
        <x:v>9.852945</x:v>
      </x:c>
      <x:c t="n" s="0">
        <x:v>22.27092</x:v>
      </x:c>
      <x:c t="n" s="0">
        <x:v>9.879207</x:v>
      </x:c>
      <x:c t="n" s="0">
        <x:v>22.22785</x:v>
      </x:c>
      <x:c t="n" s="0">
        <x:v>26.11125</x:v>
      </x:c>
      <x:c t="n" s="0">
        <x:v>28.07253</x:v>
      </x:c>
      <x:c t="n" s="0">
        <x:v>4.909478</x:v>
      </x:c>
      <x:c t="n" s="0">
        <x:v>22.59935</x:v>
      </x:c>
      <x:c t="n" s="0">
        <x:v>23.48322</x:v>
      </x:c>
      <x:c t="n" s="0">
        <x:v>24.40376</x:v>
      </x:c>
      <x:c t="n" s="0">
        <x:v>30.68884</x:v>
      </x:c>
      <x:c t="n" s="0">
        <x:v>25.62943</x:v>
      </x:c>
      <x:c t="n" s="0">
        <x:v>28.88546</x:v>
      </x:c>
      <x:c t="n" s="0">
        <x:v>30.81115</x:v>
      </x:c>
      <x:c t="n" s="0">
        <x:v>33.86724</x:v>
      </x:c>
      <x:c t="n" s="0">
        <x:v>22.13942</x:v>
      </x:c>
      <x:c t="n" s="0">
        <x:v>28.35482</x:v>
      </x:c>
      <x:c t="n" s="0">
        <x:v>22.89181</x:v>
      </x:c>
      <x:c t="n" s="0">
        <x:v>20.78833</x:v>
      </x:c>
      <x:c t="n" s="0">
        <x:v>19.48621</x:v>
      </x:c>
      <x:c t="n" s="0">
        <x:v>16.86375</x:v>
      </x:c>
      <x:c t="n" s="0">
        <x:v>17.40481</x:v>
      </x:c>
      <x:c t="n" s="0">
        <x:v>9.010618</x:v>
      </x:c>
      <x:c t="n" s="0">
        <x:v>6.424577</x:v>
      </x:c>
      <x:c t="n" s="0">
        <x:v>7.248628</x:v>
      </x:c>
      <x:c t="n" s="0">
        <x:v>1.670943</x:v>
      </x:c>
      <x:c t="n" s="0">
        <x:v>3.846217</x:v>
      </x:c>
      <x:c t="n" s="0">
        <x:v>1.617549</x:v>
      </x:c>
      <x:c t="str">
        <x:v>No</x:v>
      </x:c>
      <x:c t="str">
        <x:v>No</x:v>
      </x:c>
      <x:c t="str">
        <x:v/>
      </x:c>
    </x:row>
    <x:row r="1377">
      <x:c t="n" s="11">
        <x:v>1376</x:v>
      </x:c>
      <x:c t="str" s="11">
        <x:v/>
      </x:c>
      <x:c t="n" s="8">
        <x:v>43945.0070601852</x:v>
      </x:c>
      <x:c t="n" s="7">
        <x:v>43945.0070601852</x:v>
      </x:c>
      <x:c t="n" s="0">
        <x:v>47.82426</x:v>
      </x:c>
      <x:c t="n" s="0">
        <x:v>54.20069</x:v>
      </x:c>
      <x:c t="n" s="0">
        <x:v>59.73957</x:v>
      </x:c>
      <x:c t="n" s="0">
        <x:v>67.28836</x:v>
      </x:c>
      <x:c t="n" s="0">
        <x:v>-30.06697</x:v>
      </x:c>
      <x:c t="n" s="0">
        <x:v>-29.16826</x:v>
      </x:c>
      <x:c t="n" s="0">
        <x:v>-28.18997</x:v>
      </x:c>
      <x:c t="n" s="0">
        <x:v>-17.54083</x:v>
      </x:c>
      <x:c t="n" s="0">
        <x:v>-14.2512</x:v>
      </x:c>
      <x:c t="n" s="0">
        <x:v>-6.577489</x:v>
      </x:c>
      <x:c t="n" s="0">
        <x:v>0.4055044</x:v>
      </x:c>
      <x:c t="n" s="0">
        <x:v>9.915595</x:v>
      </x:c>
      <x:c t="n" s="0">
        <x:v>9.673401</x:v>
      </x:c>
      <x:c t="n" s="0">
        <x:v>19.65264</x:v>
      </x:c>
      <x:c t="n" s="0">
        <x:v>14.97867</x:v>
      </x:c>
      <x:c t="n" s="0">
        <x:v>23.2671</x:v>
      </x:c>
      <x:c t="n" s="0">
        <x:v>27.69709</x:v>
      </x:c>
      <x:c t="n" s="0">
        <x:v>26.39734</x:v>
      </x:c>
      <x:c t="n" s="0">
        <x:v>24.90822</x:v>
      </x:c>
      <x:c t="n" s="0">
        <x:v>26.71175</x:v>
      </x:c>
      <x:c t="n" s="0">
        <x:v>25.16348</x:v>
      </x:c>
      <x:c t="n" s="0">
        <x:v>26.29025</x:v>
      </x:c>
      <x:c t="n" s="0">
        <x:v>29.21926</x:v>
      </x:c>
      <x:c t="n" s="0">
        <x:v>29.76139</x:v>
      </x:c>
      <x:c t="n" s="0">
        <x:v>29.27519</x:v>
      </x:c>
      <x:c t="n" s="0">
        <x:v>31.51741</x:v>
      </x:c>
      <x:c t="n" s="0">
        <x:v>32.96414</x:v>
      </x:c>
      <x:c t="n" s="0">
        <x:v>31.76261</x:v>
      </x:c>
      <x:c t="n" s="0">
        <x:v>29.47805</x:v>
      </x:c>
      <x:c t="n" s="0">
        <x:v>23.55887</x:v>
      </x:c>
      <x:c t="n" s="0">
        <x:v>23.10737</x:v>
      </x:c>
      <x:c t="n" s="0">
        <x:v>27.35247</x:v>
      </x:c>
      <x:c t="n" s="0">
        <x:v>30.99123</x:v>
      </x:c>
      <x:c t="n" s="0">
        <x:v>21.45655</x:v>
      </x:c>
      <x:c t="n" s="0">
        <x:v>10.68614</x:v>
      </x:c>
      <x:c t="n" s="0">
        <x:v>8.524435</x:v>
      </x:c>
      <x:c t="n" s="0">
        <x:v>7.479539</x:v>
      </x:c>
      <x:c t="n" s="0">
        <x:v>2.113426</x:v>
      </x:c>
      <x:c t="n" s="0">
        <x:v>4.384079</x:v>
      </x:c>
      <x:c t="n" s="0">
        <x:v>2.088893</x:v>
      </x:c>
      <x:c t="n" s="0">
        <x:v>-30.06697</x:v>
      </x:c>
      <x:c t="n" s="0">
        <x:v>-29.16826</x:v>
      </x:c>
      <x:c t="n" s="0">
        <x:v>-27.92964</x:v>
      </x:c>
      <x:c t="n" s="0">
        <x:v>-16.15044</x:v>
      </x:c>
      <x:c t="n" s="0">
        <x:v>-13.18528</x:v>
      </x:c>
      <x:c t="n" s="0">
        <x:v>-5.519471</x:v>
      </x:c>
      <x:c t="n" s="0">
        <x:v>3.742955</x:v>
      </x:c>
      <x:c t="n" s="0">
        <x:v>12.0971</x:v>
      </x:c>
      <x:c t="n" s="0">
        <x:v>9.852945</x:v>
      </x:c>
      <x:c t="n" s="0">
        <x:v>14.07525</x:v>
      </x:c>
      <x:c t="n" s="0">
        <x:v>5.765765</x:v>
      </x:c>
      <x:c t="n" s="0">
        <x:v>26.16026</x:v>
      </x:c>
      <x:c t="n" s="0">
        <x:v>26.13605</x:v>
      </x:c>
      <x:c t="n" s="0">
        <x:v>28.43561</x:v>
      </x:c>
      <x:c t="n" s="0">
        <x:v>28.39496</x:v>
      </x:c>
      <x:c t="n" s="0">
        <x:v>29.62161</x:v>
      </x:c>
      <x:c t="n" s="0">
        <x:v>12.92907</x:v>
      </x:c>
      <x:c t="n" s="0">
        <x:v>27.11272</x:v>
      </x:c>
      <x:c t="n" s="0">
        <x:v>31.70242</x:v>
      </x:c>
      <x:c t="n" s="0">
        <x:v>21.25535</x:v>
      </x:c>
      <x:c t="n" s="0">
        <x:v>24.15059</x:v>
      </x:c>
      <x:c t="n" s="0">
        <x:v>30.29142</x:v>
      </x:c>
      <x:c t="n" s="0">
        <x:v>32.26318</x:v>
      </x:c>
      <x:c t="n" s="0">
        <x:v>27.11439</x:v>
      </x:c>
      <x:c t="n" s="0">
        <x:v>25.20727</x:v>
      </x:c>
      <x:c t="n" s="0">
        <x:v>28.07207</x:v>
      </x:c>
      <x:c t="n" s="0">
        <x:v>19.3317</x:v>
      </x:c>
      <x:c t="n" s="0">
        <x:v>21.94316</x:v>
      </x:c>
      <x:c t="n" s="0">
        <x:v>23.5503</x:v>
      </x:c>
      <x:c t="n" s="0">
        <x:v>27.193</x:v>
      </x:c>
      <x:c t="n" s="0">
        <x:v>23.83264</x:v>
      </x:c>
      <x:c t="n" s="0">
        <x:v>18.62205</x:v>
      </x:c>
      <x:c t="n" s="0">
        <x:v>8.464532</x:v>
      </x:c>
      <x:c t="n" s="0">
        <x:v>2.243778</x:v>
      </x:c>
      <x:c t="n" s="0">
        <x:v>5.489107</x:v>
      </x:c>
      <x:c t="n" s="0">
        <x:v>2.130989</x:v>
      </x:c>
      <x:c t="str">
        <x:v>No</x:v>
      </x:c>
      <x:c t="str">
        <x:v>No</x:v>
      </x:c>
      <x:c t="str">
        <x:v/>
      </x:c>
    </x:row>
    <x:row r="1378">
      <x:c t="n" s="11">
        <x:v>1377</x:v>
      </x:c>
      <x:c t="str" s="11">
        <x:v/>
      </x:c>
      <x:c t="n" s="8">
        <x:v>43945.0070601852</x:v>
      </x:c>
      <x:c t="n" s="7">
        <x:v>43945.0070601852</x:v>
      </x:c>
      <x:c t="n" s="0">
        <x:v>47.45776</x:v>
      </x:c>
      <x:c t="n" s="0">
        <x:v>54.20069</x:v>
      </x:c>
      <x:c t="n" s="0">
        <x:v>55.86149</x:v>
      </x:c>
      <x:c t="n" s="0">
        <x:v>66.81411</x:v>
      </x:c>
      <x:c t="n" s="0">
        <x:v>-30.06697</x:v>
      </x:c>
      <x:c t="n" s="0">
        <x:v>-29.16826</x:v>
      </x:c>
      <x:c t="n" s="0">
        <x:v>-28.18997</x:v>
      </x:c>
      <x:c t="n" s="0">
        <x:v>-17.261</x:v>
      </x:c>
      <x:c t="n" s="0">
        <x:v>-14.07836</x:v>
      </x:c>
      <x:c t="n" s="0">
        <x:v>-6.40604</x:v>
      </x:c>
      <x:c t="n" s="0">
        <x:v>1.082972</x:v>
      </x:c>
      <x:c t="n" s="0">
        <x:v>10.31075</x:v>
      </x:c>
      <x:c t="n" s="0">
        <x:v>9.700077</x:v>
      </x:c>
      <x:c t="n" s="0">
        <x:v>19.16815</x:v>
      </x:c>
      <x:c t="n" s="0">
        <x:v>14.38146</x:v>
      </x:c>
      <x:c t="n" s="0">
        <x:v>23.82931</x:v>
      </x:c>
      <x:c t="n" s="0">
        <x:v>27.50133</x:v>
      </x:c>
      <x:c t="n" s="0">
        <x:v>26.7862</x:v>
      </x:c>
      <x:c t="n" s="0">
        <x:v>26.28945</x:v>
      </x:c>
      <x:c t="n" s="0">
        <x:v>27.83544</x:v>
      </x:c>
      <x:c t="n" s="0">
        <x:v>24.51683</x:v>
      </x:c>
      <x:c t="n" s="0">
        <x:v>27.37568</x:v>
      </x:c>
      <x:c t="n" s="0">
        <x:v>29.13834</x:v>
      </x:c>
      <x:c t="n" s="0">
        <x:v>29.86324</x:v>
      </x:c>
      <x:c t="n" s="0">
        <x:v>29.1243</x:v>
      </x:c>
      <x:c t="n" s="0">
        <x:v>31.08742</x:v>
      </x:c>
      <x:c t="n" s="0">
        <x:v>32.85522</x:v>
      </x:c>
      <x:c t="n" s="0">
        <x:v>31.20432</x:v>
      </x:c>
      <x:c t="n" s="0">
        <x:v>30.36739</x:v>
      </x:c>
      <x:c t="n" s="0">
        <x:v>25.15618</x:v>
      </x:c>
      <x:c t="n" s="0">
        <x:v>27.12829</x:v>
      </x:c>
      <x:c t="n" s="0">
        <x:v>27.94411</x:v>
      </x:c>
      <x:c t="n" s="0">
        <x:v>31.10636</x:v>
      </x:c>
      <x:c t="n" s="0">
        <x:v>24.28084</x:v>
      </x:c>
      <x:c t="n" s="0">
        <x:v>16.82265</x:v>
      </x:c>
      <x:c t="n" s="0">
        <x:v>12.21959</x:v>
      </x:c>
      <x:c t="n" s="0">
        <x:v>7.768401</x:v>
      </x:c>
      <x:c t="n" s="0">
        <x:v>2.084827</x:v>
      </x:c>
      <x:c t="n" s="0">
        <x:v>4.469302</x:v>
      </x:c>
      <x:c t="n" s="0">
        <x:v>2.15102</x:v>
      </x:c>
      <x:c t="n" s="0">
        <x:v>-30.06697</x:v>
      </x:c>
      <x:c t="n" s="0">
        <x:v>-29.16826</x:v>
      </x:c>
      <x:c t="n" s="0">
        <x:v>-22.59765</x:v>
      </x:c>
      <x:c t="n" s="0">
        <x:v>-15.7505</x:v>
      </x:c>
      <x:c t="n" s="0">
        <x:v>-13.18528</x:v>
      </x:c>
      <x:c t="n" s="0">
        <x:v>-5.519471</x:v>
      </x:c>
      <x:c t="n" s="0">
        <x:v>3.742955</x:v>
      </x:c>
      <x:c t="n" s="0">
        <x:v>12.0971</x:v>
      </x:c>
      <x:c t="n" s="0">
        <x:v>10.09871</x:v>
      </x:c>
      <x:c t="n" s="0">
        <x:v>14.07525</x:v>
      </x:c>
      <x:c t="n" s="0">
        <x:v>5.765765</x:v>
      </x:c>
      <x:c t="n" s="0">
        <x:v>26.16026</x:v>
      </x:c>
      <x:c t="n" s="0">
        <x:v>25.58712</x:v>
      </x:c>
      <x:c t="n" s="0">
        <x:v>28.55019</x:v>
      </x:c>
      <x:c t="n" s="0">
        <x:v>29.48084</x:v>
      </x:c>
      <x:c t="n" s="0">
        <x:v>29.19183</x:v>
      </x:c>
      <x:c t="n" s="0">
        <x:v>23.26777</x:v>
      </x:c>
      <x:c t="n" s="0">
        <x:v>29.69486</x:v>
      </x:c>
      <x:c t="n" s="0">
        <x:v>26.94518</x:v>
      </x:c>
      <x:c t="n" s="0">
        <x:v>31.65786</x:v>
      </x:c>
      <x:c t="n" s="0">
        <x:v>28.78889</x:v>
      </x:c>
      <x:c t="n" s="0">
        <x:v>29.94851</x:v>
      </x:c>
      <x:c t="n" s="0">
        <x:v>33.65731</x:v>
      </x:c>
      <x:c t="n" s="0">
        <x:v>32.36335</x:v>
      </x:c>
      <x:c t="n" s="0">
        <x:v>39.5577</x:v>
      </x:c>
      <x:c t="n" s="0">
        <x:v>28.4479</x:v>
      </x:c>
      <x:c t="n" s="0">
        <x:v>33.91198</x:v>
      </x:c>
      <x:c t="n" s="0">
        <x:v>30.36478</x:v>
      </x:c>
      <x:c t="n" s="0">
        <x:v>31.73099</x:v>
      </x:c>
      <x:c t="n" s="0">
        <x:v>28.258</x:v>
      </x:c>
      <x:c t="n" s="0">
        <x:v>18.87556</x:v>
      </x:c>
      <x:c t="n" s="0">
        <x:v>15.4577</x:v>
      </x:c>
      <x:c t="n" s="0">
        <x:v>7.820106</x:v>
      </x:c>
      <x:c t="n" s="0">
        <x:v>1.640531</x:v>
      </x:c>
      <x:c t="n" s="0">
        <x:v>4.621294</x:v>
      </x:c>
      <x:c t="n" s="0">
        <x:v>3.403922</x:v>
      </x:c>
      <x:c t="str">
        <x:v>No</x:v>
      </x:c>
      <x:c t="str">
        <x:v>No</x:v>
      </x:c>
      <x:c t="str">
        <x:v/>
      </x:c>
    </x:row>
    <x:row r="1379">
      <x:c t="n" s="11">
        <x:v>1378</x:v>
      </x:c>
      <x:c t="str" s="11">
        <x:v/>
      </x:c>
      <x:c t="n" s="8">
        <x:v>43945.0070601852</x:v>
      </x:c>
      <x:c t="n" s="7">
        <x:v>43945.0070601852</x:v>
      </x:c>
      <x:c t="n" s="0">
        <x:v>44.51117</x:v>
      </x:c>
      <x:c t="n" s="0">
        <x:v>54.20069</x:v>
      </x:c>
      <x:c t="n" s="0">
        <x:v>52.87342</x:v>
      </x:c>
      <x:c t="n" s="0">
        <x:v>59.65408</x:v>
      </x:c>
      <x:c t="n" s="0">
        <x:v>-30.06697</x:v>
      </x:c>
      <x:c t="n" s="0">
        <x:v>-29.16826</x:v>
      </x:c>
      <x:c t="n" s="0">
        <x:v>-27.23981</x:v>
      </x:c>
      <x:c t="n" s="0">
        <x:v>-17.00507</x:v>
      </x:c>
      <x:c t="n" s="0">
        <x:v>-13.97839</x:v>
      </x:c>
      <x:c t="n" s="0">
        <x:v>-6.264795</x:v>
      </x:c>
      <x:c t="n" s="0">
        <x:v>1.588125</x:v>
      </x:c>
      <x:c t="n" s="0">
        <x:v>10.6219</x:v>
      </x:c>
      <x:c t="n" s="0">
        <x:v>9.811421</x:v>
      </x:c>
      <x:c t="n" s="0">
        <x:v>18.70675</x:v>
      </x:c>
      <x:c t="n" s="0">
        <x:v>13.79708</x:v>
      </x:c>
      <x:c t="n" s="0">
        <x:v>24.25782</x:v>
      </x:c>
      <x:c t="n" s="0">
        <x:v>27.14823</x:v>
      </x:c>
      <x:c t="n" s="0">
        <x:v>26.61956</x:v>
      </x:c>
      <x:c t="n" s="0">
        <x:v>26.31357</x:v>
      </x:c>
      <x:c t="n" s="0">
        <x:v>27.43696</x:v>
      </x:c>
      <x:c t="n" s="0">
        <x:v>24.9337</x:v>
      </x:c>
      <x:c t="n" s="0">
        <x:v>27.09851</x:v>
      </x:c>
      <x:c t="n" s="0">
        <x:v>28.62343</x:v>
      </x:c>
      <x:c t="n" s="0">
        <x:v>30.15466</x:v>
      </x:c>
      <x:c t="n" s="0">
        <x:v>29.05897</x:v>
      </x:c>
      <x:c t="n" s="0">
        <x:v>31.34186</x:v>
      </x:c>
      <x:c t="n" s="0">
        <x:v>32.59693</x:v>
      </x:c>
      <x:c t="n" s="0">
        <x:v>36.88601</x:v>
      </x:c>
      <x:c t="n" s="0">
        <x:v>33.91812</x:v>
      </x:c>
      <x:c t="n" s="0">
        <x:v>26.61139</x:v>
      </x:c>
      <x:c t="n" s="0">
        <x:v>28.53329</x:v>
      </x:c>
      <x:c t="n" s="0">
        <x:v>27.58301</x:v>
      </x:c>
      <x:c t="n" s="0">
        <x:v>30.97851</x:v>
      </x:c>
      <x:c t="n" s="0">
        <x:v>24.48963</x:v>
      </x:c>
      <x:c t="n" s="0">
        <x:v>17.67148</x:v>
      </x:c>
      <x:c t="n" s="0">
        <x:v>13.09695</x:v>
      </x:c>
      <x:c t="n" s="0">
        <x:v>7.821343</x:v>
      </x:c>
      <x:c t="n" s="0">
        <x:v>2.068727</x:v>
      </x:c>
      <x:c t="n" s="0">
        <x:v>4.479193</x:v>
      </x:c>
      <x:c t="n" s="0">
        <x:v>2.626656</x:v>
      </x:c>
      <x:c t="n" s="0">
        <x:v>-30.06697</x:v>
      </x:c>
      <x:c t="n" s="0">
        <x:v>-29.16826</x:v>
      </x:c>
      <x:c t="n" s="0">
        <x:v>-22.59765</x:v>
      </x:c>
      <x:c t="n" s="0">
        <x:v>-15.7505</x:v>
      </x:c>
      <x:c t="n" s="0">
        <x:v>-14.50052</x:v>
      </x:c>
      <x:c t="n" s="0">
        <x:v>-5.519471</x:v>
      </x:c>
      <x:c t="n" s="0">
        <x:v>3.742955</x:v>
      </x:c>
      <x:c t="n" s="0">
        <x:v>12.0971</x:v>
      </x:c>
      <x:c t="n" s="0">
        <x:v>10.47973</x:v>
      </x:c>
      <x:c t="n" s="0">
        <x:v>16.44558</x:v>
      </x:c>
      <x:c t="n" s="0">
        <x:v>5.765765</x:v>
      </x:c>
      <x:c t="n" s="0">
        <x:v>25.12363</x:v>
      </x:c>
      <x:c t="n" s="0">
        <x:v>23.33815</x:v>
      </x:c>
      <x:c t="n" s="0">
        <x:v>12.88858</x:v>
      </x:c>
      <x:c t="n" s="0">
        <x:v>23.76493</x:v>
      </x:c>
      <x:c t="n" s="0">
        <x:v>24.59327</x:v>
      </x:c>
      <x:c t="n" s="0">
        <x:v>27.91023</x:v>
      </x:c>
      <x:c t="n" s="0">
        <x:v>25.33815</x:v>
      </x:c>
      <x:c t="n" s="0">
        <x:v>23.87415</x:v>
      </x:c>
      <x:c t="n" s="0">
        <x:v>34.06541</x:v>
      </x:c>
      <x:c t="n" s="0">
        <x:v>27.77711</x:v>
      </x:c>
      <x:c t="n" s="0">
        <x:v>31.51596</x:v>
      </x:c>
      <x:c t="n" s="0">
        <x:v>27.3536</x:v>
      </x:c>
      <x:c t="n" s="0">
        <x:v>43.8916</x:v>
      </x:c>
      <x:c t="n" s="0">
        <x:v>39.67668</x:v>
      </x:c>
      <x:c t="n" s="0">
        <x:v>33.29369</x:v>
      </x:c>
      <x:c t="n" s="0">
        <x:v>32.6501</x:v>
      </x:c>
      <x:c t="n" s="0">
        <x:v>24.35114</x:v>
      </x:c>
      <x:c t="n" s="0">
        <x:v>29.86603</x:v>
      </x:c>
      <x:c t="n" s="0">
        <x:v>24.4003</x:v>
      </x:c>
      <x:c t="n" s="0">
        <x:v>19.58682</x:v>
      </x:c>
      <x:c t="n" s="0">
        <x:v>13.46285</x:v>
      </x:c>
      <x:c t="n" s="0">
        <x:v>7.616857</x:v>
      </x:c>
      <x:c t="n" s="0">
        <x:v>2.034001</x:v>
      </x:c>
      <x:c t="n" s="0">
        <x:v>5.778101</x:v>
      </x:c>
      <x:c t="n" s="0">
        <x:v>3.581812</x:v>
      </x:c>
      <x:c t="str">
        <x:v>No</x:v>
      </x:c>
      <x:c t="str">
        <x:v>No</x:v>
      </x:c>
      <x:c t="str">
        <x:v/>
      </x:c>
    </x:row>
    <x:row r="1380">
      <x:c t="n" s="11">
        <x:v>1379</x:v>
      </x:c>
      <x:c t="str" s="11">
        <x:v/>
      </x:c>
      <x:c t="n" s="8">
        <x:v>43945.0070601852</x:v>
      </x:c>
      <x:c t="n" s="7">
        <x:v>43945.0070601852</x:v>
      </x:c>
      <x:c t="n" s="0">
        <x:v>42.25766</x:v>
      </x:c>
      <x:c t="n" s="0">
        <x:v>54.20069</x:v>
      </x:c>
      <x:c t="n" s="0">
        <x:v>57.08021</x:v>
      </x:c>
      <x:c t="n" s="0">
        <x:v>63.80381</x:v>
      </x:c>
      <x:c t="n" s="0">
        <x:v>-30.06697</x:v>
      </x:c>
      <x:c t="n" s="0">
        <x:v>-29.16826</x:v>
      </x:c>
      <x:c t="n" s="0">
        <x:v>-26.17154</x:v>
      </x:c>
      <x:c t="n" s="0">
        <x:v>-16.79785</x:v>
      </x:c>
      <x:c t="n" s="0">
        <x:v>-14.17388</x:v>
      </x:c>
      <x:c t="n" s="0">
        <x:v>-6.147702</x:v>
      </x:c>
      <x:c t="n" s="0">
        <x:v>1.977413</x:v>
      </x:c>
      <x:c t="n" s="0">
        <x:v>10.57492</x:v>
      </x:c>
      <x:c t="n" s="0">
        <x:v>9.915626</x:v>
      </x:c>
      <x:c t="n" s="0">
        <x:v>18.77501</x:v>
      </x:c>
      <x:c t="n" s="0">
        <x:v>13.22704</x:v>
      </x:c>
      <x:c t="n" s="0">
        <x:v>23.95817</x:v>
      </x:c>
      <x:c t="n" s="0">
        <x:v>26.76119</x:v>
      </x:c>
      <x:c t="n" s="0">
        <x:v>25.96559</x:v>
      </x:c>
      <x:c t="n" s="0">
        <x:v>26.04004</x:v>
      </x:c>
      <x:c t="n" s="0">
        <x:v>27.19608</x:v>
      </x:c>
      <x:c t="n" s="0">
        <x:v>25.73113</x:v>
      </x:c>
      <x:c t="n" s="0">
        <x:v>26.76319</x:v>
      </x:c>
      <x:c t="n" s="0">
        <x:v>28.17674</x:v>
      </x:c>
      <x:c t="n" s="0">
        <x:v>30.51133</x:v>
      </x:c>
      <x:c t="n" s="0">
        <x:v>28.9289</x:v>
      </x:c>
      <x:c t="n" s="0">
        <x:v>31.31228</x:v>
      </x:c>
      <x:c t="n" s="0">
        <x:v>32.26296</x:v>
      </x:c>
      <x:c t="n" s="0">
        <x:v>38.86827</x:v>
      </x:c>
      <x:c t="n" s="0">
        <x:v>35.65873</x:v>
      </x:c>
      <x:c t="n" s="0">
        <x:v>28.2218</x:v>
      </x:c>
      <x:c t="n" s="0">
        <x:v>29.06831</x:v>
      </x:c>
      <x:c t="n" s="0">
        <x:v>27.21238</x:v>
      </x:c>
      <x:c t="n" s="0">
        <x:v>30.45549</x:v>
      </x:c>
      <x:c t="n" s="0">
        <x:v>24.36927</x:v>
      </x:c>
      <x:c t="n" s="0">
        <x:v>17.52657</x:v>
      </x:c>
      <x:c t="n" s="0">
        <x:v>12.94993</x:v>
      </x:c>
      <x:c t="n" s="0">
        <x:v>7.731173</x:v>
      </x:c>
      <x:c t="n" s="0">
        <x:v>2.080988</x:v>
      </x:c>
      <x:c t="n" s="0">
        <x:v>4.693869</x:v>
      </x:c>
      <x:c t="n" s="0">
        <x:v>2.500896</x:v>
      </x:c>
      <x:c t="n" s="0">
        <x:v>-30.06697</x:v>
      </x:c>
      <x:c t="n" s="0">
        <x:v>-29.16826</x:v>
      </x:c>
      <x:c t="n" s="0">
        <x:v>-22.59765</x:v>
      </x:c>
      <x:c t="n" s="0">
        <x:v>-15.7505</x:v>
      </x:c>
      <x:c t="n" s="0">
        <x:v>-15.53649</x:v>
      </x:c>
      <x:c t="n" s="0">
        <x:v>-5.519471</x:v>
      </x:c>
      <x:c t="n" s="0">
        <x:v>3.742955</x:v>
      </x:c>
      <x:c t="n" s="0">
        <x:v>5.955156</x:v>
      </x:c>
      <x:c t="n" s="0">
        <x:v>10.47973</x:v>
      </x:c>
      <x:c t="n" s="0">
        <x:v>19.99021</x:v>
      </x:c>
      <x:c t="n" s="0">
        <x:v>15.23323</x:v>
      </x:c>
      <x:c t="n" s="0">
        <x:v>17.93925</x:v>
      </x:c>
      <x:c t="n" s="0">
        <x:v>23.33815</x:v>
      </x:c>
      <x:c t="n" s="0">
        <x:v>24.99453</x:v>
      </x:c>
      <x:c t="n" s="0">
        <x:v>24.61574</x:v>
      </x:c>
      <x:c t="n" s="0">
        <x:v>27.28544</x:v>
      </x:c>
      <x:c t="n" s="0">
        <x:v>29.56585</x:v>
      </x:c>
      <x:c t="n" s="0">
        <x:v>23.4028</x:v>
      </x:c>
      <x:c t="n" s="0">
        <x:v>27.11698</x:v>
      </x:c>
      <x:c t="n" s="0">
        <x:v>24.55212</x:v>
      </x:c>
      <x:c t="n" s="0">
        <x:v>29.64953</x:v>
      </x:c>
      <x:c t="n" s="0">
        <x:v>34.15019</x:v>
      </x:c>
      <x:c t="n" s="0">
        <x:v>30.21656</x:v>
      </x:c>
      <x:c t="n" s="0">
        <x:v>43.80408</x:v>
      </x:c>
      <x:c t="n" s="0">
        <x:v>37.76004</x:v>
      </x:c>
      <x:c t="n" s="0">
        <x:v>29.95047</x:v>
      </x:c>
      <x:c t="n" s="0">
        <x:v>30.89848</x:v>
      </x:c>
      <x:c t="n" s="0">
        <x:v>23.27649</x:v>
      </x:c>
      <x:c t="n" s="0">
        <x:v>24.52522</x:v>
      </x:c>
      <x:c t="n" s="0">
        <x:v>22.60844</x:v>
      </x:c>
      <x:c t="n" s="0">
        <x:v>13.5581</x:v>
      </x:c>
      <x:c t="n" s="0">
        <x:v>7.897522</x:v>
      </x:c>
      <x:c t="n" s="0">
        <x:v>8.593199</x:v>
      </x:c>
      <x:c t="n" s="0">
        <x:v>3.339487</x:v>
      </x:c>
      <x:c t="n" s="0">
        <x:v>4.460024</x:v>
      </x:c>
      <x:c t="n" s="0">
        <x:v>2.500012</x:v>
      </x:c>
      <x:c t="str">
        <x:v>No</x:v>
      </x:c>
      <x:c t="str">
        <x:v>No</x:v>
      </x:c>
      <x:c t="str">
        <x:v/>
      </x:c>
    </x:row>
    <x:row r="1381">
      <x:c t="n" s="11">
        <x:v>1380</x:v>
      </x:c>
      <x:c t="str" s="11">
        <x:v/>
      </x:c>
      <x:c t="n" s="8">
        <x:v>43945.0070601852</x:v>
      </x:c>
      <x:c t="n" s="7">
        <x:v>43945.0070601852</x:v>
      </x:c>
      <x:c t="n" s="0">
        <x:v>40.84066</x:v>
      </x:c>
      <x:c t="n" s="0">
        <x:v>54.20069</x:v>
      </x:c>
      <x:c t="n" s="0">
        <x:v>61.01088</x:v>
      </x:c>
      <x:c t="n" s="0">
        <x:v>65.88657</x:v>
      </x:c>
      <x:c t="n" s="0">
        <x:v>-30.06697</x:v>
      </x:c>
      <x:c t="n" s="0">
        <x:v>-29.16826</x:v>
      </x:c>
      <x:c t="n" s="0">
        <x:v>-25.42983</x:v>
      </x:c>
      <x:c t="n" s="0">
        <x:v>-16.62839</x:v>
      </x:c>
      <x:c t="n" s="0">
        <x:v>-14.34811</x:v>
      </x:c>
      <x:c t="n" s="0">
        <x:v>-6.05014</x:v>
      </x:c>
      <x:c t="n" s="0">
        <x:v>2.046079</x:v>
      </x:c>
      <x:c t="n" s="0">
        <x:v>10.02961</x:v>
      </x:c>
      <x:c t="n" s="0">
        <x:v>9.647144</x:v>
      </x:c>
      <x:c t="n" s="0">
        <x:v>18.97503</x:v>
      </x:c>
      <x:c t="n" s="0">
        <x:v>14.337</x:v>
      </x:c>
      <x:c t="n" s="0">
        <x:v>23.45467</x:v>
      </x:c>
      <x:c t="n" s="0">
        <x:v>26.62344</x:v>
      </x:c>
      <x:c t="n" s="0">
        <x:v>26.74372</x:v>
      </x:c>
      <x:c t="n" s="0">
        <x:v>25.90959</x:v>
      </x:c>
      <x:c t="n" s="0">
        <x:v>27.6158</x:v>
      </x:c>
      <x:c t="n" s="0">
        <x:v>26.42195</x:v>
      </x:c>
      <x:c t="n" s="0">
        <x:v>26.534</x:v>
      </x:c>
      <x:c t="n" s="0">
        <x:v>28.41544</x:v>
      </x:c>
      <x:c t="n" s="0">
        <x:v>30.13148</x:v>
      </x:c>
      <x:c t="n" s="0">
        <x:v>30.09258</x:v>
      </x:c>
      <x:c t="n" s="0">
        <x:v>31.74195</x:v>
      </x:c>
      <x:c t="n" s="0">
        <x:v>32.27914</x:v>
      </x:c>
      <x:c t="n" s="0">
        <x:v>39.14964</x:v>
      </x:c>
      <x:c t="n" s="0">
        <x:v>35.40715</x:v>
      </x:c>
      <x:c t="n" s="0">
        <x:v>28.29329</x:v>
      </x:c>
      <x:c t="n" s="0">
        <x:v>28.90285</x:v>
      </x:c>
      <x:c t="n" s="0">
        <x:v>26.6489</x:v>
      </x:c>
      <x:c t="n" s="0">
        <x:v>29.84047</x:v>
      </x:c>
      <x:c t="n" s="0">
        <x:v>23.80539</x:v>
      </x:c>
      <x:c t="n" s="0">
        <x:v>16.89941</x:v>
      </x:c>
      <x:c t="n" s="0">
        <x:v>12.4294</x:v>
      </x:c>
      <x:c t="n" s="0">
        <x:v>7.959237</x:v>
      </x:c>
      <x:c t="n" s="0">
        <x:v>2.246649</x:v>
      </x:c>
      <x:c t="n" s="0">
        <x:v>4.763689</x:v>
      </x:c>
      <x:c t="n" s="0">
        <x:v>2.479652</x:v>
      </x:c>
      <x:c t="n" s="0">
        <x:v>-30.06697</x:v>
      </x:c>
      <x:c t="n" s="0">
        <x:v>-29.16826</x:v>
      </x:c>
      <x:c t="n" s="0">
        <x:v>-22.59765</x:v>
      </x:c>
      <x:c t="n" s="0">
        <x:v>-15.7505</x:v>
      </x:c>
      <x:c t="n" s="0">
        <x:v>-15.53649</x:v>
      </x:c>
      <x:c t="n" s="0">
        <x:v>-6.314699</x:v>
      </x:c>
      <x:c t="n" s="0">
        <x:v>0.7078338</x:v>
      </x:c>
      <x:c t="n" s="0">
        <x:v>3.39994</x:v>
      </x:c>
      <x:c t="n" s="0">
        <x:v>-0.9654678</x:v>
      </x:c>
      <x:c t="n" s="0">
        <x:v>19.99021</x:v>
      </x:c>
      <x:c t="n" s="0">
        <x:v>17.99085</x:v>
      </x:c>
      <x:c t="n" s="0">
        <x:v>17.93925</x:v>
      </x:c>
      <x:c t="n" s="0">
        <x:v>27.14511</x:v>
      </x:c>
      <x:c t="n" s="0">
        <x:v>30.80978</x:v>
      </x:c>
      <x:c t="n" s="0">
        <x:v>24.82117</x:v>
      </x:c>
      <x:c t="n" s="0">
        <x:v>30.0118</x:v>
      </x:c>
      <x:c t="n" s="0">
        <x:v>26.28926</x:v>
      </x:c>
      <x:c t="n" s="0">
        <x:v>26.01155</x:v>
      </x:c>
      <x:c t="n" s="0">
        <x:v>30.20514</x:v>
      </x:c>
      <x:c t="n" s="0">
        <x:v>33.76568</x:v>
      </x:c>
      <x:c t="n" s="0">
        <x:v>36.02072</x:v>
      </x:c>
      <x:c t="n" s="0">
        <x:v>30.47857</x:v>
      </x:c>
      <x:c t="n" s="0">
        <x:v>33.91306</x:v>
      </x:c>
      <x:c t="n" s="0">
        <x:v>40.13119</x:v>
      </x:c>
      <x:c t="n" s="0">
        <x:v>35.06205</x:v>
      </x:c>
      <x:c t="n" s="0">
        <x:v>26.90756</x:v>
      </x:c>
      <x:c t="n" s="0">
        <x:v>27.10708</x:v>
      </x:c>
      <x:c t="n" s="0">
        <x:v>18.93715</x:v>
      </x:c>
      <x:c t="n" s="0">
        <x:v>20.84061</x:v>
      </x:c>
      <x:c t="n" s="0">
        <x:v>16.38867</x:v>
      </x:c>
      <x:c t="n" s="0">
        <x:v>8.527823</x:v>
      </x:c>
      <x:c t="n" s="0">
        <x:v>6.587072</x:v>
      </x:c>
      <x:c t="n" s="0">
        <x:v>8.882891</x:v>
      </x:c>
      <x:c t="n" s="0">
        <x:v>2.291878</x:v>
      </x:c>
      <x:c t="n" s="0">
        <x:v>4.999021</x:v>
      </x:c>
      <x:c t="n" s="0">
        <x:v>1.708097</x:v>
      </x:c>
      <x:c t="str">
        <x:v>No</x:v>
      </x:c>
      <x:c t="str">
        <x:v>No</x:v>
      </x:c>
      <x:c t="str">
        <x:v/>
      </x:c>
    </x:row>
    <x:row r="1382">
      <x:c t="n" s="11">
        <x:v>1381</x:v>
      </x:c>
      <x:c t="str" s="11">
        <x:v/>
      </x:c>
      <x:c t="n" s="8">
        <x:v>43945.0070601852</x:v>
      </x:c>
      <x:c t="n" s="7">
        <x:v>43945.0070601852</x:v>
      </x:c>
      <x:c t="n" s="0">
        <x:v>40.68646</x:v>
      </x:c>
      <x:c t="n" s="0">
        <x:v>54.20069</x:v>
      </x:c>
      <x:c t="n" s="0">
        <x:v>53.32631</x:v>
      </x:c>
      <x:c t="n" s="0">
        <x:v>63.45619</x:v>
      </x:c>
      <x:c t="n" s="0">
        <x:v>-30.06697</x:v>
      </x:c>
      <x:c t="n" s="0">
        <x:v>-29.16826</x:v>
      </x:c>
      <x:c t="n" s="0">
        <x:v>-24.88339</x:v>
      </x:c>
      <x:c t="n" s="0">
        <x:v>-16.48871</x:v>
      </x:c>
      <x:c t="n" s="0">
        <x:v>-14.50263</x:v>
      </x:c>
      <x:c t="n" s="0">
        <x:v>-6.344061</x:v>
      </x:c>
      <x:c t="n" s="0">
        <x:v>1.874616</x:v>
      </x:c>
      <x:c t="n" s="0">
        <x:v>9.502684</x:v>
      </x:c>
      <x:c t="n" s="0">
        <x:v>9.025838</x:v>
      </x:c>
      <x:c t="n" s="0">
        <x:v>19.13884</x:v>
      </x:c>
      <x:c t="n" s="0">
        <x:v>15.10197</x:v>
      </x:c>
      <x:c t="n" s="0">
        <x:v>22.97299</x:v>
      </x:c>
      <x:c t="n" s="0">
        <x:v>26.70361</x:v>
      </x:c>
      <x:c t="n" s="0">
        <x:v>27.62976</x:v>
      </x:c>
      <x:c t="n" s="0">
        <x:v>25.70795</x:v>
      </x:c>
      <x:c t="n" s="0">
        <x:v>27.85795</x:v>
      </x:c>
      <x:c t="n" s="0">
        <x:v>26.09989</x:v>
      </x:c>
      <x:c t="n" s="0">
        <x:v>26.63712</x:v>
      </x:c>
      <x:c t="n" s="0">
        <x:v>28.72845</x:v>
      </x:c>
      <x:c t="n" s="0">
        <x:v>31.06996</x:v>
      </x:c>
      <x:c t="n" s="0">
        <x:v>30.91189</x:v>
      </x:c>
      <x:c t="n" s="0">
        <x:v>32.07904</x:v>
      </x:c>
      <x:c t="n" s="0">
        <x:v>32.2237</x:v>
      </x:c>
      <x:c t="n" s="0">
        <x:v>38.85103</x:v>
      </x:c>
      <x:c t="n" s="0">
        <x:v>35.37171</x:v>
      </x:c>
      <x:c t="n" s="0">
        <x:v>28.07538</x:v>
      </x:c>
      <x:c t="n" s="0">
        <x:v>28.49791</x:v>
      </x:c>
      <x:c t="n" s="0">
        <x:v>26.10864</x:v>
      </x:c>
      <x:c t="n" s="0">
        <x:v>29.2363</x:v>
      </x:c>
      <x:c t="n" s="0">
        <x:v>23.26506</x:v>
      </x:c>
      <x:c t="n" s="0">
        <x:v>16.3736</x:v>
      </x:c>
      <x:c t="n" s="0">
        <x:v>11.91989</x:v>
      </x:c>
      <x:c t="n" s="0">
        <x:v>8.021759</x:v>
      </x:c>
      <x:c t="n" s="0">
        <x:v>2.274081</x:v>
      </x:c>
      <x:c t="n" s="0">
        <x:v>4.793231</x:v>
      </x:c>
      <x:c t="n" s="0">
        <x:v>2.335741</x:v>
      </x:c>
      <x:c t="n" s="0">
        <x:v>-30.06697</x:v>
      </x:c>
      <x:c t="n" s="0">
        <x:v>-29.16826</x:v>
      </x:c>
      <x:c t="n" s="0">
        <x:v>-22.59765</x:v>
      </x:c>
      <x:c t="n" s="0">
        <x:v>-15.7505</x:v>
      </x:c>
      <x:c t="n" s="0">
        <x:v>-15.53649</x:v>
      </x:c>
      <x:c t="n" s="0">
        <x:v>-10.32496</x:v>
      </x:c>
      <x:c t="n" s="0">
        <x:v>0.7078338</x:v>
      </x:c>
      <x:c t="n" s="0">
        <x:v>3.503512</x:v>
      </x:c>
      <x:c t="n" s="0">
        <x:v>-0.9654678</x:v>
      </x:c>
      <x:c t="n" s="0">
        <x:v>20.69166</x:v>
      </x:c>
      <x:c t="n" s="0">
        <x:v>17.99085</x:v>
      </x:c>
      <x:c t="n" s="0">
        <x:v>20.57436</x:v>
      </x:c>
      <x:c t="n" s="0">
        <x:v>27.14511</x:v>
      </x:c>
      <x:c t="n" s="0">
        <x:v>28.43485</x:v>
      </x:c>
      <x:c t="n" s="0">
        <x:v>24.02843</x:v>
      </x:c>
      <x:c t="n" s="0">
        <x:v>28.24745</x:v>
      </x:c>
      <x:c t="n" s="0">
        <x:v>23.49235</x:v>
      </x:c>
      <x:c t="n" s="0">
        <x:v>27.21032</x:v>
      </x:c>
      <x:c t="n" s="0">
        <x:v>30.00662</x:v>
      </x:c>
      <x:c t="n" s="0">
        <x:v>28.7345</x:v>
      </x:c>
      <x:c t="n" s="0">
        <x:v>27.56116</x:v>
      </x:c>
      <x:c t="n" s="0">
        <x:v>33.3562</x:v>
      </x:c>
      <x:c t="n" s="0">
        <x:v>31.57587</x:v>
      </x:c>
      <x:c t="n" s="0">
        <x:v>38.35575</x:v>
      </x:c>
      <x:c t="n" s="0">
        <x:v>33.14234</x:v>
      </x:c>
      <x:c t="n" s="0">
        <x:v>27.47497</x:v>
      </x:c>
      <x:c t="n" s="0">
        <x:v>22.54429</x:v>
      </x:c>
      <x:c t="n" s="0">
        <x:v>20.54428</x:v>
      </x:c>
      <x:c t="n" s="0">
        <x:v>18.07151</x:v>
      </x:c>
      <x:c t="n" s="0">
        <x:v>16.6945</x:v>
      </x:c>
      <x:c t="n" s="0">
        <x:v>9.13137</x:v>
      </x:c>
      <x:c t="n" s="0">
        <x:v>5.420575</x:v>
      </x:c>
      <x:c t="n" s="0">
        <x:v>7.951066</x:v>
      </x:c>
      <x:c t="n" s="0">
        <x:v>1.782645</x:v>
      </x:c>
      <x:c t="n" s="0">
        <x:v>5.226743</x:v>
      </x:c>
      <x:c t="n" s="0">
        <x:v>2.242666</x:v>
      </x:c>
      <x:c t="str">
        <x:v>No</x:v>
      </x:c>
      <x:c t="str">
        <x:v>No</x:v>
      </x:c>
      <x:c t="str">
        <x:v/>
      </x:c>
    </x:row>
    <x:row r="1383">
      <x:c t="n" s="11">
        <x:v>1382</x:v>
      </x:c>
      <x:c t="str" s="11">
        <x:v/>
      </x:c>
      <x:c t="n" s="8">
        <x:v>43945.0070601852</x:v>
      </x:c>
      <x:c t="n" s="7">
        <x:v>43945.0070601852</x:v>
      </x:c>
      <x:c t="n" s="0">
        <x:v>39.71604</x:v>
      </x:c>
      <x:c t="n" s="0">
        <x:v>54.20069</x:v>
      </x:c>
      <x:c t="n" s="0">
        <x:v>57.7393</x:v>
      </x:c>
      <x:c t="n" s="0">
        <x:v>65.67467</x:v>
      </x:c>
      <x:c t="n" s="0">
        <x:v>-30.06697</x:v>
      </x:c>
      <x:c t="n" s="0">
        <x:v>-29.16826</x:v>
      </x:c>
      <x:c t="n" s="0">
        <x:v>-24.21983</x:v>
      </x:c>
      <x:c t="n" s="0">
        <x:v>-16.39615</x:v>
      </x:c>
      <x:c t="n" s="0">
        <x:v>-14.6391</x:v>
      </x:c>
      <x:c t="n" s="0">
        <x:v>-6.742245</x:v>
      </x:c>
      <x:c t="n" s="0">
        <x:v>1.722626</x:v>
      </x:c>
      <x:c t="n" s="0">
        <x:v>9.004203</x:v>
      </x:c>
      <x:c t="n" s="0">
        <x:v>8.414289</x:v>
      </x:c>
      <x:c t="n" s="0">
        <x:v>19.901</x:v>
      </x:c>
      <x:c t="n" s="0">
        <x:v>15.66311</x:v>
      </x:c>
      <x:c t="n" s="0">
        <x:v>22.86871</x:v>
      </x:c>
      <x:c t="n" s="0">
        <x:v>26.62232</x:v>
      </x:c>
      <x:c t="n" s="0">
        <x:v>27.18111</x:v>
      </x:c>
      <x:c t="n" s="0">
        <x:v>25.66879</x:v>
      </x:c>
      <x:c t="n" s="0">
        <x:v>27.97957</x:v>
      </x:c>
      <x:c t="n" s="0">
        <x:v>26.36973</x:v>
      </x:c>
      <x:c t="n" s="0">
        <x:v>26.56201</x:v>
      </x:c>
      <x:c t="n" s="0">
        <x:v>28.91135</x:v>
      </x:c>
      <x:c t="n" s="0">
        <x:v>30.61338</x:v>
      </x:c>
      <x:c t="n" s="0">
        <x:v>30.53462</x:v>
      </x:c>
      <x:c t="n" s="0">
        <x:v>32.32254</x:v>
      </x:c>
      <x:c t="n" s="0">
        <x:v>32.13514</x:v>
      </x:c>
      <x:c t="n" s="0">
        <x:v>38.48663</x:v>
      </x:c>
      <x:c t="n" s="0">
        <x:v>34.92018</x:v>
      </x:c>
      <x:c t="n" s="0">
        <x:v>27.82152</x:v>
      </x:c>
      <x:c t="n" s="0">
        <x:v>27.98152</x:v>
      </x:c>
      <x:c t="n" s="0">
        <x:v>25.57374</x:v>
      </x:c>
      <x:c t="n" s="0">
        <x:v>28.59727</x:v>
      </x:c>
      <x:c t="n" s="0">
        <x:v>22.77172</x:v>
      </x:c>
      <x:c t="n" s="0">
        <x:v>15.7734</x:v>
      </x:c>
      <x:c t="n" s="0">
        <x:v>11.41622</x:v>
      </x:c>
      <x:c t="n" s="0">
        <x:v>7.98112</x:v>
      </x:c>
      <x:c t="n" s="0">
        <x:v>2.167733</x:v>
      </x:c>
      <x:c t="n" s="0">
        <x:v>4.798565</x:v>
      </x:c>
      <x:c t="n" s="0">
        <x:v>2.419259</x:v>
      </x:c>
      <x:c t="n" s="0">
        <x:v>-30.06697</x:v>
      </x:c>
      <x:c t="n" s="0">
        <x:v>-29.16826</x:v>
      </x:c>
      <x:c t="n" s="0">
        <x:v>-20.20671</x:v>
      </x:c>
      <x:c t="n" s="0">
        <x:v>-16.15898</x:v>
      </x:c>
      <x:c t="n" s="0">
        <x:v>-15.53649</x:v>
      </x:c>
      <x:c t="n" s="0">
        <x:v>-10.32496</x:v>
      </x:c>
      <x:c t="n" s="0">
        <x:v>0.7078338</x:v>
      </x:c>
      <x:c t="n" s="0">
        <x:v>3.604671</x:v>
      </x:c>
      <x:c t="n" s="0">
        <x:v>-0.9654678</x:v>
      </x:c>
      <x:c t="n" s="0">
        <x:v>23.79651</x:v>
      </x:c>
      <x:c t="n" s="0">
        <x:v>17.99085</x:v>
      </x:c>
      <x:c t="n" s="0">
        <x:v>22.20265</x:v>
      </x:c>
      <x:c t="n" s="0">
        <x:v>23.18324</x:v>
      </x:c>
      <x:c t="n" s="0">
        <x:v>22.78373</x:v>
      </x:c>
      <x:c t="n" s="0">
        <x:v>27.2094</x:v>
      </x:c>
      <x:c t="n" s="0">
        <x:v>28.95583</x:v>
      </x:c>
      <x:c t="n" s="0">
        <x:v>30.12934</x:v>
      </x:c>
      <x:c t="n" s="0">
        <x:v>24.7256</x:v>
      </x:c>
      <x:c t="n" s="0">
        <x:v>30.32368</x:v>
      </x:c>
      <x:c t="n" s="0">
        <x:v>29.20457</x:v>
      </x:c>
      <x:c t="n" s="0">
        <x:v>26.99101</x:v>
      </x:c>
      <x:c t="n" s="0">
        <x:v>33.32374</x:v>
      </x:c>
      <x:c t="n" s="0">
        <x:v>28.73986</x:v>
      </x:c>
      <x:c t="n" s="0">
        <x:v>30.89046</x:v>
      </x:c>
      <x:c t="n" s="0">
        <x:v>28.54063</x:v>
      </x:c>
      <x:c t="n" s="0">
        <x:v>23.06881</x:v>
      </x:c>
      <x:c t="n" s="0">
        <x:v>21.90438</x:v>
      </x:c>
      <x:c t="n" s="0">
        <x:v>18.34409</x:v>
      </x:c>
      <x:c t="n" s="0">
        <x:v>15.7457</x:v>
      </x:c>
      <x:c t="n" s="0">
        <x:v>17.29624</x:v>
      </x:c>
      <x:c t="n" s="0">
        <x:v>6.234221</x:v>
      </x:c>
      <x:c t="n" s="0">
        <x:v>5.931995</x:v>
      </x:c>
      <x:c t="n" s="0">
        <x:v>8.74505</x:v>
      </x:c>
      <x:c t="n" s="0">
        <x:v>2.03836</x:v>
      </x:c>
      <x:c t="n" s="0">
        <x:v>5.284866</x:v>
      </x:c>
      <x:c t="n" s="0">
        <x:v>3.733363</x:v>
      </x:c>
      <x:c t="str">
        <x:v>No</x:v>
      </x:c>
      <x:c t="str">
        <x:v>No</x:v>
      </x:c>
      <x:c t="str">
        <x:v/>
      </x:c>
    </x:row>
    <x:row r="1384">
      <x:c t="n" s="11">
        <x:v>1383</x:v>
      </x:c>
      <x:c t="str" s="11">
        <x:v/>
      </x:c>
      <x:c t="n" s="8">
        <x:v>43945.0070601852</x:v>
      </x:c>
      <x:c t="n" s="7">
        <x:v>43945.0070601852</x:v>
      </x:c>
      <x:c t="n" s="0">
        <x:v>40.81639</x:v>
      </x:c>
      <x:c t="n" s="0">
        <x:v>54.20069</x:v>
      </x:c>
      <x:c t="n" s="0">
        <x:v>57.89925</x:v>
      </x:c>
      <x:c t="n" s="0">
        <x:v>65.88657</x:v>
      </x:c>
      <x:c t="n" s="0">
        <x:v>-30.06697</x:v>
      </x:c>
      <x:c t="n" s="0">
        <x:v>-29.16826</x:v>
      </x:c>
      <x:c t="n" s="0">
        <x:v>-23.16942</x:v>
      </x:c>
      <x:c t="n" s="0">
        <x:v>-16.38267</x:v>
      </x:c>
      <x:c t="n" s="0">
        <x:v>-14.75914</x:v>
      </x:c>
      <x:c t="n" s="0">
        <x:v>-7.113833</x:v>
      </x:c>
      <x:c t="n" s="0">
        <x:v>1.588473</x:v>
      </x:c>
      <x:c t="n" s="0">
        <x:v>8.527905</x:v>
      </x:c>
      <x:c t="n" s="0">
        <x:v>7.945532</x:v>
      </x:c>
      <x:c t="n" s="0">
        <x:v>20.73597</x:v>
      </x:c>
      <x:c t="n" s="0">
        <x:v>16.05857</x:v>
      </x:c>
      <x:c t="n" s="0">
        <x:v>22.77762</x:v>
      </x:c>
      <x:c t="n" s="0">
        <x:v>26.10307</x:v>
      </x:c>
      <x:c t="n" s="0">
        <x:v>26.79684</x:v>
      </x:c>
      <x:c t="n" s="0">
        <x:v>26.07554</x:v>
      </x:c>
      <x:c t="n" s="0">
        <x:v>28.01723</x:v>
      </x:c>
      <x:c t="n" s="0">
        <x:v>27.15891</x:v>
      </x:c>
      <x:c t="n" s="0">
        <x:v>26.33463</x:v>
      </x:c>
      <x:c t="n" s="0">
        <x:v>29.11057</x:v>
      </x:c>
      <x:c t="n" s="0">
        <x:v>30.57634</x:v>
      </x:c>
      <x:c t="n" s="0">
        <x:v>29.93128</x:v>
      </x:c>
      <x:c t="n" s="0">
        <x:v>31.7705</x:v>
      </x:c>
      <x:c t="n" s="0">
        <x:v>31.70612</x:v>
      </x:c>
      <x:c t="n" s="0">
        <x:v>37.94193</x:v>
      </x:c>
      <x:c t="n" s="0">
        <x:v>34.33649</x:v>
      </x:c>
      <x:c t="n" s="0">
        <x:v>27.21122</x:v>
      </x:c>
      <x:c t="n" s="0">
        <x:v>27.42623</x:v>
      </x:c>
      <x:c t="n" s="0">
        <x:v>25.01023</x:v>
      </x:c>
      <x:c t="n" s="0">
        <x:v>27.95098</x:v>
      </x:c>
      <x:c t="n" s="0">
        <x:v>22.21118</x:v>
      </x:c>
      <x:c t="n" s="0">
        <x:v>15.17598</x:v>
      </x:c>
      <x:c t="n" s="0">
        <x:v>10.93225</x:v>
      </x:c>
      <x:c t="n" s="0">
        <x:v>8.216247</x:v>
      </x:c>
      <x:c t="n" s="0">
        <x:v>2.215373</x:v>
      </x:c>
      <x:c t="n" s="0">
        <x:v>4.940982</x:v>
      </x:c>
      <x:c t="n" s="0">
        <x:v>2.67487</x:v>
      </x:c>
      <x:c t="n" s="0">
        <x:v>-30.06697</x:v>
      </x:c>
      <x:c t="n" s="0">
        <x:v>-29.16826</x:v>
      </x:c>
      <x:c t="n" s="0">
        <x:v>-19.6334</x:v>
      </x:c>
      <x:c t="n" s="0">
        <x:v>-16.30414</x:v>
      </x:c>
      <x:c t="n" s="0">
        <x:v>-15.53649</x:v>
      </x:c>
      <x:c t="n" s="0">
        <x:v>-10.32496</x:v>
      </x:c>
      <x:c t="n" s="0">
        <x:v>0.7078338</x:v>
      </x:c>
      <x:c t="n" s="0">
        <x:v>3.604671</x:v>
      </x:c>
      <x:c t="n" s="0">
        <x:v>5.606235</x:v>
      </x:c>
      <x:c t="n" s="0">
        <x:v>23.79651</x:v>
      </x:c>
      <x:c t="n" s="0">
        <x:v>17.66209</x:v>
      </x:c>
      <x:c t="n" s="0">
        <x:v>22.20265</x:v>
      </x:c>
      <x:c t="n" s="0">
        <x:v>20.20199</x:v>
      </x:c>
      <x:c t="n" s="0">
        <x:v>24.37034</x:v>
      </x:c>
      <x:c t="n" s="0">
        <x:v>27.06142</x:v>
      </x:c>
      <x:c t="n" s="0">
        <x:v>26.47698</x:v>
      </x:c>
      <x:c t="n" s="0">
        <x:v>30.49212</x:v>
      </x:c>
      <x:c t="n" s="0">
        <x:v>25.24463</x:v>
      </x:c>
      <x:c t="n" s="0">
        <x:v>27.6296</x:v>
      </x:c>
      <x:c t="n" s="0">
        <x:v>29.50265</x:v>
      </x:c>
      <x:c t="n" s="0">
        <x:v>28.16767</x:v>
      </x:c>
      <x:c t="n" s="0">
        <x:v>31.94624</x:v>
      </x:c>
      <x:c t="n" s="0">
        <x:v>29.47518</x:v>
      </x:c>
      <x:c t="n" s="0">
        <x:v>30.39365</x:v>
      </x:c>
      <x:c t="n" s="0">
        <x:v>26.66672</x:v>
      </x:c>
      <x:c t="n" s="0">
        <x:v>20.95022</x:v>
      </x:c>
      <x:c t="n" s="0">
        <x:v>19.32869</x:v>
      </x:c>
      <x:c t="n" s="0">
        <x:v>16.64019</x:v>
      </x:c>
      <x:c t="n" s="0">
        <x:v>15.39495</x:v>
      </x:c>
      <x:c t="n" s="0">
        <x:v>12.86012</x:v>
      </x:c>
      <x:c t="n" s="0">
        <x:v>6.625895</x:v>
      </x:c>
      <x:c t="n" s="0">
        <x:v>4.570381</x:v>
      </x:c>
      <x:c t="n" s="0">
        <x:v>8.487543</x:v>
      </x:c>
      <x:c t="n" s="0">
        <x:v>2.642197</x:v>
      </x:c>
      <x:c t="n" s="0">
        <x:v>5.039871</x:v>
      </x:c>
      <x:c t="n" s="0">
        <x:v>2.924509</x:v>
      </x:c>
      <x:c t="str">
        <x:v>No</x:v>
      </x:c>
      <x:c t="str">
        <x:v>No</x:v>
      </x:c>
      <x:c t="str">
        <x:v/>
      </x:c>
    </x:row>
    <x:row r="1385">
      <x:c t="n" s="11">
        <x:v>1384</x:v>
      </x:c>
      <x:c t="str" s="11">
        <x:v/>
      </x:c>
      <x:c t="n" s="8">
        <x:v>43945.0070601852</x:v>
      </x:c>
      <x:c t="n" s="7">
        <x:v>43945.0070601852</x:v>
      </x:c>
      <x:c t="n" s="0">
        <x:v>41.13041</x:v>
      </x:c>
      <x:c t="n" s="0">
        <x:v>54.20069</x:v>
      </x:c>
      <x:c t="n" s="0">
        <x:v>58.59</x:v>
      </x:c>
      <x:c t="n" s="0">
        <x:v>65.45191</x:v>
      </x:c>
      <x:c t="n" s="0">
        <x:v>-30.06697</x:v>
      </x:c>
      <x:c t="n" s="0">
        <x:v>-29.16826</x:v>
      </x:c>
      <x:c t="n" s="0">
        <x:v>-22.43783</x:v>
      </x:c>
      <x:c t="n" s="0">
        <x:v>-16.3712</x:v>
      </x:c>
      <x:c t="n" s="0">
        <x:v>-14.86435</x:v>
      </x:c>
      <x:c t="n" s="0">
        <x:v>-7.458467</x:v>
      </x:c>
      <x:c t="n" s="0">
        <x:v>1.470528</x:v>
      </x:c>
      <x:c t="n" s="0">
        <x:v>8.075195</x:v>
      </x:c>
      <x:c t="n" s="0">
        <x:v>7.716803</x:v>
      </x:c>
      <x:c t="n" s="0">
        <x:v>21.34058</x:v>
      </x:c>
      <x:c t="n" s="0">
        <x:v>16.32318</x:v>
      </x:c>
      <x:c t="n" s="0">
        <x:v>22.69829</x:v>
      </x:c>
      <x:c t="n" s="0">
        <x:v>25.60446</x:v>
      </x:c>
      <x:c t="n" s="0">
        <x:v>26.55589</x:v>
      </x:c>
      <x:c t="n" s="0">
        <x:v>26.00599</x:v>
      </x:c>
      <x:c t="n" s="0">
        <x:v>27.67667</x:v>
      </x:c>
      <x:c t="n" s="0">
        <x:v>28.64575</x:v>
      </x:c>
      <x:c t="n" s="0">
        <x:v>26.09666</x:v>
      </x:c>
      <x:c t="n" s="0">
        <x:v>28.74636</x:v>
      </x:c>
      <x:c t="n" s="0">
        <x:v>30.16286</x:v>
      </x:c>
      <x:c t="n" s="0">
        <x:v>29.83848</x:v>
      </x:c>
      <x:c t="n" s="0">
        <x:v>32.12085</x:v>
      </x:c>
      <x:c t="n" s="0">
        <x:v>32.24978</x:v>
      </x:c>
      <x:c t="n" s="0">
        <x:v>37.32066</x:v>
      </x:c>
      <x:c t="n" s="0">
        <x:v>33.8162</x:v>
      </x:c>
      <x:c t="n" s="0">
        <x:v>26.7913</x:v>
      </x:c>
      <x:c t="n" s="0">
        <x:v>26.82238</x:v>
      </x:c>
      <x:c t="n" s="0">
        <x:v>24.42344</x:v>
      </x:c>
      <x:c t="n" s="0">
        <x:v>27.3042</x:v>
      </x:c>
      <x:c t="n" s="0">
        <x:v>21.59798</x:v>
      </x:c>
      <x:c t="n" s="0">
        <x:v>14.58688</x:v>
      </x:c>
      <x:c t="n" s="0">
        <x:v>10.43519</x:v>
      </x:c>
      <x:c t="n" s="0">
        <x:v>8.12949</x:v>
      </x:c>
      <x:c t="n" s="0">
        <x:v>2.264372</x:v>
      </x:c>
      <x:c t="n" s="0">
        <x:v>4.890529</x:v>
      </x:c>
      <x:c t="n" s="0">
        <x:v>2.670137</x:v>
      </x:c>
      <x:c t="n" s="0">
        <x:v>-30.06697</x:v>
      </x:c>
      <x:c t="n" s="0">
        <x:v>-29.16826</x:v>
      </x:c>
      <x:c t="n" s="0">
        <x:v>-19.6334</x:v>
      </x:c>
      <x:c t="n" s="0">
        <x:v>-16.30414</x:v>
      </x:c>
      <x:c t="n" s="0">
        <x:v>-12.52024</x:v>
      </x:c>
      <x:c t="n" s="0">
        <x:v>-10.32496</x:v>
      </x:c>
      <x:c t="n" s="0">
        <x:v>-0.465861</x:v>
      </x:c>
      <x:c t="n" s="0">
        <x:v>6.300859</x:v>
      </x:c>
      <x:c t="n" s="0">
        <x:v>6.064935</x:v>
      </x:c>
      <x:c t="n" s="0">
        <x:v>22.45579</x:v>
      </x:c>
      <x:c t="n" s="0">
        <x:v>17.61302</x:v>
      </x:c>
      <x:c t="n" s="0">
        <x:v>22.04622</x:v>
      </x:c>
      <x:c t="n" s="0">
        <x:v>21.69551</x:v>
      </x:c>
      <x:c t="n" s="0">
        <x:v>24.7922</x:v>
      </x:c>
      <x:c t="n" s="0">
        <x:v>25.14861</x:v>
      </x:c>
      <x:c t="n" s="0">
        <x:v>23.37358</x:v>
      </x:c>
      <x:c t="n" s="0">
        <x:v>33.05784</x:v>
      </x:c>
      <x:c t="n" s="0">
        <x:v>24.90491</x:v>
      </x:c>
      <x:c t="n" s="0">
        <x:v>28.53742</x:v>
      </x:c>
      <x:c t="n" s="0">
        <x:v>23.52466</x:v>
      </x:c>
      <x:c t="n" s="0">
        <x:v>32.83894</x:v>
      </x:c>
      <x:c t="n" s="0">
        <x:v>30.66292</x:v>
      </x:c>
      <x:c t="n" s="0">
        <x:v>34.50753</x:v>
      </x:c>
      <x:c t="n" s="0">
        <x:v>25.98676</x:v>
      </x:c>
      <x:c t="n" s="0">
        <x:v>28.14106</x:v>
      </x:c>
      <x:c t="n" s="0">
        <x:v>23.26304</x:v>
      </x:c>
      <x:c t="n" s="0">
        <x:v>21.81377</x:v>
      </x:c>
      <x:c t="n" s="0">
        <x:v>17.46813</x:v>
      </x:c>
      <x:c t="n" s="0">
        <x:v>16.12767</x:v>
      </x:c>
      <x:c t="n" s="0">
        <x:v>14.55899</x:v>
      </x:c>
      <x:c t="n" s="0">
        <x:v>6.576452</x:v>
      </x:c>
      <x:c t="n" s="0">
        <x:v>5.645896</x:v>
      </x:c>
      <x:c t="n" s="0">
        <x:v>6.527501</x:v>
      </x:c>
      <x:c t="n" s="0">
        <x:v>2.241518</x:v>
      </x:c>
      <x:c t="n" s="0">
        <x:v>5.916265</x:v>
      </x:c>
      <x:c t="n" s="0">
        <x:v>2.703953</x:v>
      </x:c>
      <x:c t="str">
        <x:v>No</x:v>
      </x:c>
      <x:c t="str">
        <x:v>No</x:v>
      </x:c>
      <x:c t="str">
        <x:v/>
      </x:c>
    </x:row>
    <x:row r="1386">
      <x:c t="n" s="11">
        <x:v>1385</x:v>
      </x:c>
      <x:c t="str" s="11">
        <x:v/>
      </x:c>
      <x:c t="n" s="8">
        <x:v>43945.0070601852</x:v>
      </x:c>
      <x:c t="n" s="7">
        <x:v>43945.0070601852</x:v>
      </x:c>
      <x:c t="n" s="0">
        <x:v>39.37256</x:v>
      </x:c>
      <x:c t="n" s="0">
        <x:v>54.20069</x:v>
      </x:c>
      <x:c t="n" s="0">
        <x:v>61.81965</x:v>
      </x:c>
      <x:c t="n" s="0">
        <x:v>67.578</x:v>
      </x:c>
      <x:c t="n" s="0">
        <x:v>-30.06697</x:v>
      </x:c>
      <x:c t="n" s="0">
        <x:v>-29.16826</x:v>
      </x:c>
      <x:c t="n" s="0">
        <x:v>-21.89783</x:v>
      </x:c>
      <x:c t="n" s="0">
        <x:v>-16.36144</x:v>
      </x:c>
      <x:c t="n" s="0">
        <x:v>-13.81109</x:v>
      </x:c>
      <x:c t="n" s="0">
        <x:v>-7.776125</x:v>
      </x:c>
      <x:c t="n" s="0">
        <x:v>1.052174</x:v>
      </x:c>
      <x:c t="n" s="0">
        <x:v>8.126484</x:v>
      </x:c>
      <x:c t="n" s="0">
        <x:v>7.481331</x:v>
      </x:c>
      <x:c t="n" s="0">
        <x:v>21.11871</x:v>
      </x:c>
      <x:c t="n" s="0">
        <x:v>16.53706</x:v>
      </x:c>
      <x:c t="n" s="0">
        <x:v>22.58121</x:v>
      </x:c>
      <x:c t="n" s="0">
        <x:v>25.29226</x:v>
      </x:c>
      <x:c t="n" s="0">
        <x:v>26.51581</x:v>
      </x:c>
      <x:c t="n" s="0">
        <x:v>25.77207</x:v>
      </x:c>
      <x:c t="n" s="0">
        <x:v>27.1771</x:v>
      </x:c>
      <x:c t="n" s="0">
        <x:v>28.79883</x:v>
      </x:c>
      <x:c t="n" s="0">
        <x:v>25.85359</x:v>
      </x:c>
      <x:c t="n" s="0">
        <x:v>29.21386</x:v>
      </x:c>
      <x:c t="n" s="0">
        <x:v>29.5875</x:v>
      </x:c>
      <x:c t="n" s="0">
        <x:v>30.38129</x:v>
      </x:c>
      <x:c t="n" s="0">
        <x:v>31.6974</x:v>
      </x:c>
      <x:c t="n" s="0">
        <x:v>32.00506</x:v>
      </x:c>
      <x:c t="n" s="0">
        <x:v>36.72698</x:v>
      </x:c>
      <x:c t="n" s="0">
        <x:v>33.26306</x:v>
      </x:c>
      <x:c t="n" s="0">
        <x:v>26.32533</x:v>
      </x:c>
      <x:c t="n" s="0">
        <x:v>26.46637</x:v>
      </x:c>
      <x:c t="n" s="0">
        <x:v>23.95977</x:v>
      </x:c>
      <x:c t="n" s="0">
        <x:v>26.67813</x:v>
      </x:c>
      <x:c t="n" s="0">
        <x:v>21.19766</x:v>
      </x:c>
      <x:c t="n" s="0">
        <x:v>14.05499</x:v>
      </x:c>
      <x:c t="n" s="0">
        <x:v>9.931537</x:v>
      </x:c>
      <x:c t="n" s="0">
        <x:v>7.952135</x:v>
      </x:c>
      <x:c t="n" s="0">
        <x:v>2.168381</x:v>
      </x:c>
      <x:c t="n" s="0">
        <x:v>4.97717</x:v>
      </x:c>
      <x:c t="n" s="0">
        <x:v>2.730974</x:v>
      </x:c>
      <x:c t="n" s="0">
        <x:v>-30.06697</x:v>
      </x:c>
      <x:c t="n" s="0">
        <x:v>-29.16826</x:v>
      </x:c>
      <x:c t="n" s="0">
        <x:v>-19.6334</x:v>
      </x:c>
      <x:c t="n" s="0">
        <x:v>-16.30414</x:v>
      </x:c>
      <x:c t="n" s="0">
        <x:v>-9.885129</x:v>
      </x:c>
      <x:c t="n" s="0">
        <x:v>-10.32496</x:v>
      </x:c>
      <x:c t="n" s="0">
        <x:v>-3.627832</x:v>
      </x:c>
      <x:c t="n" s="0">
        <x:v>8.782623</x:v>
      </x:c>
      <x:c t="n" s="0">
        <x:v>4.462634</x:v>
      </x:c>
      <x:c t="n" s="0">
        <x:v>18.44605</x:v>
      </x:c>
      <x:c t="n" s="0">
        <x:v>17.61302</x:v>
      </x:c>
      <x:c t="n" s="0">
        <x:v>21.77231</x:v>
      </x:c>
      <x:c t="n" s="0">
        <x:v>22.80476</x:v>
      </x:c>
      <x:c t="n" s="0">
        <x:v>27.30167</x:v>
      </x:c>
      <x:c t="n" s="0">
        <x:v>20.93635</x:v>
      </x:c>
      <x:c t="n" s="0">
        <x:v>26.50352</x:v>
      </x:c>
      <x:c t="n" s="0">
        <x:v>25.16833</x:v>
      </x:c>
      <x:c t="n" s="0">
        <x:v>20.14992</x:v>
      </x:c>
      <x:c t="n" s="0">
        <x:v>31.28725</x:v>
      </x:c>
      <x:c t="n" s="0">
        <x:v>27.93284</x:v>
      </x:c>
      <x:c t="n" s="0">
        <x:v>27.8287</x:v>
      </x:c>
      <x:c t="n" s="0">
        <x:v>30.96047</x:v>
      </x:c>
      <x:c t="n" s="0">
        <x:v>33.993</x:v>
      </x:c>
      <x:c t="n" s="0">
        <x:v>30.02621</x:v>
      </x:c>
      <x:c t="n" s="0">
        <x:v>29.17404</x:v>
      </x:c>
      <x:c t="n" s="0">
        <x:v>21.32568</x:v>
      </x:c>
      <x:c t="n" s="0">
        <x:v>23.02966</x:v>
      </x:c>
      <x:c t="n" s="0">
        <x:v>18.5249</x:v>
      </x:c>
      <x:c t="n" s="0">
        <x:v>17.4703</x:v>
      </x:c>
      <x:c t="n" s="0">
        <x:v>17.47456</x:v>
      </x:c>
      <x:c t="n" s="0">
        <x:v>7.465203</x:v>
      </x:c>
      <x:c t="n" s="0">
        <x:v>3.874924</x:v>
      </x:c>
      <x:c t="n" s="0">
        <x:v>7.030303</x:v>
      </x:c>
      <x:c t="n" s="0">
        <x:v>0.9136499</x:v>
      </x:c>
      <x:c t="n" s="0">
        <x:v>4.147212</x:v>
      </x:c>
      <x:c t="n" s="0">
        <x:v>3.345126</x:v>
      </x:c>
      <x:c t="str">
        <x:v>No</x:v>
      </x:c>
      <x:c t="str">
        <x:v>No</x:v>
      </x:c>
      <x:c t="str">
        <x:v/>
      </x:c>
    </x:row>
    <x:row r="1387">
      <x:c t="n" s="11">
        <x:v>1386</x:v>
      </x:c>
      <x:c t="str" s="11">
        <x:v/>
      </x:c>
      <x:c t="n" s="8">
        <x:v>43945.0070601852</x:v>
      </x:c>
      <x:c t="n" s="7">
        <x:v>43945.0070601852</x:v>
      </x:c>
      <x:c t="n" s="0">
        <x:v>38.85762</x:v>
      </x:c>
      <x:c t="n" s="0">
        <x:v>54.20069</x:v>
      </x:c>
      <x:c t="n" s="0">
        <x:v>54.89738</x:v>
      </x:c>
      <x:c t="n" s="0">
        <x:v>63.45619</x:v>
      </x:c>
      <x:c t="n" s="0">
        <x:v>-30.06697</x:v>
      </x:c>
      <x:c t="n" s="0">
        <x:v>-29.16826</x:v>
      </x:c>
      <x:c t="n" s="0">
        <x:v>-21.48459</x:v>
      </x:c>
      <x:c t="n" s="0">
        <x:v>-16.35311</x:v>
      </x:c>
      <x:c t="n" s="0">
        <x:v>-12.96715</x:v>
      </x:c>
      <x:c t="n" s="0">
        <x:v>-7.526628</x:v>
      </x:c>
      <x:c t="n" s="0">
        <x:v>0.6124887</x:v>
      </x:c>
      <x:c t="n" s="0">
        <x:v>8.228666</x:v>
      </x:c>
      <x:c t="n" s="0">
        <x:v>7.059166</x:v>
      </x:c>
      <x:c t="n" s="0">
        <x:v>20.81712</x:v>
      </x:c>
      <x:c t="n" s="0">
        <x:v>16.71173</x:v>
      </x:c>
      <x:c t="n" s="0">
        <x:v>22.47211</x:v>
      </x:c>
      <x:c t="n" s="0">
        <x:v>25.00664</x:v>
      </x:c>
      <x:c t="n" s="0">
        <x:v>26.63977</x:v>
      </x:c>
      <x:c t="n" s="0">
        <x:v>25.19609</x:v>
      </x:c>
      <x:c t="n" s="0">
        <x:v>27.43903</x:v>
      </x:c>
      <x:c t="n" s="0">
        <x:v>28.27987</x:v>
      </x:c>
      <x:c t="n" s="0">
        <x:v>25.3268</x:v>
      </x:c>
      <x:c t="n" s="0">
        <x:v>29.22673</x:v>
      </x:c>
      <x:c t="n" s="0">
        <x:v>29.43859</x:v>
      </x:c>
      <x:c t="n" s="0">
        <x:v>30.48456</x:v>
      </x:c>
      <x:c t="n" s="0">
        <x:v>32.35746</x:v>
      </x:c>
      <x:c t="n" s="0">
        <x:v>32.47511</x:v>
      </x:c>
      <x:c t="n" s="0">
        <x:v>36.18372</x:v>
      </x:c>
      <x:c t="n" s="0">
        <x:v>32.82811</x:v>
      </x:c>
      <x:c t="n" s="0">
        <x:v>25.99082</x:v>
      </x:c>
      <x:c t="n" s="0">
        <x:v>26.38215</x:v>
      </x:c>
      <x:c t="n" s="0">
        <x:v>23.50623</x:v>
      </x:c>
      <x:c t="n" s="0">
        <x:v>26.12322</x:v>
      </x:c>
      <x:c t="n" s="0">
        <x:v>20.84122</x:v>
      </x:c>
      <x:c t="n" s="0">
        <x:v>13.48126</x:v>
      </x:c>
      <x:c t="n" s="0">
        <x:v>9.458625</x:v>
      </x:c>
      <x:c t="n" s="0">
        <x:v>7.723499</x:v>
      </x:c>
      <x:c t="n" s="0">
        <x:v>2.085121</x:v>
      </x:c>
      <x:c t="n" s="0">
        <x:v>4.863732</x:v>
      </x:c>
      <x:c t="n" s="0">
        <x:v>2.743823</x:v>
      </x:c>
      <x:c t="n" s="0">
        <x:v>-30.06697</x:v>
      </x:c>
      <x:c t="n" s="0">
        <x:v>-29.16826</x:v>
      </x:c>
      <x:c t="n" s="0">
        <x:v>-19.6334</x:v>
      </x:c>
      <x:c t="n" s="0">
        <x:v>-16.30414</x:v>
      </x:c>
      <x:c t="n" s="0">
        <x:v>-9.885129</x:v>
      </x:c>
      <x:c t="n" s="0">
        <x:v>-3.064452</x:v>
      </x:c>
      <x:c t="n" s="0">
        <x:v>-3.627832</x:v>
      </x:c>
      <x:c t="n" s="0">
        <x:v>8.782623</x:v>
      </x:c>
      <x:c t="n" s="0">
        <x:v>3.109384</x:v>
      </x:c>
      <x:c t="n" s="0">
        <x:v>18.44605</x:v>
      </x:c>
      <x:c t="n" s="0">
        <x:v>16.91551</x:v>
      </x:c>
      <x:c t="n" s="0">
        <x:v>21.77231</x:v>
      </x:c>
      <x:c t="n" s="0">
        <x:v>23.07987</x:v>
      </x:c>
      <x:c t="n" s="0">
        <x:v>27.85505</x:v>
      </x:c>
      <x:c t="n" s="0">
        <x:v>17.9278</x:v>
      </x:c>
      <x:c t="n" s="0">
        <x:v>27.59722</x:v>
      </x:c>
      <x:c t="n" s="0">
        <x:v>24.22963</x:v>
      </x:c>
      <x:c t="n" s="0">
        <x:v>22.58898</x:v>
      </x:c>
      <x:c t="n" s="0">
        <x:v>29.97534</x:v>
      </x:c>
      <x:c t="n" s="0">
        <x:v>25.70881</x:v>
      </x:c>
      <x:c t="n" s="0">
        <x:v>31.37027</x:v>
      </x:c>
      <x:c t="n" s="0">
        <x:v>36.67403</x:v>
      </x:c>
      <x:c t="n" s="0">
        <x:v>31.11383</x:v>
      </x:c>
      <x:c t="n" s="0">
        <x:v>28.77195</x:v>
      </x:c>
      <x:c t="n" s="0">
        <x:v>25.60151</x:v>
      </x:c>
      <x:c t="n" s="0">
        <x:v>24.0927</x:v>
      </x:c>
      <x:c t="n" s="0">
        <x:v>26.70082</x:v>
      </x:c>
      <x:c t="n" s="0">
        <x:v>20.00195</x:v>
      </x:c>
      <x:c t="n" s="0">
        <x:v>19.8452</x:v>
      </x:c>
      <x:c t="n" s="0">
        <x:v>20.22235</x:v>
      </x:c>
      <x:c t="n" s="0">
        <x:v>7.374761</x:v>
      </x:c>
      <x:c t="n" s="0">
        <x:v>7.034576</x:v>
      </x:c>
      <x:c t="n" s="0">
        <x:v>11.18909</x:v>
      </x:c>
      <x:c t="n" s="0">
        <x:v>3.615178</x:v>
      </x:c>
      <x:c t="n" s="0">
        <x:v>4.98176</x:v>
      </x:c>
      <x:c t="n" s="0">
        <x:v>2.466337</x:v>
      </x:c>
      <x:c t="str">
        <x:v>No</x:v>
      </x:c>
      <x:c t="str">
        <x:v>No</x:v>
      </x:c>
      <x:c t="str">
        <x:v/>
      </x:c>
    </x:row>
    <x:row r="1388">
      <x:c t="n" s="11">
        <x:v>1387</x:v>
      </x:c>
      <x:c t="str" s="11">
        <x:v/>
      </x:c>
      <x:c t="n" s="8">
        <x:v>43945.0070717593</x:v>
      </x:c>
      <x:c t="n" s="7">
        <x:v>43945.0070717593</x:v>
      </x:c>
      <x:c t="n" s="0">
        <x:v>38.59343</x:v>
      </x:c>
      <x:c t="n" s="0">
        <x:v>54.20069</x:v>
      </x:c>
      <x:c t="n" s="0">
        <x:v>48.50135</x:v>
      </x:c>
      <x:c t="n" s="0">
        <x:v>57.43559</x:v>
      </x:c>
      <x:c t="n" s="0">
        <x:v>-30.06697</x:v>
      </x:c>
      <x:c t="n" s="0">
        <x:v>-29.16826</x:v>
      </x:c>
      <x:c t="n" s="0">
        <x:v>-21.16025</x:v>
      </x:c>
      <x:c t="n" s="0">
        <x:v>-16.346</x:v>
      </x:c>
      <x:c t="n" s="0">
        <x:v>-12.35703</x:v>
      </x:c>
      <x:c t="n" s="0">
        <x:v>-6.15222</x:v>
      </x:c>
      <x:c t="n" s="0">
        <x:v>0.1981718</x:v>
      </x:c>
      <x:c t="n" s="0">
        <x:v>8.576973</x:v>
      </x:c>
      <x:c t="n" s="0">
        <x:v>6.662988</x:v>
      </x:c>
      <x:c t="n" s="0">
        <x:v>20.54186</x:v>
      </x:c>
      <x:c t="n" s="0">
        <x:v>16.58335</x:v>
      </x:c>
      <x:c t="n" s="0">
        <x:v>22.32295</x:v>
      </x:c>
      <x:c t="n" s="0">
        <x:v>24.82723</x:v>
      </x:c>
      <x:c t="n" s="0">
        <x:v>27.03269</x:v>
      </x:c>
      <x:c t="n" s="0">
        <x:v>24.66467</x:v>
      </x:c>
      <x:c t="n" s="0">
        <x:v>27.19327</x:v>
      </x:c>
      <x:c t="n" s="0">
        <x:v>28.09956</x:v>
      </x:c>
      <x:c t="n" s="0">
        <x:v>25.11704</x:v>
      </x:c>
      <x:c t="n" s="0">
        <x:v>29.39417</x:v>
      </x:c>
      <x:c t="n" s="0">
        <x:v>29.4378</x:v>
      </x:c>
      <x:c t="n" s="0">
        <x:v>30.45887</x:v>
      </x:c>
      <x:c t="n" s="0">
        <x:v>33.08766</x:v>
      </x:c>
      <x:c t="n" s="0">
        <x:v>32.03793</x:v>
      </x:c>
      <x:c t="n" s="0">
        <x:v>35.61694</x:v>
      </x:c>
      <x:c t="n" s="0">
        <x:v>32.35022</x:v>
      </x:c>
      <x:c t="n" s="0">
        <x:v>25.6365</x:v>
      </x:c>
      <x:c t="n" s="0">
        <x:v>26.23778</x:v>
      </x:c>
      <x:c t="n" s="0">
        <x:v>23.16352</x:v>
      </x:c>
      <x:c t="n" s="0">
        <x:v>25.86447</x:v>
      </x:c>
      <x:c t="n" s="0">
        <x:v>20.87244</x:v>
      </x:c>
      <x:c t="n" s="0">
        <x:v>13.24306</x:v>
      </x:c>
      <x:c t="n" s="0">
        <x:v>9.452943</x:v>
      </x:c>
      <x:c t="n" s="0">
        <x:v>8.503202</x:v>
      </x:c>
      <x:c t="n" s="0">
        <x:v>2.292762</x:v>
      </x:c>
      <x:c t="n" s="0">
        <x:v>4.940468</x:v>
      </x:c>
      <x:c t="n" s="0">
        <x:v>2.721797</x:v>
      </x:c>
      <x:c t="n" s="0">
        <x:v>-30.06697</x:v>
      </x:c>
      <x:c t="n" s="0">
        <x:v>-29.16826</x:v>
      </x:c>
      <x:c t="n" s="0">
        <x:v>-19.6334</x:v>
      </x:c>
      <x:c t="n" s="0">
        <x:v>-16.30414</x:v>
      </x:c>
      <x:c t="n" s="0">
        <x:v>-9.885129</x:v>
      </x:c>
      <x:c t="n" s="0">
        <x:v>-2.024033</x:v>
      </x:c>
      <x:c t="n" s="0">
        <x:v>-3.627832</x:v>
      </x:c>
      <x:c t="n" s="0">
        <x:v>11.18426</x:v>
      </x:c>
      <x:c t="n" s="0">
        <x:v>3.109384</x:v>
      </x:c>
      <x:c t="n" s="0">
        <x:v>17.59423</x:v>
      </x:c>
      <x:c t="n" s="0">
        <x:v>15.42581</x:v>
      </x:c>
      <x:c t="n" s="0">
        <x:v>19.1554</x:v>
      </x:c>
      <x:c t="n" s="0">
        <x:v>23.81393</x:v>
      </x:c>
      <x:c t="n" s="0">
        <x:v>29.18696</x:v>
      </x:c>
      <x:c t="n" s="0">
        <x:v>18.54843</x:v>
      </x:c>
      <x:c t="n" s="0">
        <x:v>24.3945</x:v>
      </x:c>
      <x:c t="n" s="0">
        <x:v>27.84114</x:v>
      </x:c>
      <x:c t="n" s="0">
        <x:v>21.46093</x:v>
      </x:c>
      <x:c t="n" s="0">
        <x:v>26.9879</x:v>
      </x:c>
      <x:c t="n" s="0">
        <x:v>30.65147</x:v>
      </x:c>
      <x:c t="n" s="0">
        <x:v>30.8129</x:v>
      </x:c>
      <x:c t="n" s="0">
        <x:v>33.96332</x:v>
      </x:c>
      <x:c t="n" s="0">
        <x:v>23.80837</x:v>
      </x:c>
      <x:c t="n" s="0">
        <x:v>25.93821</x:v>
      </x:c>
      <x:c t="n" s="0">
        <x:v>29.09809</x:v>
      </x:c>
      <x:c t="n" s="0">
        <x:v>23.41545</x:v>
      </x:c>
      <x:c t="n" s="0">
        <x:v>23.4101</x:v>
      </x:c>
      <x:c t="n" s="0">
        <x:v>20.63858</x:v>
      </x:c>
      <x:c t="n" s="0">
        <x:v>23.60079</x:v>
      </x:c>
      <x:c t="n" s="0">
        <x:v>18.95139</x:v>
      </x:c>
      <x:c t="n" s="0">
        <x:v>10.8524</x:v>
      </x:c>
      <x:c t="n" s="0">
        <x:v>8.217578</x:v>
      </x:c>
      <x:c t="n" s="0">
        <x:v>8.459033</x:v>
      </x:c>
      <x:c t="n" s="0">
        <x:v>0.9142065</x:v>
      </x:c>
      <x:c t="n" s="0">
        <x:v>4.633757</x:v>
      </x:c>
      <x:c t="n" s="0">
        <x:v>3.137972</x:v>
      </x:c>
      <x:c t="str">
        <x:v>No</x:v>
      </x:c>
      <x:c t="str">
        <x:v>No</x:v>
      </x:c>
      <x:c t="str">
        <x:v/>
      </x:c>
    </x:row>
    <x:row r="1389">
      <x:c t="n" s="11">
        <x:v>1388</x:v>
      </x:c>
      <x:c t="str" s="11">
        <x:v/>
      </x:c>
      <x:c t="n" s="8">
        <x:v>43945.0070717593</x:v>
      </x:c>
      <x:c t="n" s="7">
        <x:v>43945.0070717593</x:v>
      </x:c>
      <x:c t="n" s="0">
        <x:v>40.58271</x:v>
      </x:c>
      <x:c t="n" s="0">
        <x:v>54.20069</x:v>
      </x:c>
      <x:c t="n" s="0">
        <x:v>51.14005</x:v>
      </x:c>
      <x:c t="n" s="0">
        <x:v>59.65408</x:v>
      </x:c>
      <x:c t="n" s="0">
        <x:v>-30.06697</x:v>
      </x:c>
      <x:c t="n" s="0">
        <x:v>-29.16826</x:v>
      </x:c>
      <x:c t="n" s="0">
        <x:v>-20.90135</x:v>
      </x:c>
      <x:c t="n" s="0">
        <x:v>-16.33995</x:v>
      </x:c>
      <x:c t="n" s="0">
        <x:v>-11.89625</x:v>
      </x:c>
      <x:c t="n" s="0">
        <x:v>-5.247234</x:v>
      </x:c>
      <x:c t="n" s="0">
        <x:v>-0.189928</x:v>
      </x:c>
      <x:c t="n" s="0">
        <x:v>9.069551</x:v>
      </x:c>
      <x:c t="n" s="0">
        <x:v>6.293445</x:v>
      </x:c>
      <x:c t="n" s="0">
        <x:v>20.0603</x:v>
      </x:c>
      <x:c t="n" s="0">
        <x:v>16.43243</x:v>
      </x:c>
      <x:c t="n" s="0">
        <x:v>21.81439</x:v>
      </x:c>
      <x:c t="n" s="0">
        <x:v>24.69326</x:v>
      </x:c>
      <x:c t="n" s="0">
        <x:v>27.42185</x:v>
      </x:c>
      <x:c t="n" s="0">
        <x:v>24.70128</x:v>
      </x:c>
      <x:c t="n" s="0">
        <x:v>26.83319</x:v>
      </x:c>
      <x:c t="n" s="0">
        <x:v>28.0884</x:v>
      </x:c>
      <x:c t="n" s="0">
        <x:v>24.60667</x:v>
      </x:c>
      <x:c t="n" s="0">
        <x:v>28.80737</x:v>
      </x:c>
      <x:c t="n" s="0">
        <x:v>29.38704</x:v>
      </x:c>
      <x:c t="n" s="0">
        <x:v>30.76331</x:v>
      </x:c>
      <x:c t="n" s="0">
        <x:v>33.03378</x:v>
      </x:c>
      <x:c t="n" s="0">
        <x:v>31.5209</x:v>
      </x:c>
      <x:c t="n" s="0">
        <x:v>35.14564</x:v>
      </x:c>
      <x:c t="n" s="0">
        <x:v>32.13529</x:v>
      </x:c>
      <x:c t="n" s="0">
        <x:v>25.43086</x:v>
      </x:c>
      <x:c t="n" s="0">
        <x:v>25.74455</x:v>
      </x:c>
      <x:c t="n" s="0">
        <x:v>22.8504</x:v>
      </x:c>
      <x:c t="n" s="0">
        <x:v>25.28652</x:v>
      </x:c>
      <x:c t="n" s="0">
        <x:v>20.32546</x:v>
      </x:c>
      <x:c t="n" s="0">
        <x:v>12.65816</x:v>
      </x:c>
      <x:c t="n" s="0">
        <x:v>9.019981</x:v>
      </x:c>
      <x:c t="n" s="0">
        <x:v>8.550162</x:v>
      </x:c>
      <x:c t="n" s="0">
        <x:v>2.176547</x:v>
      </x:c>
      <x:c t="n" s="0">
        <x:v>5.045771</x:v>
      </x:c>
      <x:c t="n" s="0">
        <x:v>2.756298</x:v>
      </x:c>
      <x:c t="n" s="0">
        <x:v>-30.06697</x:v>
      </x:c>
      <x:c t="n" s="0">
        <x:v>-29.16826</x:v>
      </x:c>
      <x:c t="n" s="0">
        <x:v>-20.14222</x:v>
      </x:c>
      <x:c t="n" s="0">
        <x:v>-16.49989</x:v>
      </x:c>
      <x:c t="n" s="0">
        <x:v>-9.885129</x:v>
      </x:c>
      <x:c t="n" s="0">
        <x:v>-2.024033</x:v>
      </x:c>
      <x:c t="n" s="0">
        <x:v>-4.480137</x:v>
      </x:c>
      <x:c t="n" s="0">
        <x:v>11.18426</x:v>
      </x:c>
      <x:c t="n" s="0">
        <x:v>5.938596</x:v>
      </x:c>
      <x:c t="n" s="0">
        <x:v>13.03385</x:v>
      </x:c>
      <x:c t="n" s="0">
        <x:v>15.42581</x:v>
      </x:c>
      <x:c t="n" s="0">
        <x:v>16.179</x:v>
      </x:c>
      <x:c t="n" s="0">
        <x:v>23.36306</x:v>
      </x:c>
      <x:c t="n" s="0">
        <x:v>27.34951</x:v>
      </x:c>
      <x:c t="n" s="0">
        <x:v>27.78826</x:v>
      </x:c>
      <x:c t="n" s="0">
        <x:v>23.28043</x:v>
      </x:c>
      <x:c t="n" s="0">
        <x:v>26.66791</x:v>
      </x:c>
      <x:c t="n" s="0">
        <x:v>23.53607</x:v>
      </x:c>
      <x:c t="n" s="0">
        <x:v>20.93935</x:v>
      </x:c>
      <x:c t="n" s="0">
        <x:v>29.33474</x:v>
      </x:c>
      <x:c t="n" s="0">
        <x:v>31.83393</x:v>
      </x:c>
      <x:c t="n" s="0">
        <x:v>29.92554</x:v>
      </x:c>
      <x:c t="n" s="0">
        <x:v>30.08084</x:v>
      </x:c>
      <x:c t="n" s="0">
        <x:v>30.36502</x:v>
      </x:c>
      <x:c t="n" s="0">
        <x:v>28.51843</x:v>
      </x:c>
      <x:c t="n" s="0">
        <x:v>23.65758</x:v>
      </x:c>
      <x:c t="n" s="0">
        <x:v>22.21368</x:v>
      </x:c>
      <x:c t="n" s="0">
        <x:v>19.89725</x:v>
      </x:c>
      <x:c t="n" s="0">
        <x:v>16.88774</x:v>
      </x:c>
      <x:c t="n" s="0">
        <x:v>13.00401</x:v>
      </x:c>
      <x:c t="n" s="0">
        <x:v>5.658349</x:v>
      </x:c>
      <x:c t="n" s="0">
        <x:v>5.111241</x:v>
      </x:c>
      <x:c t="n" s="0">
        <x:v>7.564771</x:v>
      </x:c>
      <x:c t="n" s="0">
        <x:v>2.109508</x:v>
      </x:c>
      <x:c t="n" s="0">
        <x:v>5.253098</x:v>
      </x:c>
      <x:c t="n" s="0">
        <x:v>2.24457</x:v>
      </x:c>
      <x:c t="str">
        <x:v>No</x:v>
      </x:c>
      <x:c t="str">
        <x:v>No</x:v>
      </x:c>
      <x:c t="str">
        <x:v/>
      </x:c>
    </x:row>
    <x:row r="1390">
      <x:c t="n" s="11">
        <x:v>1389</x:v>
      </x:c>
      <x:c t="str" s="11">
        <x:v/>
      </x:c>
      <x:c t="n" s="8">
        <x:v>43945.0070717593</x:v>
      </x:c>
      <x:c t="n" s="7">
        <x:v>43945.0070717593</x:v>
      </x:c>
      <x:c t="n" s="0">
        <x:v>39.04379</x:v>
      </x:c>
      <x:c t="n" s="0">
        <x:v>54.20069</x:v>
      </x:c>
      <x:c t="n" s="0">
        <x:v>58.71723</x:v>
      </x:c>
      <x:c t="n" s="0">
        <x:v>66.28165</x:v>
      </x:c>
      <x:c t="n" s="0">
        <x:v>-30.06697</x:v>
      </x:c>
      <x:c t="n" s="0">
        <x:v>-29.16826</x:v>
      </x:c>
      <x:c t="n" s="0">
        <x:v>-20.87443</x:v>
      </x:c>
      <x:c t="n" s="0">
        <x:v>-16.39145</x:v>
      </x:c>
      <x:c t="n" s="0">
        <x:v>-11.53808</x:v>
      </x:c>
      <x:c t="n" s="0">
        <x:v>-4.600245</x:v>
      </x:c>
      <x:c t="n" s="0">
        <x:v>-0.6639662</x:v>
      </x:c>
      <x:c t="n" s="0">
        <x:v>9.450075</x:v>
      </x:c>
      <x:c t="n" s="0">
        <x:v>6.5175</x:v>
      </x:c>
      <x:c t="n" s="0">
        <x:v>19.51978</x:v>
      </x:c>
      <x:c t="n" s="0">
        <x:v>16.29926</x:v>
      </x:c>
      <x:c t="n" s="0">
        <x:v>21.32729</x:v>
      </x:c>
      <x:c t="n" s="0">
        <x:v>24.29671</x:v>
      </x:c>
      <x:c t="n" s="0">
        <x:v>27.06906</x:v>
      </x:c>
      <x:c t="n" s="0">
        <x:v>25.45153</x:v>
      </x:c>
      <x:c t="n" s="0">
        <x:v>26.41141</x:v>
      </x:c>
      <x:c t="n" s="0">
        <x:v>27.82117</x:v>
      </x:c>
      <x:c t="n" s="0">
        <x:v>24.95222</x:v>
      </x:c>
      <x:c t="n" s="0">
        <x:v>28.27458</x:v>
      </x:c>
      <x:c t="n" s="0">
        <x:v>29.60347</x:v>
      </x:c>
      <x:c t="n" s="0">
        <x:v>30.6111</x:v>
      </x:c>
      <x:c t="n" s="0">
        <x:v>32.41679</x:v>
      </x:c>
      <x:c t="n" s="0">
        <x:v>31.62333</x:v>
      </x:c>
      <x:c t="n" s="0">
        <x:v>34.55775</x:v>
      </x:c>
      <x:c t="n" s="0">
        <x:v>31.6089</x:v>
      </x:c>
      <x:c t="n" s="0">
        <x:v>25.14485</x:v>
      </x:c>
      <x:c t="n" s="0">
        <x:v>25.37172</x:v>
      </x:c>
      <x:c t="n" s="0">
        <x:v>22.45264</x:v>
      </x:c>
      <x:c t="n" s="0">
        <x:v>24.76892</x:v>
      </x:c>
      <x:c t="n" s="0">
        <x:v>19.98151</x:v>
      </x:c>
      <x:c t="n" s="0">
        <x:v>12.1915</x:v>
      </x:c>
      <x:c t="n" s="0">
        <x:v>8.653391</x:v>
      </x:c>
      <x:c t="n" s="0">
        <x:v>8.366791</x:v>
      </x:c>
      <x:c t="n" s="0">
        <x:v>2.102753</x:v>
      </x:c>
      <x:c t="n" s="0">
        <x:v>4.844503</x:v>
      </x:c>
      <x:c t="n" s="0">
        <x:v>2.724471</x:v>
      </x:c>
      <x:c t="n" s="0">
        <x:v>-30.06697</x:v>
      </x:c>
      <x:c t="n" s="0">
        <x:v>-29.16826</x:v>
      </x:c>
      <x:c t="n" s="0">
        <x:v>-20.71867</x:v>
      </x:c>
      <x:c t="n" s="0">
        <x:v>-16.70488</x:v>
      </x:c>
      <x:c t="n" s="0">
        <x:v>-9.885129</x:v>
      </x:c>
      <x:c t="n" s="0">
        <x:v>-2.024033</x:v>
      </x:c>
      <x:c t="n" s="0">
        <x:v>-5.541586</x:v>
      </x:c>
      <x:c t="n" s="0">
        <x:v>11.18426</x:v>
      </x:c>
      <x:c t="n" s="0">
        <x:v>7.637429</x:v>
      </x:c>
      <x:c t="n" s="0">
        <x:v>13.03385</x:v>
      </x:c>
      <x:c t="n" s="0">
        <x:v>15.42581</x:v>
      </x:c>
      <x:c t="n" s="0">
        <x:v>16.179</x:v>
      </x:c>
      <x:c t="n" s="0">
        <x:v>17.05926</x:v>
      </x:c>
      <x:c t="n" s="0">
        <x:v>24.10116</x:v>
      </x:c>
      <x:c t="n" s="0">
        <x:v>29.15555</x:v>
      </x:c>
      <x:c t="n" s="0">
        <x:v>21.80491</x:v>
      </x:c>
      <x:c t="n" s="0">
        <x:v>26.67568</x:v>
      </x:c>
      <x:c t="n" s="0">
        <x:v>24.758</x:v>
      </x:c>
      <x:c t="n" s="0">
        <x:v>26.20586</x:v>
      </x:c>
      <x:c t="n" s="0">
        <x:v>33.35593</x:v>
      </x:c>
      <x:c t="n" s="0">
        <x:v>27.79387</x:v>
      </x:c>
      <x:c t="n" s="0">
        <x:v>27.68144</x:v>
      </x:c>
      <x:c t="n" s="0">
        <x:v>33.95547</x:v>
      </x:c>
      <x:c t="n" s="0">
        <x:v>27.5377</x:v>
      </x:c>
      <x:c t="n" s="0">
        <x:v>26.17093</x:v>
      </x:c>
      <x:c t="n" s="0">
        <x:v>21.19612</x:v>
      </x:c>
      <x:c t="n" s="0">
        <x:v>21.20189</x:v>
      </x:c>
      <x:c t="n" s="0">
        <x:v>21.11488</x:v>
      </x:c>
      <x:c t="n" s="0">
        <x:v>18.0221</x:v>
      </x:c>
      <x:c t="n" s="0">
        <x:v>18.35968</x:v>
      </x:c>
      <x:c t="n" s="0">
        <x:v>7.121516</x:v>
      </x:c>
      <x:c t="n" s="0">
        <x:v>5.033523</x:v>
      </x:c>
      <x:c t="n" s="0">
        <x:v>6.931132</x:v>
      </x:c>
      <x:c t="n" s="0">
        <x:v>2.240556</x:v>
      </x:c>
      <x:c t="n" s="0">
        <x:v>4.687438</x:v>
      </x:c>
      <x:c t="n" s="0">
        <x:v>2.443923</x:v>
      </x:c>
      <x:c t="str">
        <x:v>No</x:v>
      </x:c>
      <x:c t="str">
        <x:v>No</x:v>
      </x:c>
      <x:c t="str">
        <x:v/>
      </x:c>
    </x:row>
    <x:row r="1391">
      <x:c t="n" s="11">
        <x:v>1390</x:v>
      </x:c>
      <x:c t="str" s="11">
        <x:v/>
      </x:c>
      <x:c t="n" s="8">
        <x:v>43945.0070717593</x:v>
      </x:c>
      <x:c t="n" s="7">
        <x:v>43945.0070717593</x:v>
      </x:c>
      <x:c t="n" s="0">
        <x:v>39.95475</x:v>
      </x:c>
      <x:c t="n" s="0">
        <x:v>54.20069</x:v>
      </x:c>
      <x:c t="n" s="0">
        <x:v>54.34523</x:v>
      </x:c>
      <x:c t="n" s="0">
        <x:v>62.2068</x:v>
      </x:c>
      <x:c t="n" s="0">
        <x:v>-30.06697</x:v>
      </x:c>
      <x:c t="n" s="0">
        <x:v>-29.16826</x:v>
      </x:c>
      <x:c t="n" s="0">
        <x:v>-20.85159</x:v>
      </x:c>
      <x:c t="n" s="0">
        <x:v>-16.43589</x:v>
      </x:c>
      <x:c t="n" s="0">
        <x:v>-10.59695</x:v>
      </x:c>
      <x:c t="n" s="0">
        <x:v>-4.115033</x:v>
      </x:c>
      <x:c t="n" s="0">
        <x:v>-1.114288</x:v>
      </x:c>
      <x:c t="n" s="0">
        <x:v>9.801308</x:v>
      </x:c>
      <x:c t="n" s="0">
        <x:v>6.700103</x:v>
      </x:c>
      <x:c t="n" s="0">
        <x:v>18.99808</x:v>
      </x:c>
      <x:c t="n" s="0">
        <x:v>16.66012</x:v>
      </x:c>
      <x:c t="n" s="0">
        <x:v>20.86313</x:v>
      </x:c>
      <x:c t="n" s="0">
        <x:v>23.74942</x:v>
      </x:c>
      <x:c t="n" s="0">
        <x:v>26.94355</x:v>
      </x:c>
      <x:c t="n" s="0">
        <x:v>26.44692</x:v>
      </x:c>
      <x:c t="n" s="0">
        <x:v>26.77904</x:v>
      </x:c>
      <x:c t="n" s="0">
        <x:v>27.66187</x:v>
      </x:c>
      <x:c t="n" s="0">
        <x:v>24.85097</x:v>
      </x:c>
      <x:c t="n" s="0">
        <x:v>28.36183</x:v>
      </x:c>
      <x:c t="n" s="0">
        <x:v>30.34743</x:v>
      </x:c>
      <x:c t="n" s="0">
        <x:v>30.29841</x:v>
      </x:c>
      <x:c t="n" s="0">
        <x:v>32.26424</x:v>
      </x:c>
      <x:c t="n" s="0">
        <x:v>31.86834</x:v>
      </x:c>
      <x:c t="n" s="0">
        <x:v>33.9695</x:v>
      </x:c>
      <x:c t="n" s="0">
        <x:v>31.06093</x:v>
      </x:c>
      <x:c t="n" s="0">
        <x:v>25.12934</x:v>
      </x:c>
      <x:c t="n" s="0">
        <x:v>25.15293</x:v>
      </x:c>
      <x:c t="n" s="0">
        <x:v>22.30941</x:v>
      </x:c>
      <x:c t="n" s="0">
        <x:v>24.23792</x:v>
      </x:c>
      <x:c t="n" s="0">
        <x:v>19.78141</x:v>
      </x:c>
      <x:c t="n" s="0">
        <x:v>11.75228</x:v>
      </x:c>
      <x:c t="n" s="0">
        <x:v>8.288464</x:v>
      </x:c>
      <x:c t="n" s="0">
        <x:v>8.060364</x:v>
      </x:c>
      <x:c t="n" s="0">
        <x:v>2.115624</x:v>
      </x:c>
      <x:c t="n" s="0">
        <x:v>4.844447</x:v>
      </x:c>
      <x:c t="n" s="0">
        <x:v>2.659278</x:v>
      </x:c>
      <x:c t="n" s="0">
        <x:v>-30.06697</x:v>
      </x:c>
      <x:c t="n" s="0">
        <x:v>-29.16826</x:v>
      </x:c>
      <x:c t="n" s="0">
        <x:v>-20.71867</x:v>
      </x:c>
      <x:c t="n" s="0">
        <x:v>-16.70488</x:v>
      </x:c>
      <x:c t="n" s="0">
        <x:v>-5.390568</x:v>
      </x:c>
      <x:c t="n" s="0">
        <x:v>-2.024033</x:v>
      </x:c>
      <x:c t="n" s="0">
        <x:v>-5.541586</x:v>
      </x:c>
      <x:c t="n" s="0">
        <x:v>11.7097</x:v>
      </x:c>
      <x:c t="n" s="0">
        <x:v>7.83683</x:v>
      </x:c>
      <x:c t="n" s="0">
        <x:v>14.01306</x:v>
      </x:c>
      <x:c t="n" s="0">
        <x:v>20.35148</x:v>
      </x:c>
      <x:c t="n" s="0">
        <x:v>17.04315</x:v>
      </x:c>
      <x:c t="n" s="0">
        <x:v>17.05926</x:v>
      </x:c>
      <x:c t="n" s="0">
        <x:v>28.3849</x:v>
      </x:c>
      <x:c t="n" s="0">
        <x:v>29.86787</x:v>
      </x:c>
      <x:c t="n" s="0">
        <x:v>30.83395</x:v>
      </x:c>
      <x:c t="n" s="0">
        <x:v>25.93129</x:v>
      </x:c>
      <x:c t="n" s="0">
        <x:v>26.81046</x:v>
      </x:c>
      <x:c t="n" s="0">
        <x:v>27.03029</x:v>
      </x:c>
      <x:c t="n" s="0">
        <x:v>28.06458</x:v>
      </x:c>
      <x:c t="n" s="0">
        <x:v>26.75276</x:v>
      </x:c>
      <x:c t="n" s="0">
        <x:v>32.64027</x:v>
      </x:c>
      <x:c t="n" s="0">
        <x:v>31.16901</x:v>
      </x:c>
      <x:c t="n" s="0">
        <x:v>23.41143</x:v>
      </x:c>
      <x:c t="n" s="0">
        <x:v>24.50662</x:v>
      </x:c>
      <x:c t="n" s="0">
        <x:v>26.74286</x:v>
      </x:c>
      <x:c t="n" s="0">
        <x:v>25.10973</x:v>
      </x:c>
      <x:c t="n" s="0">
        <x:v>19.20468</x:v>
      </x:c>
      <x:c t="n" s="0">
        <x:v>19.40356</x:v>
      </x:c>
      <x:c t="n" s="0">
        <x:v>18.25857</x:v>
      </x:c>
      <x:c t="n" s="0">
        <x:v>8.23489</x:v>
      </x:c>
      <x:c t="n" s="0">
        <x:v>5.188905</x:v>
      </x:c>
      <x:c t="n" s="0">
        <x:v>6.371616</x:v>
      </x:c>
      <x:c t="n" s="0">
        <x:v>1.94555</x:v>
      </x:c>
      <x:c t="n" s="0">
        <x:v>4.398232</x:v>
      </x:c>
      <x:c t="n" s="0">
        <x:v>1.986204</x:v>
      </x:c>
      <x:c t="str">
        <x:v>No</x:v>
      </x:c>
      <x:c t="str">
        <x:v>No</x:v>
      </x:c>
      <x:c t="str">
        <x:v/>
      </x:c>
    </x:row>
    <x:row r="1392">
      <x:c t="n" s="11">
        <x:v>1391</x:v>
      </x:c>
      <x:c t="str" s="11">
        <x:v/>
      </x:c>
      <x:c t="n" s="8">
        <x:v>43945.0070717593</x:v>
      </x:c>
      <x:c t="n" s="7">
        <x:v>43945.0070717593</x:v>
      </x:c>
      <x:c t="n" s="0">
        <x:v>38.10876</x:v>
      </x:c>
      <x:c t="n" s="0">
        <x:v>54.20069</x:v>
      </x:c>
      <x:c t="n" s="0">
        <x:v>51.66051</x:v>
      </x:c>
      <x:c t="n" s="0">
        <x:v>62.2068</x:v>
      </x:c>
      <x:c t="n" s="0">
        <x:v>-30.06697</x:v>
      </x:c>
      <x:c t="n" s="0">
        <x:v>-29.16826</x:v>
      </x:c>
      <x:c t="n" s="0">
        <x:v>-20.83219</x:v>
      </x:c>
      <x:c t="n" s="0">
        <x:v>-16.47421</x:v>
      </x:c>
      <x:c t="n" s="0">
        <x:v>-9.189706</x:v>
      </x:c>
      <x:c t="n" s="0">
        <x:v>-3.739659</x:v>
      </x:c>
      <x:c t="n" s="0">
        <x:v>-1.53969</x:v>
      </x:c>
      <x:c t="n" s="0">
        <x:v>10.15256</x:v>
      </x:c>
      <x:c t="n" s="0">
        <x:v>7.030187</x:v>
      </x:c>
      <x:c t="n" s="0">
        <x:v>18.58704</x:v>
      </x:c>
      <x:c t="n" s="0">
        <x:v>17.55436</x:v>
      </x:c>
      <x:c t="n" s="0">
        <x:v>20.52702</x:v>
      </x:c>
      <x:c t="n" s="0">
        <x:v>23.42074</x:v>
      </x:c>
      <x:c t="n" s="0">
        <x:v>27.35739</x:v>
      </x:c>
      <x:c t="n" s="0">
        <x:v>26.80426</x:v>
      </x:c>
      <x:c t="n" s="0">
        <x:v>27.16955</x:v>
      </x:c>
      <x:c t="n" s="0">
        <x:v>27.36437</x:v>
      </x:c>
      <x:c t="n" s="0">
        <x:v>25.25522</x:v>
      </x:c>
      <x:c t="n" s="0">
        <x:v>27.83027</x:v>
      </x:c>
      <x:c t="n" s="0">
        <x:v>29.88495</x:v>
      </x:c>
      <x:c t="n" s="0">
        <x:v>29.80818</x:v>
      </x:c>
      <x:c t="n" s="0">
        <x:v>32.72202</x:v>
      </x:c>
      <x:c t="n" s="0">
        <x:v>31.69295</x:v>
      </x:c>
      <x:c t="n" s="0">
        <x:v>33.36646</x:v>
      </x:c>
      <x:c t="n" s="0">
        <x:v>30.59418</x:v>
      </x:c>
      <x:c t="n" s="0">
        <x:v>25.05658</x:v>
      </x:c>
      <x:c t="n" s="0">
        <x:v>24.99894</x:v>
      </x:c>
      <x:c t="n" s="0">
        <x:v>22.02488</x:v>
      </x:c>
      <x:c t="n" s="0">
        <x:v>23.74996</x:v>
      </x:c>
      <x:c t="n" s="0">
        <x:v>19.57493</x:v>
      </x:c>
      <x:c t="n" s="0">
        <x:v>11.36317</x:v>
      </x:c>
      <x:c t="n" s="0">
        <x:v>7.855938</x:v>
      </x:c>
      <x:c t="n" s="0">
        <x:v>7.874265</x:v>
      </x:c>
      <x:c t="n" s="0">
        <x:v>2.177733</x:v>
      </x:c>
      <x:c t="n" s="0">
        <x:v>4.736162</x:v>
      </x:c>
      <x:c t="n" s="0">
        <x:v>2.528772</x:v>
      </x:c>
      <x:c t="n" s="0">
        <x:v>-30.06697</x:v>
      </x:c>
      <x:c t="n" s="0">
        <x:v>-29.16826</x:v>
      </x:c>
      <x:c t="n" s="0">
        <x:v>-20.71867</x:v>
      </x:c>
      <x:c t="n" s="0">
        <x:v>-16.70488</x:v>
      </x:c>
      <x:c t="n" s="0">
        <x:v>-5.00792</x:v>
      </x:c>
      <x:c t="n" s="0">
        <x:v>-2.024033</x:v>
      </x:c>
      <x:c t="n" s="0">
        <x:v>-5.541586</x:v>
      </x:c>
      <x:c t="n" s="0">
        <x:v>11.77983</x:v>
      </x:c>
      <x:c t="n" s="0">
        <x:v>9.023216</x:v>
      </x:c>
      <x:c t="n" s="0">
        <x:v>14.8116</x:v>
      </x:c>
      <x:c t="n" s="0">
        <x:v>20.75315</x:v>
      </x:c>
      <x:c t="n" s="0">
        <x:v>17.76356</x:v>
      </x:c>
      <x:c t="n" s="0">
        <x:v>23.85623</x:v>
      </x:c>
      <x:c t="n" s="0">
        <x:v>29.20925</x:v>
      </x:c>
      <x:c t="n" s="0">
        <x:v>25.69181</x:v>
      </x:c>
      <x:c t="n" s="0">
        <x:v>24.1399</x:v>
      </x:c>
      <x:c t="n" s="0">
        <x:v>23.98276</x:v>
      </x:c>
      <x:c t="n" s="0">
        <x:v>28.13139</x:v>
      </x:c>
      <x:c t="n" s="0">
        <x:v>22.50622</x:v>
      </x:c>
      <x:c t="n" s="0">
        <x:v>28.48689</x:v>
      </x:c>
      <x:c t="n" s="0">
        <x:v>30.10029</x:v>
      </x:c>
      <x:c t="n" s="0">
        <x:v>33.12318</x:v>
      </x:c>
      <x:c t="n" s="0">
        <x:v>30.17772</x:v>
      </x:c>
      <x:c t="n" s="0">
        <x:v>24.74276</x:v>
      </x:c>
      <x:c t="n" s="0">
        <x:v>25.83891</x:v>
      </x:c>
      <x:c t="n" s="0">
        <x:v>20.77891</x:v>
      </x:c>
      <x:c t="n" s="0">
        <x:v>20.88285</x:v>
      </x:c>
      <x:c t="n" s="0">
        <x:v>19.37524</x:v>
      </x:c>
      <x:c t="n" s="0">
        <x:v>21.12686</x:v>
      </x:c>
      <x:c t="n" s="0">
        <x:v>16.67956</x:v>
      </x:c>
      <x:c t="n" s="0">
        <x:v>6.802729</x:v>
      </x:c>
      <x:c t="n" s="0">
        <x:v>3.360702</x:v>
      </x:c>
      <x:c t="n" s="0">
        <x:v>6.926404</x:v>
      </x:c>
      <x:c t="n" s="0">
        <x:v>2.757157</x:v>
      </x:c>
      <x:c t="n" s="0">
        <x:v>3.281093</x:v>
      </x:c>
      <x:c t="n" s="0">
        <x:v>2.768088</x:v>
      </x:c>
      <x:c t="str">
        <x:v>No</x:v>
      </x:c>
      <x:c t="str">
        <x:v>No</x:v>
      </x:c>
      <x:c t="str">
        <x:v/>
      </x:c>
    </x:row>
    <x:row r="1393">
      <x:c t="n" s="11">
        <x:v>1392</x:v>
      </x:c>
      <x:c t="str" s="11">
        <x:v/>
      </x:c>
      <x:c t="n" s="8">
        <x:v>43945.0070717593</x:v>
      </x:c>
      <x:c t="n" s="7">
        <x:v>43945.0070717593</x:v>
      </x:c>
      <x:c t="n" s="0">
        <x:v>39.80211</x:v>
      </x:c>
      <x:c t="n" s="0">
        <x:v>54.20069</x:v>
      </x:c>
      <x:c t="n" s="0">
        <x:v>57.43484</x:v>
      </x:c>
      <x:c t="n" s="0">
        <x:v>65.2171</x:v>
      </x:c>
      <x:c t="n" s="0">
        <x:v>-30.06697</x:v>
      </x:c>
      <x:c t="n" s="0">
        <x:v>-29.16826</x:v>
      </x:c>
      <x:c t="n" s="0">
        <x:v>-20.81565</x:v>
      </x:c>
      <x:c t="n" s="0">
        <x:v>-16.50721</x:v>
      </x:c>
      <x:c t="n" s="0">
        <x:v>-8.268219</x:v>
      </x:c>
      <x:c t="n" s="0">
        <x:v>-3.442917</x:v>
      </x:c>
      <x:c t="n" s="0">
        <x:v>-1.939207</x:v>
      </x:c>
      <x:c t="n" s="0">
        <x:v>10.43157</x:v>
      </x:c>
      <x:c t="n" s="0">
        <x:v>7.384521</x:v>
      </x:c>
      <x:c t="n" s="0">
        <x:v>18.20231</x:v>
      </x:c>
      <x:c t="n" s="0">
        <x:v>18.19492</x:v>
      </x:c>
      <x:c t="n" s="0">
        <x:v>20.21783</x:v>
      </x:c>
      <x:c t="n" s="0">
        <x:v>23.66536</x:v>
      </x:c>
      <x:c t="n" s="0">
        <x:v>27.22889</x:v>
      </x:c>
      <x:c t="n" s="0">
        <x:v>26.53984</x:v>
      </x:c>
      <x:c t="n" s="0">
        <x:v>26.61398</x:v>
      </x:c>
      <x:c t="n" s="0">
        <x:v>26.89679</x:v>
      </x:c>
      <x:c t="n" s="0">
        <x:v>25.72864</x:v>
      </x:c>
      <x:c t="n" s="0">
        <x:v>27.35624</x:v>
      </x:c>
      <x:c t="n" s="0">
        <x:v>29.59336</x:v>
      </x:c>
      <x:c t="n" s="0">
        <x:v>29.79813</x:v>
      </x:c>
      <x:c t="n" s="0">
        <x:v>32.20872</x:v>
      </x:c>
      <x:c t="n" s="0">
        <x:v>31.40954</x:v>
      </x:c>
      <x:c t="n" s="0">
        <x:v>32.77064</x:v>
      </x:c>
      <x:c t="n" s="0">
        <x:v>30.1827</x:v>
      </x:c>
      <x:c t="n" s="0">
        <x:v>24.60188</x:v>
      </x:c>
      <x:c t="n" s="0">
        <x:v>24.60932</x:v>
      </x:c>
      <x:c t="n" s="0">
        <x:v>21.66667</x:v>
      </x:c>
      <x:c t="n" s="0">
        <x:v>23.4295</x:v>
      </x:c>
      <x:c t="n" s="0">
        <x:v>19.11514</x:v>
      </x:c>
      <x:c t="n" s="0">
        <x:v>10.87773</x:v>
      </x:c>
      <x:c t="n" s="0">
        <x:v>7.448301</x:v>
      </x:c>
      <x:c t="n" s="0">
        <x:v>7.894701</x:v>
      </x:c>
      <x:c t="n" s="0">
        <x:v>2.210995</x:v>
      </x:c>
      <x:c t="n" s="0">
        <x:v>4.775978</x:v>
      </x:c>
      <x:c t="n" s="0">
        <x:v>2.652732</x:v>
      </x:c>
      <x:c t="n" s="0">
        <x:v>-30.06697</x:v>
      </x:c>
      <x:c t="n" s="0">
        <x:v>-29.16826</x:v>
      </x:c>
      <x:c t="n" s="0">
        <x:v>-20.71867</x:v>
      </x:c>
      <x:c t="n" s="0">
        <x:v>-16.70488</x:v>
      </x:c>
      <x:c t="n" s="0">
        <x:v>-5.00792</x:v>
      </x:c>
      <x:c t="n" s="0">
        <x:v>-3.888745</x:v>
      </x:c>
      <x:c t="n" s="0">
        <x:v>-5.541586</x:v>
      </x:c>
      <x:c t="n" s="0">
        <x:v>10.88408</x:v>
      </x:c>
      <x:c t="n" s="0">
        <x:v>9.023216</x:v>
      </x:c>
      <x:c t="n" s="0">
        <x:v>14.8116</x:v>
      </x:c>
      <x:c t="n" s="0">
        <x:v>20.75315</x:v>
      </x:c>
      <x:c t="n" s="0">
        <x:v>17.76356</x:v>
      </x:c>
      <x:c t="n" s="0">
        <x:v>24.87247</x:v>
      </x:c>
      <x:c t="n" s="0">
        <x:v>18.30279</x:v>
      </x:c>
      <x:c t="n" s="0">
        <x:v>24.41025</x:v>
      </x:c>
      <x:c t="n" s="0">
        <x:v>15.54276</x:v>
      </x:c>
      <x:c t="n" s="0">
        <x:v>20.69858</x:v>
      </x:c>
      <x:c t="n" s="0">
        <x:v>23.65784</x:v>
      </x:c>
      <x:c t="n" s="0">
        <x:v>20.66185</x:v>
      </x:c>
      <x:c t="n" s="0">
        <x:v>23.40065</x:v>
      </x:c>
      <x:c t="n" s="0">
        <x:v>25.53345</x:v>
      </x:c>
      <x:c t="n" s="0">
        <x:v>25.85001</x:v>
      </x:c>
      <x:c t="n" s="0">
        <x:v>27.61252</x:v>
      </x:c>
      <x:c t="n" s="0">
        <x:v>22.72157</x:v>
      </x:c>
      <x:c t="n" s="0">
        <x:v>27.96174</x:v>
      </x:c>
      <x:c t="n" s="0">
        <x:v>22.39055</x:v>
      </x:c>
      <x:c t="n" s="0">
        <x:v>21.39672</x:v>
      </x:c>
      <x:c t="n" s="0">
        <x:v>19.49258</x:v>
      </x:c>
      <x:c t="n" s="0">
        <x:v>17.41528</x:v>
      </x:c>
      <x:c t="n" s="0">
        <x:v>15.36104</x:v>
      </x:c>
      <x:c t="n" s="0">
        <x:v>6.138335</x:v>
      </x:c>
      <x:c t="n" s="0">
        <x:v>5.115101</x:v>
      </x:c>
      <x:c t="n" s="0">
        <x:v>7.816851</x:v>
      </x:c>
      <x:c t="n" s="0">
        <x:v>1.611977</x:v>
      </x:c>
      <x:c t="n" s="0">
        <x:v>5.474572</x:v>
      </x:c>
      <x:c t="n" s="0">
        <x:v>3.030685</x:v>
      </x:c>
      <x:c t="str">
        <x:v>No</x:v>
      </x:c>
      <x:c t="str">
        <x:v>No</x:v>
      </x:c>
      <x:c t="str">
        <x:v/>
      </x:c>
    </x:row>
    <x:row r="1394">
      <x:c t="n" s="11">
        <x:v>1393</x:v>
      </x:c>
      <x:c t="str" s="11">
        <x:v/>
      </x:c>
      <x:c t="n" s="8">
        <x:v>43945.0070717593</x:v>
      </x:c>
      <x:c t="n" s="7">
        <x:v>43945.0070717593</x:v>
      </x:c>
      <x:c t="n" s="0">
        <x:v>39.59901</x:v>
      </x:c>
      <x:c t="n" s="0">
        <x:v>54.20069</x:v>
      </x:c>
      <x:c t="n" s="0">
        <x:v>57.63666</x:v>
      </x:c>
      <x:c t="n" s="0">
        <x:v>63.45619</x:v>
      </x:c>
      <x:c t="n" s="0">
        <x:v>-30.06697</x:v>
      </x:c>
      <x:c t="n" s="0">
        <x:v>-29.16826</x:v>
      </x:c>
      <x:c t="n" s="0">
        <x:v>-20.80158</x:v>
      </x:c>
      <x:c t="n" s="0">
        <x:v>-16.53559</x:v>
      </x:c>
      <x:c t="n" s="0">
        <x:v>-7.611404</x:v>
      </x:c>
      <x:c t="n" s="0">
        <x:v>-3.828182</x:v>
      </x:c>
      <x:c t="n" s="0">
        <x:v>-1.790845</x:v>
      </x:c>
      <x:c t="n" s="0">
        <x:v>10.33904</x:v>
      </x:c>
      <x:c t="n" s="0">
        <x:v>7.665807</x:v>
      </x:c>
      <x:c t="n" s="0">
        <x:v>17.84439</x:v>
      </x:c>
      <x:c t="n" s="0">
        <x:v>18.6759</x:v>
      </x:c>
      <x:c t="n" s="0">
        <x:v>19.89902</x:v>
      </x:c>
      <x:c t="n" s="0">
        <x:v>23.99577</x:v>
      </x:c>
      <x:c t="n" s="0">
        <x:v>26.63762</x:v>
      </x:c>
      <x:c t="n" s="0">
        <x:v>26.27322</x:v>
      </x:c>
      <x:c t="n" s="0">
        <x:v>25.97592</x:v>
      </x:c>
      <x:c t="n" s="0">
        <x:v>26.48601</x:v>
      </x:c>
      <x:c t="n" s="0">
        <x:v>25.17497</x:v>
      </x:c>
      <x:c t="n" s="0">
        <x:v>27.08956</x:v>
      </x:c>
      <x:c t="n" s="0">
        <x:v>29.30459</x:v>
      </x:c>
      <x:c t="n" s="0">
        <x:v>29.49294</x:v>
      </x:c>
      <x:c t="n" s="0">
        <x:v>31.65802</x:v>
      </x:c>
      <x:c t="n" s="0">
        <x:v>31.0194</x:v>
      </x:c>
      <x:c t="n" s="0">
        <x:v>32.33218</x:v>
      </x:c>
      <x:c t="n" s="0">
        <x:v>29.93789</x:v>
      </x:c>
      <x:c t="n" s="0">
        <x:v>24.57861</x:v>
      </x:c>
      <x:c t="n" s="0">
        <x:v>24.43974</x:v>
      </x:c>
      <x:c t="n" s="0">
        <x:v>21.60512</x:v>
      </x:c>
      <x:c t="n" s="0">
        <x:v>22.90301</x:v>
      </x:c>
      <x:c t="n" s="0">
        <x:v>18.84432</x:v>
      </x:c>
      <x:c t="n" s="0">
        <x:v>10.54241</x:v>
      </x:c>
      <x:c t="n" s="0">
        <x:v>7.298086</x:v>
      </x:c>
      <x:c t="n" s="0">
        <x:v>7.785687</x:v>
      </x:c>
      <x:c t="n" s="0">
        <x:v>2.156689</x:v>
      </x:c>
      <x:c t="n" s="0">
        <x:v>4.800523</x:v>
      </x:c>
      <x:c t="n" s="0">
        <x:v>2.645993</x:v>
      </x:c>
      <x:c t="n" s="0">
        <x:v>-30.06697</x:v>
      </x:c>
      <x:c t="n" s="0">
        <x:v>-29.16826</x:v>
      </x:c>
      <x:c t="n" s="0">
        <x:v>-20.71867</x:v>
      </x:c>
      <x:c t="n" s="0">
        <x:v>-16.70488</x:v>
      </x:c>
      <x:c t="n" s="0">
        <x:v>-5.00792</x:v>
      </x:c>
      <x:c t="n" s="0">
        <x:v>-7.226216</x:v>
      </x:c>
      <x:c t="n" s="0">
        <x:v>2.383517</x:v>
      </x:c>
      <x:c t="n" s="0">
        <x:v>9.754265</x:v>
      </x:c>
      <x:c t="n" s="0">
        <x:v>9.023216</x:v>
      </x:c>
      <x:c t="n" s="0">
        <x:v>14.50515</x:v>
      </x:c>
      <x:c t="n" s="0">
        <x:v>20.66433</x:v>
      </x:c>
      <x:c t="n" s="0">
        <x:v>16.42807</x:v>
      </x:c>
      <x:c t="n" s="0">
        <x:v>27.3821</x:v>
      </x:c>
      <x:c t="n" s="0">
        <x:v>18.31339</x:v>
      </x:c>
      <x:c t="n" s="0">
        <x:v>24.26367</x:v>
      </x:c>
      <x:c t="n" s="0">
        <x:v>20.5176</x:v>
      </x:c>
      <x:c t="n" s="0">
        <x:v>23.14309</x:v>
      </x:c>
      <x:c t="n" s="0">
        <x:v>23.56079</x:v>
      </x:c>
      <x:c t="n" s="0">
        <x:v>29.18034</x:v>
      </x:c>
      <x:c t="n" s="0">
        <x:v>31.11534</x:v>
      </x:c>
      <x:c t="n" s="0">
        <x:v>26.71632</x:v>
      </x:c>
      <x:c t="n" s="0">
        <x:v>25.17007</x:v>
      </x:c>
      <x:c t="n" s="0">
        <x:v>31.61124</x:v>
      </x:c>
      <x:c t="n" s="0">
        <x:v>28.8238</x:v>
      </x:c>
      <x:c t="n" s="0">
        <x:v>26.53671</x:v>
      </x:c>
      <x:c t="n" s="0">
        <x:v>24.95913</x:v>
      </x:c>
      <x:c t="n" s="0">
        <x:v>23.9161</x:v>
      </x:c>
      <x:c t="n" s="0">
        <x:v>21.95762</x:v>
      </x:c>
      <x:c t="n" s="0">
        <x:v>15.86797</x:v>
      </x:c>
      <x:c t="n" s="0">
        <x:v>21.13488</x:v>
      </x:c>
      <x:c t="n" s="0">
        <x:v>10.27083</x:v>
      </x:c>
      <x:c t="n" s="0">
        <x:v>6.478734</x:v>
      </x:c>
      <x:c t="n" s="0">
        <x:v>6.992243</x:v>
      </x:c>
      <x:c t="n" s="0">
        <x:v>2.973259</x:v>
      </x:c>
      <x:c t="n" s="0">
        <x:v>4.134789</x:v>
      </x:c>
      <x:c t="n" s="0">
        <x:v>2.040347</x:v>
      </x:c>
      <x:c t="str">
        <x:v>No</x:v>
      </x:c>
      <x:c t="str">
        <x:v>No</x:v>
      </x:c>
      <x:c t="str">
        <x:v/>
      </x:c>
    </x:row>
    <x:row r="1395">
      <x:c t="n" s="11">
        <x:v>1394</x:v>
      </x:c>
      <x:c t="str" s="11">
        <x:v/>
      </x:c>
      <x:c t="n" s="8">
        <x:v>43945.0070717593</x:v>
      </x:c>
      <x:c t="n" s="7">
        <x:v>43945.0070717593</x:v>
      </x:c>
      <x:c t="n" s="0">
        <x:v>40.01964</x:v>
      </x:c>
      <x:c t="n" s="0">
        <x:v>54.20069</x:v>
      </x:c>
      <x:c t="n" s="0">
        <x:v>49.72353</x:v>
      </x:c>
      <x:c t="n" s="0">
        <x:v>59.65408</x:v>
      </x:c>
      <x:c t="n" s="0">
        <x:v>-30.06697</x:v>
      </x:c>
      <x:c t="n" s="0">
        <x:v>-29.16826</x:v>
      </x:c>
      <x:c t="n" s="0">
        <x:v>-20.96363</x:v>
      </x:c>
      <x:c t="n" s="0">
        <x:v>-16.54437</x:v>
      </x:c>
      <x:c t="n" s="0">
        <x:v>-7.119736</x:v>
      </x:c>
      <x:c t="n" s="0">
        <x:v>-4.186637</x:v>
      </x:c>
      <x:c t="n" s="0">
        <x:v>-0.5119088</x:v>
      </x:c>
      <x:c t="n" s="0">
        <x:v>10.25843</x:v>
      </x:c>
      <x:c t="n" s="0">
        <x:v>7.883996</x:v>
      </x:c>
      <x:c t="n" s="0">
        <x:v>17.4585</x:v>
      </x:c>
      <x:c t="n" s="0">
        <x:v>19.00329</x:v>
      </x:c>
      <x:c t="n" s="0">
        <x:v>19.49796</x:v>
      </x:c>
      <x:c t="n" s="0">
        <x:v>24.98642</x:v>
      </x:c>
      <x:c t="n" s="0">
        <x:v>26.06124</x:v>
      </x:c>
      <x:c t="n" s="0">
        <x:v>26.58522</x:v>
      </x:c>
      <x:c t="n" s="0">
        <x:v>25.60914</x:v>
      </x:c>
      <x:c t="n" s="0">
        <x:v>26.04044</x:v>
      </x:c>
      <x:c t="n" s="0">
        <x:v>25.25267</x:v>
      </x:c>
      <x:c t="n" s="0">
        <x:v>27.97956</x:v>
      </x:c>
      <x:c t="n" s="0">
        <x:v>29.53275</x:v>
      </x:c>
      <x:c t="n" s="0">
        <x:v>29.08209</x:v>
      </x:c>
      <x:c t="n" s="0">
        <x:v>31.08418</x:v>
      </x:c>
      <x:c t="n" s="0">
        <x:v>31.44449</x:v>
      </x:c>
      <x:c t="n" s="0">
        <x:v>31.81628</x:v>
      </x:c>
      <x:c t="n" s="0">
        <x:v>29.57417</x:v>
      </x:c>
      <x:c t="n" s="0">
        <x:v>24.67268</x:v>
      </x:c>
      <x:c t="n" s="0">
        <x:v>24.32207</x:v>
      </x:c>
      <x:c t="n" s="0">
        <x:v>21.3771</x:v>
      </x:c>
      <x:c t="n" s="0">
        <x:v>22.36136</x:v>
      </x:c>
      <x:c t="n" s="0">
        <x:v>19.96082</x:v>
      </x:c>
      <x:c t="n" s="0">
        <x:v>10.69944</x:v>
      </x:c>
      <x:c t="n" s="0">
        <x:v>7.209494</x:v>
      </x:c>
      <x:c t="n" s="0">
        <x:v>7.721162</x:v>
      </x:c>
      <x:c t="n" s="0">
        <x:v>2.365534</x:v>
      </x:c>
      <x:c t="n" s="0">
        <x:v>4.60884</x:v>
      </x:c>
      <x:c t="n" s="0">
        <x:v>2.549163</x:v>
      </x:c>
      <x:c t="n" s="0">
        <x:v>-30.06697</x:v>
      </x:c>
      <x:c t="n" s="0">
        <x:v>-29.16826</x:v>
      </x:c>
      <x:c t="n" s="0">
        <x:v>-23.81183</x:v>
      </x:c>
      <x:c t="n" s="0">
        <x:v>-16.49694</x:v>
      </x:c>
      <x:c t="n" s="0">
        <x:v>-5.00792</x:v>
      </x:c>
      <x:c t="n" s="0">
        <x:v>-7.226216</x:v>
      </x:c>
      <x:c t="n" s="0">
        <x:v>3.454206</x:v>
      </x:c>
      <x:c t="n" s="0">
        <x:v>9.754265</x:v>
      </x:c>
      <x:c t="n" s="0">
        <x:v>8.937055</x:v>
      </x:c>
      <x:c t="n" s="0">
        <x:v>13.94081</x:v>
      </x:c>
      <x:c t="n" s="0">
        <x:v>20.51212</x:v>
      </x:c>
      <x:c t="n" s="0">
        <x:v>15.87284</x:v>
      </x:c>
      <x:c t="n" s="0">
        <x:v>28.3973</x:v>
      </x:c>
      <x:c t="n" s="0">
        <x:v>18.38688</x:v>
      </x:c>
      <x:c t="n" s="0">
        <x:v>29.93581</x:v>
      </x:c>
      <x:c t="n" s="0">
        <x:v>21.06897</x:v>
      </x:c>
      <x:c t="n" s="0">
        <x:v>21.17901</x:v>
      </x:c>
      <x:c t="n" s="0">
        <x:v>23.8033</x:v>
      </x:c>
      <x:c t="n" s="0">
        <x:v>31.02336</x:v>
      </x:c>
      <x:c t="n" s="0">
        <x:v>25.83941</x:v>
      </x:c>
      <x:c t="n" s="0">
        <x:v>25.94145</x:v>
      </x:c>
      <x:c t="n" s="0">
        <x:v>26.32025</x:v>
      </x:c>
      <x:c t="n" s="0">
        <x:v>32.17953</x:v>
      </x:c>
      <x:c t="n" s="0">
        <x:v>27.291</x:v>
      </x:c>
      <x:c t="n" s="0">
        <x:v>27.15957</x:v>
      </x:c>
      <x:c t="n" s="0">
        <x:v>24.03877</x:v>
      </x:c>
      <x:c t="n" s="0">
        <x:v>24.63877</x:v>
      </x:c>
      <x:c t="n" s="0">
        <x:v>17.12571</x:v>
      </x:c>
      <x:c t="n" s="0">
        <x:v>16.62959</x:v>
      </x:c>
      <x:c t="n" s="0">
        <x:v>24.55428</x:v>
      </x:c>
      <x:c t="n" s="0">
        <x:v>10.5169</x:v>
      </x:c>
      <x:c t="n" s="0">
        <x:v>6.442361</x:v>
      </x:c>
      <x:c t="n" s="0">
        <x:v>7.839325</x:v>
      </x:c>
      <x:c t="n" s="0">
        <x:v>2.116708</x:v>
      </x:c>
      <x:c t="n" s="0">
        <x:v>3.252986</x:v>
      </x:c>
      <x:c t="n" s="0">
        <x:v>1.769706</x:v>
      </x:c>
      <x:c t="str">
        <x:v>No</x:v>
      </x:c>
      <x:c t="str">
        <x:v>No</x:v>
      </x:c>
      <x:c t="str">
        <x:v/>
      </x:c>
    </x:row>
    <x:row r="1396">
      <x:c t="n" s="11">
        <x:v>1395</x:v>
      </x:c>
      <x:c t="str" s="11">
        <x:v/>
      </x:c>
      <x:c t="n" s="8">
        <x:v>43945.0070717593</x:v>
      </x:c>
      <x:c t="n" s="7">
        <x:v>43945.0070717593</x:v>
      </x:c>
      <x:c t="n" s="0">
        <x:v>39.52984</x:v>
      </x:c>
      <x:c t="n" s="0">
        <x:v>54.20069</x:v>
      </x:c>
      <x:c t="n" s="0">
        <x:v>59.57758</x:v>
      </x:c>
      <x:c t="n" s="0">
        <x:v>64.70557</x:v>
      </x:c>
      <x:c t="n" s="0">
        <x:v>-30.06697</x:v>
      </x:c>
      <x:c t="n" s="0">
        <x:v>-29.16826</x:v>
      </x:c>
      <x:c t="n" s="0">
        <x:v>-21.28004</x:v>
      </x:c>
      <x:c t="n" s="0">
        <x:v>-16.53748</x:v>
      </x:c>
      <x:c t="n" s="0">
        <x:v>-6.739848</x:v>
      </x:c>
      <x:c t="n" s="0">
        <x:v>-4.518086</x:v>
      </x:c>
      <x:c t="n" s="0">
        <x:v>0.344026</x:v>
      </x:c>
      <x:c t="n" s="0">
        <x:v>10.18838</x:v>
      </x:c>
      <x:c t="n" s="0">
        <x:v>8.054563</x:v>
      </x:c>
      <x:c t="n" s="0">
        <x:v>17.09149</x:v>
      </x:c>
      <x:c t="n" s="0">
        <x:v>19.25897</x:v>
      </x:c>
      <x:c t="n" s="0">
        <x:v>19.12344</x:v>
      </x:c>
      <x:c t="n" s="0">
        <x:v>25.68379</x:v>
      </x:c>
      <x:c t="n" s="0">
        <x:v>25.50093</x:v>
      </x:c>
      <x:c t="n" s="0">
        <x:v>27.11748</x:v>
      </x:c>
      <x:c t="n" s="0">
        <x:v>25.0832</x:v>
      </x:c>
      <x:c t="n" s="0">
        <x:v>25.61477</x:v>
      </x:c>
      <x:c t="n" s="0">
        <x:v>24.8455</x:v>
      </x:c>
      <x:c t="n" s="0">
        <x:v>28.45729</x:v>
      </x:c>
      <x:c t="n" s="0">
        <x:v>29.4679</x:v>
      </x:c>
      <x:c t="n" s="0">
        <x:v>28.76461</x:v>
      </x:c>
      <x:c t="n" s="0">
        <x:v>30.82115</x:v>
      </x:c>
      <x:c t="n" s="0">
        <x:v>31.46125</x:v>
      </x:c>
      <x:c t="n" s="0">
        <x:v>31.49546</x:v>
      </x:c>
      <x:c t="n" s="0">
        <x:v>29.26056</x:v>
      </x:c>
      <x:c t="n" s="0">
        <x:v>24.45767</x:v>
      </x:c>
      <x:c t="n" s="0">
        <x:v>24.23866</x:v>
      </x:c>
      <x:c t="n" s="0">
        <x:v>21.12203</x:v>
      </x:c>
      <x:c t="n" s="0">
        <x:v>21.92021</x:v>
      </x:c>
      <x:c t="n" s="0">
        <x:v>22.36667</x:v>
      </x:c>
      <x:c t="n" s="0">
        <x:v>10.42794</x:v>
      </x:c>
      <x:c t="n" s="0">
        <x:v>6.912408</x:v>
      </x:c>
      <x:c t="n" s="0">
        <x:v>7.766316</x:v>
      </x:c>
      <x:c t="n" s="0">
        <x:v>2.362665</x:v>
      </x:c>
      <x:c t="n" s="0">
        <x:v>4.513322</x:v>
      </x:c>
      <x:c t="n" s="0">
        <x:v>2.453624</x:v>
      </x:c>
      <x:c t="n" s="0">
        <x:v>-30.06697</x:v>
      </x:c>
      <x:c t="n" s="0">
        <x:v>-29.16826</x:v>
      </x:c>
      <x:c t="n" s="0">
        <x:v>-23.81183</x:v>
      </x:c>
      <x:c t="n" s="0">
        <x:v>-16.49694</x:v>
      </x:c>
      <x:c t="n" s="0">
        <x:v>-5.00792</x:v>
      </x:c>
      <x:c t="n" s="0">
        <x:v>-7.226216</x:v>
      </x:c>
      <x:c t="n" s="0">
        <x:v>3.454206</x:v>
      </x:c>
      <x:c t="n" s="0">
        <x:v>8.713468</x:v>
      </x:c>
      <x:c t="n" s="0">
        <x:v>8.937055</x:v>
      </x:c>
      <x:c t="n" s="0">
        <x:v>13.94081</x:v>
      </x:c>
      <x:c t="n" s="0">
        <x:v>20.51212</x:v>
      </x:c>
      <x:c t="n" s="0">
        <x:v>15.87284</x:v>
      </x:c>
      <x:c t="n" s="0">
        <x:v>27.29161</x:v>
      </x:c>
      <x:c t="n" s="0">
        <x:v>17.85145</x:v>
      </x:c>
      <x:c t="n" s="0">
        <x:v>26.14002</x:v>
      </x:c>
      <x:c t="n" s="0">
        <x:v>23.9765</x:v>
      </x:c>
      <x:c t="n" s="0">
        <x:v>22.91131</x:v>
      </x:c>
      <x:c t="n" s="0">
        <x:v>26.91285</x:v>
      </x:c>
      <x:c t="n" s="0">
        <x:v>28.8741</x:v>
      </x:c>
      <x:c t="n" s="0">
        <x:v>29.92016</x:v>
      </x:c>
      <x:c t="n" s="0">
        <x:v>26.89636</x:v>
      </x:c>
      <x:c t="n" s="0">
        <x:v>26.29499</x:v>
      </x:c>
      <x:c t="n" s="0">
        <x:v>30.94726</x:v>
      </x:c>
      <x:c t="n" s="0">
        <x:v>28.69847</x:v>
      </x:c>
      <x:c t="n" s="0">
        <x:v>28.06082</x:v>
      </x:c>
      <x:c t="n" s="0">
        <x:v>22.77139</x:v>
      </x:c>
      <x:c t="n" s="0">
        <x:v>19.8661</x:v>
      </x:c>
      <x:c t="n" s="0">
        <x:v>20.00831</x:v>
      </x:c>
      <x:c t="n" s="0">
        <x:v>17.64164</x:v>
      </x:c>
      <x:c t="n" s="0">
        <x:v>27.37684</x:v>
      </x:c>
      <x:c t="n" s="0">
        <x:v>7.428582</x:v>
      </x:c>
      <x:c t="n" s="0">
        <x:v>4.088511</x:v>
      </x:c>
      <x:c t="n" s="0">
        <x:v>7.97827</x:v>
      </x:c>
      <x:c t="n" s="0">
        <x:v>2.692048</x:v>
      </x:c>
      <x:c t="n" s="0">
        <x:v>5.05745</x:v>
      </x:c>
      <x:c t="n" s="0">
        <x:v>1.565031</x:v>
      </x:c>
      <x:c t="str">
        <x:v>No</x:v>
      </x:c>
      <x:c t="str">
        <x:v>No</x:v>
      </x:c>
      <x:c t="str">
        <x:v/>
      </x:c>
    </x:row>
    <x:row r="1397">
      <x:c t="n" s="11">
        <x:v>1396</x:v>
      </x:c>
      <x:c t="str" s="11">
        <x:v/>
      </x:c>
      <x:c t="n" s="8">
        <x:v>43945.0070717593</x:v>
      </x:c>
      <x:c t="n" s="7">
        <x:v>43945.0070717593</x:v>
      </x:c>
      <x:c t="n" s="0">
        <x:v>38.94875</x:v>
      </x:c>
      <x:c t="n" s="0">
        <x:v>54.20069</x:v>
      </x:c>
      <x:c t="n" s="0">
        <x:v>62.45453</x:v>
      </x:c>
      <x:c t="n" s="0">
        <x:v>66.28165</x:v>
      </x:c>
      <x:c t="n" s="0">
        <x:v>-30.06697</x:v>
      </x:c>
      <x:c t="n" s="0">
        <x:v>-29.16826</x:v>
      </x:c>
      <x:c t="n" s="0">
        <x:v>-21.56972</x:v>
      </x:c>
      <x:c t="n" s="0">
        <x:v>-16.53163</x:v>
      </x:c>
      <x:c t="n" s="0">
        <x:v>-6.473351</x:v>
      </x:c>
      <x:c t="n" s="0">
        <x:v>-4.82267</x:v>
      </x:c>
      <x:c t="n" s="0">
        <x:v>0.9614444</x:v>
      </x:c>
      <x:c t="n" s="0">
        <x:v>9.825317</x:v>
      </x:c>
      <x:c t="n" s="0">
        <x:v>8.145323</x:v>
      </x:c>
      <x:c t="n" s="0">
        <x:v>16.75765</x:v>
      </x:c>
      <x:c t="n" s="0">
        <x:v>19.46601</x:v>
      </x:c>
      <x:c t="n" s="0">
        <x:v>18.80256</x:v>
      </x:c>
      <x:c t="n" s="0">
        <x:v>25.41161</x:v>
      </x:c>
      <x:c t="n" s="0">
        <x:v>24.91924</x:v>
      </x:c>
      <x:c t="n" s="0">
        <x:v>26.52721</x:v>
      </x:c>
      <x:c t="n" s="0">
        <x:v>25.384</x:v>
      </x:c>
      <x:c t="n" s="0">
        <x:v>25.42927</x:v>
      </x:c>
      <x:c t="n" s="0">
        <x:v>26.0787</x:v>
      </x:c>
      <x:c t="n" s="0">
        <x:v>28.01845</x:v>
      </x:c>
      <x:c t="n" s="0">
        <x:v>29.09131</x:v>
      </x:c>
      <x:c t="n" s="0">
        <x:v>28.41352</x:v>
      </x:c>
      <x:c t="n" s="0">
        <x:v>30.86155</x:v>
      </x:c>
      <x:c t="n" s="0">
        <x:v>32.19055</x:v>
      </x:c>
      <x:c t="n" s="0">
        <x:v>31.17449</x:v>
      </x:c>
      <x:c t="n" s="0">
        <x:v>29.04114</x:v>
      </x:c>
      <x:c t="n" s="0">
        <x:v>24.32277</x:v>
      </x:c>
      <x:c t="n" s="0">
        <x:v>23.74301</x:v>
      </x:c>
      <x:c t="n" s="0">
        <x:v>20.85615</x:v>
      </x:c>
      <x:c t="n" s="0">
        <x:v>21.7696</x:v>
      </x:c>
      <x:c t="n" s="0">
        <x:v>22.55201</x:v>
      </x:c>
      <x:c t="n" s="0">
        <x:v>9.990605</x:v>
      </x:c>
      <x:c t="n" s="0">
        <x:v>6.670125</x:v>
      </x:c>
      <x:c t="n" s="0">
        <x:v>7.811983</x:v>
      </x:c>
      <x:c t="n" s="0">
        <x:v>2.250933</x:v>
      </x:c>
      <x:c t="n" s="0">
        <x:v>4.618578</x:v>
      </x:c>
      <x:c t="n" s="0">
        <x:v>2.388827</x:v>
      </x:c>
      <x:c t="n" s="0">
        <x:v>-30.06697</x:v>
      </x:c>
      <x:c t="n" s="0">
        <x:v>-29.16826</x:v>
      </x:c>
      <x:c t="n" s="0">
        <x:v>-23.81183</x:v>
      </x:c>
      <x:c t="n" s="0">
        <x:v>-16.49694</x:v>
      </x:c>
      <x:c t="n" s="0">
        <x:v>-5.854215</x:v>
      </x:c>
      <x:c t="n" s="0">
        <x:v>-7.226216</x:v>
      </x:c>
      <x:c t="n" s="0">
        <x:v>3.454206</x:v>
      </x:c>
      <x:c t="n" s="0">
        <x:v>6.106459</x:v>
      </x:c>
      <x:c t="n" s="0">
        <x:v>7.341511</x:v>
      </x:c>
      <x:c t="n" s="0">
        <x:v>14.30444</x:v>
      </x:c>
      <x:c t="n" s="0">
        <x:v>20.51212</x:v>
      </x:c>
      <x:c t="n" s="0">
        <x:v>17.28798</x:v>
      </x:c>
      <x:c t="n" s="0">
        <x:v>18.4372</x:v>
      </x:c>
      <x:c t="n" s="0">
        <x:v>16.77972</x:v>
      </x:c>
      <x:c t="n" s="0">
        <x:v>18.23777</x:v>
      </x:c>
      <x:c t="n" s="0">
        <x:v>28.59666</x:v>
      </x:c>
      <x:c t="n" s="0">
        <x:v>22.1571</x:v>
      </x:c>
      <x:c t="n" s="0">
        <x:v>27.57441</x:v>
      </x:c>
      <x:c t="n" s="0">
        <x:v>22.37344</x:v>
      </x:c>
      <x:c t="n" s="0">
        <x:v>23.52107</x:v>
      </x:c>
      <x:c t="n" s="0">
        <x:v>26.51842</x:v>
      </x:c>
      <x:c t="n" s="0">
        <x:v>31.45122</x:v>
      </x:c>
      <x:c t="n" s="0">
        <x:v>34.50145</x:v>
      </x:c>
      <x:c t="n" s="0">
        <x:v>29.18765</x:v>
      </x:c>
      <x:c t="n" s="0">
        <x:v>25.97911</x:v>
      </x:c>
      <x:c t="n" s="0">
        <x:v>23.91809</x:v>
      </x:c>
      <x:c t="n" s="0">
        <x:v>20.95195</x:v>
      </x:c>
      <x:c t="n" s="0">
        <x:v>18.89068</x:v>
      </x:c>
      <x:c t="n" s="0">
        <x:v>26.2234</x:v>
      </x:c>
      <x:c t="n" s="0">
        <x:v>22.71605</x:v>
      </x:c>
      <x:c t="n" s="0">
        <x:v>4.728346</x:v>
      </x:c>
      <x:c t="n" s="0">
        <x:v>4.256665</x:v>
      </x:c>
      <x:c t="n" s="0">
        <x:v>8.443104</x:v>
      </x:c>
      <x:c t="n" s="0">
        <x:v>1.408319</x:v>
      </x:c>
      <x:c t="n" s="0">
        <x:v>4.233784</x:v>
      </x:c>
      <x:c t="n" s="0">
        <x:v>2.938424</x:v>
      </x:c>
      <x:c t="str">
        <x:v>No</x:v>
      </x:c>
      <x:c t="str">
        <x:v>No</x:v>
      </x:c>
      <x:c t="str">
        <x:v/>
      </x:c>
    </x:row>
    <x:row r="1398">
      <x:c t="n" s="11">
        <x:v>1397</x:v>
      </x:c>
      <x:c t="str" s="11">
        <x:v/>
      </x:c>
      <x:c t="n" s="8">
        <x:v>43945.0070717593</x:v>
      </x:c>
      <x:c t="n" s="7">
        <x:v>43945.0070717593</x:v>
      </x:c>
      <x:c t="n" s="0">
        <x:v>39.55251</x:v>
      </x:c>
      <x:c t="n" s="0">
        <x:v>54.20069</x:v>
      </x:c>
      <x:c t="n" s="0">
        <x:v>60.20365</x:v>
      </x:c>
      <x:c t="n" s="0">
        <x:v>64.96886</x:v>
      </x:c>
      <x:c t="n" s="0">
        <x:v>-30.06697</x:v>
      </x:c>
      <x:c t="n" s="0">
        <x:v>-29.16826</x:v>
      </x:c>
      <x:c t="n" s="0">
        <x:v>-21.83346</x:v>
      </x:c>
      <x:c t="n" s="0">
        <x:v>-16.52662</x:v>
      </x:c>
      <x:c t="n" s="0">
        <x:v>-6.470597</x:v>
      </x:c>
      <x:c t="n" s="0">
        <x:v>-5.10085</x:v>
      </x:c>
      <x:c t="n" s="0">
        <x:v>1.531261</x:v>
      </x:c>
      <x:c t="n" s="0">
        <x:v>9.444389</x:v>
      </x:c>
      <x:c t="n" s="0">
        <x:v>7.890535</x:v>
      </x:c>
      <x:c t="n" s="0">
        <x:v>16.49355</x:v>
      </x:c>
      <x:c t="n" s="0">
        <x:v>19.47877</x:v>
      </x:c>
      <x:c t="n" s="0">
        <x:v>18.68907</x:v>
      </x:c>
      <x:c t="n" s="0">
        <x:v>24.8728</x:v>
      </x:c>
      <x:c t="n" s="0">
        <x:v>24.36003</x:v>
      </x:c>
      <x:c t="n" s="0">
        <x:v>26.18944</x:v>
      </x:c>
      <x:c t="n" s="0">
        <x:v>26.60739</x:v>
      </x:c>
      <x:c t="n" s="0">
        <x:v>24.93823</x:v>
      </x:c>
      <x:c t="n" s="0">
        <x:v>25.78614</x:v>
      </x:c>
      <x:c t="n" s="0">
        <x:v>27.56282</x:v>
      </x:c>
      <x:c t="n" s="0">
        <x:v>28.56407</x:v>
      </x:c>
      <x:c t="n" s="0">
        <x:v>28.41146</x:v>
      </x:c>
      <x:c t="n" s="0">
        <x:v>31.06898</x:v>
      </x:c>
      <x:c t="n" s="0">
        <x:v>32.15726</x:v>
      </x:c>
      <x:c t="n" s="0">
        <x:v>30.97912</x:v>
      </x:c>
      <x:c t="n" s="0">
        <x:v>28.71345</x:v>
      </x:c>
      <x:c t="n" s="0">
        <x:v>24.15471</x:v>
      </x:c>
      <x:c t="n" s="0">
        <x:v>23.86183</x:v>
      </x:c>
      <x:c t="n" s="0">
        <x:v>20.64068</x:v>
      </x:c>
      <x:c t="n" s="0">
        <x:v>24.20391</x:v>
      </x:c>
      <x:c t="n" s="0">
        <x:v>22.32098</x:v>
      </x:c>
      <x:c t="n" s="0">
        <x:v>9.514185</x:v>
      </x:c>
      <x:c t="n" s="0">
        <x:v>6.344648</x:v>
      </x:c>
      <x:c t="n" s="0">
        <x:v>7.946351</x:v>
      </x:c>
      <x:c t="n" s="0">
        <x:v>2.146359</x:v>
      </x:c>
      <x:c t="n" s="0">
        <x:v>4.510214</x:v>
      </x:c>
      <x:c t="n" s="0">
        <x:v>2.402161</x:v>
      </x:c>
      <x:c t="n" s="0">
        <x:v>-30.06697</x:v>
      </x:c>
      <x:c t="n" s="0">
        <x:v>-29.16826</x:v>
      </x:c>
      <x:c t="n" s="0">
        <x:v>-23.81183</x:v>
      </x:c>
      <x:c t="n" s="0">
        <x:v>-16.49694</x:v>
      </x:c>
      <x:c t="n" s="0">
        <x:v>-6.454479</x:v>
      </x:c>
      <x:c t="n" s="0">
        <x:v>-7.467571</x:v>
      </x:c>
      <x:c t="n" s="0">
        <x:v>4.359664</x:v>
      </x:c>
      <x:c t="n" s="0">
        <x:v>5.786677</x:v>
      </x:c>
      <x:c t="n" s="0">
        <x:v>5.996255</x:v>
      </x:c>
      <x:c t="n" s="0">
        <x:v>14.50884</x:v>
      </x:c>
      <x:c t="n" s="0">
        <x:v>17.98891</x:v>
      </x:c>
      <x:c t="n" s="0">
        <x:v>17.95813</x:v>
      </x:c>
      <x:c t="n" s="0">
        <x:v>20.52562</x:v>
      </x:c>
      <x:c t="n" s="0">
        <x:v>18.75012</x:v>
      </x:c>
      <x:c t="n" s="0">
        <x:v>25.56252</x:v>
      </x:c>
      <x:c t="n" s="0">
        <x:v>30.66584</x:v>
      </x:c>
      <x:c t="n" s="0">
        <x:v>23.77437</x:v>
      </x:c>
      <x:c t="n" s="0">
        <x:v>26.50643</x:v>
      </x:c>
      <x:c t="n" s="0">
        <x:v>25.19003</x:v>
      </x:c>
      <x:c t="n" s="0">
        <x:v>21.73864</x:v>
      </x:c>
      <x:c t="n" s="0">
        <x:v>25.7905</x:v>
      </x:c>
      <x:c t="n" s="0">
        <x:v>31.6711</x:v>
      </x:c>
      <x:c t="n" s="0">
        <x:v>32.4257</x:v>
      </x:c>
      <x:c t="n" s="0">
        <x:v>27.0948</x:v>
      </x:c>
      <x:c t="n" s="0">
        <x:v>27.11827</x:v>
      </x:c>
      <x:c t="n" s="0">
        <x:v>24.12417</x:v>
      </x:c>
      <x:c t="n" s="0">
        <x:v>25.66773</x:v>
      </x:c>
      <x:c t="n" s="0">
        <x:v>19.87553</x:v>
      </x:c>
      <x:c t="n" s="0">
        <x:v>28.82965</x:v>
      </x:c>
      <x:c t="n" s="0">
        <x:v>18.31713</x:v>
      </x:c>
      <x:c t="n" s="0">
        <x:v>5.38326</x:v>
      </x:c>
      <x:c t="n" s="0">
        <x:v>4.225201</x:v>
      </x:c>
      <x:c t="n" s="0">
        <x:v>8.119492</x:v>
      </x:c>
      <x:c t="n" s="0">
        <x:v>1.496614</x:v>
      </x:c>
      <x:c t="n" s="0">
        <x:v>4.425775</x:v>
      </x:c>
      <x:c t="n" s="0">
        <x:v>2.221058</x:v>
      </x:c>
      <x:c t="str">
        <x:v>No</x:v>
      </x:c>
      <x:c t="str">
        <x:v>No</x:v>
      </x:c>
      <x:c t="str">
        <x:v/>
      </x:c>
    </x:row>
    <x:row r="1399">
      <x:c t="n" s="11">
        <x:v>1398</x:v>
      </x:c>
      <x:c t="str" s="11">
        <x:v/>
      </x:c>
      <x:c t="n" s="8">
        <x:v>43945.0070717593</x:v>
      </x:c>
      <x:c t="n" s="7">
        <x:v>43945.0070717593</x:v>
      </x:c>
      <x:c t="n" s="0">
        <x:v>39.70344</x:v>
      </x:c>
      <x:c t="n" s="0">
        <x:v>54.20069</x:v>
      </x:c>
      <x:c t="n" s="0">
        <x:v>55.56301</x:v>
      </x:c>
      <x:c t="n" s="0">
        <x:v>62.2068</x:v>
      </x:c>
      <x:c t="n" s="0">
        <x:v>-30.06697</x:v>
      </x:c>
      <x:c t="n" s="0">
        <x:v>-29.16826</x:v>
      </x:c>
      <x:c t="n" s="0">
        <x:v>-22.07217</x:v>
      </x:c>
      <x:c t="n" s="0">
        <x:v>-16.52235</x:v>
      </x:c>
      <x:c t="n" s="0">
        <x:v>-6.468248</x:v>
      </x:c>
      <x:c t="n" s="0">
        <x:v>-5.469542</x:v>
      </x:c>
      <x:c t="n" s="0">
        <x:v>2.106125</x:v>
      </x:c>
      <x:c t="n" s="0">
        <x:v>8.972212</x:v>
      </x:c>
      <x:c t="n" s="0">
        <x:v>7.660442</x:v>
      </x:c>
      <x:c t="n" s="0">
        <x:v>16.25454</x:v>
      </x:c>
      <x:c t="n" s="0">
        <x:v>19.23745</x:v>
      </x:c>
      <x:c t="n" s="0">
        <x:v>18.58974</x:v>
      </x:c>
      <x:c t="n" s="0">
        <x:v>24.84057</x:v>
      </x:c>
      <x:c t="n" s="0">
        <x:v>23.9165</x:v>
      </x:c>
      <x:c t="n" s="0">
        <x:v>26.08402</x:v>
      </x:c>
      <x:c t="n" s="0">
        <x:v>26.84074</x:v>
      </x:c>
      <x:c t="n" s="0">
        <x:v>25.14596</x:v>
      </x:c>
      <x:c t="n" s="0">
        <x:v>25.71215</x:v>
      </x:c>
      <x:c t="n" s="0">
        <x:v>27.16663</x:v>
      </x:c>
      <x:c t="n" s="0">
        <x:v>28.24764</x:v>
      </x:c>
      <x:c t="n" s="0">
        <x:v>28.08734</x:v>
      </x:c>
      <x:c t="n" s="0">
        <x:v>30.84273</x:v>
      </x:c>
      <x:c t="n" s="0">
        <x:v>32.02076</x:v>
      </x:c>
      <x:c t="n" s="0">
        <x:v>30.41391</x:v>
      </x:c>
      <x:c t="n" s="0">
        <x:v>28.41356</x:v>
      </x:c>
      <x:c t="n" s="0">
        <x:v>24.12862</x:v>
      </x:c>
      <x:c t="n" s="0">
        <x:v>23.79474</x:v>
      </x:c>
      <x:c t="n" s="0">
        <x:v>20.50897</x:v>
      </x:c>
      <x:c t="n" s="0">
        <x:v>24.86868</x:v>
      </x:c>
      <x:c t="n" s="0">
        <x:v>21.86357</x:v>
      </x:c>
      <x:c t="n" s="0">
        <x:v>9.125427</x:v>
      </x:c>
      <x:c t="n" s="0">
        <x:v>6.112002</x:v>
      </x:c>
      <x:c t="n" s="0">
        <x:v>7.820951</x:v>
      </x:c>
      <x:c t="n" s="0">
        <x:v>2.012878</x:v>
      </x:c>
      <x:c t="n" s="0">
        <x:v>4.759386</x:v>
      </x:c>
      <x:c t="n" s="0">
        <x:v>2.434414</x:v>
      </x:c>
      <x:c t="n" s="0">
        <x:v>-30.06697</x:v>
      </x:c>
      <x:c t="n" s="0">
        <x:v>-29.16826</x:v>
      </x:c>
      <x:c t="n" s="0">
        <x:v>-23.81183</x:v>
      </x:c>
      <x:c t="n" s="0">
        <x:v>-16.49694</x:v>
      </x:c>
      <x:c t="n" s="0">
        <x:v>-6.454479</x:v>
      </x:c>
      <x:c t="n" s="0">
        <x:v>-9.686289</x:v>
      </x:c>
      <x:c t="n" s="0">
        <x:v>4.474879</x:v>
      </x:c>
      <x:c t="n" s="0">
        <x:v>2.462348</x:v>
      </x:c>
      <x:c t="n" s="0">
        <x:v>5.996255</x:v>
      </x:c>
      <x:c t="n" s="0">
        <x:v>14.50884</x:v>
      </x:c>
      <x:c t="n" s="0">
        <x:v>17.47038</x:v>
      </x:c>
      <x:c t="n" s="0">
        <x:v>17.95813</x:v>
      </x:c>
      <x:c t="n" s="0">
        <x:v>26.17501</x:v>
      </x:c>
      <x:c t="n" s="0">
        <x:v>19.60957</x:v>
      </x:c>
      <x:c t="n" s="0">
        <x:v>25.11612</x:v>
      </x:c>
      <x:c t="n" s="0">
        <x:v>24.20182</x:v>
      </x:c>
      <x:c t="n" s="0">
        <x:v>27.31902</x:v>
      </x:c>
      <x:c t="n" s="0">
        <x:v>23.89326</x:v>
      </x:c>
      <x:c t="n" s="0">
        <x:v>22.41364</x:v>
      </x:c>
      <x:c t="n" s="0">
        <x:v>27.24844</x:v>
      </x:c>
      <x:c t="n" s="0">
        <x:v>26.46113</x:v>
      </x:c>
      <x:c t="n" s="0">
        <x:v>30.62029</x:v>
      </x:c>
      <x:c t="n" s="0">
        <x:v>30.0581</x:v>
      </x:c>
      <x:c t="n" s="0">
        <x:v>25.60443</x:v>
      </x:c>
      <x:c t="n" s="0">
        <x:v>21.96179</x:v>
      </x:c>
      <x:c t="n" s="0">
        <x:v>22.35309</x:v>
      </x:c>
      <x:c t="n" s="0">
        <x:v>21.28054</x:v>
      </x:c>
      <x:c t="n" s="0">
        <x:v>18.54171</x:v>
      </x:c>
      <x:c t="n" s="0">
        <x:v>28.00182</x:v>
      </x:c>
      <x:c t="n" s="0">
        <x:v>16.98296</x:v>
      </x:c>
      <x:c t="n" s="0">
        <x:v>6.767591</x:v>
      </x:c>
      <x:c t="n" s="0">
        <x:v>4.624454</x:v>
      </x:c>
      <x:c t="n" s="0">
        <x:v>6.953061</x:v>
      </x:c>
      <x:c t="n" s="0">
        <x:v>1.749779</x:v>
      </x:c>
      <x:c t="n" s="0">
        <x:v>6.59227</x:v>
      </x:c>
      <x:c t="n" s="0">
        <x:v>3.23676</x:v>
      </x:c>
      <x:c t="str">
        <x:v>No</x:v>
      </x:c>
      <x:c t="str">
        <x:v>No</x:v>
      </x:c>
      <x:c t="str">
        <x:v/>
      </x:c>
    </x:row>
    <x:row r="1400">
      <x:c t="n" s="11">
        <x:v>1399</x:v>
      </x:c>
      <x:c t="str" s="11">
        <x:v/>
      </x:c>
      <x:c t="n" s="8">
        <x:v>43945.0070717593</x:v>
      </x:c>
      <x:c t="n" s="7">
        <x:v>43945.0070717593</x:v>
      </x:c>
      <x:c t="n" s="0">
        <x:v>39.74363</x:v>
      </x:c>
      <x:c t="n" s="0">
        <x:v>54.20069</x:v>
      </x:c>
      <x:c t="n" s="0">
        <x:v>51.50842</x:v>
      </x:c>
      <x:c t="n" s="0">
        <x:v>61.11536</x:v>
      </x:c>
      <x:c t="n" s="0">
        <x:v>-30.06697</x:v>
      </x:c>
      <x:c t="n" s="0">
        <x:v>-29.16826</x:v>
      </x:c>
      <x:c t="n" s="0">
        <x:v>-22.2868</x:v>
      </x:c>
      <x:c t="n" s="0">
        <x:v>-16.5187</x:v>
      </x:c>
      <x:c t="n" s="0">
        <x:v>-6.466242</x:v>
      </x:c>
      <x:c t="n" s="0">
        <x:v>-5.882436</x:v>
      </x:c>
      <x:c t="n" s="0">
        <x:v>2.543215</x:v>
      </x:c>
      <x:c t="n" s="0">
        <x:v>8.449635</x:v>
      </x:c>
      <x:c t="n" s="0">
        <x:v>7.453799</x:v>
      </x:c>
      <x:c t="n" s="0">
        <x:v>16.03946</x:v>
      </x:c>
      <x:c t="n" s="0">
        <x:v>19.02019</x:v>
      </x:c>
      <x:c t="n" s="0">
        <x:v>18.38481</x:v>
      </x:c>
      <x:c t="n" s="0">
        <x:v>25.06283</x:v>
      </x:c>
      <x:c t="n" s="0">
        <x:v>23.53161</x:v>
      </x:c>
      <x:c t="n" s="0">
        <x:v>25.93658</x:v>
      </x:c>
      <x:c t="n" s="0">
        <x:v>26.36072</x:v>
      </x:c>
      <x:c t="n" s="0">
        <x:v>25.28961</x:v>
      </x:c>
      <x:c t="n" s="0">
        <x:v>26.26597</x:v>
      </x:c>
      <x:c t="n" s="0">
        <x:v>26.86633</x:v>
      </x:c>
      <x:c t="n" s="0">
        <x:v>28.3729</x:v>
      </x:c>
      <x:c t="n" s="0">
        <x:v>27.72676</x:v>
      </x:c>
      <x:c t="n" s="0">
        <x:v>30.54004</x:v>
      </x:c>
      <x:c t="n" s="0">
        <x:v>31.59723</x:v>
      </x:c>
      <x:c t="n" s="0">
        <x:v>30.08188</x:v>
      </x:c>
      <x:c t="n" s="0">
        <x:v>28.02135</x:v>
      </x:c>
      <x:c t="n" s="0">
        <x:v>24.17711</x:v>
      </x:c>
      <x:c t="n" s="0">
        <x:v>23.59295</x:v>
      </x:c>
      <x:c t="n" s="0">
        <x:v>20.24204</x:v>
      </x:c>
      <x:c t="n" s="0">
        <x:v>24.96463</x:v>
      </x:c>
      <x:c t="n" s="0">
        <x:v>21.66818</x:v>
      </x:c>
      <x:c t="n" s="0">
        <x:v>8.880824</x:v>
      </x:c>
      <x:c t="n" s="0">
        <x:v>5.965755</x:v>
      </x:c>
      <x:c t="n" s="0">
        <x:v>7.72775</x:v>
      </x:c>
      <x:c t="n" s="0">
        <x:v>1.946169</x:v>
      </x:c>
      <x:c t="n" s="0">
        <x:v>4.925169</x:v>
      </x:c>
      <x:c t="n" s="0">
        <x:v>2.50371</x:v>
      </x:c>
      <x:c t="n" s="0">
        <x:v>-30.06697</x:v>
      </x:c>
      <x:c t="n" s="0">
        <x:v>-29.16826</x:v>
      </x:c>
      <x:c t="n" s="0">
        <x:v>-23.81183</x:v>
      </x:c>
      <x:c t="n" s="0">
        <x:v>-16.49694</x:v>
      </x:c>
      <x:c t="n" s="0">
        <x:v>-6.454479</x:v>
      </x:c>
      <x:c t="n" s="0">
        <x:v>-9.686289</x:v>
      </x:c>
      <x:c t="n" s="0">
        <x:v>4.474879</x:v>
      </x:c>
      <x:c t="n" s="0">
        <x:v>2.462348</x:v>
      </x:c>
      <x:c t="n" s="0">
        <x:v>9.53898</x:v>
      </x:c>
      <x:c t="n" s="0">
        <x:v>17.43188</x:v>
      </x:c>
      <x:c t="n" s="0">
        <x:v>17.47038</x:v>
      </x:c>
      <x:c t="n" s="0">
        <x:v>15.25144</x:v>
      </x:c>
      <x:c t="n" s="0">
        <x:v>26.17501</x:v>
      </x:c>
      <x:c t="n" s="0">
        <x:v>20.70892</x:v>
      </x:c>
      <x:c t="n" s="0">
        <x:v>25.52162</x:v>
      </x:c>
      <x:c t="n" s="0">
        <x:v>13.02525</x:v>
      </x:c>
      <x:c t="n" s="0">
        <x:v>21.9664</x:v>
      </x:c>
      <x:c t="n" s="0">
        <x:v>31.83195</x:v>
      </x:c>
      <x:c t="n" s="0">
        <x:v>24.21175</x:v>
      </x:c>
      <x:c t="n" s="0">
        <x:v>27.32303</x:v>
      </x:c>
      <x:c t="n" s="0">
        <x:v>25.23676</x:v>
      </x:c>
      <x:c t="n" s="0">
        <x:v>30.74943</x:v>
      </x:c>
      <x:c t="n" s="0">
        <x:v>30.92191</x:v>
      </x:c>
      <x:c t="n" s="0">
        <x:v>28.09772</x:v>
      </x:c>
      <x:c t="n" s="0">
        <x:v>26.56497</x:v>
      </x:c>
      <x:c t="n" s="0">
        <x:v>24.2345</x:v>
      </x:c>
      <x:c t="n" s="0">
        <x:v>21.40388</x:v>
      </x:c>
      <x:c t="n" s="0">
        <x:v>17.86408</x:v>
      </x:c>
      <x:c t="n" s="0">
        <x:v>23.4234</x:v>
      </x:c>
      <x:c t="n" s="0">
        <x:v>20.7252</x:v>
      </x:c>
      <x:c t="n" s="0">
        <x:v>6.126981</x:v>
      </x:c>
      <x:c t="n" s="0">
        <x:v>4.956744</x:v>
      </x:c>
      <x:c t="n" s="0">
        <x:v>6.783457</x:v>
      </x:c>
      <x:c t="n" s="0">
        <x:v>0.9486964</x:v>
      </x:c>
      <x:c t="n" s="0">
        <x:v>4.75259</x:v>
      </x:c>
      <x:c t="n" s="0">
        <x:v>2.377336</x:v>
      </x:c>
      <x:c t="str">
        <x:v>No</x:v>
      </x:c>
      <x:c t="str">
        <x:v>No</x:v>
      </x:c>
      <x:c t="str">
        <x:v/>
      </x:c>
    </x:row>
    <x:row r="1401">
      <x:c t="n" s="11">
        <x:v>1400</x:v>
      </x:c>
      <x:c t="str" s="11">
        <x:v/>
      </x:c>
      <x:c t="n" s="8">
        <x:v>43945.0070717593</x:v>
      </x:c>
      <x:c t="n" s="7">
        <x:v>43945.0070717593</x:v>
      </x:c>
      <x:c t="n" s="0">
        <x:v>39.9524</x:v>
      </x:c>
      <x:c t="n" s="0">
        <x:v>54.20069</x:v>
      </x:c>
      <x:c t="n" s="0">
        <x:v>56.79178</x:v>
      </x:c>
      <x:c t="n" s="0">
        <x:v>65.2171</x:v>
      </x:c>
      <x:c t="n" s="0">
        <x:v>-30.06697</x:v>
      </x:c>
      <x:c t="n" s="0">
        <x:v>-29.16826</x:v>
      </x:c>
      <x:c t="n" s="0">
        <x:v>-22.42465</x:v>
      </x:c>
      <x:c t="n" s="0">
        <x:v>-16.56693</x:v>
      </x:c>
      <x:c t="n" s="0">
        <x:v>-6.46453</x:v>
      </x:c>
      <x:c t="n" s="0">
        <x:v>-6.269073</x:v>
      </x:c>
      <x:c t="n" s="0">
        <x:v>2.884557</x:v>
      </x:c>
      <x:c t="n" s="0">
        <x:v>7.947431</x:v>
      </x:c>
      <x:c t="n" s="0">
        <x:v>8.322888</x:v>
      </x:c>
      <x:c t="n" s="0">
        <x:v>16.66043</x:v>
      </x:c>
      <x:c t="n" s="0">
        <x:v>18.82562</x:v>
      </x:c>
      <x:c t="n" s="0">
        <x:v>18.00474</x:v>
      </x:c>
      <x:c t="n" s="0">
        <x:v>25.31836</x:v>
      </x:c>
      <x:c t="n" s="0">
        <x:v>23.22888</x:v>
      </x:c>
      <x:c t="n" s="0">
        <x:v>26.16428</x:v>
      </x:c>
      <x:c t="n" s="0">
        <x:v>25.93625</x:v>
      </x:c>
      <x:c t="n" s="0">
        <x:v>25.13712</x:v>
      </x:c>
      <x:c t="n" s="0">
        <x:v>27.26011</x:v>
      </x:c>
      <x:c t="n" s="0">
        <x:v>26.65133</x:v>
      </x:c>
      <x:c t="n" s="0">
        <x:v>27.88049</x:v>
      </x:c>
      <x:c t="n" s="0">
        <x:v>27.50915</x:v>
      </x:c>
      <x:c t="n" s="0">
        <x:v>30.95599</x:v>
      </x:c>
      <x:c t="n" s="0">
        <x:v>31.67411</x:v>
      </x:c>
      <x:c t="n" s="0">
        <x:v>29.8136</x:v>
      </x:c>
      <x:c t="n" s="0">
        <x:v>28.04366</x:v>
      </x:c>
      <x:c t="n" s="0">
        <x:v>23.96709</x:v>
      </x:c>
      <x:c t="n" s="0">
        <x:v>23.29399</x:v>
      </x:c>
      <x:c t="n" s="0">
        <x:v>20.2231</x:v>
      </x:c>
      <x:c t="n" s="0">
        <x:v>25.05873</x:v>
      </x:c>
      <x:c t="n" s="0">
        <x:v>21.21522</x:v>
      </x:c>
      <x:c t="n" s="0">
        <x:v>8.646142</x:v>
      </x:c>
      <x:c t="n" s="0">
        <x:v>5.855533</x:v>
      </x:c>
      <x:c t="n" s="0">
        <x:v>7.752699</x:v>
      </x:c>
      <x:c t="n" s="0">
        <x:v>1.939418</x:v>
      </x:c>
      <x:c t="n" s="0">
        <x:v>4.800392</x:v>
      </x:c>
      <x:c t="n" s="0">
        <x:v>2.535809</x:v>
      </x:c>
      <x:c t="n" s="0">
        <x:v>-30.06697</x:v>
      </x:c>
      <x:c t="n" s="0">
        <x:v>-29.16826</x:v>
      </x:c>
      <x:c t="n" s="0">
        <x:v>-22.56763</x:v>
      </x:c>
      <x:c t="n" s="0">
        <x:v>-17.61419</x:v>
      </x:c>
      <x:c t="n" s="0">
        <x:v>-6.454479</x:v>
      </x:c>
      <x:c t="n" s="0">
        <x:v>-9.686289</x:v>
      </x:c>
      <x:c t="n" s="0">
        <x:v>4.474879</x:v>
      </x:c>
      <x:c t="n" s="0">
        <x:v>2.462348</x:v>
      </x:c>
      <x:c t="n" s="0">
        <x:v>11.46379</x:v>
      </x:c>
      <x:c t="n" s="0">
        <x:v>19.16332</x:v>
      </x:c>
      <x:c t="n" s="0">
        <x:v>18.33536</x:v>
      </x:c>
      <x:c t="n" s="0">
        <x:v>14.67864</x:v>
      </x:c>
      <x:c t="n" s="0">
        <x:v>27.2135</x:v>
      </x:c>
      <x:c t="n" s="0">
        <x:v>21.06437</x:v>
      </x:c>
      <x:c t="n" s="0">
        <x:v>28.20292</x:v>
      </x:c>
      <x:c t="n" s="0">
        <x:v>25.1015</x:v>
      </x:c>
      <x:c t="n" s="0">
        <x:v>26.62143</x:v>
      </x:c>
      <x:c t="n" s="0">
        <x:v>24.984</x:v>
      </x:c>
      <x:c t="n" s="0">
        <x:v>25.72907</x:v>
      </x:c>
      <x:c t="n" s="0">
        <x:v>23.2399</x:v>
      </x:c>
      <x:c t="n" s="0">
        <x:v>24.06764</x:v>
      </x:c>
      <x:c t="n" s="0">
        <x:v>30.57182</x:v>
      </x:c>
      <x:c t="n" s="0">
        <x:v>33.01754</x:v>
      </x:c>
      <x:c t="n" s="0">
        <x:v>28.93534</x:v>
      </x:c>
      <x:c t="n" s="0">
        <x:v>28.45803</x:v>
      </x:c>
      <x:c t="n" s="0">
        <x:v>24.25122</x:v>
      </x:c>
      <x:c t="n" s="0">
        <x:v>21.36775</x:v>
      </x:c>
      <x:c t="n" s="0">
        <x:v>20.17909</x:v>
      </x:c>
      <x:c t="n" s="0">
        <x:v>25.92913</x:v>
      </x:c>
      <x:c t="n" s="0">
        <x:v>16.30331</x:v>
      </x:c>
      <x:c t="n" s="0">
        <x:v>7.196579</x:v>
      </x:c>
      <x:c t="n" s="0">
        <x:v>4.195919</x:v>
      </x:c>
      <x:c t="n" s="0">
        <x:v>7.790674</x:v>
      </x:c>
      <x:c t="n" s="0">
        <x:v>2.137011</x:v>
      </x:c>
      <x:c t="n" s="0">
        <x:v>2.88797</x:v>
      </x:c>
      <x:c t="n" s="0">
        <x:v>1.941297</x:v>
      </x:c>
      <x:c t="str">
        <x:v>No</x:v>
      </x:c>
      <x:c t="str">
        <x:v>No</x:v>
      </x:c>
      <x:c t="str">
        <x:v/>
      </x:c>
    </x:row>
    <x:row r="1402">
      <x:c t="n" s="11">
        <x:v>1401</x:v>
      </x:c>
      <x:c t="str" s="11">
        <x:v/>
      </x:c>
      <x:c t="n" s="8">
        <x:v>43945.0070717593</x:v>
      </x:c>
      <x:c t="n" s="7">
        <x:v>43945.0070717593</x:v>
      </x:c>
      <x:c t="n" s="0">
        <x:v>38.76931</x:v>
      </x:c>
      <x:c t="n" s="0">
        <x:v>54.20069</x:v>
      </x:c>
      <x:c t="n" s="0">
        <x:v>59.18606</x:v>
      </x:c>
      <x:c t="n" s="0">
        <x:v>66.81411</x:v>
      </x:c>
      <x:c t="n" s="0">
        <x:v>-30.06697</x:v>
      </x:c>
      <x:c t="n" s="0">
        <x:v>-29.16826</x:v>
      </x:c>
      <x:c t="n" s="0">
        <x:v>-22.39466</x:v>
      </x:c>
      <x:c t="n" s="0">
        <x:v>-16.7556</x:v>
      </x:c>
      <x:c t="n" s="0">
        <x:v>-6.46307</x:v>
      </x:c>
      <x:c t="n" s="0">
        <x:v>-6.628918</x:v>
      </x:c>
      <x:c t="n" s="0">
        <x:v>3.156233</x:v>
      </x:c>
      <x:c t="n" s="0">
        <x:v>7.598943</x:v>
      </x:c>
      <x:c t="n" s="0">
        <x:v>8.94829</x:v>
      </x:c>
      <x:c t="n" s="0">
        <x:v>17.12844</x:v>
      </x:c>
      <x:c t="n" s="0">
        <x:v>18.89603</x:v>
      </x:c>
      <x:c t="n" s="0">
        <x:v>17.65154</x:v>
      </x:c>
      <x:c t="n" s="0">
        <x:v>25.71596</x:v>
      </x:c>
      <x:c t="n" s="0">
        <x:v>23.05512</x:v>
      </x:c>
      <x:c t="n" s="0">
        <x:v>26.30229</x:v>
      </x:c>
      <x:c t="n" s="0">
        <x:v>25.96981</x:v>
      </x:c>
      <x:c t="n" s="0">
        <x:v>25.60712</x:v>
      </x:c>
      <x:c t="n" s="0">
        <x:v>26.77408</x:v>
      </x:c>
      <x:c t="n" s="0">
        <x:v>27.04583</x:v>
      </x:c>
      <x:c t="n" s="0">
        <x:v>27.94506</x:v>
      </x:c>
      <x:c t="n" s="0">
        <x:v>27.50575</x:v>
      </x:c>
      <x:c t="n" s="0">
        <x:v>31.03427</x:v>
      </x:c>
      <x:c t="n" s="0">
        <x:v>31.81751</x:v>
      </x:c>
      <x:c t="n" s="0">
        <x:v>29.6786</x:v>
      </x:c>
      <x:c t="n" s="0">
        <x:v>27.91615</x:v>
      </x:c>
      <x:c t="n" s="0">
        <x:v>24.27161</x:v>
      </x:c>
      <x:c t="n" s="0">
        <x:v>23.01131</x:v>
      </x:c>
      <x:c t="n" s="0">
        <x:v>20.18235</x:v>
      </x:c>
      <x:c t="n" s="0">
        <x:v>24.85336</x:v>
      </x:c>
      <x:c t="n" s="0">
        <x:v>20.77663</x:v>
      </x:c>
      <x:c t="n" s="0">
        <x:v>8.354246</x:v>
      </x:c>
      <x:c t="n" s="0">
        <x:v>5.63778</x:v>
      </x:c>
      <x:c t="n" s="0">
        <x:v>7.644181</x:v>
      </x:c>
      <x:c t="n" s="0">
        <x:v>1.912497</x:v>
      </x:c>
      <x:c t="n" s="0">
        <x:v>4.547205</x:v>
      </x:c>
      <x:c t="n" s="0">
        <x:v>2.35182</x:v>
      </x:c>
      <x:c t="n" s="0">
        <x:v>-30.06697</x:v>
      </x:c>
      <x:c t="n" s="0">
        <x:v>-29.16826</x:v>
      </x:c>
      <x:c t="n" s="0">
        <x:v>-22.2212</x:v>
      </x:c>
      <x:c t="n" s="0">
        <x:v>-18.06113</x:v>
      </x:c>
      <x:c t="n" s="0">
        <x:v>-6.764383</x:v>
      </x:c>
      <x:c t="n" s="0">
        <x:v>-9.686289</x:v>
      </x:c>
      <x:c t="n" s="0">
        <x:v>4.144996</x:v>
      </x:c>
      <x:c t="n" s="0">
        <x:v>6.052568</x:v>
      </x:c>
      <x:c t="n" s="0">
        <x:v>12.26572</x:v>
      </x:c>
      <x:c t="n" s="0">
        <x:v>19.16332</x:v>
      </x:c>
      <x:c t="n" s="0">
        <x:v>19.47808</x:v>
      </x:c>
      <x:c t="n" s="0">
        <x:v>14.67864</x:v>
      </x:c>
      <x:c t="n" s="0">
        <x:v>27.51097</x:v>
      </x:c>
      <x:c t="n" s="0">
        <x:v>22.34852</x:v>
      </x:c>
      <x:c t="n" s="0">
        <x:v>23.40352</x:v>
      </x:c>
      <x:c t="n" s="0">
        <x:v>27.65152</x:v>
      </x:c>
      <x:c t="n" s="0">
        <x:v>27.87976</x:v>
      </x:c>
      <x:c t="n" s="0">
        <x:v>22.74535</x:v>
      </x:c>
      <x:c t="n" s="0">
        <x:v>29.25717</x:v>
      </x:c>
      <x:c t="n" s="0">
        <x:v>31.30184</x:v>
      </x:c>
      <x:c t="n" s="0">
        <x:v>27.27238</x:v>
      </x:c>
      <x:c t="n" s="0">
        <x:v>33.61617</x:v>
      </x:c>
      <x:c t="n" s="0">
        <x:v>29.96142</x:v>
      </x:c>
      <x:c t="n" s="0">
        <x:v>27.06875</x:v>
      </x:c>
      <x:c t="n" s="0">
        <x:v>26.51765</x:v>
      </x:c>
      <x:c t="n" s="0">
        <x:v>25.65574</x:v>
      </x:c>
      <x:c t="n" s="0">
        <x:v>21.76212</x:v>
      </x:c>
      <x:c t="n" s="0">
        <x:v>20.1473</x:v>
      </x:c>
      <x:c t="n" s="0">
        <x:v>21.13139</x:v>
      </x:c>
      <x:c t="n" s="0">
        <x:v>17.07294</x:v>
      </x:c>
      <x:c t="n" s="0">
        <x:v>6.927719</x:v>
      </x:c>
      <x:c t="n" s="0">
        <x:v>6.018951</x:v>
      </x:c>
      <x:c t="n" s="0">
        <x:v>7.217571</x:v>
      </x:c>
      <x:c t="n" s="0">
        <x:v>1.470688</x:v>
      </x:c>
      <x:c t="n" s="0">
        <x:v>3.47438</x:v>
      </x:c>
      <x:c t="n" s="0">
        <x:v>1.772141</x:v>
      </x:c>
      <x:c t="str">
        <x:v>No</x:v>
      </x:c>
      <x:c t="str">
        <x:v>No</x:v>
      </x:c>
      <x:c t="str">
        <x:v/>
      </x:c>
    </x:row>
    <x:row r="1403">
      <x:c t="n" s="11">
        <x:v>1402</x:v>
      </x:c>
      <x:c t="str" s="11">
        <x:v/>
      </x:c>
      <x:c t="n" s="8">
        <x:v>43945.0070717593</x:v>
      </x:c>
      <x:c t="n" s="7">
        <x:v>43945.0070717593</x:v>
      </x:c>
      <x:c t="n" s="0">
        <x:v>39.41101</x:v>
      </x:c>
      <x:c t="n" s="0">
        <x:v>54.20069</x:v>
      </x:c>
      <x:c t="n" s="0">
        <x:v>61.71355</x:v>
      </x:c>
      <x:c t="n" s="0">
        <x:v>69.38536</x:v>
      </x:c>
      <x:c t="n" s="0">
        <x:v>-30.06697</x:v>
      </x:c>
      <x:c t="n" s="0">
        <x:v>-29.16826</x:v>
      </x:c>
      <x:c t="n" s="0">
        <x:v>-22.36922</x:v>
      </x:c>
      <x:c t="n" s="0">
        <x:v>-16.92348</x:v>
      </x:c>
      <x:c t="n" s="0">
        <x:v>-6.69297</x:v>
      </x:c>
      <x:c t="n" s="0">
        <x:v>-6.961761</x:v>
      </x:c>
      <x:c t="n" s="0">
        <x:v>3.056667</x:v>
      </x:c>
      <x:c t="n" s="0">
        <x:v>7.404746</x:v>
      </x:c>
      <x:c t="n" s="0">
        <x:v>10.36736</x:v>
      </x:c>
      <x:c t="n" s="0">
        <x:v>17.68858</x:v>
      </x:c>
      <x:c t="n" s="0">
        <x:v>18.98602</x:v>
      </x:c>
      <x:c t="n" s="0">
        <x:v>17.42932</x:v>
      </x:c>
      <x:c t="n" s="0">
        <x:v>25.95269</x:v>
      </x:c>
      <x:c t="n" s="0">
        <x:v>22.95887</x:v>
      </x:c>
      <x:c t="n" s="0">
        <x:v>25.7397</x:v>
      </x:c>
      <x:c t="n" s="0">
        <x:v>26.44922</x:v>
      </x:c>
      <x:c t="n" s="0">
        <x:v>25.79898</x:v>
      </x:c>
      <x:c t="n" s="0">
        <x:v>26.4489</x:v>
      </x:c>
      <x:c t="n" s="0">
        <x:v>26.88271</x:v>
      </x:c>
      <x:c t="n" s="0">
        <x:v>28.38614</x:v>
      </x:c>
      <x:c t="n" s="0">
        <x:v>27.14945</x:v>
      </x:c>
      <x:c t="n" s="0">
        <x:v>31.11345</x:v>
      </x:c>
      <x:c t="n" s="0">
        <x:v>31.61304</x:v>
      </x:c>
      <x:c t="n" s="0">
        <x:v>29.2558</x:v>
      </x:c>
      <x:c t="n" s="0">
        <x:v>27.61911</x:v>
      </x:c>
      <x:c t="n" s="0">
        <x:v>24.32166</x:v>
      </x:c>
      <x:c t="n" s="0">
        <x:v>23.14689</x:v>
      </x:c>
      <x:c t="n" s="0">
        <x:v>20.22153</x:v>
      </x:c>
      <x:c t="n" s="0">
        <x:v>24.49604</x:v>
      </x:c>
      <x:c t="n" s="0">
        <x:v>20.56333</x:v>
      </x:c>
      <x:c t="n" s="0">
        <x:v>8.231997</x:v>
      </x:c>
      <x:c t="n" s="0">
        <x:v>5.58456</x:v>
      </x:c>
      <x:c t="n" s="0">
        <x:v>7.581632</x:v>
      </x:c>
      <x:c t="n" s="0">
        <x:v>1.97886</x:v>
      </x:c>
      <x:c t="n" s="0">
        <x:v>4.513642</x:v>
      </x:c>
      <x:c t="n" s="0">
        <x:v>2.314714</x:v>
      </x:c>
      <x:c t="n" s="0">
        <x:v>-30.06697</x:v>
      </x:c>
      <x:c t="n" s="0">
        <x:v>-29.16826</x:v>
      </x:c>
      <x:c t="n" s="0">
        <x:v>-22.2212</x:v>
      </x:c>
      <x:c t="n" s="0">
        <x:v>-18.06113</x:v>
      </x:c>
      <x:c t="n" s="0">
        <x:v>-9.931744</x:v>
      </x:c>
      <x:c t="n" s="0">
        <x:v>-9.686289</x:v>
      </x:c>
      <x:c t="n" s="0">
        <x:v>0.6536496</x:v>
      </x:c>
      <x:c t="n" s="0">
        <x:v>6.052568</x:v>
      </x:c>
      <x:c t="n" s="0">
        <x:v>15.65075</x:v>
      </x:c>
      <x:c t="n" s="0">
        <x:v>21.23666</x:v>
      </x:c>
      <x:c t="n" s="0">
        <x:v>19.47808</x:v>
      </x:c>
      <x:c t="n" s="0">
        <x:v>17.38335</x:v>
      </x:c>
      <x:c t="n" s="0">
        <x:v>25.32408</x:v>
      </x:c>
      <x:c t="n" s="0">
        <x:v>24.15341</x:v>
      </x:c>
      <x:c t="n" s="0">
        <x:v>24.07183</x:v>
      </x:c>
      <x:c t="n" s="0">
        <x:v>25.54255</x:v>
      </x:c>
      <x:c t="n" s="0">
        <x:v>26.07743</x:v>
      </x:c>
      <x:c t="n" s="0">
        <x:v>25.29366</x:v>
      </x:c>
      <x:c t="n" s="0">
        <x:v>28.78905</x:v>
      </x:c>
      <x:c t="n" s="0">
        <x:v>28.94373</x:v>
      </x:c>
      <x:c t="n" s="0">
        <x:v>24.75581</x:v>
      </x:c>
      <x:c t="n" s="0">
        <x:v>29.72223</x:v>
      </x:c>
      <x:c t="n" s="0">
        <x:v>30.71794</x:v>
      </x:c>
      <x:c t="n" s="0">
        <x:v>23.85723</x:v>
      </x:c>
      <x:c t="n" s="0">
        <x:v>26.24336</x:v>
      </x:c>
      <x:c t="n" s="0">
        <x:v>23.88132</x:v>
      </x:c>
      <x:c t="n" s="0">
        <x:v>25.69996</x:v>
      </x:c>
      <x:c t="n" s="0">
        <x:v>20.76254</x:v>
      </x:c>
      <x:c t="n" s="0">
        <x:v>21.77903</x:v>
      </x:c>
      <x:c t="n" s="0">
        <x:v>18.58916</x:v>
      </x:c>
      <x:c t="n" s="0">
        <x:v>6.744498</x:v>
      </x:c>
      <x:c t="n" s="0">
        <x:v>4.536812</x:v>
      </x:c>
      <x:c t="n" s="0">
        <x:v>6.765088</x:v>
      </x:c>
      <x:c t="n" s="0">
        <x:v>2.881268</x:v>
      </x:c>
      <x:c t="n" s="0">
        <x:v>5.724315</x:v>
      </x:c>
      <x:c t="n" s="0">
        <x:v>2.040349</x:v>
      </x:c>
      <x:c t="str">
        <x:v>No</x:v>
      </x:c>
      <x:c t="str">
        <x:v>No</x:v>
      </x:c>
      <x:c t="str">
        <x:v/>
      </x:c>
    </x:row>
    <x:row r="1404">
      <x:c t="n" s="11">
        <x:v>1403</x:v>
      </x:c>
      <x:c t="str" s="11">
        <x:v/>
      </x:c>
      <x:c t="n" s="8">
        <x:v>43945.0070717593</x:v>
      </x:c>
      <x:c t="n" s="7">
        <x:v>43945.0070717593</x:v>
      </x:c>
      <x:c t="n" s="0">
        <x:v>39.12572</x:v>
      </x:c>
      <x:c t="n" s="0">
        <x:v>54.20069</x:v>
      </x:c>
      <x:c t="n" s="0">
        <x:v>61.49851</x:v>
      </x:c>
      <x:c t="n" s="0">
        <x:v>66.81411</x:v>
      </x:c>
      <x:c t="n" s="0">
        <x:v>-30.06697</x:v>
      </x:c>
      <x:c t="n" s="0">
        <x:v>-29.16826</x:v>
      </x:c>
      <x:c t="n" s="0">
        <x:v>-22.34746</x:v>
      </x:c>
      <x:c t="n" s="0">
        <x:v>-17.07219</x:v>
      </x:c>
      <x:c t="n" s="0">
        <x:v>-7.039685</x:v>
      </x:c>
      <x:c t="n" s="0">
        <x:v>-7.267722</x:v>
      </x:c>
      <x:c t="n" s="0">
        <x:v>2.778537</x:v>
      </x:c>
      <x:c t="n" s="0">
        <x:v>7.41357</x:v>
      </x:c>
      <x:c t="n" s="0">
        <x:v>11.66028</x:v>
      </x:c>
      <x:c t="n" s="0">
        <x:v>18.57446</x:v>
      </x:c>
      <x:c t="n" s="0">
        <x:v>19.06142</x:v>
      </x:c>
      <x:c t="n" s="0">
        <x:v>17.51865</x:v>
      </x:c>
      <x:c t="n" s="0">
        <x:v>25.64089</x:v>
      </x:c>
      <x:c t="n" s="0">
        <x:v>23.50818</x:v>
      </x:c>
      <x:c t="n" s="0">
        <x:v>26.15661</x:v>
      </x:c>
      <x:c t="n" s="0">
        <x:v>25.77261</x:v>
      </x:c>
      <x:c t="n" s="0">
        <x:v>25.92055</x:v>
      </x:c>
      <x:c t="n" s="0">
        <x:v>26.62225</x:v>
      </x:c>
      <x:c t="n" s="0">
        <x:v>27.62944</x:v>
      </x:c>
      <x:c t="n" s="0">
        <x:v>28.39678</x:v>
      </x:c>
      <x:c t="n" s="0">
        <x:v>26.9406</x:v>
      </x:c>
      <x:c t="n" s="0">
        <x:v>31.02117</x:v>
      </x:c>
      <x:c t="n" s="0">
        <x:v>31.28456</x:v>
      </x:c>
      <x:c t="n" s="0">
        <x:v>28.82092</x:v>
      </x:c>
      <x:c t="n" s="0">
        <x:v>27.4661</x:v>
      </x:c>
      <x:c t="n" s="0">
        <x:v>24.24353</x:v>
      </x:c>
      <x:c t="n" s="0">
        <x:v>23.34935</x:v>
      </x:c>
      <x:c t="n" s="0">
        <x:v>20.12575</x:v>
      </x:c>
      <x:c t="n" s="0">
        <x:v>24.21032</x:v>
      </x:c>
      <x:c t="n" s="0">
        <x:v>20.18789</x:v>
      </x:c>
      <x:c t="n" s="0">
        <x:v>7.982033</x:v>
      </x:c>
      <x:c t="n" s="0">
        <x:v>5.544522</x:v>
      </x:c>
      <x:c t="n" s="0">
        <x:v>7.565578</x:v>
      </x:c>
      <x:c t="n" s="0">
        <x:v>2.000251</x:v>
      </x:c>
      <x:c t="n" s="0">
        <x:v>4.60816</x:v>
      </x:c>
      <x:c t="n" s="0">
        <x:v>2.334835</x:v>
      </x:c>
      <x:c t="n" s="0">
        <x:v>-30.06697</x:v>
      </x:c>
      <x:c t="n" s="0">
        <x:v>-29.16826</x:v>
      </x:c>
      <x:c t="n" s="0">
        <x:v>-22.2212</x:v>
      </x:c>
      <x:c t="n" s="0">
        <x:v>-18.06113</x:v>
      </x:c>
      <x:c t="n" s="0">
        <x:v>-9.931744</x:v>
      </x:c>
      <x:c t="n" s="0">
        <x:v>-9.686289</x:v>
      </x:c>
      <x:c t="n" s="0">
        <x:v>0.6536496</x:v>
      </x:c>
      <x:c t="n" s="0">
        <x:v>10.51657</x:v>
      </x:c>
      <x:c t="n" s="0">
        <x:v>15.65075</x:v>
      </x:c>
      <x:c t="n" s="0">
        <x:v>21.75411</x:v>
      </x:c>
      <x:c t="n" s="0">
        <x:v>19.47808</x:v>
      </x:c>
      <x:c t="n" s="0">
        <x:v>18.00735</x:v>
      </x:c>
      <x:c t="n" s="0">
        <x:v>23.15776</x:v>
      </x:c>
      <x:c t="n" s="0">
        <x:v>26.1034</x:v>
      </x:c>
      <x:c t="n" s="0">
        <x:v>29.06784</x:v>
      </x:c>
      <x:c t="n" s="0">
        <x:v>11.65489</x:v>
      </x:c>
      <x:c t="n" s="0">
        <x:v>25.45011</x:v>
      </x:c>
      <x:c t="n" s="0">
        <x:v>26.76729</x:v>
      </x:c>
      <x:c t="n" s="0">
        <x:v>27.07847</x:v>
      </x:c>
      <x:c t="n" s="0">
        <x:v>25.97616</x:v>
      </x:c>
      <x:c t="n" s="0">
        <x:v>27.14468</x:v>
      </x:c>
      <x:c t="n" s="0">
        <x:v>30.36172</x:v>
      </x:c>
      <x:c t="n" s="0">
        <x:v>27.18334</x:v>
      </x:c>
      <x:c t="n" s="0">
        <x:v>23.45684</x:v>
      </x:c>
      <x:c t="n" s="0">
        <x:v>24.27774</x:v>
      </x:c>
      <x:c t="n" s="0">
        <x:v>22.88791</x:v>
      </x:c>
      <x:c t="n" s="0">
        <x:v>21.08002</x:v>
      </x:c>
      <x:c t="n" s="0">
        <x:v>20.199</x:v>
      </x:c>
      <x:c t="n" s="0">
        <x:v>20.94553</x:v>
      </x:c>
      <x:c t="n" s="0">
        <x:v>16.98705</x:v>
      </x:c>
      <x:c t="n" s="0">
        <x:v>6.259255</x:v>
      </x:c>
      <x:c t="n" s="0">
        <x:v>5.482476</x:v>
      </x:c>
      <x:c t="n" s="0">
        <x:v>7.660817</x:v>
      </x:c>
      <x:c t="n" s="0">
        <x:v>0.9313735</x:v>
      </x:c>
      <x:c t="n" s="0">
        <x:v>4.414318</x:v>
      </x:c>
      <x:c t="n" s="0">
        <x:v>2.577206</x:v>
      </x:c>
      <x:c t="str">
        <x:v>No</x:v>
      </x:c>
      <x:c t="str">
        <x:v>No</x:v>
      </x:c>
      <x:c t="str">
        <x:v/>
      </x:c>
    </x:row>
    <x:row r="1405">
      <x:c t="n" s="11">
        <x:v>1404</x:v>
      </x:c>
      <x:c t="str" s="11">
        <x:v/>
      </x:c>
      <x:c t="n" s="8">
        <x:v>43945.0070717593</x:v>
      </x:c>
      <x:c t="n" s="7">
        <x:v>43945.0070717593</x:v>
      </x:c>
      <x:c t="n" s="0">
        <x:v>39.31139</x:v>
      </x:c>
      <x:c t="n" s="0">
        <x:v>54.20069</x:v>
      </x:c>
      <x:c t="n" s="0">
        <x:v>56.30986</x:v>
      </x:c>
      <x:c t="n" s="0">
        <x:v>65.88657</x:v>
      </x:c>
      <x:c t="n" s="0">
        <x:v>-30.06697</x:v>
      </x:c>
      <x:c t="n" s="0">
        <x:v>-29.16826</x:v>
      </x:c>
      <x:c t="n" s="0">
        <x:v>-22.32908</x:v>
      </x:c>
      <x:c t="n" s="0">
        <x:v>-17.20333</x:v>
      </x:c>
      <x:c t="n" s="0">
        <x:v>-7.359414</x:v>
      </x:c>
      <x:c t="n" s="0">
        <x:v>-7.511561</x:v>
      </x:c>
      <x:c t="n" s="0">
        <x:v>2.526037</x:v>
      </x:c>
      <x:c t="n" s="0">
        <x:v>8.44203</x:v>
      </x:c>
      <x:c t="n" s="0">
        <x:v>12.52351</x:v>
      </x:c>
      <x:c t="n" s="0">
        <x:v>19.20999</x:v>
      </x:c>
      <x:c t="n" s="0">
        <x:v>19.0652</x:v>
      </x:c>
      <x:c t="n" s="0">
        <x:v>17.59351</x:v>
      </x:c>
      <x:c t="n" s="0">
        <x:v>25.35565</x:v>
      </x:c>
      <x:c t="n" s="0">
        <x:v>24.04804</x:v>
      </x:c>
      <x:c t="n" s="0">
        <x:v>26.7384</x:v>
      </x:c>
      <x:c t="n" s="0">
        <x:v>25.14096</x:v>
      </x:c>
      <x:c t="n" s="0">
        <x:v>25.56521</x:v>
      </x:c>
      <x:c t="n" s="0">
        <x:v>26.72727</x:v>
      </x:c>
      <x:c t="n" s="0">
        <x:v>27.02654</x:v>
      </x:c>
      <x:c t="n" s="0">
        <x:v>28.90401</x:v>
      </x:c>
      <x:c t="n" s="0">
        <x:v>27.12745</x:v>
      </x:c>
      <x:c t="n" s="0">
        <x:v>30.89178</x:v>
      </x:c>
      <x:c t="n" s="0">
        <x:v>30.85051</x:v>
      </x:c>
      <x:c t="n" s="0">
        <x:v>28.51635</x:v>
      </x:c>
      <x:c t="n" s="0">
        <x:v>27.11992</x:v>
      </x:c>
      <x:c t="n" s="0">
        <x:v>24.10467</x:v>
      </x:c>
      <x:c t="n" s="0">
        <x:v>23.10613</x:v>
      </x:c>
      <x:c t="n" s="0">
        <x:v>20.85011</x:v>
      </x:c>
      <x:c t="n" s="0">
        <x:v>23.77337</x:v>
      </x:c>
      <x:c t="n" s="0">
        <x:v>19.80937</x:v>
      </x:c>
      <x:c t="n" s="0">
        <x:v>7.966178</x:v>
      </x:c>
      <x:c t="n" s="0">
        <x:v>5.455018</x:v>
      </x:c>
      <x:c t="n" s="0">
        <x:v>7.532435</x:v>
      </x:c>
      <x:c t="n" s="0">
        <x:v>1.794719</x:v>
      </x:c>
      <x:c t="n" s="0">
        <x:v>4.565683</x:v>
      </x:c>
      <x:c t="n" s="0">
        <x:v>2.253622</x:v>
      </x:c>
      <x:c t="n" s="0">
        <x:v>-30.06697</x:v>
      </x:c>
      <x:c t="n" s="0">
        <x:v>-29.16826</x:v>
      </x:c>
      <x:c t="n" s="0">
        <x:v>-22.2212</x:v>
      </x:c>
      <x:c t="n" s="0">
        <x:v>-18.06113</x:v>
      </x:c>
      <x:c t="n" s="0">
        <x:v>-9.931744</x:v>
      </x:c>
      <x:c t="n" s="0">
        <x:v>-8.874115</x:v>
      </x:c>
      <x:c t="n" s="0">
        <x:v>0.6536496</x:v>
      </x:c>
      <x:c t="n" s="0">
        <x:v>11.93213</x:v>
      </x:c>
      <x:c t="n" s="0">
        <x:v>15.65075</x:v>
      </x:c>
      <x:c t="n" s="0">
        <x:v>21.75411</x:v>
      </x:c>
      <x:c t="n" s="0">
        <x:v>18.5559</x:v>
      </x:c>
      <x:c t="n" s="0">
        <x:v>18.00735</x:v>
      </x:c>
      <x:c t="n" s="0">
        <x:v>22.86106</x:v>
      </x:c>
      <x:c t="n" s="0">
        <x:v>26.99837</x:v>
      </x:c>
      <x:c t="n" s="0">
        <x:v>29.1997</x:v>
      </x:c>
      <x:c t="n" s="0">
        <x:v>25.29971</x:v>
      </x:c>
      <x:c t="n" s="0">
        <x:v>23.27554</x:v>
      </x:c>
      <x:c t="n" s="0">
        <x:v>29.50373</x:v>
      </x:c>
      <x:c t="n" s="0">
        <x:v>28.65289</x:v>
      </x:c>
      <x:c t="n" s="0">
        <x:v>33.38377</x:v>
      </x:c>
      <x:c t="n" s="0">
        <x:v>28.0068</x:v>
      </x:c>
      <x:c t="n" s="0">
        <x:v>28.87156</x:v>
      </x:c>
      <x:c t="n" s="0">
        <x:v>25.21052</x:v>
      </x:c>
      <x:c t="n" s="0">
        <x:v>27.54431</x:v>
      </x:c>
      <x:c t="n" s="0">
        <x:v>25.27319</x:v>
      </x:c>
      <x:c t="n" s="0">
        <x:v>25.26046</x:v>
      </x:c>
      <x:c t="n" s="0">
        <x:v>20.55425</x:v>
      </x:c>
      <x:c t="n" s="0">
        <x:v>23.07113</x:v>
      </x:c>
      <x:c t="n" s="0">
        <x:v>18.73954</x:v>
      </x:c>
      <x:c t="n" s="0">
        <x:v>14.8777</x:v>
      </x:c>
      <x:c t="n" s="0">
        <x:v>7.410623</x:v>
      </x:c>
      <x:c t="n" s="0">
        <x:v>5.056365</x:v>
      </x:c>
      <x:c t="n" s="0">
        <x:v>8.595053</x:v>
      </x:c>
      <x:c t="n" s="0">
        <x:v>1.157856</x:v>
      </x:c>
      <x:c t="n" s="0">
        <x:v>3.146899</x:v>
      </x:c>
      <x:c t="n" s="0">
        <x:v>1.237615</x:v>
      </x:c>
      <x:c t="str">
        <x:v>No</x:v>
      </x:c>
      <x:c t="str">
        <x:v>No</x:v>
      </x:c>
      <x:c t="str">
        <x:v/>
      </x:c>
    </x:row>
    <x:row r="1406">
      <x:c t="n" s="11">
        <x:v>1405</x:v>
      </x:c>
      <x:c t="str" s="11">
        <x:v/>
      </x:c>
      <x:c t="n" s="8">
        <x:v>43945.0070717593</x:v>
      </x:c>
      <x:c t="n" s="7">
        <x:v>43945.0070717593</x:v>
      </x:c>
      <x:c t="n" s="0">
        <x:v>39.90157</x:v>
      </x:c>
      <x:c t="n" s="0">
        <x:v>54.20069</x:v>
      </x:c>
      <x:c t="n" s="0">
        <x:v>59.43293</x:v>
      </x:c>
      <x:c t="n" s="0">
        <x:v>66.28165</x:v>
      </x:c>
      <x:c t="n" s="0">
        <x:v>-30.06697</x:v>
      </x:c>
      <x:c t="n" s="0">
        <x:v>-29.16826</x:v>
      </x:c>
      <x:c t="n" s="0">
        <x:v>-22.31342</x:v>
      </x:c>
      <x:c t="n" s="0">
        <x:v>-17.31856</x:v>
      </x:c>
      <x:c t="n" s="0">
        <x:v>-7.65244</x:v>
      </x:c>
      <x:c t="n" s="0">
        <x:v>-7.674006</x:v>
      </x:c>
      <x:c t="n" s="0">
        <x:v>2.298127</x:v>
      </x:c>
      <x:c t="n" s="0">
        <x:v>9.161142</x:v>
      </x:c>
      <x:c t="n" s="0">
        <x:v>12.59729</x:v>
      </x:c>
      <x:c t="n" s="0">
        <x:v>19.58324</x:v>
      </x:c>
      <x:c t="n" s="0">
        <x:v>18.97507</x:v>
      </x:c>
      <x:c t="n" s="0">
        <x:v>18.63177</x:v>
      </x:c>
      <x:c t="n" s="0">
        <x:v>25.01356</x:v>
      </x:c>
      <x:c t="n" s="0">
        <x:v>24.74526</x:v>
      </x:c>
      <x:c t="n" s="0">
        <x:v>27.20103</x:v>
      </x:c>
      <x:c t="n" s="0">
        <x:v>26.24388</x:v>
      </x:c>
      <x:c t="n" s="0">
        <x:v>25.42846</x:v>
      </x:c>
      <x:c t="n" s="0">
        <x:v>27.5647</x:v>
      </x:c>
      <x:c t="n" s="0">
        <x:v>27.94723</x:v>
      </x:c>
      <x:c t="n" s="0">
        <x:v>29.33881</x:v>
      </x:c>
      <x:c t="n" s="0">
        <x:v>26.90879</x:v>
      </x:c>
      <x:c t="n" s="0">
        <x:v>30.56134</x:v>
      </x:c>
      <x:c t="n" s="0">
        <x:v>30.44259</x:v>
      </x:c>
      <x:c t="n" s="0">
        <x:v>28.94258</x:v>
      </x:c>
      <x:c t="n" s="0">
        <x:v>26.92775</x:v>
      </x:c>
      <x:c t="n" s="0">
        <x:v>24.31497</x:v>
      </x:c>
      <x:c t="n" s="0">
        <x:v>22.91546</x:v>
      </x:c>
      <x:c t="n" s="0">
        <x:v>20.55266</x:v>
      </x:c>
      <x:c t="n" s="0">
        <x:v>23.24982</x:v>
      </x:c>
      <x:c t="n" s="0">
        <x:v>19.36557</x:v>
      </x:c>
      <x:c t="n" s="0">
        <x:v>7.797437</x:v>
      </x:c>
      <x:c t="n" s="0">
        <x:v>5.444944</x:v>
      </x:c>
      <x:c t="n" s="0">
        <x:v>7.755801</x:v>
      </x:c>
      <x:c t="n" s="0">
        <x:v>1.889752</x:v>
      </x:c>
      <x:c t="n" s="0">
        <x:v>4.485634</x:v>
      </x:c>
      <x:c t="n" s="0">
        <x:v>2.235925</x:v>
      </x:c>
      <x:c t="n" s="0">
        <x:v>-30.06697</x:v>
      </x:c>
      <x:c t="n" s="0">
        <x:v>-29.16826</x:v>
      </x:c>
      <x:c t="n" s="0">
        <x:v>-21.76107</x:v>
      </x:c>
      <x:c t="n" s="0">
        <x:v>-19.00679</x:v>
      </x:c>
      <x:c t="n" s="0">
        <x:v>-9.931744</x:v>
      </x:c>
      <x:c t="n" s="0">
        <x:v>-8.769562</x:v>
      </x:c>
      <x:c t="n" s="0">
        <x:v>0.236674</x:v>
      </x:c>
      <x:c t="n" s="0">
        <x:v>11.93213</x:v>
      </x:c>
      <x:c t="n" s="0">
        <x:v>6.52463</x:v>
      </x:c>
      <x:c t="n" s="0">
        <x:v>18.97783</x:v>
      </x:c>
      <x:c t="n" s="0">
        <x:v>18.40659</x:v>
      </x:c>
      <x:c t="n" s="0">
        <x:v>24.09406</x:v>
      </x:c>
      <x:c t="n" s="0">
        <x:v>21.8257</x:v>
      </x:c>
      <x:c t="n" s="0">
        <x:v>27.45838</x:v>
      </x:c>
      <x:c t="n" s="0">
        <x:v>28.96255</x:v>
      </x:c>
      <x:c t="n" s="0">
        <x:v>30.89621</x:v>
      </x:c>
      <x:c t="n" s="0">
        <x:v>23.97161</x:v>
      </x:c>
      <x:c t="n" s="0">
        <x:v>29.87723</x:v>
      </x:c>
      <x:c t="n" s="0">
        <x:v>31.85062</x:v>
      </x:c>
      <x:c t="n" s="0">
        <x:v>27.36921</x:v>
      </x:c>
      <x:c t="n" s="0">
        <x:v>29.96333</x:v>
      </x:c>
      <x:c t="n" s="0">
        <x:v>26.90819</x:v>
      </x:c>
      <x:c t="n" s="0">
        <x:v>28.44077</x:v>
      </x:c>
      <x:c t="n" s="0">
        <x:v>30.15037</x:v>
      </x:c>
      <x:c t="n" s="0">
        <x:v>24.92821</x:v>
      </x:c>
      <x:c t="n" s="0">
        <x:v>24.69969</x:v>
      </x:c>
      <x:c t="n" s="0">
        <x:v>24.0702</x:v>
      </x:c>
      <x:c t="n" s="0">
        <x:v>19.24759</x:v>
      </x:c>
      <x:c t="n" s="0">
        <x:v>20.97054</x:v>
      </x:c>
      <x:c t="n" s="0">
        <x:v>21.82501</x:v>
      </x:c>
      <x:c t="n" s="0">
        <x:v>6.712656</x:v>
      </x:c>
      <x:c t="n" s="0">
        <x:v>5.56597</x:v>
      </x:c>
      <x:c t="n" s="0">
        <x:v>8.501349</x:v>
      </x:c>
      <x:c t="n" s="0">
        <x:v>2.438941</x:v>
      </x:c>
      <x:c t="n" s="0">
        <x:v>4.696989</x:v>
      </x:c>
      <x:c t="n" s="0">
        <x:v>2.975606</x:v>
      </x:c>
      <x:c t="str">
        <x:v>No</x:v>
      </x:c>
      <x:c t="str">
        <x:v>No</x:v>
      </x:c>
      <x:c t="str">
        <x:v/>
      </x:c>
    </x:row>
    <x:row r="1407">
      <x:c t="n" s="11">
        <x:v>1406</x:v>
      </x:c>
      <x:c t="str" s="11">
        <x:v/>
      </x:c>
      <x:c t="n" s="8">
        <x:v>43945.0070717593</x:v>
      </x:c>
      <x:c t="n" s="7">
        <x:v>43945.0070717593</x:v>
      </x:c>
      <x:c t="n" s="0">
        <x:v>37.86613</x:v>
      </x:c>
      <x:c t="n" s="0">
        <x:v>54.20069</x:v>
      </x:c>
      <x:c t="n" s="0">
        <x:v>59.30483</x:v>
      </x:c>
      <x:c t="n" s="0">
        <x:v>64.96886</x:v>
      </x:c>
      <x:c t="n" s="0">
        <x:v>-30.06697</x:v>
      </x:c>
      <x:c t="n" s="0">
        <x:v>-29.16826</x:v>
      </x:c>
      <x:c t="n" s="0">
        <x:v>-22.08487</x:v>
      </x:c>
      <x:c t="n" s="0">
        <x:v>-17.75969</x:v>
      </x:c>
      <x:c t="n" s="0">
        <x:v>-7.919363</x:v>
      </x:c>
      <x:c t="n" s="0">
        <x:v>-7.817717</x:v>
      </x:c>
      <x:c t="n" s="0">
        <x:v>1.964226</x:v>
      </x:c>
      <x:c t="n" s="0">
        <x:v>9.693171</x:v>
      </x:c>
      <x:c t="n" s="0">
        <x:v>12.09159</x:v>
      </x:c>
      <x:c t="n" s="0">
        <x:v>19.18705</x:v>
      </x:c>
      <x:c t="n" s="0">
        <x:v>18.89658</x:v>
      </x:c>
      <x:c t="n" s="0">
        <x:v>19.99101</x:v>
      </x:c>
      <x:c t="n" s="0">
        <x:v>24.6707</x:v>
      </x:c>
      <x:c t="n" s="0">
        <x:v>25.08081</x:v>
      </x:c>
      <x:c t="n" s="0">
        <x:v>27.39504</x:v>
      </x:c>
      <x:c t="n" s="0">
        <x:v>27.14308</x:v>
      </x:c>
      <x:c t="n" s="0">
        <x:v>25.41916</x:v>
      </x:c>
      <x:c t="n" s="0">
        <x:v>27.43993</x:v>
      </x:c>
      <x:c t="n" s="0">
        <x:v>28.71219</x:v>
      </x:c>
      <x:c t="n" s="0">
        <x:v>29.34138</x:v>
      </x:c>
      <x:c t="n" s="0">
        <x:v>27.60616</x:v>
      </x:c>
      <x:c t="n" s="0">
        <x:v>30.26812</x:v>
      </x:c>
      <x:c t="n" s="0">
        <x:v>30.20188</x:v>
      </x:c>
      <x:c t="n" s="0">
        <x:v>28.47731</x:v>
      </x:c>
      <x:c t="n" s="0">
        <x:v>26.74045</x:v>
      </x:c>
      <x:c t="n" s="0">
        <x:v>24.48748</x:v>
      </x:c>
      <x:c t="n" s="0">
        <x:v>23.22927</x:v>
      </x:c>
      <x:c t="n" s="0">
        <x:v>21.1825</x:v>
      </x:c>
      <x:c t="n" s="0">
        <x:v>23.05576</x:v>
      </x:c>
      <x:c t="n" s="0">
        <x:v>19.80222</x:v>
      </x:c>
      <x:c t="n" s="0">
        <x:v>7.513477</x:v>
      </x:c>
      <x:c t="n" s="0">
        <x:v>5.445439</x:v>
      </x:c>
      <x:c t="n" s="0">
        <x:v>7.855184</x:v>
      </x:c>
      <x:c t="n" s="0">
        <x:v>1.909596</x:v>
      </x:c>
      <x:c t="n" s="0">
        <x:v>4.440629</x:v>
      </x:c>
      <x:c t="n" s="0">
        <x:v>2.317556</x:v>
      </x:c>
      <x:c t="n" s="0">
        <x:v>-30.06697</x:v>
      </x:c>
      <x:c t="n" s="0">
        <x:v>-29.16826</x:v>
      </x:c>
      <x:c t="n" s="0">
        <x:v>-20.61632</x:v>
      </x:c>
      <x:c t="n" s="0">
        <x:v>-24.69011</x:v>
      </x:c>
      <x:c t="n" s="0">
        <x:v>-9.931744</x:v>
      </x:c>
      <x:c t="n" s="0">
        <x:v>-8.769562</x:v>
      </x:c>
      <x:c t="n" s="0">
        <x:v>-1.326748</x:v>
      </x:c>
      <x:c t="n" s="0">
        <x:v>12.17387</x:v>
      </x:c>
      <x:c t="n" s="0">
        <x:v>6.52463</x:v>
      </x:c>
      <x:c t="n" s="0">
        <x:v>15.63318</x:v>
      </x:c>
      <x:c t="n" s="0">
        <x:v>18.40659</x:v>
      </x:c>
      <x:c t="n" s="0">
        <x:v>24.09406</x:v>
      </x:c>
      <x:c t="n" s="0">
        <x:v>24.68762</x:v>
      </x:c>
      <x:c t="n" s="0">
        <x:v>25.39738</x:v>
      </x:c>
      <x:c t="n" s="0">
        <x:v>28.09054</x:v>
      </x:c>
      <x:c t="n" s="0">
        <x:v>29.9357</x:v>
      </x:c>
      <x:c t="n" s="0">
        <x:v>29.11494</x:v>
      </x:c>
      <x:c t="n" s="0">
        <x:v>22.94469</x:v>
      </x:c>
      <x:c t="n" s="0">
        <x:v>28.07585</x:v>
      </x:c>
      <x:c t="n" s="0">
        <x:v>29.58456</x:v>
      </x:c>
      <x:c t="n" s="0">
        <x:v>24.15013</x:v>
      </x:c>
      <x:c t="n" s="0">
        <x:v>31.17397</x:v>
      </x:c>
      <x:c t="n" s="0">
        <x:v>28.40094</x:v>
      </x:c>
      <x:c t="n" s="0">
        <x:v>25.561</x:v>
      </x:c>
      <x:c t="n" s="0">
        <x:v>27.74279</x:v>
      </x:c>
      <x:c t="n" s="0">
        <x:v>27.21824</x:v>
      </x:c>
      <x:c t="n" s="0">
        <x:v>24.15192</x:v>
      </x:c>
      <x:c t="n" s="0">
        <x:v>23.38636</x:v>
      </x:c>
      <x:c t="n" s="0">
        <x:v>20.93708</x:v>
      </x:c>
      <x:c t="n" s="0">
        <x:v>15.43739</x:v>
      </x:c>
      <x:c t="n" s="0">
        <x:v>6.508228</x:v>
      </x:c>
      <x:c t="n" s="0">
        <x:v>5.203351</x:v>
      </x:c>
      <x:c t="n" s="0">
        <x:v>8.670382</x:v>
      </x:c>
      <x:c t="n" s="0">
        <x:v>2.383633</x:v>
      </x:c>
      <x:c t="n" s="0">
        <x:v>3.914569</x:v>
      </x:c>
      <x:c t="n" s="0">
        <x:v>2.121737</x:v>
      </x:c>
      <x:c t="str">
        <x:v>No</x:v>
      </x:c>
      <x:c t="str">
        <x:v>No</x:v>
      </x:c>
      <x:c t="str">
        <x:v/>
      </x:c>
    </x:row>
    <x:row r="1408">
      <x:c t="n" s="11">
        <x:v>1407</x:v>
      </x:c>
      <x:c t="str" s="11">
        <x:v/>
      </x:c>
      <x:c t="n" s="8">
        <x:v>43945.0070717593</x:v>
      </x:c>
      <x:c t="n" s="7">
        <x:v>43945.0070717593</x:v>
      </x:c>
      <x:c t="n" s="0">
        <x:v>37.5655</x:v>
      </x:c>
      <x:c t="n" s="0">
        <x:v>54.20069</x:v>
      </x:c>
      <x:c t="n" s="0">
        <x:v>52.38117</x:v>
      </x:c>
      <x:c t="n" s="0">
        <x:v>64.12566</x:v>
      </x:c>
      <x:c t="n" s="0">
        <x:v>-30.06697</x:v>
      </x:c>
      <x:c t="n" s="0">
        <x:v>-29.16826</x:v>
      </x:c>
      <x:c t="n" s="0">
        <x:v>-21.83733</x:v>
      </x:c>
      <x:c t="n" s="0">
        <x:v>-18.29712</x:v>
      </x:c>
      <x:c t="n" s="0">
        <x:v>-8.161077</x:v>
      </x:c>
      <x:c t="n" s="0">
        <x:v>-7.944328</x:v>
      </x:c>
      <x:c t="n" s="0">
        <x:v>1.613626</x:v>
      </x:c>
      <x:c t="n" s="0">
        <x:v>10.21029</x:v>
      </x:c>
      <x:c t="n" s="0">
        <x:v>11.57645</x:v>
      </x:c>
      <x:c t="n" s="0">
        <x:v>18.81748</x:v>
      </x:c>
      <x:c t="n" s="0">
        <x:v>18.82841</x:v>
      </x:c>
      <x:c t="n" s="0">
        <x:v>20.88831</x:v>
      </x:c>
      <x:c t="n" s="0">
        <x:v>25.78959</x:v>
      </x:c>
      <x:c t="n" s="0">
        <x:v>25.06957</x:v>
      </x:c>
      <x:c t="n" s="0">
        <x:v>27.22493</x:v>
      </x:c>
      <x:c t="n" s="0">
        <x:v>27.29082</x:v>
      </x:c>
      <x:c t="n" s="0">
        <x:v>26.44633</x:v>
      </x:c>
      <x:c t="n" s="0">
        <x:v>26.91709</x:v>
      </x:c>
      <x:c t="n" s="0">
        <x:v>28.25864</x:v>
      </x:c>
      <x:c t="n" s="0">
        <x:v>29.09117</x:v>
      </x:c>
      <x:c t="n" s="0">
        <x:v>27.18965</x:v>
      </x:c>
      <x:c t="n" s="0">
        <x:v>30.84092</x:v>
      </x:c>
      <x:c t="n" s="0">
        <x:v>29.88213</x:v>
      </x:c>
      <x:c t="n" s="0">
        <x:v>28.04382</x:v>
      </x:c>
      <x:c t="n" s="0">
        <x:v>26.80484</x:v>
      </x:c>
      <x:c t="n" s="0">
        <x:v>24.67373</x:v>
      </x:c>
      <x:c t="n" s="0">
        <x:v>23.12699</x:v>
      </x:c>
      <x:c t="n" s="0">
        <x:v>21.00312</x:v>
      </x:c>
      <x:c t="n" s="0">
        <x:v>22.7346</x:v>
      </x:c>
      <x:c t="n" s="0">
        <x:v>19.33056</x:v>
      </x:c>
      <x:c t="n" s="0">
        <x:v>7.457032</x:v>
      </x:c>
      <x:c t="n" s="0">
        <x:v>5.370502</x:v>
      </x:c>
      <x:c t="n" s="0">
        <x:v>7.826221</x:v>
      </x:c>
      <x:c t="n" s="0">
        <x:v>2.047807</x:v>
      </x:c>
      <x:c t="n" s="0">
        <x:v>4.489447</x:v>
      </x:c>
      <x:c t="n" s="0">
        <x:v>2.304486</x:v>
      </x:c>
      <x:c t="n" s="0">
        <x:v>-30.06697</x:v>
      </x:c>
      <x:c t="n" s="0">
        <x:v>-29.16826</x:v>
      </x:c>
      <x:c t="n" s="0">
        <x:v>-20.61632</x:v>
      </x:c>
      <x:c t="n" s="0">
        <x:v>-24.69011</x:v>
      </x:c>
      <x:c t="n" s="0">
        <x:v>-9.931744</x:v>
      </x:c>
      <x:c t="n" s="0">
        <x:v>-8.769562</x:v>
      </x:c>
      <x:c t="n" s="0">
        <x:v>-1.326748</x:v>
      </x:c>
      <x:c t="n" s="0">
        <x:v>12.40286</x:v>
      </x:c>
      <x:c t="n" s="0">
        <x:v>3.957684</x:v>
      </x:c>
      <x:c t="n" s="0">
        <x:v>15.63318</x:v>
      </x:c>
      <x:c t="n" s="0">
        <x:v>16.56889</x:v>
      </x:c>
      <x:c t="n" s="0">
        <x:v>24.09406</x:v>
      </x:c>
      <x:c t="n" s="0">
        <x:v>31.10074</x:v>
      </x:c>
      <x:c t="n" s="0">
        <x:v>25.55237</x:v>
      </x:c>
      <x:c t="n" s="0">
        <x:v>20.46161</x:v>
      </x:c>
      <x:c t="n" s="0">
        <x:v>25.08332</x:v>
      </x:c>
      <x:c t="n" s="0">
        <x:v>28.03085</x:v>
      </x:c>
      <x:c t="n" s="0">
        <x:v>26.15228</x:v>
      </x:c>
      <x:c t="n" s="0">
        <x:v>25.21665</x:v>
      </x:c>
      <x:c t="n" s="0">
        <x:v>26.73478</x:v>
      </x:c>
      <x:c t="n" s="0">
        <x:v>25.41891</x:v>
      </x:c>
      <x:c t="n" s="0">
        <x:v>31.71944</x:v>
      </x:c>
      <x:c t="n" s="0">
        <x:v>28.22418</x:v>
      </x:c>
      <x:c t="n" s="0">
        <x:v>22.90249</x:v>
      </x:c>
      <x:c t="n" s="0">
        <x:v>24.11698</x:v>
      </x:c>
      <x:c t="n" s="0">
        <x:v>20.65977</x:v>
      </x:c>
      <x:c t="n" s="0">
        <x:v>22.19771</x:v>
      </x:c>
      <x:c t="n" s="0">
        <x:v>19.60212</x:v>
      </x:c>
      <x:c t="n" s="0">
        <x:v>18.86434</x:v>
      </x:c>
      <x:c t="n" s="0">
        <x:v>13.64253</x:v>
      </x:c>
      <x:c t="n" s="0">
        <x:v>5.31708</x:v>
      </x:c>
      <x:c t="n" s="0">
        <x:v>3.96399</x:v>
      </x:c>
      <x:c t="n" s="0">
        <x:v>6.356432</x:v>
      </x:c>
      <x:c t="n" s="0">
        <x:v>2.147422</x:v>
      </x:c>
      <x:c t="n" s="0">
        <x:v>5.747755</x:v>
      </x:c>
      <x:c t="n" s="0">
        <x:v>2.151494</x:v>
      </x:c>
      <x:c t="str">
        <x:v>No</x:v>
      </x:c>
      <x:c t="str">
        <x:v>No</x:v>
      </x:c>
      <x:c t="str">
        <x:v/>
      </x:c>
    </x:row>
    <x:row r="1409">
      <x:c t="n" s="11">
        <x:v>1408</x:v>
      </x:c>
      <x:c t="str" s="11">
        <x:v/>
      </x:c>
      <x:c t="n" s="8">
        <x:v>43945.0070717593</x:v>
      </x:c>
      <x:c t="n" s="7">
        <x:v>43945.0070717593</x:v>
      </x:c>
      <x:c t="n" s="0">
        <x:v>40.1256</x:v>
      </x:c>
      <x:c t="n" s="0">
        <x:v>54.20069</x:v>
      </x:c>
      <x:c t="n" s="0">
        <x:v>57.22453</x:v>
      </x:c>
      <x:c t="n" s="0">
        <x:v>63.45619</x:v>
      </x:c>
      <x:c t="n" s="0">
        <x:v>-30.06697</x:v>
      </x:c>
      <x:c t="n" s="0">
        <x:v>-29.16826</x:v>
      </x:c>
      <x:c t="n" s="0">
        <x:v>-21.63656</x:v>
      </x:c>
      <x:c t="n" s="0">
        <x:v>-18.81544</x:v>
      </x:c>
      <x:c t="n" s="0">
        <x:v>-8.297705</x:v>
      </x:c>
      <x:c t="n" s="0">
        <x:v>-8.055459</x:v>
      </x:c>
      <x:c t="n" s="0">
        <x:v>1.290025</x:v>
      </x:c>
      <x:c t="n" s="0">
        <x:v>10.60788</x:v>
      </x:c>
      <x:c t="n" s="0">
        <x:v>10.98409</x:v>
      </x:c>
      <x:c t="n" s="0">
        <x:v>18.38608</x:v>
      </x:c>
      <x:c t="n" s="0">
        <x:v>18.2674</x:v>
      </x:c>
      <x:c t="n" s="0">
        <x:v>21.39534</x:v>
      </x:c>
      <x:c t="n" s="0">
        <x:v>27.09269</x:v>
      </x:c>
      <x:c t="n" s="0">
        <x:v>25.4737</x:v>
      </x:c>
      <x:c t="n" s="0">
        <x:v>26.58867</x:v>
      </x:c>
      <x:c t="n" s="0">
        <x:v>28.0486</x:v>
      </x:c>
      <x:c t="n" s="0">
        <x:v>26.56865</x:v>
      </x:c>
      <x:c t="n" s="0">
        <x:v>27.15784</x:v>
      </x:c>
      <x:c t="n" s="0">
        <x:v>27.99336</x:v>
      </x:c>
      <x:c t="n" s="0">
        <x:v>29.0273</x:v>
      </x:c>
      <x:c t="n" s="0">
        <x:v>27.54665</x:v>
      </x:c>
      <x:c t="n" s="0">
        <x:v>30.533</x:v>
      </x:c>
      <x:c t="n" s="0">
        <x:v>29.78815</x:v>
      </x:c>
      <x:c t="n" s="0">
        <x:v>27.74208</x:v>
      </x:c>
      <x:c t="n" s="0">
        <x:v>26.53679</x:v>
      </x:c>
      <x:c t="n" s="0">
        <x:v>24.38747</x:v>
      </x:c>
      <x:c t="n" s="0">
        <x:v>22.98545</x:v>
      </x:c>
      <x:c t="n" s="0">
        <x:v>20.71247</x:v>
      </x:c>
      <x:c t="n" s="0">
        <x:v>22.27088</x:v>
      </x:c>
      <x:c t="n" s="0">
        <x:v>18.80775</x:v>
      </x:c>
      <x:c t="n" s="0">
        <x:v>7.097598</x:v>
      </x:c>
      <x:c t="n" s="0">
        <x:v>5.168393</x:v>
      </x:c>
      <x:c t="n" s="0">
        <x:v>7.724382</x:v>
      </x:c>
      <x:c t="n" s="0">
        <x:v>2.13203</x:v>
      </x:c>
      <x:c t="n" s="0">
        <x:v>4.779605</x:v>
      </x:c>
      <x:c t="n" s="0">
        <x:v>2.335415</x:v>
      </x:c>
      <x:c t="n" s="0">
        <x:v>-30.06697</x:v>
      </x:c>
      <x:c t="n" s="0">
        <x:v>-29.16826</x:v>
      </x:c>
      <x:c t="n" s="0">
        <x:v>-20.61632</x:v>
      </x:c>
      <x:c t="n" s="0">
        <x:v>-24.69011</x:v>
      </x:c>
      <x:c t="n" s="0">
        <x:v>-8.439476</x:v>
      </x:c>
      <x:c t="n" s="0">
        <x:v>-8.769562</x:v>
      </x:c>
      <x:c t="n" s="0">
        <x:v>-1.326748</x:v>
      </x:c>
      <x:c t="n" s="0">
        <x:v>11.99735</x:v>
      </x:c>
      <x:c t="n" s="0">
        <x:v>2.599029</x:v>
      </x:c>
      <x:c t="n" s="0">
        <x:v>11.72901</x:v>
      </x:c>
      <x:c t="n" s="0">
        <x:v>7.43507</x:v>
      </x:c>
      <x:c t="n" s="0">
        <x:v>22.7923</x:v>
      </x:c>
      <x:c t="n" s="0">
        <x:v>31.10074</x:v>
      </x:c>
      <x:c t="n" s="0">
        <x:v>28.18032</x:v>
      </x:c>
      <x:c t="n" s="0">
        <x:v>18.34007</x:v>
      </x:c>
      <x:c t="n" s="0">
        <x:v>33.71595</x:v>
      </x:c>
      <x:c t="n" s="0">
        <x:v>27.89446</x:v>
      </x:c>
      <x:c t="n" s="0">
        <x:v>25.87702</x:v>
      </x:c>
      <x:c t="n" s="0">
        <x:v>26.56217</x:v>
      </x:c>
      <x:c t="n" s="0">
        <x:v>28.31207</x:v>
      </x:c>
      <x:c t="n" s="0">
        <x:v>31.31197</x:v>
      </x:c>
      <x:c t="n" s="0">
        <x:v>29.15886</x:v>
      </x:c>
      <x:c t="n" s="0">
        <x:v>28.76412</x:v>
      </x:c>
      <x:c t="n" s="0">
        <x:v>24.2726</x:v>
      </x:c>
      <x:c t="n" s="0">
        <x:v>24.15106</x:v>
      </x:c>
      <x:c t="n" s="0">
        <x:v>23.0948</x:v>
      </x:c>
      <x:c t="n" s="0">
        <x:v>21.53552</x:v>
      </x:c>
      <x:c t="n" s="0">
        <x:v>20.40169</x:v>
      </x:c>
      <x:c t="n" s="0">
        <x:v>14.9412</x:v>
      </x:c>
      <x:c t="n" s="0">
        <x:v>14.66269</x:v>
      </x:c>
      <x:c t="n" s="0">
        <x:v>6.058661</x:v>
      </x:c>
      <x:c t="n" s="0">
        <x:v>5.507698</x:v>
      </x:c>
      <x:c t="n" s="0">
        <x:v>8.29631</x:v>
      </x:c>
      <x:c t="n" s="0">
        <x:v>3.111909</x:v>
      </x:c>
      <x:c t="n" s="0">
        <x:v>5.108416</x:v>
      </x:c>
      <x:c t="n" s="0">
        <x:v>3.10018</x:v>
      </x:c>
      <x:c t="str">
        <x:v>No</x:v>
      </x:c>
      <x:c t="str">
        <x:v>No</x:v>
      </x:c>
      <x:c t="str">
        <x:v/>
      </x:c>
    </x:row>
    <x:row r="1410">
      <x:c t="n" s="11">
        <x:v>1409</x:v>
      </x:c>
      <x:c t="str" s="11">
        <x:v/>
      </x:c>
      <x:c t="n" s="8">
        <x:v>43945.0070717593</x:v>
      </x:c>
      <x:c t="n" s="7">
        <x:v>43945.0070717593</x:v>
      </x:c>
      <x:c t="n" s="0">
        <x:v>37.90505</x:v>
      </x:c>
      <x:c t="n" s="0">
        <x:v>54.20069</x:v>
      </x:c>
      <x:c t="n" s="0">
        <x:v>52.38048</x:v>
      </x:c>
      <x:c t="n" s="0">
        <x:v>58.68498</x:v>
      </x:c>
      <x:c t="n" s="0">
        <x:v>-30.06697</x:v>
      </x:c>
      <x:c t="n" s="0">
        <x:v>-29.16826</x:v>
      </x:c>
      <x:c t="n" s="0">
        <x:v>-21.47206</x:v>
      </x:c>
      <x:c t="n" s="0">
        <x:v>-19.31309</x:v>
      </x:c>
      <x:c t="n" s="0">
        <x:v>-8.292591</x:v>
      </x:c>
      <x:c t="n" s="0">
        <x:v>-8.152676</x:v>
      </x:c>
      <x:c t="n" s="0">
        <x:v>0.9931875</x:v>
      </x:c>
      <x:c t="n" s="0">
        <x:v>10.49104</x:v>
      </x:c>
      <x:c t="n" s="0">
        <x:v>10.40515</x:v>
      </x:c>
      <x:c t="n" s="0">
        <x:v>17.82588</x:v>
      </x:c>
      <x:c t="n" s="0">
        <x:v>17.64296</x:v>
      </x:c>
      <x:c t="n" s="0">
        <x:v>21.58788</x:v>
      </x:c>
      <x:c t="n" s="0">
        <x:v>27.60458</x:v>
      </x:c>
      <x:c t="n" s="0">
        <x:v>25.99008</x:v>
      </x:c>
      <x:c t="n" s="0">
        <x:v>26.0839</x:v>
      </x:c>
      <x:c t="n" s="0">
        <x:v>29.33329</x:v>
      </x:c>
      <x:c t="n" s="0">
        <x:v>26.43026</x:v>
      </x:c>
      <x:c t="n" s="0">
        <x:v>27.65046</x:v>
      </x:c>
      <x:c t="n" s="0">
        <x:v>27.93125</x:v>
      </x:c>
      <x:c t="n" s="0">
        <x:v>28.86605</x:v>
      </x:c>
      <x:c t="n" s="0">
        <x:v>27.92371</x:v>
      </x:c>
      <x:c t="n" s="0">
        <x:v>30.44573</x:v>
      </x:c>
      <x:c t="n" s="0">
        <x:v>29.71714</x:v>
      </x:c>
      <x:c t="n" s="0">
        <x:v>27.16311</x:v>
      </x:c>
      <x:c t="n" s="0">
        <x:v>26.26782</x:v>
      </x:c>
      <x:c t="n" s="0">
        <x:v>24.30323</x:v>
      </x:c>
      <x:c t="n" s="0">
        <x:v>22.7438</x:v>
      </x:c>
      <x:c t="n" s="0">
        <x:v>20.91934</x:v>
      </x:c>
      <x:c t="n" s="0">
        <x:v>21.70992</x:v>
      </x:c>
      <x:c t="n" s="0">
        <x:v>18.46953</x:v>
      </x:c>
      <x:c t="n" s="0">
        <x:v>7.240042</x:v>
      </x:c>
      <x:c t="n" s="0">
        <x:v>5.328615</x:v>
      </x:c>
      <x:c t="n" s="0">
        <x:v>7.750456</x:v>
      </x:c>
      <x:c t="n" s="0">
        <x:v>2.15432</x:v>
      </x:c>
      <x:c t="n" s="0">
        <x:v>4.73194</x:v>
      </x:c>
      <x:c t="n" s="0">
        <x:v>2.48011</x:v>
      </x:c>
      <x:c t="n" s="0">
        <x:v>-30.06697</x:v>
      </x:c>
      <x:c t="n" s="0">
        <x:v>-29.16826</x:v>
      </x:c>
      <x:c t="n" s="0">
        <x:v>-20.61632</x:v>
      </x:c>
      <x:c t="n" s="0">
        <x:v>-24.69011</x:v>
      </x:c>
      <x:c t="n" s="0">
        <x:v>-8.262709</x:v>
      </x:c>
      <x:c t="n" s="0">
        <x:v>-7.930038</x:v>
      </x:c>
      <x:c t="n" s="0">
        <x:v>-1.326748</x:v>
      </x:c>
      <x:c t="n" s="0">
        <x:v>6.979136</x:v>
      </x:c>
      <x:c t="n" s="0">
        <x:v>2.599029</x:v>
      </x:c>
      <x:c t="n" s="0">
        <x:v>10.71542</x:v>
      </x:c>
      <x:c t="n" s="0">
        <x:v>7.43507</x:v>
      </x:c>
      <x:c t="n" s="0">
        <x:v>22.56986</x:v>
      </x:c>
      <x:c t="n" s="0">
        <x:v>25.21947</x:v>
      </x:c>
      <x:c t="n" s="0">
        <x:v>27.30759</x:v>
      </x:c>
      <x:c t="n" s="0">
        <x:v>20.91723</x:v>
      </x:c>
      <x:c t="n" s="0">
        <x:v>30.88789</x:v>
      </x:c>
      <x:c t="n" s="0">
        <x:v>19.7911</x:v>
      </x:c>
      <x:c t="n" s="0">
        <x:v>31.63194</x:v>
      </x:c>
      <x:c t="n" s="0">
        <x:v>27.97017</x:v>
      </x:c>
      <x:c t="n" s="0">
        <x:v>27.47801</x:v>
      </x:c>
      <x:c t="n" s="0">
        <x:v>24.20679</x:v>
      </x:c>
      <x:c t="n" s="0">
        <x:v>30.1526</x:v>
      </x:c>
      <x:c t="n" s="0">
        <x:v>30.08031</x:v>
      </x:c>
      <x:c t="n" s="0">
        <x:v>23.0853</x:v>
      </x:c>
      <x:c t="n" s="0">
        <x:v>24.54403</x:v>
      </x:c>
      <x:c t="n" s="0">
        <x:v>23.08837</x:v>
      </x:c>
      <x:c t="n" s="0">
        <x:v>21.32164</x:v>
      </x:c>
      <x:c t="n" s="0">
        <x:v>21.02649</x:v>
      </x:c>
      <x:c t="n" s="0">
        <x:v>14.87175</x:v>
      </x:c>
      <x:c t="n" s="0">
        <x:v>15.05151</x:v>
      </x:c>
      <x:c t="n" s="0">
        <x:v>6.260906</x:v>
      </x:c>
      <x:c t="n" s="0">
        <x:v>4.763462</x:v>
      </x:c>
      <x:c t="n" s="0">
        <x:v>6.671941</x:v>
      </x:c>
      <x:c t="n" s="0">
        <x:v>2.233802</x:v>
      </x:c>
      <x:c t="n" s="0">
        <x:v>3.945848</x:v>
      </x:c>
      <x:c t="n" s="0">
        <x:v>2.77851</x:v>
      </x:c>
      <x:c t="str">
        <x:v>No</x:v>
      </x:c>
      <x:c t="str">
        <x:v>No</x:v>
      </x:c>
      <x:c t="str">
        <x:v/>
      </x:c>
    </x:row>
    <x:row r="1411">
      <x:c t="n" s="11">
        <x:v>1410</x:v>
      </x:c>
      <x:c t="str" s="11">
        <x:v/>
      </x:c>
      <x:c t="n" s="8">
        <x:v>43945.0070717593</x:v>
      </x:c>
      <x:c t="n" s="7">
        <x:v>43945.0070717593</x:v>
      </x:c>
      <x:c t="n" s="0">
        <x:v>39.59479</x:v>
      </x:c>
      <x:c t="n" s="0">
        <x:v>54.20069</x:v>
      </x:c>
      <x:c t="n" s="0">
        <x:v>54.99256</x:v>
      </x:c>
      <x:c t="n" s="0">
        <x:v>62.66438</x:v>
      </x:c>
      <x:c t="n" s="0">
        <x:v>-30.06697</x:v>
      </x:c>
      <x:c t="n" s="0">
        <x:v>-29.16826</x:v>
      </x:c>
      <x:c t="n" s="0">
        <x:v>-21.33641</x:v>
      </x:c>
      <x:c t="n" s="0">
        <x:v>-19.78851</x:v>
      </x:c>
      <x:c t="n" s="0">
        <x:v>-8.288229</x:v>
      </x:c>
      <x:c t="n" s="0">
        <x:v>-7.964439</x:v>
      </x:c>
      <x:c t="n" s="0">
        <x:v>0.7762618</x:v>
      </x:c>
      <x:c t="n" s="0">
        <x:v>10.12444</x:v>
      </x:c>
      <x:c t="n" s="0">
        <x:v>9.866685</x:v>
      </x:c>
      <x:c t="n" s="0">
        <x:v>17.28263</x:v>
      </x:c>
      <x:c t="n" s="0">
        <x:v>17.02785</x:v>
      </x:c>
      <x:c t="n" s="0">
        <x:v>21.74582</x:v>
      </x:c>
      <x:c t="n" s="0">
        <x:v>26.93729</x:v>
      </x:c>
      <x:c t="n" s="0">
        <x:v>25.95551</x:v>
      </x:c>
      <x:c t="n" s="0">
        <x:v>25.9736</x:v>
      </x:c>
      <x:c t="n" s="0">
        <x:v>29.19498</x:v>
      </x:c>
      <x:c t="n" s="0">
        <x:v>26.27258</x:v>
      </x:c>
      <x:c t="n" s="0">
        <x:v>27.69952</x:v>
      </x:c>
      <x:c t="n" s="0">
        <x:v>27.79925</x:v>
      </x:c>
      <x:c t="n" s="0">
        <x:v>28.47486</x:v>
      </x:c>
      <x:c t="n" s="0">
        <x:v>27.38849</x:v>
      </x:c>
      <x:c t="n" s="0">
        <x:v>30.22762</x:v>
      </x:c>
      <x:c t="n" s="0">
        <x:v>29.61746</x:v>
      </x:c>
      <x:c t="n" s="0">
        <x:v>26.95777</x:v>
      </x:c>
      <x:c t="n" s="0">
        <x:v>26.24098</x:v>
      </x:c>
      <x:c t="n" s="0">
        <x:v>24.16899</x:v>
      </x:c>
      <x:c t="n" s="0">
        <x:v>22.53594</x:v>
      </x:c>
      <x:c t="n" s="0">
        <x:v>20.80128</x:v>
      </x:c>
      <x:c t="n" s="0">
        <x:v>21.1687</x:v>
      </x:c>
      <x:c t="n" s="0">
        <x:v>18.0915</x:v>
      </x:c>
      <x:c t="n" s="0">
        <x:v>6.7644</x:v>
      </x:c>
      <x:c t="n" s="0">
        <x:v>5.22949</x:v>
      </x:c>
      <x:c t="n" s="0">
        <x:v>7.622522</x:v>
      </x:c>
      <x:c t="n" s="0">
        <x:v>2.125631</x:v>
      </x:c>
      <x:c t="n" s="0">
        <x:v>4.612027</x:v>
      </x:c>
      <x:c t="n" s="0">
        <x:v>2.406338</x:v>
      </x:c>
      <x:c t="n" s="0">
        <x:v>-30.06697</x:v>
      </x:c>
      <x:c t="n" s="0">
        <x:v>-29.16826</x:v>
      </x:c>
      <x:c t="n" s="0">
        <x:v>-20.61632</x:v>
      </x:c>
      <x:c t="n" s="0">
        <x:v>-24.69011</x:v>
      </x:c>
      <x:c t="n" s="0">
        <x:v>-8.262709</x:v>
      </x:c>
      <x:c t="n" s="0">
        <x:v>-6.814213</x:v>
      </x:c>
      <x:c t="n" s="0">
        <x:v>0.8170736</x:v>
      </x:c>
      <x:c t="n" s="0">
        <x:v>6.979136</x:v>
      </x:c>
      <x:c t="n" s="0">
        <x:v>5.608527</x:v>
      </x:c>
      <x:c t="n" s="0">
        <x:v>10.71542</x:v>
      </x:c>
      <x:c t="n" s="0">
        <x:v>7.43507</x:v>
      </x:c>
      <x:c t="n" s="0">
        <x:v>22.10217</x:v>
      </x:c>
      <x:c t="n" s="0">
        <x:v>11.46202</x:v>
      </x:c>
      <x:c t="n" s="0">
        <x:v>25.29449</x:v>
      </x:c>
      <x:c t="n" s="0">
        <x:v>27.26437</x:v>
      </x:c>
      <x:c t="n" s="0">
        <x:v>25.74085</x:v>
      </x:c>
      <x:c t="n" s="0">
        <x:v>26.92638</x:v>
      </x:c>
      <x:c t="n" s="0">
        <x:v>21.24987</x:v>
      </x:c>
      <x:c t="n" s="0">
        <x:v>24.74372</x:v>
      </x:c>
      <x:c t="n" s="0">
        <x:v>25.31586</x:v>
      </x:c>
      <x:c t="n" s="0">
        <x:v>22.70607</x:v>
      </x:c>
      <x:c t="n" s="0">
        <x:v>26.81816</x:v>
      </x:c>
      <x:c t="n" s="0">
        <x:v>24.82101</x:v>
      </x:c>
      <x:c t="n" s="0">
        <x:v>24.11032</x:v>
      </x:c>
      <x:c t="n" s="0">
        <x:v>26.46226</x:v>
      </x:c>
      <x:c t="n" s="0">
        <x:v>22.85933</x:v>
      </x:c>
      <x:c t="n" s="0">
        <x:v>19.38766</x:v>
      </x:c>
      <x:c t="n" s="0">
        <x:v>19.97187</x:v>
      </x:c>
      <x:c t="n" s="0">
        <x:v>15.01632</x:v>
      </x:c>
      <x:c t="n" s="0">
        <x:v>16.94043</x:v>
      </x:c>
      <x:c t="n" s="0">
        <x:v>4.773516</x:v>
      </x:c>
      <x:c t="n" s="0">
        <x:v>4.584242</x:v>
      </x:c>
      <x:c t="n" s="0">
        <x:v>6.892456</x:v>
      </x:c>
      <x:c t="n" s="0">
        <x:v>1.192424</x:v>
      </x:c>
      <x:c t="n" s="0">
        <x:v>5.481298</x:v>
      </x:c>
      <x:c t="n" s="0">
        <x:v>1.986491</x:v>
      </x:c>
      <x:c t="str">
        <x:v>No</x:v>
      </x:c>
      <x:c t="str">
        <x:v>No</x:v>
      </x:c>
      <x:c t="str">
        <x:v/>
      </x:c>
    </x:row>
    <x:row r="1412">
      <x:c t="n" s="11">
        <x:v>1411</x:v>
      </x:c>
      <x:c t="str" s="11">
        <x:v/>
      </x:c>
      <x:c t="n" s="8">
        <x:v>43945.0070717593</x:v>
      </x:c>
      <x:c t="n" s="7">
        <x:v>43945.0070717593</x:v>
      </x:c>
      <x:c t="n" s="0">
        <x:v>38.47359</x:v>
      </x:c>
      <x:c t="n" s="0">
        <x:v>54.20069</x:v>
      </x:c>
      <x:c t="n" s="0">
        <x:v>57.30487</x:v>
      </x:c>
      <x:c t="n" s="0">
        <x:v>64.96886</x:v>
      </x:c>
      <x:c t="n" s="0">
        <x:v>-30.06697</x:v>
      </x:c>
      <x:c t="n" s="0">
        <x:v>-29.16826</x:v>
      </x:c>
      <x:c t="n" s="0">
        <x:v>-21.22376</x:v>
      </x:c>
      <x:c t="n" s="0">
        <x:v>-20.24032</x:v>
      </x:c>
      <x:c t="n" s="0">
        <x:v>-8.284504</x:v>
      </x:c>
      <x:c t="n" s="0">
        <x:v>-7.77634</x:v>
      </x:c>
      <x:c t="n" s="0">
        <x:v>0.9291181</x:v>
      </x:c>
      <x:c t="n" s="0">
        <x:v>9.784812</x:v>
      </x:c>
      <x:c t="n" s="0">
        <x:v>9.529084</x:v>
      </x:c>
      <x:c t="n" s="0">
        <x:v>16.81989</x:v>
      </x:c>
      <x:c t="n" s="0">
        <x:v>16.72358</x:v>
      </x:c>
      <x:c t="n" s="0">
        <x:v>21.63763</x:v>
      </x:c>
      <x:c t="n" s="0">
        <x:v>26.27833</x:v>
      </x:c>
      <x:c t="n" s="0">
        <x:v>25.80362</x:v>
      </x:c>
      <x:c t="n" s="0">
        <x:v>26.18765</x:v>
      </x:c>
      <x:c t="n" s="0">
        <x:v>28.63924</x:v>
      </x:c>
      <x:c t="n" s="0">
        <x:v>26.00558</x:v>
      </x:c>
      <x:c t="n" s="0">
        <x:v>27.21322</x:v>
      </x:c>
      <x:c t="n" s="0">
        <x:v>27.38215</x:v>
      </x:c>
      <x:c t="n" s="0">
        <x:v>28.07403</x:v>
      </x:c>
      <x:c t="n" s="0">
        <x:v>27.04519</x:v>
      </x:c>
      <x:c t="n" s="0">
        <x:v>29.98381</x:v>
      </x:c>
      <x:c t="n" s="0">
        <x:v>29.2886</x:v>
      </x:c>
      <x:c t="n" s="0">
        <x:v>26.97248</x:v>
      </x:c>
      <x:c t="n" s="0">
        <x:v>25.99215</x:v>
      </x:c>
      <x:c t="n" s="0">
        <x:v>23.87286</x:v>
      </x:c>
      <x:c t="n" s="0">
        <x:v>22.22523</x:v>
      </x:c>
      <x:c t="n" s="0">
        <x:v>20.67906</x:v>
      </x:c>
      <x:c t="n" s="0">
        <x:v>20.62546</x:v>
      </x:c>
      <x:c t="n" s="0">
        <x:v>19.08829</x:v>
      </x:c>
      <x:c t="n" s="0">
        <x:v>6.697823</x:v>
      </x:c>
      <x:c t="n" s="0">
        <x:v>5.211464</x:v>
      </x:c>
      <x:c t="n" s="0">
        <x:v>7.552775</x:v>
      </x:c>
      <x:c t="n" s="0">
        <x:v>1.990608</x:v>
      </x:c>
      <x:c t="n" s="0">
        <x:v>4.763566</x:v>
      </x:c>
      <x:c t="n" s="0">
        <x:v>2.321071</x:v>
      </x:c>
      <x:c t="n" s="0">
        <x:v>-30.06697</x:v>
      </x:c>
      <x:c t="n" s="0">
        <x:v>-29.16826</x:v>
      </x:c>
      <x:c t="n" s="0">
        <x:v>-20.61632</x:v>
      </x:c>
      <x:c t="n" s="0">
        <x:v>-24.69011</x:v>
      </x:c>
      <x:c t="n" s="0">
        <x:v>-8.262709</x:v>
      </x:c>
      <x:c t="n" s="0">
        <x:v>-6.814213</x:v>
      </x:c>
      <x:c t="n" s="0">
        <x:v>1.729371</x:v>
      </x:c>
      <x:c t="n" s="0">
        <x:v>6.979136</x:v>
      </x:c>
      <x:c t="n" s="0">
        <x:v>6.747776</x:v>
      </x:c>
      <x:c t="n" s="0">
        <x:v>13.9778</x:v>
      </x:c>
      <x:c t="n" s="0">
        <x:v>18.22509</x:v>
      </x:c>
      <x:c t="n" s="0">
        <x:v>20.29035</x:v>
      </x:c>
      <x:c t="n" s="0">
        <x:v>14.87475</x:v>
      </x:c>
      <x:c t="n" s="0">
        <x:v>22.17242</x:v>
      </x:c>
      <x:c t="n" s="0">
        <x:v>25.6597</x:v>
      </x:c>
      <x:c t="n" s="0">
        <x:v>23.34118</x:v>
      </x:c>
      <x:c t="n" s="0">
        <x:v>22.04488</x:v>
      </x:c>
      <x:c t="n" s="0">
        <x:v>22.37205</x:v>
      </x:c>
      <x:c t="n" s="0">
        <x:v>28.98573</x:v>
      </x:c>
      <x:c t="n" s="0">
        <x:v>25.37173</x:v>
      </x:c>
      <x:c t="n" s="0">
        <x:v>23.22809</x:v>
      </x:c>
      <x:c t="n" s="0">
        <x:v>31.71458</x:v>
      </x:c>
      <x:c t="n" s="0">
        <x:v>27.20473</x:v>
      </x:c>
      <x:c t="n" s="0">
        <x:v>28.74642</x:v>
      </x:c>
      <x:c t="n" s="0">
        <x:v>25.2927</x:v>
      </x:c>
      <x:c t="n" s="0">
        <x:v>22.7548</x:v>
      </x:c>
      <x:c t="n" s="0">
        <x:v>19.67887</x:v>
      </x:c>
      <x:c t="n" s="0">
        <x:v>18.68504</x:v>
      </x:c>
      <x:c t="n" s="0">
        <x:v>15.84037</x:v>
      </x:c>
      <x:c t="n" s="0">
        <x:v>26.42263</x:v>
      </x:c>
      <x:c t="n" s="0">
        <x:v>5.667019</x:v>
      </x:c>
      <x:c t="n" s="0">
        <x:v>4.938372</x:v>
      </x:c>
      <x:c t="n" s="0">
        <x:v>7.127069</x:v>
      </x:c>
      <x:c t="n" s="0">
        <x:v>0.8003104</x:v>
      </x:c>
      <x:c t="n" s="0">
        <x:v>4.745795</x:v>
      </x:c>
      <x:c t="n" s="0">
        <x:v>2.020388</x:v>
      </x:c>
      <x:c t="str">
        <x:v>No</x:v>
      </x:c>
      <x:c t="str">
        <x:v>No</x:v>
      </x:c>
      <x:c t="str">
        <x:v/>
      </x:c>
    </x:row>
    <x:row r="1413">
      <x:c t="n" s="11">
        <x:v>1412</x:v>
      </x:c>
      <x:c t="str" s="11">
        <x:v/>
      </x:c>
      <x:c t="n" s="8">
        <x:v>43945.0070717593</x:v>
      </x:c>
      <x:c t="n" s="7">
        <x:v>43945.0070717593</x:v>
      </x:c>
      <x:c t="n" s="0">
        <x:v>39.86266</x:v>
      </x:c>
      <x:c t="n" s="0">
        <x:v>54.20069</x:v>
      </x:c>
      <x:c t="n" s="0">
        <x:v>60.63785</x:v>
      </x:c>
      <x:c t="n" s="0">
        <x:v>67.578</x:v>
      </x:c>
      <x:c t="n" s="0">
        <x:v>-30.06697</x:v>
      </x:c>
      <x:c t="n" s="0">
        <x:v>-29.16826</x:v>
      </x:c>
      <x:c t="n" s="0">
        <x:v>-21.25744</x:v>
      </x:c>
      <x:c t="n" s="0">
        <x:v>-20.70879</x:v>
      </x:c>
      <x:c t="n" s="0">
        <x:v>-8.281327</x:v>
      </x:c>
      <x:c t="n" s="0">
        <x:v>-7.621908</x:v>
      </x:c>
      <x:c t="n" s="0">
        <x:v>1.055532</x:v>
      </x:c>
      <x:c t="n" s="0">
        <x:v>9.282599</x:v>
      </x:c>
      <x:c t="n" s="0">
        <x:v>9.218412</x:v>
      </x:c>
      <x:c t="n" s="0">
        <x:v>16.56617</x:v>
      </x:c>
      <x:c t="n" s="0">
        <x:v>17.2286</x:v>
      </x:c>
      <x:c t="n" s="0">
        <x:v>21.46517</x:v>
      </x:c>
      <x:c t="n" s="0">
        <x:v>25.66373</x:v>
      </x:c>
      <x:c t="n" s="0">
        <x:v>25.23535</x:v>
      </x:c>
      <x:c t="n" s="0">
        <x:v>25.75388</x:v>
      </x:c>
      <x:c t="n" s="0">
        <x:v>28.23362</x:v>
      </x:c>
      <x:c t="n" s="0">
        <x:v>25.8728</x:v>
      </x:c>
      <x:c t="n" s="0">
        <x:v>26.65352</x:v>
      </x:c>
      <x:c t="n" s="0">
        <x:v>28.21709</x:v>
      </x:c>
      <x:c t="n" s="0">
        <x:v>27.83592</x:v>
      </x:c>
      <x:c t="n" s="0">
        <x:v>26.57049</x:v>
      </x:c>
      <x:c t="n" s="0">
        <x:v>30.04062</x:v>
      </x:c>
      <x:c t="n" s="0">
        <x:v>28.92383</x:v>
      </x:c>
      <x:c t="n" s="0">
        <x:v>26.92139</x:v>
      </x:c>
      <x:c t="n" s="0">
        <x:v>25.76744</x:v>
      </x:c>
      <x:c t="n" s="0">
        <x:v>23.68202</x:v>
      </x:c>
      <x:c t="n" s="0">
        <x:v>22.02209</x:v>
      </x:c>
      <x:c t="n" s="0">
        <x:v>20.26941</x:v>
      </x:c>
      <x:c t="n" s="0">
        <x:v>20.54459</x:v>
      </x:c>
      <x:c t="n" s="0">
        <x:v>21.07566</x:v>
      </x:c>
      <x:c t="n" s="0">
        <x:v>6.703244</x:v>
      </x:c>
      <x:c t="n" s="0">
        <x:v>5.038121</x:v>
      </x:c>
      <x:c t="n" s="0">
        <x:v>7.424167</x:v>
      </x:c>
      <x:c t="n" s="0">
        <x:v>1.947994</x:v>
      </x:c>
      <x:c t="n" s="0">
        <x:v>4.858668</x:v>
      </x:c>
      <x:c t="n" s="0">
        <x:v>2.300268</x:v>
      </x:c>
      <x:c t="n" s="0">
        <x:v>-30.06697</x:v>
      </x:c>
      <x:c t="n" s="0">
        <x:v>-26.37609</x:v>
      </x:c>
      <x:c t="n" s="0">
        <x:v>-22.41548</x:v>
      </x:c>
      <x:c t="n" s="0">
        <x:v>-26.34366</x:v>
      </x:c>
      <x:c t="n" s="0">
        <x:v>-8.262709</x:v>
      </x:c>
      <x:c t="n" s="0">
        <x:v>-6.814213</x:v>
      </x:c>
      <x:c t="n" s="0">
        <x:v>1.729371</x:v>
      </x:c>
      <x:c t="n" s="0">
        <x:v>-23.14698</x:v>
      </x:c>
      <x:c t="n" s="0">
        <x:v>7.119037</x:v>
      </x:c>
      <x:c t="n" s="0">
        <x:v>14.68212</x:v>
      </x:c>
      <x:c t="n" s="0">
        <x:v>19.38301</x:v>
      </x:c>
      <x:c t="n" s="0">
        <x:v>20.29035</x:v>
      </x:c>
      <x:c t="n" s="0">
        <x:v>16.10199</x:v>
      </x:c>
      <x:c t="n" s="0">
        <x:v>17.83934</x:v>
      </x:c>
      <x:c t="n" s="0">
        <x:v>19.72525</x:v>
      </x:c>
      <x:c t="n" s="0">
        <x:v>23.27288</x:v>
      </x:c>
      <x:c t="n" s="0">
        <x:v>29.18826</x:v>
      </x:c>
      <x:c t="n" s="0">
        <x:v>21.57643</x:v>
      </x:c>
      <x:c t="n" s="0">
        <x:v>30.89395</x:v>
      </x:c>
      <x:c t="n" s="0">
        <x:v>26.91455</x:v>
      </x:c>
      <x:c t="n" s="0">
        <x:v>24.93518</x:v>
      </x:c>
      <x:c t="n" s="0">
        <x:v>24.11255</x:v>
      </x:c>
      <x:c t="n" s="0">
        <x:v>31.82138</x:v>
      </x:c>
      <x:c t="n" s="0">
        <x:v>27.68853</x:v>
      </x:c>
      <x:c t="n" s="0">
        <x:v>22.57226</x:v>
      </x:c>
      <x:c t="n" s="0">
        <x:v>21.03778</x:v>
      </x:c>
      <x:c t="n" s="0">
        <x:v>22.43125</x:v>
      </x:c>
      <x:c t="n" s="0">
        <x:v>18.39104</x:v>
      </x:c>
      <x:c t="n" s="0">
        <x:v>21.21095</x:v>
      </x:c>
      <x:c t="n" s="0">
        <x:v>22.63496</x:v>
      </x:c>
      <x:c t="n" s="0">
        <x:v>6.573138</x:v>
      </x:c>
      <x:c t="n" s="0">
        <x:v>3.360819</x:v>
      </x:c>
      <x:c t="n" s="0">
        <x:v>6.493716</x:v>
      </x:c>
      <x:c t="n" s="0">
        <x:v>2.714703</x:v>
      </x:c>
      <x:c t="n" s="0">
        <x:v>5.872201</x:v>
      </x:c>
      <x:c t="n" s="0">
        <x:v>2.495309</x:v>
      </x:c>
      <x:c t="str">
        <x:v>No</x:v>
      </x:c>
      <x:c t="str">
        <x:v>No</x:v>
      </x:c>
      <x:c t="str">
        <x:v/>
      </x:c>
    </x:row>
    <x:row r="1414">
      <x:c t="n" s="11">
        <x:v>1413</x:v>
      </x:c>
      <x:c t="str" s="11">
        <x:v/>
      </x:c>
      <x:c t="n" s="8">
        <x:v>43945.0070717593</x:v>
      </x:c>
      <x:c t="n" s="7">
        <x:v>43945.0070717593</x:v>
      </x:c>
      <x:c t="n" s="0">
        <x:v>38.81676</x:v>
      </x:c>
      <x:c t="n" s="0">
        <x:v>54.20069</x:v>
      </x:c>
      <x:c t="n" s="0">
        <x:v>54.48639</x:v>
      </x:c>
      <x:c t="n" s="0">
        <x:v>63.80381</x:v>
      </x:c>
      <x:c t="n" s="0">
        <x:v>-30.06697</x:v>
      </x:c>
      <x:c t="n" s="0">
        <x:v>-29.16826</x:v>
      </x:c>
      <x:c t="n" s="0">
        <x:v>-21.40863</x:v>
      </x:c>
      <x:c t="n" s="0">
        <x:v>-21.19613</x:v>
      </x:c>
      <x:c t="n" s="0">
        <x:v>-8.278614</x:v>
      </x:c>
      <x:c t="n" s="0">
        <x:v>-7.494234</x:v>
      </x:c>
      <x:c t="n" s="0">
        <x:v>1.160654</x:v>
      </x:c>
      <x:c t="n" s="0">
        <x:v>8.597596</x:v>
      </x:c>
      <x:c t="n" s="0">
        <x:v>9.037626</x:v>
      </x:c>
      <x:c t="n" s="0">
        <x:v>16.33709</x:v>
      </x:c>
      <x:c t="n" s="0">
        <x:v>17.6178</x:v>
      </x:c>
      <x:c t="n" s="0">
        <x:v>21.31225</x:v>
      </x:c>
      <x:c t="n" s="0">
        <x:v>25.05978</x:v>
      </x:c>
      <x:c t="n" s="0">
        <x:v>25.06198</x:v>
      </x:c>
      <x:c t="n" s="0">
        <x:v>25.31661</x:v>
      </x:c>
      <x:c t="n" s="0">
        <x:v>27.67448</x:v>
      </x:c>
      <x:c t="n" s="0">
        <x:v>27.31332</x:v>
      </x:c>
      <x:c t="n" s="0">
        <x:v>26.31004</x:v>
      </x:c>
      <x:c t="n" s="0">
        <x:v>28.49529</x:v>
      </x:c>
      <x:c t="n" s="0">
        <x:v>27.58944</x:v>
      </x:c>
      <x:c t="n" s="0">
        <x:v>27.36358</x:v>
      </x:c>
      <x:c t="n" s="0">
        <x:v>29.73184</x:v>
      </x:c>
      <x:c t="n" s="0">
        <x:v>29.5274</x:v>
      </x:c>
      <x:c t="n" s="0">
        <x:v>26.96074</x:v>
      </x:c>
      <x:c t="n" s="0">
        <x:v>25.78184</x:v>
      </x:c>
      <x:c t="n" s="0">
        <x:v>23.42061</x:v>
      </x:c>
      <x:c t="n" s="0">
        <x:v>22.20101</x:v>
      </x:c>
      <x:c t="n" s="0">
        <x:v>20.72819</x:v>
      </x:c>
      <x:c t="n" s="0">
        <x:v>20.43316</x:v>
      </x:c>
      <x:c t="n" s="0">
        <x:v>21.12317</x:v>
      </x:c>
      <x:c t="n" s="0">
        <x:v>6.47125</x:v>
      </x:c>
      <x:c t="n" s="0">
        <x:v>4.81344</x:v>
      </x:c>
      <x:c t="n" s="0">
        <x:v>7.293251</x:v>
      </x:c>
      <x:c t="n" s="0">
        <x:v>1.940695</x:v>
      </x:c>
      <x:c t="n" s="0">
        <x:v>4.986416</x:v>
      </x:c>
      <x:c t="n" s="0">
        <x:v>2.418538</x:v>
      </x:c>
      <x:c t="n" s="0">
        <x:v>-30.06697</x:v>
      </x:c>
      <x:c t="n" s="0">
        <x:v>-26.37609</x:v>
      </x:c>
      <x:c t="n" s="0">
        <x:v>-22.41548</x:v>
      </x:c>
      <x:c t="n" s="0">
        <x:v>-26.34366</x:v>
      </x:c>
      <x:c t="n" s="0">
        <x:v>-9.062454</x:v>
      </x:c>
      <x:c t="n" s="0">
        <x:v>-6.814213</x:v>
      </x:c>
      <x:c t="n" s="0">
        <x:v>1.729371</x:v>
      </x:c>
      <x:c t="n" s="0">
        <x:v>-23.14698</x:v>
      </x:c>
      <x:c t="n" s="0">
        <x:v>8.073527</x:v>
      </x:c>
      <x:c t="n" s="0">
        <x:v>14.27615</x:v>
      </x:c>
      <x:c t="n" s="0">
        <x:v>19.38301</x:v>
      </x:c>
      <x:c t="n" s="0">
        <x:v>20.18084</x:v>
      </x:c>
      <x:c t="n" s="0">
        <x:v>20.58952</x:v>
      </x:c>
      <x:c t="n" s="0">
        <x:v>26.71</x:v>
      </x:c>
      <x:c t="n" s="0">
        <x:v>22.09875</x:v>
      </x:c>
      <x:c t="n" s="0">
        <x:v>21.24826</x:v>
      </x:c>
      <x:c t="n" s="0">
        <x:v>29.21103</x:v>
      </x:c>
      <x:c t="n" s="0">
        <x:v>19.92284</x:v>
      </x:c>
      <x:c t="n" s="0">
        <x:v>28.57773</x:v>
      </x:c>
      <x:c t="n" s="0">
        <x:v>23.38081</x:v>
      </x:c>
      <x:c t="n" s="0">
        <x:v>29.28049</x:v>
      </x:c>
      <x:c t="n" s="0">
        <x:v>27.92176</x:v>
      </x:c>
      <x:c t="n" s="0">
        <x:v>29.41088</x:v>
      </x:c>
      <x:c t="n" s="0">
        <x:v>22.6362</x:v>
      </x:c>
      <x:c t="n" s="0">
        <x:v>27.08494</x:v>
      </x:c>
      <x:c t="n" s="0">
        <x:v>24.78261</x:v>
      </x:c>
      <x:c t="n" s="0">
        <x:v>20.1397</x:v>
      </x:c>
      <x:c t="n" s="0">
        <x:v>22.04231</x:v>
      </x:c>
      <x:c t="n" s="0">
        <x:v>22.90549</x:v>
      </x:c>
      <x:c t="n" s="0">
        <x:v>20.76199</x:v>
      </x:c>
      <x:c t="n" s="0">
        <x:v>5.043969</x:v>
      </x:c>
      <x:c t="n" s="0">
        <x:v>3.272948</x:v>
      </x:c>
      <x:c t="n" s="0">
        <x:v>6.111691</x:v>
      </x:c>
      <x:c t="n" s="0">
        <x:v>1.049305</x:v>
      </x:c>
      <x:c t="n" s="0">
        <x:v>4.889754</x:v>
      </x:c>
      <x:c t="n" s="0">
        <x:v>2.786295</x:v>
      </x:c>
      <x:c t="str">
        <x:v>No</x:v>
      </x:c>
      <x:c t="str">
        <x:v>No</x:v>
      </x:c>
      <x:c t="str">
        <x:v/>
      </x:c>
    </x:row>
    <x:row r="1415">
      <x:c t="n" s="11">
        <x:v>1414</x:v>
      </x:c>
      <x:c t="str" s="11">
        <x:v/>
      </x:c>
      <x:c t="n" s="8">
        <x:v>43945.0070717593</x:v>
      </x:c>
      <x:c t="n" s="7">
        <x:v>43945.0070717593</x:v>
      </x:c>
      <x:c t="n" s="0">
        <x:v>39.08726</x:v>
      </x:c>
      <x:c t="n" s="0">
        <x:v>54.20069</x:v>
      </x:c>
      <x:c t="n" s="0">
        <x:v>56.51293</x:v>
      </x:c>
      <x:c t="n" s="0">
        <x:v>64.12566</x:v>
      </x:c>
      <x:c t="n" s="0">
        <x:v>-30.06697</x:v>
      </x:c>
      <x:c t="n" s="0">
        <x:v>-29.16826</x:v>
      </x:c>
      <x:c t="n" s="0">
        <x:v>-21.54206</x:v>
      </x:c>
      <x:c t="n" s="0">
        <x:v>-21.66057</x:v>
      </x:c>
      <x:c t="n" s="0">
        <x:v>-8.49567</x:v>
      </x:c>
      <x:c t="n" s="0">
        <x:v>-7.38809</x:v>
      </x:c>
      <x:c t="n" s="0">
        <x:v>1.19143</x:v>
      </x:c>
      <x:c t="n" s="0">
        <x:v>7.941425</x:v>
      </x:c>
      <x:c t="n" s="0">
        <x:v>8.909547</x:v>
      </x:c>
      <x:c t="n" s="0">
        <x:v>15.91767</x:v>
      </x:c>
      <x:c t="n" s="0">
        <x:v>17.92462</x:v>
      </x:c>
      <x:c t="n" s="0">
        <x:v>21.1105</x:v>
      </x:c>
      <x:c t="n" s="0">
        <x:v>24.95126</x:v>
      </x:c>
      <x:c t="n" s="0">
        <x:v>25.45173</x:v>
      </x:c>
      <x:c t="n" s="0">
        <x:v>24.97147</x:v>
      </x:c>
      <x:c t="n" s="0">
        <x:v>27.25647</x:v>
      </x:c>
      <x:c t="n" s="0">
        <x:v>26.76658</x:v>
      </x:c>
      <x:c t="n" s="0">
        <x:v>25.92811</x:v>
      </x:c>
      <x:c t="n" s="0">
        <x:v>28.38856</x:v>
      </x:c>
      <x:c t="n" s="0">
        <x:v>27.20691</x:v>
      </x:c>
      <x:c t="n" s="0">
        <x:v>26.78477</x:v>
      </x:c>
      <x:c t="n" s="0">
        <x:v>29.63913</x:v>
      </x:c>
      <x:c t="n" s="0">
        <x:v>29.35078</x:v>
      </x:c>
      <x:c t="n" s="0">
        <x:v>26.8467</x:v>
      </x:c>
      <x:c t="n" s="0">
        <x:v>26.05401</x:v>
      </x:c>
      <x:c t="n" s="0">
        <x:v>23.86969</x:v>
      </x:c>
      <x:c t="n" s="0">
        <x:v>22.00412</x:v>
      </x:c>
      <x:c t="n" s="0">
        <x:v>20.44906</x:v>
      </x:c>
      <x:c t="n" s="0">
        <x:v>21.90802</x:v>
      </x:c>
      <x:c t="n" s="0">
        <x:v>20.84125</x:v>
      </x:c>
      <x:c t="n" s="0">
        <x:v>6.373923</x:v>
      </x:c>
      <x:c t="n" s="0">
        <x:v>4.842464</x:v>
      </x:c>
      <x:c t="n" s="0">
        <x:v>7.20528</x:v>
      </x:c>
      <x:c t="n" s="0">
        <x:v>1.859523</x:v>
      </x:c>
      <x:c t="n" s="0">
        <x:v>4.82555</x:v>
      </x:c>
      <x:c t="n" s="0">
        <x:v>2.349177</x:v>
      </x:c>
      <x:c t="n" s="0">
        <x:v>-30.06697</x:v>
      </x:c>
      <x:c t="n" s="0">
        <x:v>-26.37609</x:v>
      </x:c>
      <x:c t="n" s="0">
        <x:v>-22.41548</x:v>
      </x:c>
      <x:c t="n" s="0">
        <x:v>-26.34366</x:v>
      </x:c>
      <x:c t="n" s="0">
        <x:v>-10.04348</x:v>
      </x:c>
      <x:c t="n" s="0">
        <x:v>-6.814213</x:v>
      </x:c>
      <x:c t="n" s="0">
        <x:v>-0.3027738</x:v>
      </x:c>
      <x:c t="n" s="0">
        <x:v>1.203154</x:v>
      </x:c>
      <x:c t="n" s="0">
        <x:v>8.073527</x:v>
      </x:c>
      <x:c t="n" s="0">
        <x:v>9.246755</x:v>
      </x:c>
      <x:c t="n" s="0">
        <x:v>18.44324</x:v>
      </x:c>
      <x:c t="n" s="0">
        <x:v>19.32564</x:v>
      </x:c>
      <x:c t="n" s="0">
        <x:v>25.2619</x:v>
      </x:c>
      <x:c t="n" s="0">
        <x:v>26.67213</x:v>
      </x:c>
      <x:c t="n" s="0">
        <x:v>26.4151</x:v>
      </x:c>
      <x:c t="n" s="0">
        <x:v>23.83243</x:v>
      </x:c>
      <x:c t="n" s="0">
        <x:v>21.54709</x:v>
      </x:c>
      <x:c t="n" s="0">
        <x:v>24.22692</x:v>
      </x:c>
      <x:c t="n" s="0">
        <x:v>26.10391</x:v>
      </x:c>
      <x:c t="n" s="0">
        <x:v>26.4482</x:v>
      </x:c>
      <x:c t="n" s="0">
        <x:v>23.43303</x:v>
      </x:c>
      <x:c t="n" s="0">
        <x:v>30.4683</x:v>
      </x:c>
      <x:c t="n" s="0">
        <x:v>26.50975</x:v>
      </x:c>
      <x:c t="n" s="0">
        <x:v>26.46977</x:v>
      </x:c>
      <x:c t="n" s="0">
        <x:v>25.33308</x:v>
      </x:c>
      <x:c t="n" s="0">
        <x:v>24.08224</x:v>
      </x:c>
      <x:c t="n" s="0">
        <x:v>22.18884</x:v>
      </x:c>
      <x:c t="n" s="0">
        <x:v>17.45495</x:v>
      </x:c>
      <x:c t="n" s="0">
        <x:v>25.64964</x:v>
      </x:c>
      <x:c t="n" s="0">
        <x:v>16.70029</x:v>
      </x:c>
      <x:c t="n" s="0">
        <x:v>5.792167</x:v>
      </x:c>
      <x:c t="n" s="0">
        <x:v>4.994729</x:v>
      </x:c>
      <x:c t="n" s="0">
        <x:v>7.165355</x:v>
      </x:c>
      <x:c t="n" s="0">
        <x:v>2.020304</x:v>
      </x:c>
      <x:c t="n" s="0">
        <x:v>3.425176</x:v>
      </x:c>
      <x:c t="n" s="0">
        <x:v>2.57218</x:v>
      </x:c>
      <x:c t="str">
        <x:v>No</x:v>
      </x:c>
      <x:c t="str">
        <x:v>No</x:v>
      </x:c>
      <x:c t="str">
        <x:v/>
      </x:c>
    </x:row>
    <x:row r="1416">
      <x:c t="n" s="11">
        <x:v>1415</x:v>
      </x:c>
      <x:c t="str" s="11">
        <x:v/>
      </x:c>
      <x:c t="n" s="8">
        <x:v>43945.0070717593</x:v>
      </x:c>
      <x:c t="n" s="7">
        <x:v>43945.0070717593</x:v>
      </x:c>
      <x:c t="n" s="0">
        <x:v>38.18699</x:v>
      </x:c>
      <x:c t="n" s="0">
        <x:v>54.20069</x:v>
      </x:c>
      <x:c t="n" s="0">
        <x:v>62.47624</x:v>
      </x:c>
      <x:c t="n" s="0">
        <x:v>67.28836</x:v>
      </x:c>
      <x:c t="n" s="0">
        <x:v>-30.06697</x:v>
      </x:c>
      <x:c t="n" s="0">
        <x:v>-29.00432</x:v>
      </x:c>
      <x:c t="n" s="0">
        <x:v>-21.65939</x:v>
      </x:c>
      <x:c t="n" s="0">
        <x:v>-22.1007</x:v>
      </x:c>
      <x:c t="n" s="0">
        <x:v>-8.690035</x:v>
      </x:c>
      <x:c t="n" s="0">
        <x:v>-7.299454</x:v>
      </x:c>
      <x:c t="n" s="0">
        <x:v>0.8314725</x:v>
      </x:c>
      <x:c t="n" s="0">
        <x:v>7.500576</x:v>
      </x:c>
      <x:c t="n" s="0">
        <x:v>8.797091</x:v>
      </x:c>
      <x:c t="n" s="0">
        <x:v>15.38927</x:v>
      </x:c>
      <x:c t="n" s="0">
        <x:v>17.64071</x:v>
      </x:c>
      <x:c t="n" s="0">
        <x:v>20.89142</x:v>
      </x:c>
      <x:c t="n" s="0">
        <x:v>24.99801</x:v>
      </x:c>
      <x:c t="n" s="0">
        <x:v>25.18203</x:v>
      </x:c>
      <x:c t="n" s="0">
        <x:v>25.71144</x:v>
      </x:c>
      <x:c t="n" s="0">
        <x:v>26.81919</x:v>
      </x:c>
      <x:c t="n" s="0">
        <x:v>26.34327</x:v>
      </x:c>
      <x:c t="n" s="0">
        <x:v>25.46135</x:v>
      </x:c>
      <x:c t="n" s="0">
        <x:v>27.86831</x:v>
      </x:c>
      <x:c t="n" s="0">
        <x:v>27.59297</x:v>
      </x:c>
      <x:c t="n" s="0">
        <x:v>26.52802</x:v>
      </x:c>
      <x:c t="n" s="0">
        <x:v>29.64421</x:v>
      </x:c>
      <x:c t="n" s="0">
        <x:v>29.20994</x:v>
      </x:c>
      <x:c t="n" s="0">
        <x:v>26.53239</x:v>
      </x:c>
      <x:c t="n" s="0">
        <x:v>26.19056</x:v>
      </x:c>
      <x:c t="n" s="0">
        <x:v>23.88565</x:v>
      </x:c>
      <x:c t="n" s="0">
        <x:v>21.88237</x:v>
      </x:c>
      <x:c t="n" s="0">
        <x:v>20.08507</x:v>
      </x:c>
      <x:c t="n" s="0">
        <x:v>22.54362</x:v>
      </x:c>
      <x:c t="n" s="0">
        <x:v>20.43375</x:v>
      </x:c>
      <x:c t="n" s="0">
        <x:v>6.296931</x:v>
      </x:c>
      <x:c t="n" s="0">
        <x:v>4.61235</x:v>
      </x:c>
      <x:c t="n" s="0">
        <x:v>7.133503</x:v>
      </x:c>
      <x:c t="n" s="0">
        <x:v>2.041939</x:v>
      </x:c>
      <x:c t="n" s="0">
        <x:v>4.668397</x:v>
      </x:c>
      <x:c t="n" s="0">
        <x:v>2.458091</x:v>
      </x:c>
      <x:c t="n" s="0">
        <x:v>-30.06697</x:v>
      </x:c>
      <x:c t="n" s="0">
        <x:v>-26.37609</x:v>
      </x:c>
      <x:c t="n" s="0">
        <x:v>-22.41548</x:v>
      </x:c>
      <x:c t="n" s="0">
        <x:v>-26.34366</x:v>
      </x:c>
      <x:c t="n" s="0">
        <x:v>-10.04348</x:v>
      </x:c>
      <x:c t="n" s="0">
        <x:v>-6.296472</x:v>
      </x:c>
      <x:c t="n" s="0">
        <x:v>-2.227426</x:v>
      </x:c>
      <x:c t="n" s="0">
        <x:v>3.24018</x:v>
      </x:c>
      <x:c t="n" s="0">
        <x:v>7.81022</x:v>
      </x:c>
      <x:c t="n" s="0">
        <x:v>9.246755</x:v>
      </x:c>
      <x:c t="n" s="0">
        <x:v>12.84042</x:v>
      </x:c>
      <x:c t="n" s="0">
        <x:v>19.32564</x:v>
      </x:c>
      <x:c t="n" s="0">
        <x:v>24.71174</x:v>
      </x:c>
      <x:c t="n" s="0">
        <x:v>14.5099</x:v>
      </x:c>
      <x:c t="n" s="0">
        <x:v>28.47334</x:v>
      </x:c>
      <x:c t="n" s="0">
        <x:v>21.53196</x:v>
      </x:c>
      <x:c t="n" s="0">
        <x:v>21.26252</x:v>
      </x:c>
      <x:c t="n" s="0">
        <x:v>16.23115</x:v>
      </x:c>
      <x:c t="n" s="0">
        <x:v>24.04436</x:v>
      </x:c>
      <x:c t="n" s="0">
        <x:v>28.79376</x:v>
      </x:c>
      <x:c t="n" s="0">
        <x:v>24.13757</x:v>
      </x:c>
      <x:c t="n" s="0">
        <x:v>31.51523</x:v>
      </x:c>
      <x:c t="n" s="0">
        <x:v>28.43892</x:v>
      </x:c>
      <x:c t="n" s="0">
        <x:v>23.86066</x:v>
      </x:c>
      <x:c t="n" s="0">
        <x:v>26.8667</x:v>
      </x:c>
      <x:c t="n" s="0">
        <x:v>24.20865</x:v>
      </x:c>
      <x:c t="n" s="0">
        <x:v>19.46268</x:v>
      </x:c>
      <x:c t="n" s="0">
        <x:v>17.76215</x:v>
      </x:c>
      <x:c t="n" s="0">
        <x:v>28.37103</x:v>
      </x:c>
      <x:c t="n" s="0">
        <x:v>16.0427</x:v>
      </x:c>
      <x:c t="n" s="0">
        <x:v>7.953193</x:v>
      </x:c>
      <x:c t="n" s="0">
        <x:v>3.407253</x:v>
      </x:c>
      <x:c t="n" s="0">
        <x:v>6.745037</x:v>
      </x:c>
      <x:c t="n" s="0">
        <x:v>3.210349</x:v>
      </x:c>
      <x:c t="n" s="0">
        <x:v>4.969495</x:v>
      </x:c>
      <x:c t="n" s="0">
        <x:v>1.575773</x:v>
      </x:c>
      <x:c t="str">
        <x:v>No</x:v>
      </x:c>
      <x:c t="str">
        <x:v>No</x:v>
      </x:c>
      <x:c t="str">
        <x:v/>
      </x:c>
    </x:row>
    <x:row r="1417">
      <x:c t="n" s="11">
        <x:v>1416</x:v>
      </x:c>
      <x:c t="str" s="11">
        <x:v/>
      </x:c>
      <x:c t="n" s="8">
        <x:v>43945.0070717593</x:v>
      </x:c>
      <x:c t="n" s="7">
        <x:v>43945.0070717593</x:v>
      </x:c>
      <x:c t="n" s="0">
        <x:v>37.72367</x:v>
      </x:c>
      <x:c t="n" s="0">
        <x:v>54.20069</x:v>
      </x:c>
      <x:c t="n" s="0">
        <x:v>64.81058</x:v>
      </x:c>
      <x:c t="n" s="0">
        <x:v>69.1965</x:v>
      </x:c>
      <x:c t="n" s="0">
        <x:v>-30.06697</x:v>
      </x:c>
      <x:c t="n" s="0">
        <x:v>-28.50797</x:v>
      </x:c>
      <x:c t="n" s="0">
        <x:v>-21.76212</x:v>
      </x:c>
      <x:c t="n" s="0">
        <x:v>-22.51545</x:v>
      </x:c>
      <x:c t="n" s="0">
        <x:v>-8.863201</x:v>
      </x:c>
      <x:c t="n" s="0">
        <x:v>-6.793242</x:v>
      </x:c>
      <x:c t="n" s="0">
        <x:v>0.4985172</x:v>
      </x:c>
      <x:c t="n" s="0">
        <x:v>7.08505</x:v>
      </x:c>
      <x:c t="n" s="0">
        <x:v>8.529211</x:v>
      </x:c>
      <x:c t="n" s="0">
        <x:v>14.88077</x:v>
      </x:c>
      <x:c t="n" s="0">
        <x:v>17.1945</x:v>
      </x:c>
      <x:c t="n" s="0">
        <x:v>20.69515</x:v>
      </x:c>
      <x:c t="n" s="0">
        <x:v>24.60819</x:v>
      </x:c>
      <x:c t="n" s="0">
        <x:v>24.55986</x:v>
      </x:c>
      <x:c t="n" s="0">
        <x:v>26.17628</x:v>
      </x:c>
      <x:c t="n" s="0">
        <x:v>26.30899</x:v>
      </x:c>
      <x:c t="n" s="0">
        <x:v>25.84573</x:v>
      </x:c>
      <x:c t="n" s="0">
        <x:v>25.17202</x:v>
      </x:c>
      <x:c t="n" s="0">
        <x:v>27.77904</x:v>
      </x:c>
      <x:c t="n" s="0">
        <x:v>27.38668</x:v>
      </x:c>
      <x:c t="n" s="0">
        <x:v>26.59309</x:v>
      </x:c>
      <x:c t="n" s="0">
        <x:v>29.90693</x:v>
      </x:c>
      <x:c t="n" s="0">
        <x:v>29.41937</x:v>
      </x:c>
      <x:c t="n" s="0">
        <x:v>26.3148</x:v>
      </x:c>
      <x:c t="n" s="0">
        <x:v>26.24054</x:v>
      </x:c>
      <x:c t="n" s="0">
        <x:v>23.9744</x:v>
      </x:c>
      <x:c t="n" s="0">
        <x:v>21.67054</x:v>
      </x:c>
      <x:c t="n" s="0">
        <x:v>19.73837</x:v>
      </x:c>
      <x:c t="n" s="0">
        <x:v>24.17367</x:v>
      </x:c>
      <x:c t="n" s="0">
        <x:v>20.01503</x:v>
      </x:c>
      <x:c t="n" s="0">
        <x:v>6.815609</x:v>
      </x:c>
      <x:c t="n" s="0">
        <x:v>4.705215</x:v>
      </x:c>
      <x:c t="n" s="0">
        <x:v>7.114763</x:v>
      </x:c>
      <x:c t="n" s="0">
        <x:v>2.118548</x:v>
      </x:c>
      <x:c t="n" s="0">
        <x:v>4.632492</x:v>
      </x:c>
      <x:c t="n" s="0">
        <x:v>2.273072</x:v>
      </x:c>
      <x:c t="n" s="0">
        <x:v>-30.06697</x:v>
      </x:c>
      <x:c t="n" s="0">
        <x:v>-26.37609</x:v>
      </x:c>
      <x:c t="n" s="0">
        <x:v>-22.41548</x:v>
      </x:c>
      <x:c t="n" s="0">
        <x:v>-26.34366</x:v>
      </x:c>
      <x:c t="n" s="0">
        <x:v>-10.04348</x:v>
      </x:c>
      <x:c t="n" s="0">
        <x:v>-3.776011</x:v>
      </x:c>
      <x:c t="n" s="0">
        <x:v>-2.227426</x:v>
      </x:c>
      <x:c t="n" s="0">
        <x:v>3.24018</x:v>
      </x:c>
      <x:c t="n" s="0">
        <x:v>5.311208</x:v>
      </x:c>
      <x:c t="n" s="0">
        <x:v>9.246755</x:v>
      </x:c>
      <x:c t="n" s="0">
        <x:v>12.84042</x:v>
      </x:c>
      <x:c t="n" s="0">
        <x:v>19.25686</x:v>
      </x:c>
      <x:c t="n" s="0">
        <x:v>12.08705</x:v>
      </x:c>
      <x:c t="n" s="0">
        <x:v>21.00515</x:v>
      </x:c>
      <x:c t="n" s="0">
        <x:v>28.00269</x:v>
      </x:c>
      <x:c t="n" s="0">
        <x:v>19.59766</x:v>
      </x:c>
      <x:c t="n" s="0">
        <x:v>20.96846</x:v>
      </x:c>
      <x:c t="n" s="0">
        <x:v>25.85247</x:v>
      </x:c>
      <x:c t="n" s="0">
        <x:v>28.42271</x:v>
      </x:c>
      <x:c t="n" s="0">
        <x:v>24.81109</x:v>
      </x:c>
      <x:c t="n" s="0">
        <x:v>27.73854</x:v>
      </x:c>
      <x:c t="n" s="0">
        <x:v>27.8365</x:v>
      </x:c>
      <x:c t="n" s="0">
        <x:v>30.06923</x:v>
      </x:c>
      <x:c t="n" s="0">
        <x:v>24.9764</x:v>
      </x:c>
      <x:c t="n" s="0">
        <x:v>26.96828</x:v>
      </x:c>
      <x:c t="n" s="0">
        <x:v>25.02905</x:v>
      </x:c>
      <x:c t="n" s="0">
        <x:v>21.24601</x:v>
      </x:c>
      <x:c t="n" s="0">
        <x:v>17.00214</x:v>
      </x:c>
      <x:c t="n" s="0">
        <x:v>25.79289</x:v>
      </x:c>
      <x:c t="n" s="0">
        <x:v>15.1654</x:v>
      </x:c>
      <x:c t="n" s="0">
        <x:v>7.33228</x:v>
      </x:c>
      <x:c t="n" s="0">
        <x:v>5.10525</x:v>
      </x:c>
      <x:c t="n" s="0">
        <x:v>6.507971</x:v>
      </x:c>
      <x:c t="n" s="0">
        <x:v>1.573072</x:v>
      </x:c>
      <x:c t="n" s="0">
        <x:v>4.245604</x:v>
      </x:c>
      <x:c t="n" s="0">
        <x:v>1.667845</x:v>
      </x:c>
      <x:c t="str">
        <x:v>No</x:v>
      </x:c>
      <x:c t="str">
        <x:v>No</x:v>
      </x:c>
      <x:c t="str">
        <x:v/>
      </x:c>
    </x:row>
    <x:row r="1418">
      <x:c t="n" s="11">
        <x:v>1417</x:v>
      </x:c>
      <x:c t="str" s="11">
        <x:v/>
      </x:c>
      <x:c t="n" s="8">
        <x:v>43945.0070717593</x:v>
      </x:c>
      <x:c t="n" s="7">
        <x:v>43945.0070717593</x:v>
      </x:c>
      <x:c t="n" s="0">
        <x:v>39.85169</x:v>
      </x:c>
      <x:c t="n" s="0">
        <x:v>54.20069</x:v>
      </x:c>
      <x:c t="n" s="0">
        <x:v>63.49969</x:v>
      </x:c>
      <x:c t="n" s="0">
        <x:v>67.84952</x:v>
      </x:c>
      <x:c t="n" s="0">
        <x:v>-30.06697</x:v>
      </x:c>
      <x:c t="n" s="0">
        <x:v>-28.1251</x:v>
      </x:c>
      <x:c t="n" s="0">
        <x:v>-21.85182</x:v>
      </x:c>
      <x:c t="n" s="0">
        <x:v>-22.90398</x:v>
      </x:c>
      <x:c t="n" s="0">
        <x:v>-9.016763</x:v>
      </x:c>
      <x:c t="n" s="0">
        <x:v>-6.199727</x:v>
      </x:c>
      <x:c t="n" s="0">
        <x:v>0.1924457</x:v>
      </x:c>
      <x:c t="n" s="0">
        <x:v>6.695705</x:v>
      </x:c>
      <x:c t="n" s="0">
        <x:v>8.184067</x:v>
      </x:c>
      <x:c t="n" s="0">
        <x:v>14.38081</x:v>
      </x:c>
      <x:c t="n" s="0">
        <x:v>16.77339</x:v>
      </x:c>
      <x:c t="n" s="0">
        <x:v>20.50236</x:v>
      </x:c>
      <x:c t="n" s="0">
        <x:v>23.96423</x:v>
      </x:c>
      <x:c t="n" s="0">
        <x:v>24.49929</x:v>
      </x:c>
      <x:c t="n" s="0">
        <x:v>26.49568</x:v>
      </x:c>
      <x:c t="n" s="0">
        <x:v>25.95388</x:v>
      </x:c>
      <x:c t="n" s="0">
        <x:v>25.89032</x:v>
      </x:c>
      <x:c t="n" s="0">
        <x:v>25.29481</x:v>
      </x:c>
      <x:c t="n" s="0">
        <x:v>28.07944</x:v>
      </x:c>
      <x:c t="n" s="0">
        <x:v>27.39093</x:v>
      </x:c>
      <x:c t="n" s="0">
        <x:v>26.86897</x:v>
      </x:c>
      <x:c t="n" s="0">
        <x:v>29.74555</x:v>
      </x:c>
      <x:c t="n" s="0">
        <x:v>29.04037</x:v>
      </x:c>
      <x:c t="n" s="0">
        <x:v>25.95968</x:v>
      </x:c>
      <x:c t="n" s="0">
        <x:v>26.0905</x:v>
      </x:c>
      <x:c t="n" s="0">
        <x:v>23.90703</x:v>
      </x:c>
      <x:c t="n" s="0">
        <x:v>21.40752</x:v>
      </x:c>
      <x:c t="n" s="0">
        <x:v>19.42829</x:v>
      </x:c>
      <x:c t="n" s="0">
        <x:v>24.25793</x:v>
      </x:c>
      <x:c t="n" s="0">
        <x:v>19.53746</x:v>
      </x:c>
      <x:c t="n" s="0">
        <x:v>6.84206</x:v>
      </x:c>
      <x:c t="n" s="0">
        <x:v>4.690977</x:v>
      </x:c>
      <x:c t="n" s="0">
        <x:v>7.282948</x:v>
      </x:c>
      <x:c t="n" s="0">
        <x:v>1.952905</x:v>
      </x:c>
      <x:c t="n" s="0">
        <x:v>4.597807</x:v>
      </x:c>
      <x:c t="n" s="0">
        <x:v>2.327723</x:v>
      </x:c>
      <x:c t="n" s="0">
        <x:v>-30.06697</x:v>
      </x:c>
      <x:c t="n" s="0">
        <x:v>-26.37609</x:v>
      </x:c>
      <x:c t="n" s="0">
        <x:v>-24.23747</x:v>
      </x:c>
      <x:c t="n" s="0">
        <x:v>-22.12145</x:v>
      </x:c>
      <x:c t="n" s="0">
        <x:v>-10.04348</x:v>
      </x:c>
      <x:c t="n" s="0">
        <x:v>-3.776011</x:v>
      </x:c>
      <x:c t="n" s="0">
        <x:v>-2.227426</x:v>
      </x:c>
      <x:c t="n" s="0">
        <x:v>4.876736</x:v>
      </x:c>
      <x:c t="n" s="0">
        <x:v>5.311208</x:v>
      </x:c>
      <x:c t="n" s="0">
        <x:v>8.651371</x:v>
      </x:c>
      <x:c t="n" s="0">
        <x:v>12.84042</x:v>
      </x:c>
      <x:c t="n" s="0">
        <x:v>19.13976</x:v>
      </x:c>
      <x:c t="n" s="0">
        <x:v>12.08705</x:v>
      </x:c>
      <x:c t="n" s="0">
        <x:v>24.60945</x:v>
      </x:c>
      <x:c t="n" s="0">
        <x:v>27.31444</x:v>
      </x:c>
      <x:c t="n" s="0">
        <x:v>25.15451</x:v>
      </x:c>
      <x:c t="n" s="0">
        <x:v>28.76835</x:v>
      </x:c>
      <x:c t="n" s="0">
        <x:v>24.00075</x:v>
      </x:c>
      <x:c t="n" s="0">
        <x:v>30.1532</x:v>
      </x:c>
      <x:c t="n" s="0">
        <x:v>30.73008</x:v>
      </x:c>
      <x:c t="n" s="0">
        <x:v>27.39778</x:v>
      </x:c>
      <x:c t="n" s="0">
        <x:v>28.31145</x:v>
      </x:c>
      <x:c t="n" s="0">
        <x:v>27.61046</x:v>
      </x:c>
      <x:c t="n" s="0">
        <x:v>23.47547</x:v>
      </x:c>
      <x:c t="n" s="0">
        <x:v>28.16234</x:v>
      </x:c>
      <x:c t="n" s="0">
        <x:v>22.66203</x:v>
      </x:c>
      <x:c t="n" s="0">
        <x:v>17.9106</x:v>
      </x:c>
      <x:c t="n" s="0">
        <x:v>17.21684</x:v>
      </x:c>
      <x:c t="n" s="0">
        <x:v>25.01494</x:v>
      </x:c>
      <x:c t="n" s="0">
        <x:v>15.04861</x:v>
      </x:c>
      <x:c t="n" s="0">
        <x:v>6.877857</x:v>
      </x:c>
      <x:c t="n" s="0">
        <x:v>4.898654</x:v>
      </x:c>
      <x:c t="n" s="0">
        <x:v>7.820229</x:v>
      </x:c>
      <x:c t="n" s="0">
        <x:v>0.6338823</x:v>
      </x:c>
      <x:c t="n" s="0">
        <x:v>3.319412</x:v>
      </x:c>
      <x:c t="n" s="0">
        <x:v>2.756243</x:v>
      </x:c>
      <x:c t="str">
        <x:v>No</x:v>
      </x:c>
      <x:c t="str">
        <x:v>No</x:v>
      </x:c>
      <x:c t="str">
        <x:v/>
      </x:c>
    </x:row>
    <x:row r="1419">
      <x:c t="n" s="11">
        <x:v>1418</x:v>
      </x:c>
      <x:c t="str" s="11">
        <x:v/>
      </x:c>
      <x:c t="n" s="8">
        <x:v>43945.0070717593</x:v>
      </x:c>
      <x:c t="n" s="7">
        <x:v>43945.0070717593</x:v>
      </x:c>
      <x:c t="n" s="0">
        <x:v>39.16817</x:v>
      </x:c>
      <x:c t="n" s="0">
        <x:v>54.20069</x:v>
      </x:c>
      <x:c t="n" s="0">
        <x:v>56.02756</x:v>
      </x:c>
      <x:c t="n" s="0">
        <x:v>62.66438</x:v>
      </x:c>
      <x:c t="n" s="0">
        <x:v>-30.06697</x:v>
      </x:c>
      <x:c t="n" s="0">
        <x:v>-27.82292</x:v>
      </x:c>
      <x:c t="n" s="0">
        <x:v>-22.33687</x:v>
      </x:c>
      <x:c t="n" s="0">
        <x:v>-22.34474</x:v>
      </x:c>
      <x:c t="n" s="0">
        <x:v>-9.152351</x:v>
      </x:c>
      <x:c t="n" s="0">
        <x:v>-5.750065</x:v>
      </x:c>
      <x:c t="n" s="0">
        <x:v>-0.08719136</x:v>
      </x:c>
      <x:c t="n" s="0">
        <x:v>6.608843</x:v>
      </x:c>
      <x:c t="n" s="0">
        <x:v>7.874319</x:v>
      </x:c>
      <x:c t="n" s="0">
        <x:v>13.88956</x:v>
      </x:c>
      <x:c t="n" s="0">
        <x:v>16.35233</x:v>
      </x:c>
      <x:c t="n" s="0">
        <x:v>20.32818</x:v>
      </x:c>
      <x:c t="n" s="0">
        <x:v>23.45421</x:v>
      </x:c>
      <x:c t="n" s="0">
        <x:v>24.54893</x:v>
      </x:c>
      <x:c t="n" s="0">
        <x:v>26.49575</x:v>
      </x:c>
      <x:c t="n" s="0">
        <x:v>25.76467</x:v>
      </x:c>
      <x:c t="n" s="0">
        <x:v>26.15061</x:v>
      </x:c>
      <x:c t="n" s="0">
        <x:v>25.21906</x:v>
      </x:c>
      <x:c t="n" s="0">
        <x:v>28.4302</x:v>
      </x:c>
      <x:c t="n" s="0">
        <x:v>28.00235</x:v>
      </x:c>
      <x:c t="n" s="0">
        <x:v>27.36081</x:v>
      </x:c>
      <x:c t="n" s="0">
        <x:v>29.52447</x:v>
      </x:c>
      <x:c t="n" s="0">
        <x:v>28.84284</x:v>
      </x:c>
      <x:c t="n" s="0">
        <x:v>25.96422</x:v>
      </x:c>
      <x:c t="n" s="0">
        <x:v>26.43583</x:v>
      </x:c>
      <x:c t="n" s="0">
        <x:v>23.74961</x:v>
      </x:c>
      <x:c t="n" s="0">
        <x:v>21.34546</x:v>
      </x:c>
      <x:c t="n" s="0">
        <x:v>19.30964</x:v>
      </x:c>
      <x:c t="n" s="0">
        <x:v>24.08235</x:v>
      </x:c>
      <x:c t="n" s="0">
        <x:v>19.14238</x:v>
      </x:c>
      <x:c t="n" s="0">
        <x:v>7.056183</x:v>
      </x:c>
      <x:c t="n" s="0">
        <x:v>4.706052</x:v>
      </x:c>
      <x:c t="n" s="0">
        <x:v>7.211265</x:v>
      </x:c>
      <x:c t="n" s="0">
        <x:v>1.944035</x:v>
      </x:c>
      <x:c t="n" s="0">
        <x:v>4.705145</x:v>
      </x:c>
      <x:c t="n" s="0">
        <x:v>2.351162</x:v>
      </x:c>
      <x:c t="n" s="0">
        <x:v>-30.06697</x:v>
      </x:c>
      <x:c t="n" s="0">
        <x:v>-26.37609</x:v>
      </x:c>
      <x:c t="n" s="0">
        <x:v>-27.43633</x:v>
      </x:c>
      <x:c t="n" s="0">
        <x:v>-20.02161</x:v>
      </x:c>
      <x:c t="n" s="0">
        <x:v>-10.04348</x:v>
      </x:c>
      <x:c t="n" s="0">
        <x:v>-3.776011</x:v>
      </x:c>
      <x:c t="n" s="0">
        <x:v>-2.227426</x:v>
      </x:c>
      <x:c t="n" s="0">
        <x:v>6.062584</x:v>
      </x:c>
      <x:c t="n" s="0">
        <x:v>5.595912</x:v>
      </x:c>
      <x:c t="n" s="0">
        <x:v>8.651371</x:v>
      </x:c>
      <x:c t="n" s="0">
        <x:v>11.52654</x:v>
      </x:c>
      <x:c t="n" s="0">
        <x:v>19.13976</x:v>
      </x:c>
      <x:c t="n" s="0">
        <x:v>21.47058</x:v>
      </x:c>
      <x:c t="n" s="0">
        <x:v>25.54934</x:v>
      </x:c>
      <x:c t="n" s="0">
        <x:v>25.96669</x:v>
      </x:c>
      <x:c t="n" s="0">
        <x:v>21.0609</x:v>
      </x:c>
      <x:c t="n" s="0">
        <x:v>24.38913</x:v>
      </x:c>
      <x:c t="n" s="0">
        <x:v>27.2567</x:v>
      </x:c>
      <x:c t="n" s="0">
        <x:v>27.88342</x:v>
      </x:c>
      <x:c t="n" s="0">
        <x:v>26.01523</x:v>
      </x:c>
      <x:c t="n" s="0">
        <x:v>29.79388</x:v>
      </x:c>
      <x:c t="n" s="0">
        <x:v>28.27553</x:v>
      </x:c>
      <x:c t="n" s="0">
        <x:v>28.3522</x:v>
      </x:c>
      <x:c t="n" s="0">
        <x:v>25.9662</x:v>
      </x:c>
      <x:c t="n" s="0">
        <x:v>28.34665</x:v>
      </x:c>
      <x:c t="n" s="0">
        <x:v>20.54787</x:v>
      </x:c>
      <x:c t="n" s="0">
        <x:v>23.19363</x:v>
      </x:c>
      <x:c t="n" s="0">
        <x:v>20.64796</x:v>
      </x:c>
      <x:c t="n" s="0">
        <x:v>20.84757</x:v>
      </x:c>
      <x:c t="n" s="0">
        <x:v>16.43314</x:v>
      </x:c>
      <x:c t="n" s="0">
        <x:v>9.336933</x:v>
      </x:c>
      <x:c t="n" s="0">
        <x:v>4.305944</x:v>
      </x:c>
      <x:c t="n" s="0">
        <x:v>8.440967</x:v>
      </x:c>
      <x:c t="n" s="0">
        <x:v>2.751971</x:v>
      </x:c>
      <x:c t="n" s="0">
        <x:v>5.387687</x:v>
      </x:c>
      <x:c t="n" s="0">
        <x:v>2.40124</x:v>
      </x:c>
      <x:c t="str">
        <x:v>No</x:v>
      </x:c>
      <x:c t="str">
        <x:v>No</x:v>
      </x:c>
      <x:c t="str">
        <x:v/>
      </x:c>
    </x:row>
    <x:row r="1420">
      <x:c t="n" s="11">
        <x:v>1419</x:v>
      </x:c>
      <x:c t="str" s="11">
        <x:v/>
      </x:c>
      <x:c t="n" s="8">
        <x:v>43945.0070717593</x:v>
      </x:c>
      <x:c t="n" s="7">
        <x:v>43945.0070717593</x:v>
      </x:c>
      <x:c t="n" s="0">
        <x:v>39.31021</x:v>
      </x:c>
      <x:c t="n" s="0">
        <x:v>54.20069</x:v>
      </x:c>
      <x:c t="n" s="0">
        <x:v>54.17576</x:v>
      </x:c>
      <x:c t="n" s="0">
        <x:v>62.66438</x:v>
      </x:c>
      <x:c t="n" s="0">
        <x:v>-30.06697</x:v>
      </x:c>
      <x:c t="n" s="0">
        <x:v>-27.58041</x:v>
      </x:c>
      <x:c t="n" s="0">
        <x:v>-22.79909</x:v>
      </x:c>
      <x:c t="n" s="0">
        <x:v>-21.9183</x:v>
      </x:c>
      <x:c t="n" s="0">
        <x:v>-9.271593</x:v>
      </x:c>
      <x:c t="n" s="0">
        <x:v>-5.39977</x:v>
      </x:c>
      <x:c t="n" s="0">
        <x:v>-0.5374582</x:v>
      </x:c>
      <x:c t="n" s="0">
        <x:v>6.533258</x:v>
      </x:c>
      <x:c t="n" s="0">
        <x:v>7.615919</x:v>
      </x:c>
      <x:c t="n" s="0">
        <x:v>13.42098</x:v>
      </x:c>
      <x:c t="n" s="0">
        <x:v>15.87743</x:v>
      </x:c>
      <x:c t="n" s="0">
        <x:v>20.1737</x:v>
      </x:c>
      <x:c t="n" s="0">
        <x:v>23.33865</x:v>
      </x:c>
      <x:c t="n" s="0">
        <x:v>24.79901</x:v>
      </x:c>
      <x:c t="n" s="0">
        <x:v>26.10411</x:v>
      </x:c>
      <x:c t="n" s="0">
        <x:v>25.17619</x:v>
      </x:c>
      <x:c t="n" s="0">
        <x:v>25.86446</x:v>
      </x:c>
      <x:c t="n" s="0">
        <x:v>25.41049</x:v>
      </x:c>
      <x:c t="n" s="0">
        <x:v>28.20028</x:v>
      </x:c>
      <x:c t="n" s="0">
        <x:v>27.61034</x:v>
      </x:c>
      <x:c t="n" s="0">
        <x:v>27.13484</x:v>
      </x:c>
      <x:c t="n" s="0">
        <x:v>29.25104</x:v>
      </x:c>
      <x:c t="n" s="0">
        <x:v>29.16065</x:v>
      </x:c>
      <x:c t="n" s="0">
        <x:v>26.48529</x:v>
      </x:c>
      <x:c t="n" s="0">
        <x:v>26.84439</x:v>
      </x:c>
      <x:c t="n" s="0">
        <x:v>23.74399</x:v>
      </x:c>
      <x:c t="n" s="0">
        <x:v>21.54159</x:v>
      </x:c>
      <x:c t="n" s="0">
        <x:v>19.6613</x:v>
      </x:c>
      <x:c t="n" s="0">
        <x:v>23.70361</x:v>
      </x:c>
      <x:c t="n" s="0">
        <x:v>18.80263</x:v>
      </x:c>
      <x:c t="n" s="0">
        <x:v>7.128853</x:v>
      </x:c>
      <x:c t="n" s="0">
        <x:v>4.471162</x:v>
      </x:c>
      <x:c t="n" s="0">
        <x:v>7.247082</x:v>
      </x:c>
      <x:c t="n" s="0">
        <x:v>2.015703</x:v>
      </x:c>
      <x:c t="n" s="0">
        <x:v>4.701962</x:v>
      </x:c>
      <x:c t="n" s="0">
        <x:v>2.321228</x:v>
      </x:c>
      <x:c t="n" s="0">
        <x:v>-30.06697</x:v>
      </x:c>
      <x:c t="n" s="0">
        <x:v>-25.54136</x:v>
      </x:c>
      <x:c t="n" s="0">
        <x:v>-27.43633</x:v>
      </x:c>
      <x:c t="n" s="0">
        <x:v>-20.02161</x:v>
      </x:c>
      <x:c t="n" s="0">
        <x:v>-9.412732</x:v>
      </x:c>
      <x:c t="n" s="0">
        <x:v>-3.776011</x:v>
      </x:c>
      <x:c t="n" s="0">
        <x:v>-12.20267</x:v>
      </x:c>
      <x:c t="n" s="0">
        <x:v>6.398262</x:v>
      </x:c>
      <x:c t="n" s="0">
        <x:v>5.686812</x:v>
      </x:c>
      <x:c t="n" s="0">
        <x:v>9.512154</x:v>
      </x:c>
      <x:c t="n" s="0">
        <x:v>10.98241</x:v>
      </x:c>
      <x:c t="n" s="0">
        <x:v>20.27505</x:v>
      </x:c>
      <x:c t="n" s="0">
        <x:v>22.59299</x:v>
      </x:c>
      <x:c t="n" s="0">
        <x:v>26.02893</x:v>
      </x:c>
      <x:c t="n" s="0">
        <x:v>15.62057</x:v>
      </x:c>
      <x:c t="n" s="0">
        <x:v>16.00439</x:v>
      </x:c>
      <x:c t="n" s="0">
        <x:v>24.09058</x:v>
      </x:c>
      <x:c t="n" s="0">
        <x:v>23.97866</x:v>
      </x:c>
      <x:c t="n" s="0">
        <x:v>28.16708</x:v>
      </x:c>
      <x:c t="n" s="0">
        <x:v>25.60566</x:v>
      </x:c>
      <x:c t="n" s="0">
        <x:v>24.75677</x:v>
      </x:c>
      <x:c t="n" s="0">
        <x:v>26.1239</x:v>
      </x:c>
      <x:c t="n" s="0">
        <x:v>32.32222</x:v>
      </x:c>
      <x:c t="n" s="0">
        <x:v>28.37629</x:v>
      </x:c>
      <x:c t="n" s="0">
        <x:v>25.55364</x:v>
      </x:c>
      <x:c t="n" s="0">
        <x:v>25.95712</x:v>
      </x:c>
      <x:c t="n" s="0">
        <x:v>22.94293</x:v>
      </x:c>
      <x:c t="n" s="0">
        <x:v>20.14737</x:v>
      </x:c>
      <x:c t="n" s="0">
        <x:v>20.86873</x:v>
      </x:c>
      <x:c t="n" s="0">
        <x:v>15.61359</x:v>
      </x:c>
      <x:c t="n" s="0">
        <x:v>6.907404</x:v>
      </x:c>
      <x:c t="n" s="0">
        <x:v>3.333605</x:v>
      </x:c>
      <x:c t="n" s="0">
        <x:v>6.487259</x:v>
      </x:c>
      <x:c t="n" s="0">
        <x:v>1.395175</x:v>
      </x:c>
      <x:c t="n" s="0">
        <x:v>5.137925</x:v>
      </x:c>
      <x:c t="n" s="0">
        <x:v>3.00461</x:v>
      </x:c>
      <x:c t="str">
        <x:v>No</x:v>
      </x:c>
      <x:c t="str">
        <x:v>No</x:v>
      </x:c>
      <x:c t="str">
        <x:v/>
      </x:c>
    </x:row>
    <x:row r="1421">
      <x:c t="n" s="11">
        <x:v>1420</x:v>
      </x:c>
      <x:c t="str" s="11">
        <x:v/>
      </x:c>
      <x:c t="n" s="8">
        <x:v>43945.0070717593</x:v>
      </x:c>
      <x:c t="n" s="7">
        <x:v>43945.0070717593</x:v>
      </x:c>
      <x:c t="n" s="0">
        <x:v>37.6683</x:v>
      </x:c>
      <x:c t="n" s="0">
        <x:v>54.20069</x:v>
      </x:c>
      <x:c t="n" s="0">
        <x:v>56.34015</x:v>
      </x:c>
      <x:c t="n" s="0">
        <x:v>63.0783</x:v>
      </x:c>
      <x:c t="n" s="0">
        <x:v>-30.06697</x:v>
      </x:c>
      <x:c t="n" s="0">
        <x:v>-26.89417</x:v>
      </x:c>
      <x:c t="n" s="0">
        <x:v>-23.23677</x:v>
      </x:c>
      <x:c t="n" s="0">
        <x:v>-21.58453</x:v>
      </x:c>
      <x:c t="n" s="0">
        <x:v>-9.123668</x:v>
      </x:c>
      <x:c t="n" s="0">
        <x:v>-5.121466</x:v>
      </x:c>
      <x:c t="n" s="0">
        <x:v>-1.172461</x:v>
      </x:c>
      <x:c t="n" s="0">
        <x:v>6.607311</x:v>
      </x:c>
      <x:c t="n" s="0">
        <x:v>7.382373</x:v>
      </x:c>
      <x:c t="n" s="0">
        <x:v>13.13065</x:v>
      </x:c>
      <x:c t="n" s="0">
        <x:v>15.42619</x:v>
      </x:c>
      <x:c t="n" s="0">
        <x:v>20.48454</x:v>
      </x:c>
      <x:c t="n" s="0">
        <x:v>23.24881</x:v>
      </x:c>
      <x:c t="n" s="0">
        <x:v>25.00444</x:v>
      </x:c>
      <x:c t="n" s="0">
        <x:v>25.56829</x:v>
      </x:c>
      <x:c t="n" s="0">
        <x:v>24.55791</x:v>
      </x:c>
      <x:c t="n" s="0">
        <x:v>26.01499</x:v>
      </x:c>
      <x:c t="n" s="0">
        <x:v>25.58149</x:v>
      </x:c>
      <x:c t="n" s="0">
        <x:v>28.18919</x:v>
      </x:c>
      <x:c t="n" s="0">
        <x:v>27.21644</x:v>
      </x:c>
      <x:c t="n" s="0">
        <x:v>26.75326</x:v>
      </x:c>
      <x:c t="n" s="0">
        <x:v>28.93167</x:v>
      </x:c>
      <x:c t="n" s="0">
        <x:v>29.7035</x:v>
      </x:c>
      <x:c t="n" s="0">
        <x:v>26.40757</x:v>
      </x:c>
      <x:c t="n" s="0">
        <x:v>26.55551</x:v>
      </x:c>
      <x:c t="n" s="0">
        <x:v>23.71418</x:v>
      </x:c>
      <x:c t="n" s="0">
        <x:v>21.67953</x:v>
      </x:c>
      <x:c t="n" s="0">
        <x:v>19.51616</x:v>
      </x:c>
      <x:c t="n" s="0">
        <x:v>23.47977</x:v>
      </x:c>
      <x:c t="n" s="0">
        <x:v>18.48799</x:v>
      </x:c>
      <x:c t="n" s="0">
        <x:v>7.083662</x:v>
      </x:c>
      <x:c t="n" s="0">
        <x:v>4.482368</x:v>
      </x:c>
      <x:c t="n" s="0">
        <x:v>7.384315</x:v>
      </x:c>
      <x:c t="n" s="0">
        <x:v>2.082882</x:v>
      </x:c>
      <x:c t="n" s="0">
        <x:v>4.760098</x:v>
      </x:c>
      <x:c t="n" s="0">
        <x:v>2.442025</x:v>
      </x:c>
      <x:c t="n" s="0">
        <x:v>-30.06697</x:v>
      </x:c>
      <x:c t="n" s="0">
        <x:v>-23.70985</x:v>
      </x:c>
      <x:c t="n" s="0">
        <x:v>-27.43633</x:v>
      </x:c>
      <x:c t="n" s="0">
        <x:v>-20.02161</x:v>
      </x:c>
      <x:c t="n" s="0">
        <x:v>-7.934289</x:v>
      </x:c>
      <x:c t="n" s="0">
        <x:v>-3.776011</x:v>
      </x:c>
      <x:c t="n" s="0">
        <x:v>-12.20267</x:v>
      </x:c>
      <x:c t="n" s="0">
        <x:v>7.273034</x:v>
      </x:c>
      <x:c t="n" s="0">
        <x:v>5.686812</x:v>
      </x:c>
      <x:c t="n" s="0">
        <x:v>11.38564</x:v>
      </x:c>
      <x:c t="n" s="0">
        <x:v>10.98241</x:v>
      </x:c>
      <x:c t="n" s="0">
        <x:v>22.55419</x:v>
      </x:c>
      <x:c t="n" s="0">
        <x:v>22.99552</x:v>
      </x:c>
      <x:c t="n" s="0">
        <x:v>26.06121</x:v>
      </x:c>
      <x:c t="n" s="0">
        <x:v>24.08779</x:v>
      </x:c>
      <x:c t="n" s="0">
        <x:v>19.50817</x:v>
      </x:c>
      <x:c t="n" s="0">
        <x:v>27.30542</x:v>
      </x:c>
      <x:c t="n" s="0">
        <x:v>30.87344</x:v>
      </x:c>
      <x:c t="n" s="0">
        <x:v>27.44824</x:v>
      </x:c>
      <x:c t="n" s="0">
        <x:v>21.65692</x:v>
      </x:c>
      <x:c t="n" s="0">
        <x:v>31.14241</x:v>
      </x:c>
      <x:c t="n" s="0">
        <x:v>27.21032</x:v>
      </x:c>
      <x:c t="n" s="0">
        <x:v>27.71861</x:v>
      </x:c>
      <x:c t="n" s="0">
        <x:v>26.79147</x:v>
      </x:c>
      <x:c t="n" s="0">
        <x:v>25.79402</x:v>
      </x:c>
      <x:c t="n" s="0">
        <x:v>20.37446</x:v>
      </x:c>
      <x:c t="n" s="0">
        <x:v>20.83033</x:v>
      </x:c>
      <x:c t="n" s="0">
        <x:v>17.46486</x:v>
      </x:c>
      <x:c t="n" s="0">
        <x:v>21.63304</x:v>
      </x:c>
      <x:c t="n" s="0">
        <x:v>17.5635</x:v>
      </x:c>
      <x:c t="n" s="0">
        <x:v>8.284644</x:v>
      </x:c>
      <x:c t="n" s="0">
        <x:v>4.351756</x:v>
      </x:c>
      <x:c t="n" s="0">
        <x:v>8.65219</x:v>
      </x:c>
      <x:c t="n" s="0">
        <x:v>3.337444</x:v>
      </x:c>
      <x:c t="n" s="0">
        <x:v>5.285676</x:v>
      </x:c>
      <x:c t="n" s="0">
        <x:v>3.136686</x:v>
      </x:c>
      <x:c t="str">
        <x:v>No</x:v>
      </x:c>
      <x:c t="str">
        <x:v>No</x:v>
      </x:c>
      <x:c t="str">
        <x:v/>
      </x:c>
    </x:row>
    <x:row r="1422">
      <x:c t="n" s="11">
        <x:v>1421</x:v>
      </x:c>
      <x:c t="str" s="11">
        <x:v/>
      </x:c>
      <x:c t="n" s="8">
        <x:v>43945.0070717593</x:v>
      </x:c>
      <x:c t="n" s="7">
        <x:v>43945.0070717593</x:v>
      </x:c>
      <x:c t="n" s="0">
        <x:v>38.4412</x:v>
      </x:c>
      <x:c t="n" s="0">
        <x:v>54.20069</x:v>
      </x:c>
      <x:c t="n" s="0">
        <x:v>62.32178</x:v>
      </x:c>
      <x:c t="n" s="0">
        <x:v>66.64378</x:v>
      </x:c>
      <x:c t="n" s="0">
        <x:v>-30.06697</x:v>
      </x:c>
      <x:c t="n" s="0">
        <x:v>-26.25835</x:v>
      </x:c>
      <x:c t="n" s="0">
        <x:v>-23.64918</x:v>
      </x:c>
      <x:c t="n" s="0">
        <x:v>-21.31854</x:v>
      </x:c>
      <x:c t="n" s="0">
        <x:v>-8.928417</x:v>
      </x:c>
      <x:c t="n" s="0">
        <x:v>-4.797112</x:v>
      </x:c>
      <x:c t="n" s="0">
        <x:v>-1.799598</x:v>
      </x:c>
      <x:c t="n" s="0">
        <x:v>6.711085</x:v>
      </x:c>
      <x:c t="n" s="0">
        <x:v>7.14795</x:v>
      </x:c>
      <x:c t="n" s="0">
        <x:v>12.91564</x:v>
      </x:c>
      <x:c t="n" s="0">
        <x:v>14.99984</x:v>
      </x:c>
      <x:c t="n" s="0">
        <x:v>20.8553</x:v>
      </x:c>
      <x:c t="n" s="0">
        <x:v>23.24466</x:v>
      </x:c>
      <x:c t="n" s="0">
        <x:v>25.17649</x:v>
      </x:c>
      <x:c t="n" s="0">
        <x:v>25.61689</x:v>
      </x:c>
      <x:c t="n" s="0">
        <x:v>24.29276</x:v>
      </x:c>
      <x:c t="n" s="0">
        <x:v>25.92448</x:v>
      </x:c>
      <x:c t="n" s="0">
        <x:v>26.77539</x:v>
      </x:c>
      <x:c t="n" s="0">
        <x:v>28.08492</x:v>
      </x:c>
      <x:c t="n" s="0">
        <x:v>27.61432</x:v>
      </x:c>
      <x:c t="n" s="0">
        <x:v>27.98513</x:v>
      </x:c>
      <x:c t="n" s="0">
        <x:v>29.24417</x:v>
      </x:c>
      <x:c t="n" s="0">
        <x:v>29.3565</x:v>
      </x:c>
      <x:c t="n" s="0">
        <x:v>26.20985</x:v>
      </x:c>
      <x:c t="n" s="0">
        <x:v>26.30969</x:v>
      </x:c>
      <x:c t="n" s="0">
        <x:v>23.47538</x:v>
      </x:c>
      <x:c t="n" s="0">
        <x:v>21.73407</x:v>
      </x:c>
      <x:c t="n" s="0">
        <x:v>19.5404</x:v>
      </x:c>
      <x:c t="n" s="0">
        <x:v>23.20559</x:v>
      </x:c>
      <x:c t="n" s="0">
        <x:v>18.27518</x:v>
      </x:c>
      <x:c t="n" s="0">
        <x:v>7.348152</x:v>
      </x:c>
      <x:c t="n" s="0">
        <x:v>4.465588</x:v>
      </x:c>
      <x:c t="n" s="0">
        <x:v>7.362796</x:v>
      </x:c>
      <x:c t="n" s="0">
        <x:v>2.165132</x:v>
      </x:c>
      <x:c t="n" s="0">
        <x:v>4.704402</x:v>
      </x:c>
      <x:c t="n" s="0">
        <x:v>2.518242</x:v>
      </x:c>
      <x:c t="n" s="0">
        <x:v>-30.06697</x:v>
      </x:c>
      <x:c t="n" s="0">
        <x:v>-23.70985</x:v>
      </x:c>
      <x:c t="n" s="0">
        <x:v>-27.43633</x:v>
      </x:c>
      <x:c t="n" s="0">
        <x:v>-20.02161</x:v>
      </x:c>
      <x:c t="n" s="0">
        <x:v>-7.934289</x:v>
      </x:c>
      <x:c t="n" s="0">
        <x:v>-1.800602</x:v>
      </x:c>
      <x:c t="n" s="0">
        <x:v>-12.20267</x:v>
      </x:c>
      <x:c t="n" s="0">
        <x:v>7.273034</x:v>
      </x:c>
      <x:c t="n" s="0">
        <x:v>4.416509</x:v>
      </x:c>
      <x:c t="n" s="0">
        <x:v>11.38564</x:v>
      </x:c>
      <x:c t="n" s="0">
        <x:v>14.56546</x:v>
      </x:c>
      <x:c t="n" s="0">
        <x:v>22.55419</x:v>
      </x:c>
      <x:c t="n" s="0">
        <x:v>23.22026</x:v>
      </x:c>
      <x:c t="n" s="0">
        <x:v>26.06581</x:v>
      </x:c>
      <x:c t="n" s="0">
        <x:v>24.68214</x:v>
      </x:c>
      <x:c t="n" s="0">
        <x:v>26.61616</x:v>
      </x:c>
      <x:c t="n" s="0">
        <x:v>26.80357</x:v>
      </x:c>
      <x:c t="n" s="0">
        <x:v>25.93526</x:v>
      </x:c>
      <x:c t="n" s="0">
        <x:v>28.21704</x:v>
      </x:c>
      <x:c t="n" s="0">
        <x:v>29.7485</x:v>
      </x:c>
      <x:c t="n" s="0">
        <x:v>30.99202</x:v>
      </x:c>
      <x:c t="n" s="0">
        <x:v>30.86911</x:v>
      </x:c>
      <x:c t="n" s="0">
        <x:v>31.16941</x:v>
      </x:c>
      <x:c t="n" s="0">
        <x:v>24.95107</x:v>
      </x:c>
      <x:c t="n" s="0">
        <x:v>24.34437</x:v>
      </x:c>
      <x:c t="n" s="0">
        <x:v>22.90689</x:v>
      </x:c>
      <x:c t="n" s="0">
        <x:v>21.25247</x:v>
      </x:c>
      <x:c t="n" s="0">
        <x:v>19.75465</x:v>
      </x:c>
      <x:c t="n" s="0">
        <x:v>20.56647</x:v>
      </x:c>
      <x:c t="n" s="0">
        <x:v>19.67704</x:v>
      </x:c>
      <x:c t="n" s="0">
        <x:v>7.345957</x:v>
      </x:c>
      <x:c t="n" s="0">
        <x:v>5.018287</x:v>
      </x:c>
      <x:c t="n" s="0">
        <x:v>6.084422</x:v>
      </x:c>
      <x:c t="n" s="0">
        <x:v>2.239467</x:v>
      </x:c>
      <x:c t="n" s="0">
        <x:v>3.220768</x:v>
      </x:c>
      <x:c t="n" s="0">
        <x:v>2.070067</x:v>
      </x:c>
      <x:c t="str">
        <x:v>No</x:v>
      </x:c>
      <x:c t="str">
        <x:v>No</x:v>
      </x:c>
      <x:c t="str">
        <x:v/>
      </x:c>
    </x:row>
    <x:row r="1423">
      <x:c t="n" s="11">
        <x:v>1422</x:v>
      </x:c>
      <x:c t="str" s="11">
        <x:v/>
      </x:c>
      <x:c t="n" s="8">
        <x:v>43945.0070717593</x:v>
      </x:c>
      <x:c t="n" s="7">
        <x:v>43945.0070717593</x:v>
      </x:c>
      <x:c t="n" s="0">
        <x:v>38.40183</x:v>
      </x:c>
      <x:c t="n" s="0">
        <x:v>54.20069</x:v>
      </x:c>
      <x:c t="n" s="0">
        <x:v>62.35772</x:v>
      </x:c>
      <x:c t="n" s="0">
        <x:v>67.97917</x:v>
      </x:c>
      <x:c t="n" s="0">
        <x:v>-30.06697</x:v>
      </x:c>
      <x:c t="n" s="0">
        <x:v>-25.78038</x:v>
      </x:c>
      <x:c t="n" s="0">
        <x:v>-24.03517</x:v>
      </x:c>
      <x:c t="n" s="0">
        <x:v>-21.10357</x:v>
      </x:c>
      <x:c t="n" s="0">
        <x:v>-8.768347</x:v>
      </x:c>
      <x:c t="n" s="0">
        <x:v>-3.973336</x:v>
      </x:c>
      <x:c t="n" s="0">
        <x:v>-2.417768</x:v>
      </x:c>
      <x:c t="n" s="0">
        <x:v>6.797788</x:v>
      </x:c>
      <x:c t="n" s="0">
        <x:v>6.766838</x:v>
      </x:c>
      <x:c t="n" s="0">
        <x:v>12.7232</x:v>
      </x:c>
      <x:c t="n" s="0">
        <x:v>15.56446</x:v>
      </x:c>
      <x:c t="n" s="0">
        <x:v>21.14866</x:v>
      </x:c>
      <x:c t="n" s="0">
        <x:v>23.2411</x:v>
      </x:c>
      <x:c t="n" s="0">
        <x:v>25.70977</x:v>
      </x:c>
      <x:c t="n" s="0">
        <x:v>25.13019</x:v>
      </x:c>
      <x:c t="n" s="0">
        <x:v>25.77224</x:v>
      </x:c>
      <x:c t="n" s="0">
        <x:v>26.51858</x:v>
      </x:c>
      <x:c t="n" s="0">
        <x:v>26.28654</x:v>
      </x:c>
      <x:c t="n" s="0">
        <x:v>27.97191</x:v>
      </x:c>
      <x:c t="n" s="0">
        <x:v>27.43398</x:v>
      </x:c>
      <x:c t="n" s="0">
        <x:v>28.45354</x:v>
      </x:c>
      <x:c t="n" s="0">
        <x:v>29.18901</x:v>
      </x:c>
      <x:c t="n" s="0">
        <x:v>29.6402</x:v>
      </x:c>
      <x:c t="n" s="0">
        <x:v>26.26522</x:v>
      </x:c>
      <x:c t="n" s="0">
        <x:v>26.44691</x:v>
      </x:c>
      <x:c t="n" s="0">
        <x:v>23.54229</x:v>
      </x:c>
      <x:c t="n" s="0">
        <x:v>21.57704</x:v>
      </x:c>
      <x:c t="n" s="0">
        <x:v>20.60039</x:v>
      </x:c>
      <x:c t="n" s="0">
        <x:v>23.84114</x:v>
      </x:c>
      <x:c t="n" s="0">
        <x:v>18.50188</x:v>
      </x:c>
      <x:c t="n" s="0">
        <x:v>7.27899</x:v>
      </x:c>
      <x:c t="n" s="0">
        <x:v>4.543293</x:v>
      </x:c>
      <x:c t="n" s="0">
        <x:v>7.469221</x:v>
      </x:c>
      <x:c t="n" s="0">
        <x:v>2.105423</x:v>
      </x:c>
      <x:c t="n" s="0">
        <x:v>4.585238</x:v>
      </x:c>
      <x:c t="n" s="0">
        <x:v>2.395698</x:v>
      </x:c>
      <x:c t="n" s="0">
        <x:v>-30.06697</x:v>
      </x:c>
      <x:c t="n" s="0">
        <x:v>-23.70985</x:v>
      </x:c>
      <x:c t="n" s="0">
        <x:v>-27.43633</x:v>
      </x:c>
      <x:c t="n" s="0">
        <x:v>-20.02161</x:v>
      </x:c>
      <x:c t="n" s="0">
        <x:v>-7.934289</x:v>
      </x:c>
      <x:c t="n" s="0">
        <x:v>-0.9395825</x:v>
      </x:c>
      <x:c t="n" s="0">
        <x:v>-12.53731</x:v>
      </x:c>
      <x:c t="n" s="0">
        <x:v>7.335849</x:v>
      </x:c>
      <x:c t="n" s="0">
        <x:v>3.426392</x:v>
      </x:c>
      <x:c t="n" s="0">
        <x:v>12.24314</x:v>
      </x:c>
      <x:c t="n" s="0">
        <x:v>18.85544</x:v>
      </x:c>
      <x:c t="n" s="0">
        <x:v>20.52068</x:v>
      </x:c>
      <x:c t="n" s="0">
        <x:v>25.32101</x:v>
      </x:c>
      <x:c t="n" s="0">
        <x:v>29.17687</x:v>
      </x:c>
      <x:c t="n" s="0">
        <x:v>10.40484</x:v>
      </x:c>
      <x:c t="n" s="0">
        <x:v>30.6953</x:v>
      </x:c>
      <x:c t="n" s="0">
        <x:v>27.09027</x:v>
      </x:c>
      <x:c t="n" s="0">
        <x:v>13.85767</x:v>
      </x:c>
      <x:c t="n" s="0">
        <x:v>26.94578</x:v>
      </x:c>
      <x:c t="n" s="0">
        <x:v>29.28752</x:v>
      </x:c>
      <x:c t="n" s="0">
        <x:v>26.39412</x:v>
      </x:c>
      <x:c t="n" s="0">
        <x:v>30.37801</x:v>
      </x:c>
      <x:c t="n" s="0">
        <x:v>25.03531</x:v>
      </x:c>
      <x:c t="n" s="0">
        <x:v>25.99134</x:v>
      </x:c>
      <x:c t="n" s="0">
        <x:v>29.83429</x:v>
      </x:c>
      <x:c t="n" s="0">
        <x:v>23.52425</x:v>
      </x:c>
      <x:c t="n" s="0">
        <x:v>23.79114</x:v>
      </x:c>
      <x:c t="n" s="0">
        <x:v>24.01074</x:v>
      </x:c>
      <x:c t="n" s="0">
        <x:v>26.03626</x:v>
      </x:c>
      <x:c t="n" s="0">
        <x:v>14.06102</x:v>
      </x:c>
      <x:c t="n" s="0">
        <x:v>7.361343</x:v>
      </x:c>
      <x:c t="n" s="0">
        <x:v>3.356235</x:v>
      </x:c>
      <x:c t="n" s="0">
        <x:v>7.59243</x:v>
      </x:c>
      <x:c t="n" s="0">
        <x:v>0.8235409</x:v>
      </x:c>
      <x:c t="n" s="0">
        <x:v>4.771176</x:v>
      </x:c>
      <x:c t="n" s="0">
        <x:v>2.785472</x:v>
      </x:c>
      <x:c t="str">
        <x:v>No</x:v>
      </x:c>
      <x:c t="str">
        <x:v>No</x:v>
      </x:c>
      <x:c t="str">
        <x:v/>
      </x:c>
    </x:row>
    <x:row r="1424">
      <x:c t="n" s="11">
        <x:v>1423</x:v>
      </x:c>
      <x:c t="str" s="11">
        <x:v/>
      </x:c>
      <x:c t="n" s="8">
        <x:v>43945.0070717593</x:v>
      </x:c>
      <x:c t="n" s="7">
        <x:v>43945.0070717593</x:v>
      </x:c>
      <x:c t="n" s="0">
        <x:v>38.16821</x:v>
      </x:c>
      <x:c t="n" s="0">
        <x:v>54.20069</x:v>
      </x:c>
      <x:c t="n" s="0">
        <x:v>58.10865</x:v>
      </x:c>
      <x:c t="n" s="0">
        <x:v>65.2171</x:v>
      </x:c>
      <x:c t="n" s="0">
        <x:v>-30.06697</x:v>
      </x:c>
      <x:c t="n" s="0">
        <x:v>-25.41015</x:v>
      </x:c>
      <x:c t="n" s="0">
        <x:v>-24.39441</x:v>
      </x:c>
      <x:c t="n" s="0">
        <x:v>-20.9281</x:v>
      </x:c>
      <x:c t="n" s="0">
        <x:v>-8.636157</x:v>
      </x:c>
      <x:c t="n" s="0">
        <x:v>-3.375597</x:v>
      </x:c>
      <x:c t="n" s="0">
        <x:v>-3.055109</x:v>
      </x:c>
      <x:c t="n" s="0">
        <x:v>6.922332</x:v>
      </x:c>
      <x:c t="n" s="0">
        <x:v>6.412588</x:v>
      </x:c>
      <x:c t="n" s="0">
        <x:v>13.06482</x:v>
      </x:c>
      <x:c t="n" s="0">
        <x:v>16.22946</x:v>
      </x:c>
      <x:c t="n" s="0">
        <x:v>20.71472</x:v>
      </x:c>
      <x:c t="n" s="0">
        <x:v>24.2986</x:v>
      </x:c>
      <x:c t="n" s="0">
        <x:v>26.42254</x:v>
      </x:c>
      <x:c t="n" s="0">
        <x:v>24.73042</x:v>
      </x:c>
      <x:c t="n" s="0">
        <x:v>26.387</x:v>
      </x:c>
      <x:c t="n" s="0">
        <x:v>26.09163</x:v>
      </x:c>
      <x:c t="n" s="0">
        <x:v>25.91919</x:v>
      </x:c>
      <x:c t="n" s="0">
        <x:v>27.85301</x:v>
      </x:c>
      <x:c t="n" s="0">
        <x:v>27.69527</x:v>
      </x:c>
      <x:c t="n" s="0">
        <x:v>28.00037</x:v>
      </x:c>
      <x:c t="n" s="0">
        <x:v>29.18038</x:v>
      </x:c>
      <x:c t="n" s="0">
        <x:v>29.186</x:v>
      </x:c>
      <x:c t="n" s="0">
        <x:v>26.06582</x:v>
      </x:c>
      <x:c t="n" s="0">
        <x:v>27.18942</x:v>
      </x:c>
      <x:c t="n" s="0">
        <x:v>23.31797</x:v>
      </x:c>
      <x:c t="n" s="0">
        <x:v>22.05355</x:v>
      </x:c>
      <x:c t="n" s="0">
        <x:v>20.23995</x:v>
      </x:c>
      <x:c t="n" s="0">
        <x:v>23.36492</x:v>
      </x:c>
      <x:c t="n" s="0">
        <x:v>18.15635</x:v>
      </x:c>
      <x:c t="n" s="0">
        <x:v>7.565781</x:v>
      </x:c>
      <x:c t="n" s="0">
        <x:v>4.345678</x:v>
      </x:c>
      <x:c t="n" s="0">
        <x:v>7.385139</x:v>
      </x:c>
      <x:c t="n" s="0">
        <x:v>2.045057</x:v>
      </x:c>
      <x:c t="n" s="0">
        <x:v>4.594501</x:v>
      </x:c>
      <x:c t="n" s="0">
        <x:v>2.720523</x:v>
      </x:c>
      <x:c t="n" s="0">
        <x:v>-30.06697</x:v>
      </x:c>
      <x:c t="n" s="0">
        <x:v>-23.34404</x:v>
      </x:c>
      <x:c t="n" s="0">
        <x:v>-27.49253</x:v>
      </x:c>
      <x:c t="n" s="0">
        <x:v>-20.31919</x:v>
      </x:c>
      <x:c t="n" s="0">
        <x:v>-7.934289</x:v>
      </x:c>
      <x:c t="n" s="0">
        <x:v>-0.9395825</x:v>
      </x:c>
      <x:c t="n" s="0">
        <x:v>-16.10977</x:v>
      </x:c>
      <x:c t="n" s="0">
        <x:v>7.751819</x:v>
      </x:c>
      <x:c t="n" s="0">
        <x:v>2.908256</x:v>
      </x:c>
      <x:c t="n" s="0">
        <x:v>15.77312</x:v>
      </x:c>
      <x:c t="n" s="0">
        <x:v>18.85544</x:v>
      </x:c>
      <x:c t="n" s="0">
        <x:v>16.57191</x:v>
      </x:c>
      <x:c t="n" s="0">
        <x:v>28.64647</x:v>
      </x:c>
      <x:c t="n" s="0">
        <x:v>29.72758</x:v>
      </x:c>
      <x:c t="n" s="0">
        <x:v>25.39795</x:v>
      </x:c>
      <x:c t="n" s="0">
        <x:v>26.94134</x:v>
      </x:c>
      <x:c t="n" s="0">
        <x:v>21.13051</x:v>
      </x:c>
      <x:c t="n" s="0">
        <x:v>27.68238</x:v>
      </x:c>
      <x:c t="n" s="0">
        <x:v>23.98426</x:v>
      </x:c>
      <x:c t="n" s="0">
        <x:v>26.32381</x:v>
      </x:c>
      <x:c t="n" s="0">
        <x:v>20.20088</x:v>
      </x:c>
      <x:c t="n" s="0">
        <x:v>28.56477</x:v>
      </x:c>
      <x:c t="n" s="0">
        <x:v>25.82063</x:v>
      </x:c>
      <x:c t="n" s="0">
        <x:v>25.3479</x:v>
      </x:c>
      <x:c t="n" s="0">
        <x:v>27.05394</x:v>
      </x:c>
      <x:c t="n" s="0">
        <x:v>22.23547</x:v>
      </x:c>
      <x:c t="n" s="0">
        <x:v>20.90552</x:v>
      </x:c>
      <x:c t="n" s="0">
        <x:v>17.91101</x:v>
      </x:c>
      <x:c t="n" s="0">
        <x:v>19.6275</x:v>
      </x:c>
      <x:c t="n" s="0">
        <x:v>15.46912</x:v>
      </x:c>
      <x:c t="n" s="0">
        <x:v>9.46499</x:v>
      </x:c>
      <x:c t="n" s="0">
        <x:v>5.357266</x:v>
      </x:c>
      <x:c t="n" s="0">
        <x:v>8.298876</x:v>
      </x:c>
      <x:c t="n" s="0">
        <x:v>1.881145</x:v>
      </x:c>
      <x:c t="n" s="0">
        <x:v>4.189382</x:v>
      </x:c>
      <x:c t="n" s="0">
        <x:v>3.396968</x:v>
      </x:c>
      <x:c t="str">
        <x:v>No</x:v>
      </x:c>
      <x:c t="str">
        <x:v>No</x:v>
      </x:c>
      <x:c t="str">
        <x:v/>
      </x:c>
    </x:row>
    <x:row r="1425">
      <x:c t="n" s="11">
        <x:v>1424</x:v>
      </x:c>
      <x:c t="str" s="11">
        <x:v/>
      </x:c>
      <x:c t="n" s="8">
        <x:v>43945.0070717593</x:v>
      </x:c>
      <x:c t="n" s="7">
        <x:v>43945.0070717593</x:v>
      </x:c>
      <x:c t="n" s="0">
        <x:v>39.49139</x:v>
      </x:c>
      <x:c t="n" s="0">
        <x:v>54.20069</x:v>
      </x:c>
      <x:c t="n" s="0">
        <x:v>55.96664</x:v>
      </x:c>
      <x:c t="n" s="0">
        <x:v>63.0783</x:v>
      </x:c>
      <x:c t="n" s="0">
        <x:v>-30.06697</x:v>
      </x:c>
      <x:c t="n" s="0">
        <x:v>-24.88766</x:v>
      </x:c>
      <x:c t="n" s="0">
        <x:v>-24.73988</x:v>
      </x:c>
      <x:c t="n" s="0">
        <x:v>-20.93941</x:v>
      </x:c>
      <x:c t="n" s="0">
        <x:v>-8.526371</x:v>
      </x:c>
      <x:c t="n" s="0">
        <x:v>-2.9231</x:v>
      </x:c>
      <x:c t="n" s="0">
        <x:v>-3.703828</x:v>
      </x:c>
      <x:c t="n" s="0">
        <x:v>7.053745</x:v>
      </x:c>
      <x:c t="n" s="0">
        <x:v>5.96549</x:v>
      </x:c>
      <x:c t="n" s="0">
        <x:v>13.58161</x:v>
      </x:c>
      <x:c t="n" s="0">
        <x:v>16.72649</x:v>
      </x:c>
      <x:c t="n" s="0">
        <x:v>20.30637</x:v>
      </x:c>
      <x:c t="n" s="0">
        <x:v>25.27214</x:v>
      </x:c>
      <x:c t="n" s="0">
        <x:v>27.36751</x:v>
      </x:c>
      <x:c t="n" s="0">
        <x:v>25.06144</x:v>
      </x:c>
      <x:c t="n" s="0">
        <x:v>26.64374</x:v>
      </x:c>
      <x:c t="n" s="0">
        <x:v>25.71592</x:v>
      </x:c>
      <x:c t="n" s="0">
        <x:v>27.45657</x:v>
      </x:c>
      <x:c t="n" s="0">
        <x:v>27.40229</x:v>
      </x:c>
      <x:c t="n" s="0">
        <x:v>27.83941</x:v>
      </x:c>
      <x:c t="n" s="0">
        <x:v>27.48775</x:v>
      </x:c>
      <x:c t="n" s="0">
        <x:v>29.45772</x:v>
      </x:c>
      <x:c t="n" s="0">
        <x:v>29.41693</x:v>
      </x:c>
      <x:c t="n" s="0">
        <x:v>26.01671</x:v>
      </x:c>
      <x:c t="n" s="0">
        <x:v>27.10433</x:v>
      </x:c>
      <x:c t="n" s="0">
        <x:v>23.2466</x:v>
      </x:c>
      <x:c t="n" s="0">
        <x:v>21.98835</x:v>
      </x:c>
      <x:c t="n" s="0">
        <x:v>19.8743</x:v>
      </x:c>
      <x:c t="n" s="0">
        <x:v>23.02049</x:v>
      </x:c>
      <x:c t="n" s="0">
        <x:v>17.75998</x:v>
      </x:c>
      <x:c t="n" s="0">
        <x:v>7.654916</x:v>
      </x:c>
      <x:c t="n" s="0">
        <x:v>4.458765</x:v>
      </x:c>
      <x:c t="n" s="0">
        <x:v>7.538784</x:v>
      </x:c>
      <x:c t="n" s="0">
        <x:v>1.904682</x:v>
      </x:c>
      <x:c t="n" s="0">
        <x:v>4.677891</x:v>
      </x:c>
      <x:c t="n" s="0">
        <x:v>2.684185</x:v>
      </x:c>
      <x:c t="n" s="0">
        <x:v>-30.06697</x:v>
      </x:c>
      <x:c t="n" s="0">
        <x:v>-22.40165</x:v>
      </x:c>
      <x:c t="n" s="0">
        <x:v>-27.6656</x:v>
      </x:c>
      <x:c t="n" s="0">
        <x:v>-21.35816</x:v>
      </x:c>
      <x:c t="n" s="0">
        <x:v>-7.934289</x:v>
      </x:c>
      <x:c t="n" s="0">
        <x:v>-0.9395825</x:v>
      </x:c>
      <x:c t="n" s="0">
        <x:v>-16.10977</x:v>
      </x:c>
      <x:c t="n" s="0">
        <x:v>7.751819</x:v>
      </x:c>
      <x:c t="n" s="0">
        <x:v>0.8311779</x:v>
      </x:c>
      <x:c t="n" s="0">
        <x:v>15.77312</x:v>
      </x:c>
      <x:c t="n" s="0">
        <x:v>18.85544</x:v>
      </x:c>
      <x:c t="n" s="0">
        <x:v>16.57191</x:v>
      </x:c>
      <x:c t="n" s="0">
        <x:v>29.12397</x:v>
      </x:c>
      <x:c t="n" s="0">
        <x:v>31.05428</x:v>
      </x:c>
      <x:c t="n" s="0">
        <x:v>27.71114</x:v>
      </x:c>
      <x:c t="n" s="0">
        <x:v>28.63208</x:v>
      </x:c>
      <x:c t="n" s="0">
        <x:v>26.35477</x:v>
      </x:c>
      <x:c t="n" s="0">
        <x:v>32.176</x:v>
      </x:c>
      <x:c t="n" s="0">
        <x:v>25.43839</x:v>
      </x:c>
      <x:c t="n" s="0">
        <x:v>29.82092</x:v>
      </x:c>
      <x:c t="n" s="0">
        <x:v>25.93197</x:v>
      </x:c>
      <x:c t="n" s="0">
        <x:v>29.0042</x:v>
      </x:c>
      <x:c t="n" s="0">
        <x:v>32.08775</x:v>
      </x:c>
      <x:c t="n" s="0">
        <x:v>26.4987</x:v>
      </x:c>
      <x:c t="n" s="0">
        <x:v>27.11592</x:v>
      </x:c>
      <x:c t="n" s="0">
        <x:v>21.74281</x:v>
      </x:c>
      <x:c t="n" s="0">
        <x:v>20.76509</x:v>
      </x:c>
      <x:c t="n" s="0">
        <x:v>17.09882</x:v>
      </x:c>
      <x:c t="n" s="0">
        <x:v>19.79063</x:v>
      </x:c>
      <x:c t="n" s="0">
        <x:v>14.07685</x:v>
      </x:c>
      <x:c t="n" s="0">
        <x:v>5.530647</x:v>
      </x:c>
      <x:c t="n" s="0">
        <x:v>3.91386</x:v>
      </x:c>
      <x:c t="n" s="0">
        <x:v>7.395853</x:v>
      </x:c>
      <x:c t="n" s="0">
        <x:v>0.8870327</x:v>
      </x:c>
      <x:c t="n" s="0">
        <x:v>4.692632</x:v>
      </x:c>
      <x:c t="n" s="0">
        <x:v>2.960941</x:v>
      </x:c>
      <x:c t="str">
        <x:v>No</x:v>
      </x:c>
      <x:c t="str">
        <x:v>No</x:v>
      </x:c>
      <x:c t="str">
        <x:v/>
      </x:c>
    </x:row>
    <x:row r="1426">
      <x:c t="n" s="11">
        <x:v>1425</x:v>
      </x:c>
      <x:c t="str" s="11">
        <x:v/>
      </x:c>
      <x:c t="n" s="8">
        <x:v>43945.0070717593</x:v>
      </x:c>
      <x:c t="n" s="7">
        <x:v>43945.0070717593</x:v>
      </x:c>
      <x:c t="n" s="0">
        <x:v>40.11891</x:v>
      </x:c>
      <x:c t="n" s="0">
        <x:v>54.20069</x:v>
      </x:c>
      <x:c t="n" s="0">
        <x:v>59.53402</x:v>
      </x:c>
      <x:c t="n" s="0">
        <x:v>66.28165</x:v>
      </x:c>
      <x:c t="n" s="0">
        <x:v>-30.06697</x:v>
      </x:c>
      <x:c t="n" s="0">
        <x:v>-24.42413</x:v>
      </x:c>
      <x:c t="n" s="0">
        <x:v>-25.063</x:v>
      </x:c>
      <x:c t="n" s="0">
        <x:v>-20.99827</x:v>
      </x:c>
      <x:c t="n" s="0">
        <x:v>-8.375615</x:v>
      </x:c>
      <x:c t="n" s="0">
        <x:v>-2.570792</x:v>
      </x:c>
      <x:c t="n" s="0">
        <x:v>-4.346683</x:v>
      </x:c>
      <x:c t="n" s="0">
        <x:v>7.099581</x:v>
      </x:c>
      <x:c t="n" s="0">
        <x:v>5.502023</x:v>
      </x:c>
      <x:c t="n" s="0">
        <x:v>13.97896</x:v>
      </x:c>
      <x:c t="n" s="0">
        <x:v>17.04768</x:v>
      </x:c>
      <x:c t="n" s="0">
        <x:v>19.92438</x:v>
      </x:c>
      <x:c t="n" s="0">
        <x:v>26.61202</x:v>
      </x:c>
      <x:c t="n" s="0">
        <x:v>28.14185</x:v>
      </x:c>
      <x:c t="n" s="0">
        <x:v>25.86814</x:v>
      </x:c>
      <x:c t="n" s="0">
        <x:v>26.70498</x:v>
      </x:c>
      <x:c t="n" s="0">
        <x:v>25.90859</x:v>
      </x:c>
      <x:c t="n" s="0">
        <x:v>27.79116</x:v>
      </x:c>
      <x:c t="n" s="0">
        <x:v>27.71231</x:v>
      </x:c>
      <x:c t="n" s="0">
        <x:v>27.80157</x:v>
      </x:c>
      <x:c t="n" s="0">
        <x:v>27.48842</x:v>
      </x:c>
      <x:c t="n" s="0">
        <x:v>29.03823</x:v>
      </x:c>
      <x:c t="n" s="0">
        <x:v>29.36868</x:v>
      </x:c>
      <x:c t="n" s="0">
        <x:v>25.99757</x:v>
      </x:c>
      <x:c t="n" s="0">
        <x:v>26.86625</x:v>
      </x:c>
      <x:c t="n" s="0">
        <x:v>23.24077</x:v>
      </x:c>
      <x:c t="n" s="0">
        <x:v>21.63076</x:v>
      </x:c>
      <x:c t="n" s="0">
        <x:v>19.6471</x:v>
      </x:c>
      <x:c t="n" s="0">
        <x:v>22.58552</x:v>
      </x:c>
      <x:c t="n" s="0">
        <x:v>17.32676</x:v>
      </x:c>
      <x:c t="n" s="0">
        <x:v>7.44214</x:v>
      </x:c>
      <x:c t="n" s="0">
        <x:v>4.332153</x:v>
      </x:c>
      <x:c t="n" s="0">
        <x:v>7.611225</x:v>
      </x:c>
      <x:c t="n" s="0">
        <x:v>1.954569</x:v>
      </x:c>
      <x:c t="n" s="0">
        <x:v>4.565368</x:v>
      </x:c>
      <x:c t="n" s="0">
        <x:v>2.615212</x:v>
      </x:c>
      <x:c t="n" s="0">
        <x:v>-30.06697</x:v>
      </x:c>
      <x:c t="n" s="0">
        <x:v>-22.40165</x:v>
      </x:c>
      <x:c t="n" s="0">
        <x:v>-27.6656</x:v>
      </x:c>
      <x:c t="n" s="0">
        <x:v>-21.35816</x:v>
      </x:c>
      <x:c t="n" s="0">
        <x:v>-7.010872</x:v>
      </x:c>
      <x:c t="n" s="0">
        <x:v>-0.9395825</x:v>
      </x:c>
      <x:c t="n" s="0">
        <x:v>-16.10977</x:v>
      </x:c>
      <x:c t="n" s="0">
        <x:v>6.530765</x:v>
      </x:c>
      <x:c t="n" s="0">
        <x:v>0.8311779</x:v>
      </x:c>
      <x:c t="n" s="0">
        <x:v>17.02294</x:v>
      </x:c>
      <x:c t="n" s="0">
        <x:v>17.96613</x:v>
      </x:c>
      <x:c t="n" s="0">
        <x:v>18.55436</x:v>
      </x:c>
      <x:c t="n" s="0">
        <x:v>31.50149</x:v>
      </x:c>
      <x:c t="n" s="0">
        <x:v>28.51411</x:v>
      </x:c>
      <x:c t="n" s="0">
        <x:v>29.08603</x:v>
      </x:c>
      <x:c t="n" s="0">
        <x:v>23.68608</x:v>
      </x:c>
      <x:c t="n" s="0">
        <x:v>23.7047</x:v>
      </x:c>
      <x:c t="n" s="0">
        <x:v>25.06338</x:v>
      </x:c>
      <x:c t="n" s="0">
        <x:v>29.23772</x:v>
      </x:c>
      <x:c t="n" s="0">
        <x:v>20.75942</x:v>
      </x:c>
      <x:c t="n" s="0">
        <x:v>26.74167</x:v>
      </x:c>
      <x:c t="n" s="0">
        <x:v>26.6125</x:v>
      </x:c>
      <x:c t="n" s="0">
        <x:v>26.8591</x:v>
      </x:c>
      <x:c t="n" s="0">
        <x:v>22.5605</x:v>
      </x:c>
      <x:c t="n" s="0">
        <x:v>24.22978</x:v>
      </x:c>
      <x:c t="n" s="0">
        <x:v>24.64086</x:v>
      </x:c>
      <x:c t="n" s="0">
        <x:v>20.94295</x:v>
      </x:c>
      <x:c t="n" s="0">
        <x:v>17.18339</x:v>
      </x:c>
      <x:c t="n" s="0">
        <x:v>18.46305</x:v>
      </x:c>
      <x:c t="n" s="0">
        <x:v>14.12375</x:v>
      </x:c>
      <x:c t="n" s="0">
        <x:v>7.89844</x:v>
      </x:c>
      <x:c t="n" s="0">
        <x:v>4.627742</x:v>
      </x:c>
      <x:c t="n" s="0">
        <x:v>8.314215</x:v>
      </x:c>
      <x:c t="n" s="0">
        <x:v>3.17919</x:v>
      </x:c>
      <x:c t="n" s="0">
        <x:v>4.751641</x:v>
      </x:c>
      <x:c t="n" s="0">
        <x:v>1.907292</x:v>
      </x:c>
      <x:c t="str">
        <x:v>No</x:v>
      </x:c>
      <x:c t="str">
        <x:v>No</x:v>
      </x:c>
      <x:c t="str">
        <x:v/>
      </x:c>
    </x:row>
    <x:row r="1427">
      <x:c t="n" s="11">
        <x:v>1426</x:v>
      </x:c>
      <x:c t="str" s="11">
        <x:v/>
      </x:c>
      <x:c t="n" s="8">
        <x:v>43945.0070717593</x:v>
      </x:c>
      <x:c t="n" s="7">
        <x:v>43945.0070717593</x:v>
      </x:c>
      <x:c t="n" s="0">
        <x:v>39.26045</x:v>
      </x:c>
      <x:c t="n" s="0">
        <x:v>54.20069</x:v>
      </x:c>
      <x:c t="n" s="0">
        <x:v>58.11179</x:v>
      </x:c>
      <x:c t="n" s="0">
        <x:v>63.80381</x:v>
      </x:c>
      <x:c t="n" s="0">
        <x:v>-30.06697</x:v>
      </x:c>
      <x:c t="n" s="0">
        <x:v>-24.06404</x:v>
      </x:c>
      <x:c t="n" s="0">
        <x:v>-25.35905</x:v>
      </x:c>
      <x:c t="n" s="0">
        <x:v>-21.04921</x:v>
      </x:c>
      <x:c t="n" s="0">
        <x:v>-8.095371</x:v>
      </x:c>
      <x:c t="n" s="0">
        <x:v>-2.291002</x:v>
      </x:c>
      <x:c t="n" s="0">
        <x:v>-4.982801</x:v>
      </x:c>
      <x:c t="n" s="0">
        <x:v>6.959328</x:v>
      </x:c>
      <x:c t="n" s="0">
        <x:v>5.062843</x:v>
      </x:c>
      <x:c t="n" s="0">
        <x:v>14.94115</x:v>
      </x:c>
      <x:c t="n" s="0">
        <x:v>17.13673</x:v>
      </x:c>
      <x:c t="n" s="0">
        <x:v>19.98228</x:v>
      </x:c>
      <x:c t="n" s="0">
        <x:v>27.76493</x:v>
      </x:c>
      <x:c t="n" s="0">
        <x:v>27.61942</x:v>
      </x:c>
      <x:c t="n" s="0">
        <x:v>26.29741</x:v>
      </x:c>
      <x:c t="n" s="0">
        <x:v>26.22301</x:v>
      </x:c>
      <x:c t="n" s="0">
        <x:v>25.77921</x:v>
      </x:c>
      <x:c t="n" s="0">
        <x:v>27.3164</x:v>
      </x:c>
      <x:c t="n" s="0">
        <x:v>27.77004</x:v>
      </x:c>
      <x:c t="n" s="0">
        <x:v>27.30042</x:v>
      </x:c>
      <x:c t="n" s="0">
        <x:v>27.29637</x:v>
      </x:c>
      <x:c t="n" s="0">
        <x:v>28.80908</x:v>
      </x:c>
      <x:c t="n" s="0">
        <x:v>28.97474</x:v>
      </x:c>
      <x:c t="n" s="0">
        <x:v>25.97855</x:v>
      </x:c>
      <x:c t="n" s="0">
        <x:v>26.67678</x:v>
      </x:c>
      <x:c t="n" s="0">
        <x:v>23.1776</x:v>
      </x:c>
      <x:c t="n" s="0">
        <x:v>21.32814</x:v>
      </x:c>
      <x:c t="n" s="0">
        <x:v>19.38346</x:v>
      </x:c>
      <x:c t="n" s="0">
        <x:v>22.39664</x:v>
      </x:c>
      <x:c t="n" s="0">
        <x:v>17.11426</x:v>
      </x:c>
      <x:c t="n" s="0">
        <x:v>7.894449</x:v>
      </x:c>
      <x:c t="n" s="0">
        <x:v>4.455979</x:v>
      </x:c>
      <x:c t="n" s="0">
        <x:v>7.631678</x:v>
      </x:c>
      <x:c t="n" s="0">
        <x:v>2.068497</x:v>
      </x:c>
      <x:c t="n" s="0">
        <x:v>4.533314</x:v>
      </x:c>
      <x:c t="n" s="0">
        <x:v>2.572872</x:v>
      </x:c>
      <x:c t="n" s="0">
        <x:v>-30.06697</x:v>
      </x:c>
      <x:c t="n" s="0">
        <x:v>-22.40165</x:v>
      </x:c>
      <x:c t="n" s="0">
        <x:v>-27.6656</x:v>
      </x:c>
      <x:c t="n" s="0">
        <x:v>-21.35816</x:v>
      </x:c>
      <x:c t="n" s="0">
        <x:v>-6.742081</x:v>
      </x:c>
      <x:c t="n" s="0">
        <x:v>-0.9395825</x:v>
      </x:c>
      <x:c t="n" s="0">
        <x:v>-16.10977</x:v>
      </x:c>
      <x:c t="n" s="0">
        <x:v>6.033337</x:v>
      </x:c>
      <x:c t="n" s="0">
        <x:v>2.204447</x:v>
      </x:c>
      <x:c t="n" s="0">
        <x:v>18.53599</x:v>
      </x:c>
      <x:c t="n" s="0">
        <x:v>17.62403</x:v>
      </x:c>
      <x:c t="n" s="0">
        <x:v>20.62481</x:v>
      </x:c>
      <x:c t="n" s="0">
        <x:v>31.50149</x:v>
      </x:c>
      <x:c t="n" s="0">
        <x:v>21.63579</x:v>
      </x:c>
      <x:c t="n" s="0">
        <x:v>25.88901</x:v>
      </x:c>
      <x:c t="n" s="0">
        <x:v>18.6753</x:v>
      </x:c>
      <x:c t="n" s="0">
        <x:v>27.52429</x:v>
      </x:c>
      <x:c t="n" s="0">
        <x:v>27.09771</x:v>
      </x:c>
      <x:c t="n" s="0">
        <x:v>28.62105</x:v>
      </x:c>
      <x:c t="n" s="0">
        <x:v>24.40768</x:v>
      </x:c>
      <x:c t="n" s="0">
        <x:v>25.12822</x:v>
      </x:c>
      <x:c t="n" s="0">
        <x:v>29.59328</x:v>
      </x:c>
      <x:c t="n" s="0">
        <x:v>27.6617</x:v>
      </x:c>
      <x:c t="n" s="0">
        <x:v>27.39305</x:v>
      </x:c>
      <x:c t="n" s="0">
        <x:v>28.08626</x:v>
      </x:c>
      <x:c t="n" s="0">
        <x:v>21.00433</x:v>
      </x:c>
      <x:c t="n" s="0">
        <x:v>19.40823</x:v>
      </x:c>
      <x:c t="n" s="0">
        <x:v>18.53096</x:v>
      </x:c>
      <x:c t="n" s="0">
        <x:v>22.48978</x:v>
      </x:c>
      <x:c t="n" s="0">
        <x:v>27.30763</x:v>
      </x:c>
      <x:c t="n" s="0">
        <x:v>16.52086</x:v>
      </x:c>
      <x:c t="n" s="0">
        <x:v>5.907542</x:v>
      </x:c>
      <x:c t="n" s="0">
        <x:v>7.618013</x:v>
      </x:c>
      <x:c t="n" s="0">
        <x:v>2.296916</x:v>
      </x:c>
      <x:c t="n" s="0">
        <x:v>3.982992</x:v>
      </x:c>
      <x:c t="n" s="0">
        <x:v>2.703925</x:v>
      </x:c>
      <x:c t="str">
        <x:v>No</x:v>
      </x:c>
      <x:c t="str">
        <x:v>No</x:v>
      </x:c>
      <x:c t="str">
        <x:v/>
      </x:c>
    </x:row>
    <x:row r="1428">
      <x:c t="n" s="11">
        <x:v>1427</x:v>
      </x:c>
      <x:c t="str" s="11">
        <x:v/>
      </x:c>
      <x:c t="n" s="8">
        <x:v>43945.0070717593</x:v>
      </x:c>
      <x:c t="n" s="7">
        <x:v>43945.0070717593</x:v>
      </x:c>
      <x:c t="n" s="0">
        <x:v>38.5835</x:v>
      </x:c>
      <x:c t="n" s="0">
        <x:v>54.20069</x:v>
      </x:c>
      <x:c t="n" s="0">
        <x:v>56.44453</x:v>
      </x:c>
      <x:c t="n" s="0">
        <x:v>62.2068</x:v>
      </x:c>
      <x:c t="n" s="0">
        <x:v>-30.06697</x:v>
      </x:c>
      <x:c t="n" s="0">
        <x:v>-23.77839</x:v>
      </x:c>
      <x:c t="n" s="0">
        <x:v>-25.62923</x:v>
      </x:c>
      <x:c t="n" s="0">
        <x:v>-21.09321</x:v>
      </x:c>
      <x:c t="n" s="0">
        <x:v>-7.869564</x:v>
      </x:c>
      <x:c t="n" s="0">
        <x:v>-2.065543</x:v>
      </x:c>
      <x:c t="n" s="0">
        <x:v>-5.611214</x:v>
      </x:c>
      <x:c t="n" s="0">
        <x:v>6.835855</x:v>
      </x:c>
      <x:c t="n" s="0">
        <x:v>5.125719</x:v>
      </x:c>
      <x:c t="n" s="0">
        <x:v>15.68945</x:v>
      </x:c>
      <x:c t="n" s="0">
        <x:v>17.21136</x:v>
      </x:c>
      <x:c t="n" s="0">
        <x:v>20.08221</x:v>
      </x:c>
      <x:c t="n" s="0">
        <x:v>28.33926</x:v>
      </x:c>
      <x:c t="n" s="0">
        <x:v>27.19574</x:v>
      </x:c>
      <x:c t="n" s="0">
        <x:v>26.02275</x:v>
      </x:c>
      <x:c t="n" s="0">
        <x:v>25.67564</x:v>
      </x:c>
      <x:c t="n" s="0">
        <x:v>26.1851</x:v>
      </x:c>
      <x:c t="n" s="0">
        <x:v>27.55349</x:v>
      </x:c>
      <x:c t="n" s="0">
        <x:v>27.69273</x:v>
      </x:c>
      <x:c t="n" s="0">
        <x:v>27.55309</x:v>
      </x:c>
      <x:c t="n" s="0">
        <x:v>27.03888</x:v>
      </x:c>
      <x:c t="n" s="0">
        <x:v>28.86067</x:v>
      </x:c>
      <x:c t="n" s="0">
        <x:v>29.95289</x:v>
      </x:c>
      <x:c t="n" s="0">
        <x:v>25.99606</x:v>
      </x:c>
      <x:c t="n" s="0">
        <x:v>27.08068</x:v>
      </x:c>
      <x:c t="n" s="0">
        <x:v>23.0083</x:v>
      </x:c>
      <x:c t="n" s="0">
        <x:v>21.88994</x:v>
      </x:c>
      <x:c t="n" s="0">
        <x:v>19.61026</x:v>
      </x:c>
      <x:c t="n" s="0">
        <x:v>23.04041</x:v>
      </x:c>
      <x:c t="n" s="0">
        <x:v>22.74618</x:v>
      </x:c>
      <x:c t="n" s="0">
        <x:v>10.55626</x:v>
      </x:c>
      <x:c t="n" s="0">
        <x:v>4.68892</x:v>
      </x:c>
      <x:c t="n" s="0">
        <x:v>7.676053</x:v>
      </x:c>
      <x:c t="n" s="0">
        <x:v>1.982605</x:v>
      </x:c>
      <x:c t="n" s="0">
        <x:v>4.466264</x:v>
      </x:c>
      <x:c t="n" s="0">
        <x:v>2.516634</x:v>
      </x:c>
      <x:c t="n" s="0">
        <x:v>-30.06697</x:v>
      </x:c>
      <x:c t="n" s="0">
        <x:v>-22.40165</x:v>
      </x:c>
      <x:c t="n" s="0">
        <x:v>-27.6656</x:v>
      </x:c>
      <x:c t="n" s="0">
        <x:v>-21.35816</x:v>
      </x:c>
      <x:c t="n" s="0">
        <x:v>-6.742081</x:v>
      </x:c>
      <x:c t="n" s="0">
        <x:v>-0.8924516</x:v>
      </x:c>
      <x:c t="n" s="0">
        <x:v>-17.05174</x:v>
      </x:c>
      <x:c t="n" s="0">
        <x:v>6.033337</x:v>
      </x:c>
      <x:c t="n" s="0">
        <x:v>6.82489</x:v>
      </x:c>
      <x:c t="n" s="0">
        <x:v>18.53599</x:v>
      </x:c>
      <x:c t="n" s="0">
        <x:v>17.62403</x:v>
      </x:c>
      <x:c t="n" s="0">
        <x:v>20.62481</x:v>
      </x:c>
      <x:c t="n" s="0">
        <x:v>28.71548</x:v>
      </x:c>
      <x:c t="n" s="0">
        <x:v>25.15275</x:v>
      </x:c>
      <x:c t="n" s="0">
        <x:v>22.60091</x:v>
      </x:c>
      <x:c t="n" s="0">
        <x:v>23.17998</x:v>
      </x:c>
      <x:c t="n" s="0">
        <x:v>27.73389</x:v>
      </x:c>
      <x:c t="n" s="0">
        <x:v>27.78588</x:v>
      </x:c>
      <x:c t="n" s="0">
        <x:v>25.90797</x:v>
      </x:c>
      <x:c t="n" s="0">
        <x:v>32.41797</x:v>
      </x:c>
      <x:c t="n" s="0">
        <x:v>24.85151</x:v>
      </x:c>
      <x:c t="n" s="0">
        <x:v>27.2891</x:v>
      </x:c>
      <x:c t="n" s="0">
        <x:v>34.02208</x:v>
      </x:c>
      <x:c t="n" s="0">
        <x:v>25.9412</x:v>
      </x:c>
      <x:c t="n" s="0">
        <x:v>25.65331</x:v>
      </x:c>
      <x:c t="n" s="0">
        <x:v>20.46569</x:v>
      </x:c>
      <x:c t="n" s="0">
        <x:v>27.41912</x:v>
      </x:c>
      <x:c t="n" s="0">
        <x:v>23.34335</x:v>
      </x:c>
      <x:c t="n" s="0">
        <x:v>25.96146</x:v>
      </x:c>
      <x:c t="n" s="0">
        <x:v>26.95984</x:v>
      </x:c>
      <x:c t="n" s="0">
        <x:v>8.203647</x:v>
      </x:c>
      <x:c t="n" s="0">
        <x:v>4.337355</x:v>
      </x:c>
      <x:c t="n" s="0">
        <x:v>7.544274</x:v>
      </x:c>
      <x:c t="n" s="0">
        <x:v>0.6027386</x:v>
      </x:c>
      <x:c t="n" s="0">
        <x:v>3.916968</x:v>
      </x:c>
      <x:c t="n" s="0">
        <x:v>2.212108</x:v>
      </x:c>
      <x:c t="str">
        <x:v>No</x:v>
      </x:c>
      <x:c t="str">
        <x:v>No</x:v>
      </x:c>
      <x:c t="str">
        <x:v/>
      </x:c>
    </x:row>
    <x:row r="1429">
      <x:c t="n" s="11">
        <x:v>1428</x:v>
      </x:c>
      <x:c t="str" s="11">
        <x:v/>
      </x:c>
      <x:c t="n" s="8">
        <x:v>43945.0070717593</x:v>
      </x:c>
      <x:c t="n" s="7">
        <x:v>43945.0070717593</x:v>
      </x:c>
      <x:c t="n" s="0">
        <x:v>39.44731</x:v>
      </x:c>
      <x:c t="n" s="0">
        <x:v>54.20069</x:v>
      </x:c>
      <x:c t="n" s="0">
        <x:v>52.77864</x:v>
      </x:c>
      <x:c t="n" s="0">
        <x:v>61.11536</x:v>
      </x:c>
      <x:c t="n" s="0">
        <x:v>-30.06697</x:v>
      </x:c>
      <x:c t="n" s="0">
        <x:v>-23.54859</x:v>
      </x:c>
      <x:c t="n" s="0">
        <x:v>-25.87377</x:v>
      </x:c>
      <x:c t="n" s="0">
        <x:v>-21.1311</x:v>
      </x:c>
      <x:c t="n" s="0">
        <x:v>-7.685602</x:v>
      </x:c>
      <x:c t="n" s="0">
        <x:v>-1.861651</x:v>
      </x:c>
      <x:c t="n" s="0">
        <x:v>-6.260886</x:v>
      </x:c>
      <x:c t="n" s="0">
        <x:v>6.671507</x:v>
      </x:c>
      <x:c t="n" s="0">
        <x:v>5.419138</x:v>
      </x:c>
      <x:c t="n" s="0">
        <x:v>16.24007</x:v>
      </x:c>
      <x:c t="n" s="0">
        <x:v>17.27411</x:v>
      </x:c>
      <x:c t="n" s="0">
        <x:v>20.19821</x:v>
      </x:c>
      <x:c t="n" s="0">
        <x:v>28.18674</x:v>
      </x:c>
      <x:c t="n" s="0">
        <x:v>27.02792</x:v>
      </x:c>
      <x:c t="n" s="0">
        <x:v>25.50737</x:v>
      </x:c>
      <x:c t="n" s="0">
        <x:v>25.56596</x:v>
      </x:c>
      <x:c t="n" s="0">
        <x:v>26.20592</x:v>
      </x:c>
      <x:c t="n" s="0">
        <x:v>27.43985</x:v>
      </x:c>
      <x:c t="n" s="0">
        <x:v>27.44049</x:v>
      </x:c>
      <x:c t="n" s="0">
        <x:v>28.55108</x:v>
      </x:c>
      <x:c t="n" s="0">
        <x:v>26.95158</x:v>
      </x:c>
      <x:c t="n" s="0">
        <x:v>28.81</x:v>
      </x:c>
      <x:c t="n" s="0">
        <x:v>30.34426</x:v>
      </x:c>
      <x:c t="n" s="0">
        <x:v>26.14991</x:v>
      </x:c>
      <x:c t="n" s="0">
        <x:v>26.93692</x:v>
      </x:c>
      <x:c t="n" s="0">
        <x:v>22.69319</x:v>
      </x:c>
      <x:c t="n" s="0">
        <x:v>22.86439</x:v>
      </x:c>
      <x:c t="n" s="0">
        <x:v>20.08985</x:v>
      </x:c>
      <x:c t="n" s="0">
        <x:v>22.98043</x:v>
      </x:c>
      <x:c t="n" s="0">
        <x:v>22.32618</x:v>
      </x:c>
      <x:c t="n" s="0">
        <x:v>10.19021</x:v>
      </x:c>
      <x:c t="n" s="0">
        <x:v>4.574741</x:v>
      </x:c>
      <x:c t="n" s="0">
        <x:v>7.549484</x:v>
      </x:c>
      <x:c t="n" s="0">
        <x:v>1.994613</x:v>
      </x:c>
      <x:c t="n" s="0">
        <x:v>4.459936</x:v>
      </x:c>
      <x:c t="n" s="0">
        <x:v>2.563639</x:v>
      </x:c>
      <x:c t="n" s="0">
        <x:v>-30.06697</x:v>
      </x:c>
      <x:c t="n" s="0">
        <x:v>-22.40165</x:v>
      </x:c>
      <x:c t="n" s="0">
        <x:v>-27.6656</x:v>
      </x:c>
      <x:c t="n" s="0">
        <x:v>-21.35816</x:v>
      </x:c>
      <x:c t="n" s="0">
        <x:v>-6.742081</x:v>
      </x:c>
      <x:c t="n" s="0">
        <x:v>-0.8150196</x:v>
      </x:c>
      <x:c t="n" s="0">
        <x:v>-19.29705</x:v>
      </x:c>
      <x:c t="n" s="0">
        <x:v>3.181339</x:v>
      </x:c>
      <x:c t="n" s="0">
        <x:v>6.82489</x:v>
      </x:c>
      <x:c t="n" s="0">
        <x:v>17.72393</x:v>
      </x:c>
      <x:c t="n" s="0">
        <x:v>17.39316</x:v>
      </x:c>
      <x:c t="n" s="0">
        <x:v>21.47379</x:v>
      </x:c>
      <x:c t="n" s="0">
        <x:v>27.16785</x:v>
      </x:c>
      <x:c t="n" s="0">
        <x:v>25.89</x:v>
      </x:c>
      <x:c t="n" s="0">
        <x:v>18.64027</x:v>
      </x:c>
      <x:c t="n" s="0">
        <x:v>23.20892</x:v>
      </x:c>
      <x:c t="n" s="0">
        <x:v>24.68504</x:v>
      </x:c>
      <x:c t="n" s="0">
        <x:v>26.36723</x:v>
      </x:c>
      <x:c t="n" s="0">
        <x:v>23.30537</x:v>
      </x:c>
      <x:c t="n" s="0">
        <x:v>30.20657</x:v>
      </x:c>
      <x:c t="n" s="0">
        <x:v>26.99308</x:v>
      </x:c>
      <x:c t="n" s="0">
        <x:v>28.51511</x:v>
      </x:c>
      <x:c t="n" s="0">
        <x:v>31.60061</x:v>
      </x:c>
      <x:c t="n" s="0">
        <x:v>25.55137</x:v>
      </x:c>
      <x:c t="n" s="0">
        <x:v>27.45914</x:v>
      </x:c>
      <x:c t="n" s="0">
        <x:v>22.59321</x:v>
      </x:c>
      <x:c t="n" s="0">
        <x:v>21.44528</x:v>
      </x:c>
      <x:c t="n" s="0">
        <x:v>17.53853</x:v>
      </x:c>
      <x:c t="n" s="0">
        <x:v>24.67485</x:v>
      </x:c>
      <x:c t="n" s="0">
        <x:v>30.74613</x:v>
      </x:c>
      <x:c t="n" s="0">
        <x:v>16.06921</x:v>
      </x:c>
      <x:c t="n" s="0">
        <x:v>3.936321</x:v>
      </x:c>
      <x:c t="n" s="0">
        <x:v>6.399949</x:v>
      </x:c>
      <x:c t="n" s="0">
        <x:v>2.018405</x:v>
      </x:c>
      <x:c t="n" s="0">
        <x:v>3.986612</x:v>
      </x:c>
      <x:c t="n" s="0">
        <x:v>2.89751</x:v>
      </x:c>
      <x:c t="str">
        <x:v>No</x:v>
      </x:c>
      <x:c t="str">
        <x:v>No</x:v>
      </x:c>
      <x:c t="str">
        <x:v/>
      </x:c>
    </x:row>
    <x:row r="1430">
      <x:c t="n" s="11">
        <x:v>1429</x:v>
      </x:c>
      <x:c t="str" s="11">
        <x:v/>
      </x:c>
      <x:c t="n" s="8">
        <x:v>43945.0070717593</x:v>
      </x:c>
      <x:c t="n" s="7">
        <x:v>43945.0070717593</x:v>
      </x:c>
      <x:c t="n" s="0">
        <x:v>39.03427</x:v>
      </x:c>
      <x:c t="n" s="0">
        <x:v>54.20069</x:v>
      </x:c>
      <x:c t="n" s="0">
        <x:v>53.50312</x:v>
      </x:c>
      <x:c t="n" s="0">
        <x:v>59.65408</x:v>
      </x:c>
      <x:c t="n" s="0">
        <x:v>-30.06697</x:v>
      </x:c>
      <x:c t="n" s="0">
        <x:v>-23.36141</x:v>
      </x:c>
      <x:c t="n" s="0">
        <x:v>-26.0126</x:v>
      </x:c>
      <x:c t="n" s="0">
        <x:v>-21.20241</x:v>
      </x:c>
      <x:c t="n" s="0">
        <x:v>-7.534437</x:v>
      </x:c>
      <x:c t="n" s="0">
        <x:v>-1.692235</x:v>
      </x:c>
      <x:c t="n" s="0">
        <x:v>-6.909452</x:v>
      </x:c>
      <x:c t="n" s="0">
        <x:v>6.130977</x:v>
      </x:c>
      <x:c t="n" s="0">
        <x:v>5.330371</x:v>
      </x:c>
      <x:c t="n" s="0">
        <x:v>16.11903</x:v>
      </x:c>
      <x:c t="n" s="0">
        <x:v>17.21814</x:v>
      </x:c>
      <x:c t="n" s="0">
        <x:v>20.49488</x:v>
      </x:c>
      <x:c t="n" s="0">
        <x:v>28.08114</x:v>
      </x:c>
      <x:c t="n" s="0">
        <x:v>26.62467</x:v>
      </x:c>
      <x:c t="n" s="0">
        <x:v>25.18253</x:v>
      </x:c>
      <x:c t="n" s="0">
        <x:v>25.10627</x:v>
      </x:c>
      <x:c t="n" s="0">
        <x:v>25.86759</x:v>
      </x:c>
      <x:c t="n" s="0">
        <x:v>27.13126</x:v>
      </x:c>
      <x:c t="n" s="0">
        <x:v>27.31321</x:v>
      </x:c>
      <x:c t="n" s="0">
        <x:v>28.69005</x:v>
      </x:c>
      <x:c t="n" s="0">
        <x:v>27.36836</x:v>
      </x:c>
      <x:c t="n" s="0">
        <x:v>28.83354</x:v>
      </x:c>
      <x:c t="n" s="0">
        <x:v>30.36071</x:v>
      </x:c>
      <x:c t="n" s="0">
        <x:v>26.13277</x:v>
      </x:c>
      <x:c t="n" s="0">
        <x:v>27.34879</x:v>
      </x:c>
      <x:c t="n" s="0">
        <x:v>22.89999</x:v>
      </x:c>
      <x:c t="n" s="0">
        <x:v>22.71702</x:v>
      </x:c>
      <x:c t="n" s="0">
        <x:v>20.10269</x:v>
      </x:c>
      <x:c t="n" s="0">
        <x:v>23.95045</x:v>
      </x:c>
      <x:c t="n" s="0">
        <x:v>25.01944</x:v>
      </x:c>
      <x:c t="n" s="0">
        <x:v>17.50661</x:v>
      </x:c>
      <x:c t="n" s="0">
        <x:v>11.94692</x:v>
      </x:c>
      <x:c t="n" s="0">
        <x:v>7.331517</x:v>
      </x:c>
      <x:c t="n" s="0">
        <x:v>1.931528</x:v>
      </x:c>
      <x:c t="n" s="0">
        <x:v>4.327894</x:v>
      </x:c>
      <x:c t="n" s="0">
        <x:v>2.57705</x:v>
      </x:c>
      <x:c t="n" s="0">
        <x:v>-30.06697</x:v>
      </x:c>
      <x:c t="n" s="0">
        <x:v>-22.40165</x:v>
      </x:c>
      <x:c t="n" s="0">
        <x:v>-26.15862</x:v>
      </x:c>
      <x:c t="n" s="0">
        <x:v>-22.02044</x:v>
      </x:c>
      <x:c t="n" s="0">
        <x:v>-6.742081</x:v>
      </x:c>
      <x:c t="n" s="0">
        <x:v>-0.8150196</x:v>
      </x:c>
      <x:c t="n" s="0">
        <x:v>-19.29705</x:v>
      </x:c>
      <x:c t="n" s="0">
        <x:v>-0.3550881</x:v>
      </x:c>
      <x:c t="n" s="0">
        <x:v>-1.070117</x:v>
      </x:c>
      <x:c t="n" s="0">
        <x:v>13.55795</x:v>
      </x:c>
      <x:c t="n" s="0">
        <x:v>16.61629</x:v>
      </x:c>
      <x:c t="n" s="0">
        <x:v>21.91345</x:v>
      </x:c>
      <x:c t="n" s="0">
        <x:v>28.18259</x:v>
      </x:c>
      <x:c t="n" s="0">
        <x:v>13.48421</x:v>
      </x:c>
      <x:c t="n" s="0">
        <x:v>24.922</x:v>
      </x:c>
      <x:c t="n" s="0">
        <x:v>22.89041</x:v>
      </x:c>
      <x:c t="n" s="0">
        <x:v>22.8444</x:v>
      </x:c>
      <x:c t="n" s="0">
        <x:v>22.6024</x:v>
      </x:c>
      <x:c t="n" s="0">
        <x:v>28.51163</x:v>
      </x:c>
      <x:c t="n" s="0">
        <x:v>26.27261</x:v>
      </x:c>
      <x:c t="n" s="0">
        <x:v>29.29743</x:v>
      </x:c>
      <x:c t="n" s="0">
        <x:v>27.35212</x:v>
      </x:c>
      <x:c t="n" s="0">
        <x:v>26.24649</x:v>
      </x:c>
      <x:c t="n" s="0">
        <x:v>26.83785</x:v>
      </x:c>
      <x:c t="n" s="0">
        <x:v>28.95174</x:v>
      </x:c>
      <x:c t="n" s="0">
        <x:v>24.16336</x:v>
      </x:c>
      <x:c t="n" s="0">
        <x:v>20.2887</x:v>
      </x:c>
      <x:c t="n" s="0">
        <x:v>20.91013</x:v>
      </x:c>
      <x:c t="n" s="0">
        <x:v>25.73596</x:v>
      </x:c>
      <x:c t="n" s="0">
        <x:v>18.23148</x:v>
      </x:c>
      <x:c t="n" s="0">
        <x:v>24.66397</x:v>
      </x:c>
      <x:c t="n" s="0">
        <x:v>19.75564</x:v>
      </x:c>
      <x:c t="n" s="0">
        <x:v>6.637462</x:v>
      </x:c>
      <x:c t="n" s="0">
        <x:v>2.418647</x:v>
      </x:c>
      <x:c t="n" s="0">
        <x:v>3.857852</x:v>
      </x:c>
      <x:c t="n" s="0">
        <x:v>2.990547</x:v>
      </x:c>
      <x:c t="str">
        <x:v>No</x:v>
      </x:c>
      <x:c t="str">
        <x:v>No</x:v>
      </x:c>
      <x:c t="str">
        <x:v/>
      </x:c>
    </x:row>
    <x:row r="1431">
      <x:c t="n" s="11">
        <x:v>1430</x:v>
      </x:c>
      <x:c t="str" s="11">
        <x:v/>
      </x:c>
      <x:c t="n" s="8">
        <x:v>43945.0070717593</x:v>
      </x:c>
      <x:c t="n" s="7">
        <x:v>43945.0070717593</x:v>
      </x:c>
      <x:c t="n" s="0">
        <x:v>38.89311</x:v>
      </x:c>
      <x:c t="n" s="0">
        <x:v>54.20069</x:v>
      </x:c>
      <x:c t="n" s="0">
        <x:v>56.22403</x:v>
      </x:c>
      <x:c t="n" s="0">
        <x:v>63.0783</x:v>
      </x:c>
      <x:c t="n" s="0">
        <x:v>-30.06697</x:v>
      </x:c>
      <x:c t="n" s="0">
        <x:v>-23.20769</x:v>
      </x:c>
      <x:c t="n" s="0">
        <x:v>-26.00845</x:v>
      </x:c>
      <x:c t="n" s="0">
        <x:v>-21.32552</x:v>
      </x:c>
      <x:c t="n" s="0">
        <x:v>-7.409377</x:v>
      </x:c>
      <x:c t="n" s="0">
        <x:v>-1.552604</x:v>
      </x:c>
      <x:c t="n" s="0">
        <x:v>-7.552132</x:v>
      </x:c>
      <x:c t="n" s="0">
        <x:v>5.609277</x:v>
      </x:c>
      <x:c t="n" s="0">
        <x:v>4.689565</x:v>
      </x:c>
      <x:c t="n" s="0">
        <x:v>15.82699</x:v>
      </x:c>
      <x:c t="n" s="0">
        <x:v>17.13531</x:v>
      </x:c>
      <x:c t="n" s="0">
        <x:v>20.73313</x:v>
      </x:c>
      <x:c t="n" s="0">
        <x:v>28.17621</x:v>
      </x:c>
      <x:c t="n" s="0">
        <x:v>25.97524</x:v>
      </x:c>
      <x:c t="n" s="0">
        <x:v>25.21074</x:v>
      </x:c>
      <x:c t="n" s="0">
        <x:v>25.07075</x:v>
      </x:c>
      <x:c t="n" s="0">
        <x:v>25.72296</x:v>
      </x:c>
      <x:c t="n" s="0">
        <x:v>26.98676</x:v>
      </x:c>
      <x:c t="n" s="0">
        <x:v>27.63073</x:v>
      </x:c>
      <x:c t="n" s="0">
        <x:v>28.18652</x:v>
      </x:c>
      <x:c t="n" s="0">
        <x:v>27.37799</x:v>
      </x:c>
      <x:c t="n" s="0">
        <x:v>28.69332</x:v>
      </x:c>
      <x:c t="n" s="0">
        <x:v>30.0016</x:v>
      </x:c>
      <x:c t="n" s="0">
        <x:v>26.44847</x:v>
      </x:c>
      <x:c t="n" s="0">
        <x:v>27.42999</x:v>
      </x:c>
      <x:c t="n" s="0">
        <x:v>23.0053</x:v>
      </x:c>
      <x:c t="n" s="0">
        <x:v>22.42077</x:v>
      </x:c>
      <x:c t="n" s="0">
        <x:v>19.9579</x:v>
      </x:c>
      <x:c t="n" s="0">
        <x:v>23.65442</x:v>
      </x:c>
      <x:c t="n" s="0">
        <x:v>24.46834</x:v>
      </x:c>
      <x:c t="n" s="0">
        <x:v>17.04237</x:v>
      </x:c>
      <x:c t="n" s="0">
        <x:v>12.25735</x:v>
      </x:c>
      <x:c t="n" s="0">
        <x:v>7.312939</x:v>
      </x:c>
      <x:c t="n" s="0">
        <x:v>2.003414</x:v>
      </x:c>
      <x:c t="n" s="0">
        <x:v>4.370152</x:v>
      </x:c>
      <x:c t="n" s="0">
        <x:v>2.737907</x:v>
      </x:c>
      <x:c t="n" s="0">
        <x:v>-30.06697</x:v>
      </x:c>
      <x:c t="n" s="0">
        <x:v>-22.40165</x:v>
      </x:c>
      <x:c t="n" s="0">
        <x:v>-25.98043</x:v>
      </x:c>
      <x:c t="n" s="0">
        <x:v>-22.12387</x:v>
      </x:c>
      <x:c t="n" s="0">
        <x:v>-6.742081</x:v>
      </x:c>
      <x:c t="n" s="0">
        <x:v>-0.8150196</x:v>
      </x:c>
      <x:c t="n" s="0">
        <x:v>-19.29705</x:v>
      </x:c>
      <x:c t="n" s="0">
        <x:v>-0.03204882</x:v>
      </x:c>
      <x:c t="n" s="0">
        <x:v>-6.870244</x:v>
      </x:c>
      <x:c t="n" s="0">
        <x:v>13.55795</x:v>
      </x:c>
      <x:c t="n" s="0">
        <x:v>16.61629</x:v>
      </x:c>
      <x:c t="n" s="0">
        <x:v>21.91345</x:v>
      </x:c>
      <x:c t="n" s="0">
        <x:v>28.69418</x:v>
      </x:c>
      <x:c t="n" s="0">
        <x:v>14.5212</x:v>
      </x:c>
      <x:c t="n" s="0">
        <x:v>25.18456</x:v>
      </x:c>
      <x:c t="n" s="0">
        <x:v>26.203</x:v>
      </x:c>
      <x:c t="n" s="0">
        <x:v>25.85268</x:v>
      </x:c>
      <x:c t="n" s="0">
        <x:v>27.98302</x:v>
      </x:c>
      <x:c t="n" s="0">
        <x:v>29.87496</x:v>
      </x:c>
      <x:c t="n" s="0">
        <x:v>28.15162</x:v>
      </x:c>
      <x:c t="n" s="0">
        <x:v>26.45946</x:v>
      </x:c>
      <x:c t="n" s="0">
        <x:v>29.32426</x:v>
      </x:c>
      <x:c t="n" s="0">
        <x:v>29.70802</x:v>
      </x:c>
      <x:c t="n" s="0">
        <x:v>27.52343</x:v>
      </x:c>
      <x:c t="n" s="0">
        <x:v>27.3415</x:v>
      </x:c>
      <x:c t="n" s="0">
        <x:v>23.60707</x:v>
      </x:c>
      <x:c t="n" s="0">
        <x:v>21.38242</x:v>
      </x:c>
      <x:c t="n" s="0">
        <x:v>18.00859</x:v>
      </x:c>
      <x:c t="n" s="0">
        <x:v>20.54102</x:v>
      </x:c>
      <x:c t="n" s="0">
        <x:v>17.73283</x:v>
      </x:c>
      <x:c t="n" s="0">
        <x:v>12.51514</x:v>
      </x:c>
      <x:c t="n" s="0">
        <x:v>13.94739</x:v>
      </x:c>
      <x:c t="n" s="0">
        <x:v>7.359616</x:v>
      </x:c>
      <x:c t="n" s="0">
        <x:v>2.074649</x:v>
      </x:c>
      <x:c t="n" s="0">
        <x:v>4.307029</x:v>
      </x:c>
      <x:c t="n" s="0">
        <x:v>3.514653</x:v>
      </x:c>
      <x:c t="str">
        <x:v>No</x:v>
      </x:c>
      <x:c t="str">
        <x:v>No</x:v>
      </x:c>
      <x:c t="str">
        <x:v/>
      </x:c>
    </x:row>
    <x:row r="1432">
      <x:c t="n" s="11">
        <x:v>1431</x:v>
      </x:c>
      <x:c t="str" s="11">
        <x:v/>
      </x:c>
      <x:c t="n" s="8">
        <x:v>43945.0070717593</x:v>
      </x:c>
      <x:c t="n" s="7">
        <x:v>43945.0070717593</x:v>
      </x:c>
      <x:c t="n" s="0">
        <x:v>40.16452</x:v>
      </x:c>
      <x:c t="n" s="0">
        <x:v>54.20069</x:v>
      </x:c>
      <x:c t="n" s="0">
        <x:v>58.32412</x:v>
      </x:c>
      <x:c t="n" s="0">
        <x:v>67.28836</x:v>
      </x:c>
      <x:c t="n" s="0">
        <x:v>-30.06697</x:v>
      </x:c>
      <x:c t="n" s="0">
        <x:v>-23.08063</x:v>
      </x:c>
      <x:c t="n" s="0">
        <x:v>-26.00458</x:v>
      </x:c>
      <x:c t="n" s="0">
        <x:v>-21.43354</x:v>
      </x:c>
      <x:c t="n" s="0">
        <x:v>-7.305351</x:v>
      </x:c>
      <x:c t="n" s="0">
        <x:v>-1.436811</x:v>
      </x:c>
      <x:c t="n" s="0">
        <x:v>-8.188051</x:v>
      </x:c>
      <x:c t="n" s="0">
        <x:v>5.150372</x:v>
      </x:c>
      <x:c t="n" s="0">
        <x:v>4.055792</x:v>
      </x:c>
      <x:c t="n" s="0">
        <x:v>15.56102</x:v>
      </x:c>
      <x:c t="n" s="0">
        <x:v>17.06331</x:v>
      </x:c>
      <x:c t="n" s="0">
        <x:v>20.92673</x:v>
      </x:c>
      <x:c t="n" s="0">
        <x:v>28.25578</x:v>
      </x:c>
      <x:c t="n" s="0">
        <x:v>25.36561</x:v>
      </x:c>
      <x:c t="n" s="0">
        <x:v>25.17899</x:v>
      </x:c>
      <x:c t="n" s="0">
        <x:v>25.57663</x:v>
      </x:c>
      <x:c t="n" s="0">
        <x:v>25.82468</x:v>
      </x:c>
      <x:c t="n" s="0">
        <x:v>26.7588</x:v>
      </x:c>
      <x:c t="n" s="0">
        <x:v>27.77113</x:v>
      </x:c>
      <x:c t="n" s="0">
        <x:v>28.43945</x:v>
      </x:c>
      <x:c t="n" s="0">
        <x:v>27.01525</x:v>
      </x:c>
      <x:c t="n" s="0">
        <x:v>28.91711</x:v>
      </x:c>
      <x:c t="n" s="0">
        <x:v>30.07798</x:v>
      </x:c>
      <x:c t="n" s="0">
        <x:v>26.24861</x:v>
      </x:c>
      <x:c t="n" s="0">
        <x:v>27.32835</x:v>
      </x:c>
      <x:c t="n" s="0">
        <x:v>22.96441</x:v>
      </x:c>
      <x:c t="n" s="0">
        <x:v>22.23948</x:v>
      </x:c>
      <x:c t="n" s="0">
        <x:v>19.5883</x:v>
      </x:c>
      <x:c t="n" s="0">
        <x:v>23.32597</x:v>
      </x:c>
      <x:c t="n" s="0">
        <x:v>23.90324</x:v>
      </x:c>
      <x:c t="n" s="0">
        <x:v>17.40433</x:v>
      </x:c>
      <x:c t="n" s="0">
        <x:v>12.5574</x:v>
      </x:c>
      <x:c t="n" s="0">
        <x:v>7.371323</x:v>
      </x:c>
      <x:c t="n" s="0">
        <x:v>2.10293</x:v>
      </x:c>
      <x:c t="n" s="0">
        <x:v>4.364837</x:v>
      </x:c>
      <x:c t="n" s="0">
        <x:v>2.772435</x:v>
      </x:c>
      <x:c t="n" s="0">
        <x:v>-30.06697</x:v>
      </x:c>
      <x:c t="n" s="0">
        <x:v>-22.27182</x:v>
      </x:c>
      <x:c t="n" s="0">
        <x:v>-25.98043</x:v>
      </x:c>
      <x:c t="n" s="0">
        <x:v>-22.12387</x:v>
      </x:c>
      <x:c t="n" s="0">
        <x:v>-8.853983</x:v>
      </x:c>
      <x:c t="n" s="0">
        <x:v>-0.8150196</x:v>
      </x:c>
      <x:c t="n" s="0">
        <x:v>-13.95943</x:v>
      </x:c>
      <x:c t="n" s="0">
        <x:v>0.8138949</x:v>
      </x:c>
      <x:c t="n" s="0">
        <x:v>-6.870244</x:v>
      </x:c>
      <x:c t="n" s="0">
        <x:v>10.86917</x:v>
      </x:c>
      <x:c t="n" s="0">
        <x:v>16.61629</x:v>
      </x:c>
      <x:c t="n" s="0">
        <x:v>24.32895</x:v>
      </x:c>
      <x:c t="n" s="0">
        <x:v>27.66508</x:v>
      </x:c>
      <x:c t="n" s="0">
        <x:v>16.66228</x:v>
      </x:c>
      <x:c t="n" s="0">
        <x:v>24.98843</x:v>
      </x:c>
      <x:c t="n" s="0">
        <x:v>27.85146</x:v>
      </x:c>
      <x:c t="n" s="0">
        <x:v>27.66499</x:v>
      </x:c>
      <x:c t="n" s="0">
        <x:v>24.28399</x:v>
      </x:c>
      <x:c t="n" s="0">
        <x:v>25.73727</x:v>
      </x:c>
      <x:c t="n" s="0">
        <x:v>26.54667</x:v>
      </x:c>
      <x:c t="n" s="0">
        <x:v>28.24964</x:v>
      </x:c>
      <x:c t="n" s="0">
        <x:v>29.44003</x:v>
      </x:c>
      <x:c t="n" s="0">
        <x:v>29.92562</x:v>
      </x:c>
      <x:c t="n" s="0">
        <x:v>25.07673</x:v>
      </x:c>
      <x:c t="n" s="0">
        <x:v>27.25896</x:v>
      </x:c>
      <x:c t="n" s="0">
        <x:v>20.91966</x:v>
      </x:c>
      <x:c t="n" s="0">
        <x:v>21.59959</x:v>
      </x:c>
      <x:c t="n" s="0">
        <x:v>16.23048</x:v>
      </x:c>
      <x:c t="n" s="0">
        <x:v>20.68943</x:v>
      </x:c>
      <x:c t="n" s="0">
        <x:v>16.00639</x:v>
      </x:c>
      <x:c t="n" s="0">
        <x:v>24.99891</x:v>
      </x:c>
      <x:c t="n" s="0">
        <x:v>13.83086</x:v>
      </x:c>
      <x:c t="n" s="0">
        <x:v>6.575207</x:v>
      </x:c>
      <x:c t="n" s="0">
        <x:v>1.902757</x:v>
      </x:c>
      <x:c t="n" s="0">
        <x:v>4.463235</x:v>
      </x:c>
      <x:c t="n" s="0">
        <x:v>2.248319</x:v>
      </x:c>
      <x:c t="str">
        <x:v>No</x:v>
      </x:c>
      <x:c t="str">
        <x:v>No</x:v>
      </x:c>
      <x:c t="str">
        <x:v/>
      </x:c>
    </x:row>
    <x:row r="1433">
      <x:c t="n" s="11">
        <x:v>1432</x:v>
      </x:c>
      <x:c t="str" s="11">
        <x:v/>
      </x:c>
      <x:c t="n" s="8">
        <x:v>43945.0070717593</x:v>
      </x:c>
      <x:c t="n" s="7">
        <x:v>43945.0070717593</x:v>
      </x:c>
      <x:c t="n" s="0">
        <x:v>39.62966</x:v>
      </x:c>
      <x:c t="n" s="0">
        <x:v>54.20069</x:v>
      </x:c>
      <x:c t="n" s="0">
        <x:v>59.37695</x:v>
      </x:c>
      <x:c t="n" s="0">
        <x:v>65.67467</x:v>
      </x:c>
      <x:c t="n" s="0">
        <x:v>-30.06697</x:v>
      </x:c>
      <x:c t="n" s="0">
        <x:v>-22.93134</x:v>
      </x:c>
      <x:c t="n" s="0">
        <x:v>-26.00227</x:v>
      </x:c>
      <x:c t="n" s="0">
        <x:v>-21.52794</x:v>
      </x:c>
      <x:c t="n" s="0">
        <x:v>-7.800655</x:v>
      </x:c>
      <x:c t="n" s="0">
        <x:v>-1.340307</x:v>
      </x:c>
      <x:c t="n" s="0">
        <x:v>-8.550114</x:v>
      </x:c>
      <x:c t="n" s="0">
        <x:v>4.7303</x:v>
      </x:c>
      <x:c t="n" s="0">
        <x:v>4.043752</x:v>
      </x:c>
      <x:c t="n" s="0">
        <x:v>14.91154</x:v>
      </x:c>
      <x:c t="n" s="0">
        <x:v>17.32778</x:v>
      </x:c>
      <x:c t="n" s="0">
        <x:v>22.09898</x:v>
      </x:c>
      <x:c t="n" s="0">
        <x:v>27.85244</x:v>
      </x:c>
      <x:c t="n" s="0">
        <x:v>24.77924</x:v>
      </x:c>
      <x:c t="n" s="0">
        <x:v>25.41677</x:v>
      </x:c>
      <x:c t="n" s="0">
        <x:v>25.54455</x:v>
      </x:c>
      <x:c t="n" s="0">
        <x:v>26.28861</x:v>
      </x:c>
      <x:c t="n" s="0">
        <x:v>26.65241</x:v>
      </x:c>
      <x:c t="n" s="0">
        <x:v>27.32123</x:v>
      </x:c>
      <x:c t="n" s="0">
        <x:v>28.08407</x:v>
      </x:c>
      <x:c t="n" s="0">
        <x:v>27.78618</x:v>
      </x:c>
      <x:c t="n" s="0">
        <x:v>28.88372</x:v>
      </x:c>
      <x:c t="n" s="0">
        <x:v>29.78953</x:v>
      </x:c>
      <x:c t="n" s="0">
        <x:v>26.21917</x:v>
      </x:c>
      <x:c t="n" s="0">
        <x:v>27.33761</x:v>
      </x:c>
      <x:c t="n" s="0">
        <x:v>22.7788</x:v>
      </x:c>
      <x:c t="n" s="0">
        <x:v>22.21222</x:v>
      </x:c>
      <x:c t="n" s="0">
        <x:v>19.41806</x:v>
      </x:c>
      <x:c t="n" s="0">
        <x:v>23.58443</x:v>
      </x:c>
      <x:c t="n" s="0">
        <x:v>23.3004</x:v>
      </x:c>
      <x:c t="n" s="0">
        <x:v>21.3919</x:v>
      </x:c>
      <x:c t="n" s="0">
        <x:v>12.31815</x:v>
      </x:c>
      <x:c t="n" s="0">
        <x:v>7.215299</x:v>
      </x:c>
      <x:c t="n" s="0">
        <x:v>2.08009</x:v>
      </x:c>
      <x:c t="n" s="0">
        <x:v>4.283263</x:v>
      </x:c>
      <x:c t="n" s="0">
        <x:v>2.644778</x:v>
      </x:c>
      <x:c t="n" s="0">
        <x:v>-30.06697</x:v>
      </x:c>
      <x:c t="n" s="0">
        <x:v>-22.14577</x:v>
      </x:c>
      <x:c t="n" s="0">
        <x:v>-25.98043</x:v>
      </x:c>
      <x:c t="n" s="0">
        <x:v>-22.12387</x:v>
      </x:c>
      <x:c t="n" s="0">
        <x:v>-13.1283</x:v>
      </x:c>
      <x:c t="n" s="0">
        <x:v>-0.8150196</x:v>
      </x:c>
      <x:c t="n" s="0">
        <x:v>-11.63601</x:v>
      </x:c>
      <x:c t="n" s="0">
        <x:v>0.8138949</x:v>
      </x:c>
      <x:c t="n" s="0">
        <x:v>8.253387</x:v>
      </x:c>
      <x:c t="n" s="0">
        <x:v>2.413996</x:v>
      </x:c>
      <x:c t="n" s="0">
        <x:v>20.85899</x:v>
      </x:c>
      <x:c t="n" s="0">
        <x:v>25.872</x:v>
      </x:c>
      <x:c t="n" s="0">
        <x:v>20.62803</x:v>
      </x:c>
      <x:c t="n" s="0">
        <x:v>28.29459</x:v>
      </x:c>
      <x:c t="n" s="0">
        <x:v>27.98832</x:v>
      </x:c>
      <x:c t="n" s="0">
        <x:v>22.02344</x:v>
      </x:c>
      <x:c t="n" s="0">
        <x:v>27.09226</x:v>
      </x:c>
      <x:c t="n" s="0">
        <x:v>22.37504</x:v>
      </x:c>
      <x:c t="n" s="0">
        <x:v>21.56081</x:v>
      </x:c>
      <x:c t="n" s="0">
        <x:v>27.91949</x:v>
      </x:c>
      <x:c t="n" s="0">
        <x:v>30.02739</x:v>
      </x:c>
      <x:c t="n" s="0">
        <x:v>28.79161</x:v>
      </x:c>
      <x:c t="n" s="0">
        <x:v>27.22132</x:v>
      </x:c>
      <x:c t="n" s="0">
        <x:v>27.395</x:v>
      </x:c>
      <x:c t="n" s="0">
        <x:v>26.87474</x:v>
      </x:c>
      <x:c t="n" s="0">
        <x:v>23.09938</x:v>
      </x:c>
      <x:c t="n" s="0">
        <x:v>21.67653</x:v>
      </x:c>
      <x:c t="n" s="0">
        <x:v>18.59241</x:v>
      </x:c>
      <x:c t="n" s="0">
        <x:v>28.69061</x:v>
      </x:c>
      <x:c t="n" s="0">
        <x:v>15.71621</x:v>
      </x:c>
      <x:c t="n" s="0">
        <x:v>28.02322</x:v>
      </x:c>
      <x:c t="n" s="0">
        <x:v>7.029383</x:v>
      </x:c>
      <x:c t="n" s="0">
        <x:v>7.45499</x:v>
      </x:c>
      <x:c t="n" s="0">
        <x:v>3.060067</x:v>
      </x:c>
      <x:c t="n" s="0">
        <x:v>4.765563</x:v>
      </x:c>
      <x:c t="n" s="0">
        <x:v>1.995634</x:v>
      </x:c>
      <x:c t="str">
        <x:v>No</x:v>
      </x:c>
      <x:c t="str">
        <x:v>No</x:v>
      </x:c>
      <x:c t="str">
        <x:v/>
      </x:c>
    </x:row>
    <x:row r="1434">
      <x:c t="n" s="11">
        <x:v>1433</x:v>
      </x:c>
      <x:c t="str" s="11">
        <x:v/>
      </x:c>
      <x:c t="n" s="8">
        <x:v>43945.0070717593</x:v>
      </x:c>
      <x:c t="n" s="7">
        <x:v>43945.0070717593</x:v>
      </x:c>
      <x:c t="n" s="0">
        <x:v>40.81535</x:v>
      </x:c>
      <x:c t="n" s="0">
        <x:v>54.20069</x:v>
      </x:c>
      <x:c t="n" s="0">
        <x:v>62.13653</x:v>
      </x:c>
      <x:c t="n" s="0">
        <x:v>68.10506</x:v>
      </x:c>
      <x:c t="n" s="0">
        <x:v>-30.06697</x:v>
      </x:c>
      <x:c t="n" s="0">
        <x:v>-22.80779</x:v>
      </x:c>
      <x:c t="n" s="0">
        <x:v>-25.99995</x:v>
      </x:c>
      <x:c t="n" s="0">
        <x:v>-21.61019</x:v>
      </x:c>
      <x:c t="n" s="0">
        <x:v>-8.27356</x:v>
      </x:c>
      <x:c t="n" s="0">
        <x:v>-1.388919</x:v>
      </x:c>
      <x:c t="n" s="0">
        <x:v>-8.885181</x:v>
      </x:c>
      <x:c t="n" s="0">
        <x:v>4.33628</x:v>
      </x:c>
      <x:c t="n" s="0">
        <x:v>5.389221</x:v>
      </x:c>
      <x:c t="n" s="0">
        <x:v>14.26781</x:v>
      </x:c>
      <x:c t="n" s="0">
        <x:v>18.30241</x:v>
      </x:c>
      <x:c t="n" s="0">
        <x:v>22.89812</x:v>
      </x:c>
      <x:c t="n" s="0">
        <x:v>27.30557</x:v>
      </x:c>
      <x:c t="n" s="0">
        <x:v>26.50356</x:v>
      </x:c>
      <x:c t="n" s="0">
        <x:v>25.97333</x:v>
      </x:c>
      <x:c t="n" s="0">
        <x:v>25.95022</x:v>
      </x:c>
      <x:c t="n" s="0">
        <x:v>26.07475</x:v>
      </x:c>
      <x:c t="n" s="0">
        <x:v>26.1988</x:v>
      </x:c>
      <x:c t="n" s="0">
        <x:v>26.79333</x:v>
      </x:c>
      <x:c t="n" s="0">
        <x:v>28.22637</x:v>
      </x:c>
      <x:c t="n" s="0">
        <x:v>28.09897</x:v>
      </x:c>
      <x:c t="n" s="0">
        <x:v>28.66319</x:v>
      </x:c>
      <x:c t="n" s="0">
        <x:v>29.53041</x:v>
      </x:c>
      <x:c t="n" s="0">
        <x:v>26.35467</x:v>
      </x:c>
      <x:c t="n" s="0">
        <x:v>27.12652</x:v>
      </x:c>
      <x:c t="n" s="0">
        <x:v>22.76627</x:v>
      </x:c>
      <x:c t="n" s="0">
        <x:v>22.01672</x:v>
      </x:c>
      <x:c t="n" s="0">
        <x:v>20.48567</x:v>
      </x:c>
      <x:c t="n" s="0">
        <x:v>25.86619</x:v>
      </x:c>
      <x:c t="n" s="0">
        <x:v>22.7809</x:v>
      </x:c>
      <x:c t="n" s="0">
        <x:v>22.47491</x:v>
      </x:c>
      <x:c t="n" s="0">
        <x:v>11.80025</x:v>
      </x:c>
      <x:c t="n" s="0">
        <x:v>7.378166</x:v>
      </x:c>
      <x:c t="n" s="0">
        <x:v>2.202966</x:v>
      </x:c>
      <x:c t="n" s="0">
        <x:v>4.296245</x:v>
      </x:c>
      <x:c t="n" s="0">
        <x:v>2.587464</x:v>
      </x:c>
      <x:c t="n" s="0">
        <x:v>-30.06697</x:v>
      </x:c>
      <x:c t="n" s="0">
        <x:v>-22.14577</x:v>
      </x:c>
      <x:c t="n" s="0">
        <x:v>-25.98043</x:v>
      </x:c>
      <x:c t="n" s="0">
        <x:v>-22.12387</x:v>
      </x:c>
      <x:c t="n" s="0">
        <x:v>-13.1283</x:v>
      </x:c>
      <x:c t="n" s="0">
        <x:v>-3.05855</x:v>
      </x:c>
      <x:c t="n" s="0">
        <x:v>-11.63601</x:v>
      </x:c>
      <x:c t="n" s="0">
        <x:v>2.647807</x:v>
      </x:c>
      <x:c t="n" s="0">
        <x:v>9.469276</x:v>
      </x:c>
      <x:c t="n" s="0">
        <x:v>2.413996</x:v>
      </x:c>
      <x:c t="n" s="0">
        <x:v>21.6791</x:v>
      </x:c>
      <x:c t="n" s="0">
        <x:v>25.872</x:v>
      </x:c>
      <x:c t="n" s="0">
        <x:v>21.03817</x:v>
      </x:c>
      <x:c t="n" s="0">
        <x:v>31.15316</x:v>
      </x:c>
      <x:c t="n" s="0">
        <x:v>26.15684</x:v>
      </x:c>
      <x:c t="n" s="0">
        <x:v>30.02222</x:v>
      </x:c>
      <x:c t="n" s="0">
        <x:v>20.0998</x:v>
      </x:c>
      <x:c t="n" s="0">
        <x:v>25.42126</x:v>
      </x:c>
      <x:c t="n" s="0">
        <x:v>24.16057</x:v>
      </x:c>
      <x:c t="n" s="0">
        <x:v>28.95382</x:v>
      </x:c>
      <x:c t="n" s="0">
        <x:v>27.6693</x:v>
      </x:c>
      <x:c t="n" s="0">
        <x:v>27.04017</x:v>
      </x:c>
      <x:c t="n" s="0">
        <x:v>30.02466</x:v>
      </x:c>
      <x:c t="n" s="0">
        <x:v>26.53755</x:v>
      </x:c>
      <x:c t="n" s="0">
        <x:v>23.7052</x:v>
      </x:c>
      <x:c t="n" s="0">
        <x:v>20.72374</x:v>
      </x:c>
      <x:c t="n" s="0">
        <x:v>19.09137</x:v>
      </x:c>
      <x:c t="n" s="0">
        <x:v>28.54553</x:v>
      </x:c>
      <x:c t="n" s="0">
        <x:v>33.10247</x:v>
      </x:c>
      <x:c t="n" s="0">
        <x:v>18.34114</x:v>
      </x:c>
      <x:c t="n" s="0">
        <x:v>24.65956</x:v>
      </x:c>
      <x:c t="n" s="0">
        <x:v>5.735354</x:v>
      </x:c>
      <x:c t="n" s="0">
        <x:v>8.964602</x:v>
      </x:c>
      <x:c t="n" s="0">
        <x:v>2.83585</x:v>
      </x:c>
      <x:c t="n" s="0">
        <x:v>3.840688</x:v>
      </x:c>
      <x:c t="n" s="0">
        <x:v>2.405873</x:v>
      </x:c>
      <x:c t="str">
        <x:v>No</x:v>
      </x:c>
      <x:c t="str">
        <x:v>No</x:v>
      </x:c>
      <x:c t="str">
        <x:v/>
      </x:c>
    </x:row>
    <x:row r="1435">
      <x:c t="n" s="11">
        <x:v>1434</x:v>
      </x:c>
      <x:c t="str" s="11">
        <x:v/>
      </x:c>
      <x:c t="n" s="8">
        <x:v>43945.0070717593</x:v>
      </x:c>
      <x:c t="n" s="7">
        <x:v>43945.0070717593</x:v>
      </x:c>
      <x:c t="n" s="0">
        <x:v>40.54957</x:v>
      </x:c>
      <x:c t="n" s="0">
        <x:v>54.20069</x:v>
      </x:c>
      <x:c t="n" s="0">
        <x:v>56.80754</x:v>
      </x:c>
      <x:c t="n" s="0">
        <x:v>66.28165</x:v>
      </x:c>
      <x:c t="n" s="0">
        <x:v>-30.06697</x:v>
      </x:c>
      <x:c t="n" s="0">
        <x:v>-22.70499</x:v>
      </x:c>
      <x:c t="n" s="0">
        <x:v>-25.99793</x:v>
      </x:c>
      <x:c t="n" s="0">
        <x:v>-21.68171</x:v>
      </x:c>
      <x:c t="n" s="0">
        <x:v>-8.722685</x:v>
      </x:c>
      <x:c t="n" s="0">
        <x:v>-1.640092</x:v>
      </x:c>
      <x:c t="n" s="0">
        <x:v>-9.193338</x:v>
      </x:c>
      <x:c t="n" s="0">
        <x:v>4.727731</x:v>
      </x:c>
      <x:c t="n" s="0">
        <x:v>6.279509</x:v>
      </x:c>
      <x:c t="n" s="0">
        <x:v>13.63068</x:v>
      </x:c>
      <x:c t="n" s="0">
        <x:v>18.99048</x:v>
      </x:c>
      <x:c t="n" s="0">
        <x:v>23.3375</x:v>
      </x:c>
      <x:c t="n" s="0">
        <x:v>26.85468</x:v>
      </x:c>
      <x:c t="n" s="0">
        <x:v>27.22884</x:v>
      </x:c>
      <x:c t="n" s="0">
        <x:v>25.56316</x:v>
      </x:c>
      <x:c t="n" s="0">
        <x:v>26.3092</x:v>
      </x:c>
      <x:c t="n" s="0">
        <x:v>25.54906</x:v>
      </x:c>
      <x:c t="n" s="0">
        <x:v>26.30994</x:v>
      </x:c>
      <x:c t="n" s="0">
        <x:v>26.96011</x:v>
      </x:c>
      <x:c t="n" s="0">
        <x:v>29.15581</x:v>
      </x:c>
      <x:c t="n" s="0">
        <x:v>28.08756</x:v>
      </x:c>
      <x:c t="n" s="0">
        <x:v>29.25526</x:v>
      </x:c>
      <x:c t="n" s="0">
        <x:v>29.63981</x:v>
      </x:c>
      <x:c t="n" s="0">
        <x:v>26.42462</x:v>
      </x:c>
      <x:c t="n" s="0">
        <x:v>26.89302</x:v>
      </x:c>
      <x:c t="n" s="0">
        <x:v>22.43312</x:v>
      </x:c>
      <x:c t="n" s="0">
        <x:v>21.76395</x:v>
      </x:c>
      <x:c t="n" s="0">
        <x:v>24.34276</x:v>
      </x:c>
      <x:c t="n" s="0">
        <x:v>28.09786</x:v>
      </x:c>
      <x:c t="n" s="0">
        <x:v>22.3569</x:v>
      </x:c>
      <x:c t="n" s="0">
        <x:v>22.55532</x:v>
      </x:c>
      <x:c t="n" s="0">
        <x:v>11.33044</x:v>
      </x:c>
      <x:c t="n" s="0">
        <x:v>7.607964</x:v>
      </x:c>
      <x:c t="n" s="0">
        <x:v>2.274049</x:v>
      </x:c>
      <x:c t="n" s="0">
        <x:v>4.307162</x:v>
      </x:c>
      <x:c t="n" s="0">
        <x:v>2.621616</x:v>
      </x:c>
      <x:c t="n" s="0">
        <x:v>-30.06697</x:v>
      </x:c>
      <x:c t="n" s="0">
        <x:v>-22.14577</x:v>
      </x:c>
      <x:c t="n" s="0">
        <x:v>-25.98043</x:v>
      </x:c>
      <x:c t="n" s="0">
        <x:v>-22.12387</x:v>
      </x:c>
      <x:c t="n" s="0">
        <x:v>-13.1283</x:v>
      </x:c>
      <x:c t="n" s="0">
        <x:v>-3.499821</x:v>
      </x:c>
      <x:c t="n" s="0">
        <x:v>-11.63601</x:v>
      </x:c>
      <x:c t="n" s="0">
        <x:v>7.976776</x:v>
      </x:c>
      <x:c t="n" s="0">
        <x:v>9.453674</x:v>
      </x:c>
      <x:c t="n" s="0">
        <x:v>15.68165</x:v>
      </x:c>
      <x:c t="n" s="0">
        <x:v>21.6791</x:v>
      </x:c>
      <x:c t="n" s="0">
        <x:v>23.91725</x:v>
      </x:c>
      <x:c t="n" s="0">
        <x:v>23.16223</x:v>
      </x:c>
      <x:c t="n" s="0">
        <x:v>26.56819</x:v>
      </x:c>
      <x:c t="n" s="0">
        <x:v>21.80104</x:v>
      </x:c>
      <x:c t="n" s="0">
        <x:v>22.09723</x:v>
      </x:c>
      <x:c t="n" s="0">
        <x:v>23.73846</x:v>
      </x:c>
      <x:c t="n" s="0">
        <x:v>26.50561</x:v>
      </x:c>
      <x:c t="n" s="0">
        <x:v>27.81616</x:v>
      </x:c>
      <x:c t="n" s="0">
        <x:v>33.05542</x:v>
      </x:c>
      <x:c t="n" s="0">
        <x:v>31.95409</x:v>
      </x:c>
      <x:c t="n" s="0">
        <x:v>32.16447</x:v>
      </x:c>
      <x:c t="n" s="0">
        <x:v>30.40533</x:v>
      </x:c>
      <x:c t="n" s="0">
        <x:v>26.05265</x:v>
      </x:c>
      <x:c t="n" s="0">
        <x:v>27.1115</x:v>
      </x:c>
      <x:c t="n" s="0">
        <x:v>18.49631</x:v>
      </x:c>
      <x:c t="n" s="0">
        <x:v>22.36856</x:v>
      </x:c>
      <x:c t="n" s="0">
        <x:v>31.97875</x:v>
      </x:c>
      <x:c t="n" s="0">
        <x:v>32.43665</x:v>
      </x:c>
      <x:c t="n" s="0">
        <x:v>15.87439</x:v>
      </x:c>
      <x:c t="n" s="0">
        <x:v>17.95713</x:v>
      </x:c>
      <x:c t="n" s="0">
        <x:v>5.629433</x:v>
      </x:c>
      <x:c t="n" s="0">
        <x:v>7.477537</x:v>
      </x:c>
      <x:c t="n" s="0">
        <x:v>2.171379</x:v>
      </x:c>
      <x:c t="n" s="0">
        <x:v>4.781474</x:v>
      </x:c>
      <x:c t="n" s="0">
        <x:v>2.96062</x:v>
      </x:c>
      <x:c t="str">
        <x:v>No</x:v>
      </x:c>
      <x:c t="str">
        <x:v>No</x:v>
      </x:c>
      <x:c t="str">
        <x:v/>
      </x:c>
    </x:row>
    <x:row r="1436">
      <x:c t="n" s="11">
        <x:v>1435</x:v>
      </x:c>
      <x:c t="str" s="11">
        <x:v/>
      </x:c>
      <x:c t="n" s="8">
        <x:v>43945.0070717593</x:v>
      </x:c>
      <x:c t="n" s="7">
        <x:v>43945.0070717593</x:v>
      </x:c>
      <x:c t="n" s="0">
        <x:v>41.05232</x:v>
      </x:c>
      <x:c t="n" s="0">
        <x:v>54.20069</x:v>
      </x:c>
      <x:c t="n" s="0">
        <x:v>58.53722</x:v>
      </x:c>
      <x:c t="n" s="0">
        <x:v>65.2171</x:v>
      </x:c>
      <x:c t="n" s="0">
        <x:v>-30.06697</x:v>
      </x:c>
      <x:c t="n" s="0">
        <x:v>-22.62755</x:v>
      </x:c>
      <x:c t="n" s="0">
        <x:v>-26.01279</x:v>
      </x:c>
      <x:c t="n" s="0">
        <x:v>-21.72591</x:v>
      </x:c>
      <x:c t="n" s="0">
        <x:v>-9.146834</x:v>
      </x:c>
      <x:c t="n" s="0">
        <x:v>-1.866736</x:v>
      </x:c>
      <x:c t="n" s="0">
        <x:v>-9.47502</x:v>
      </x:c>
      <x:c t="n" s="0">
        <x:v>5.381566</x:v>
      </x:c>
      <x:c t="n" s="0">
        <x:v>6.908045</x:v>
      </x:c>
      <x:c t="n" s="0">
        <x:v>15.06255</x:v>
      </x:c>
      <x:c t="n" s="0">
        <x:v>19.50252</x:v>
      </x:c>
      <x:c t="n" s="0">
        <x:v>23.2905</x:v>
      </x:c>
      <x:c t="n" s="0">
        <x:v>26.47554</x:v>
      </x:c>
      <x:c t="n" s="0">
        <x:v>26.77647</x:v>
      </x:c>
      <x:c t="n" s="0">
        <x:v>25.14586</x:v>
      </x:c>
      <x:c t="n" s="0">
        <x:v>25.72129</x:v>
      </x:c>
      <x:c t="n" s="0">
        <x:v>25.50914</x:v>
      </x:c>
      <x:c t="n" s="0">
        <x:v>27.09129</x:v>
      </x:c>
      <x:c t="n" s="0">
        <x:v>26.74163</x:v>
      </x:c>
      <x:c t="n" s="0">
        <x:v>29.31724</x:v>
      </x:c>
      <x:c t="n" s="0">
        <x:v>28.62564</x:v>
      </x:c>
      <x:c t="n" s="0">
        <x:v>29.18681</x:v>
      </x:c>
      <x:c t="n" s="0">
        <x:v>29.56098</x:v>
      </x:c>
      <x:c t="n" s="0">
        <x:v>26.45696</x:v>
      </x:c>
      <x:c t="n" s="0">
        <x:v>26.78402</x:v>
      </x:c>
      <x:c t="n" s="0">
        <x:v>22.00147</x:v>
      </x:c>
      <x:c t="n" s="0">
        <x:v>21.73326</x:v>
      </x:c>
      <x:c t="n" s="0">
        <x:v>27.36335</x:v>
      </x:c>
      <x:c t="n" s="0">
        <x:v>28.86704</x:v>
      </x:c>
      <x:c t="n" s="0">
        <x:v>21.85483</x:v>
      </x:c>
      <x:c t="n" s="0">
        <x:v>21.94861</x:v>
      </x:c>
      <x:c t="n" s="0">
        <x:v>10.80439</x:v>
      </x:c>
      <x:c t="n" s="0">
        <x:v>7.614135</x:v>
      </x:c>
      <x:c t="n" s="0">
        <x:v>2.219676</x:v>
      </x:c>
      <x:c t="n" s="0">
        <x:v>4.374804</x:v>
      </x:c>
      <x:c t="n" s="0">
        <x:v>2.675442</x:v>
      </x:c>
      <x:c t="n" s="0">
        <x:v>-30.06697</x:v>
      </x:c>
      <x:c t="n" s="0">
        <x:v>-22.39438</x:v>
      </x:c>
      <x:c t="n" s="0">
        <x:v>-26.53781</x:v>
      </x:c>
      <x:c t="n" s="0">
        <x:v>-21.53836</x:v>
      </x:c>
      <x:c t="n" s="0">
        <x:v>-13.1283</x:v>
      </x:c>
      <x:c t="n" s="0">
        <x:v>-3.499821</x:v>
      </x:c>
      <x:c t="n" s="0">
        <x:v>-11.63601</x:v>
      </x:c>
      <x:c t="n" s="0">
        <x:v>7.976776</x:v>
      </x:c>
      <x:c t="n" s="0">
        <x:v>9.427545</x:v>
      </x:c>
      <x:c t="n" s="0">
        <x:v>19.81151</x:v>
      </x:c>
      <x:c t="n" s="0">
        <x:v>21.83499</x:v>
      </x:c>
      <x:c t="n" s="0">
        <x:v>23.00484</x:v>
      </x:c>
      <x:c t="n" s="0">
        <x:v>23.16223</x:v>
      </x:c>
      <x:c t="n" s="0">
        <x:v>22.31211</x:v>
      </x:c>
      <x:c t="n" s="0">
        <x:v>20.72069</x:v>
      </x:c>
      <x:c t="n" s="0">
        <x:v>19.2585</x:v>
      </x:c>
      <x:c t="n" s="0">
        <x:v>25.62638</x:v>
      </x:c>
      <x:c t="n" s="0">
        <x:v>31.54054</x:v>
      </x:c>
      <x:c t="n" s="0">
        <x:v>25.41884</x:v>
      </x:c>
      <x:c t="n" s="0">
        <x:v>25.82477</x:v>
      </x:c>
      <x:c t="n" s="0">
        <x:v>30.63754</x:v>
      </x:c>
      <x:c t="n" s="0">
        <x:v>27.98937</x:v>
      </x:c>
      <x:c t="n" s="0">
        <x:v>23.80078</x:v>
      </x:c>
      <x:c t="n" s="0">
        <x:v>26.36085</x:v>
      </x:c>
      <x:c t="n" s="0">
        <x:v>26.30075</x:v>
      </x:c>
      <x:c t="n" s="0">
        <x:v>20.30739</x:v>
      </x:c>
      <x:c t="n" s="0">
        <x:v>20.36711</x:v>
      </x:c>
      <x:c t="n" s="0">
        <x:v>34.54199</x:v>
      </x:c>
      <x:c t="n" s="0">
        <x:v>32.06961</x:v>
      </x:c>
      <x:c t="n" s="0">
        <x:v>19.76777</x:v>
      </x:c>
      <x:c t="n" s="0">
        <x:v>12.82017</x:v>
      </x:c>
      <x:c t="n" s="0">
        <x:v>6.196594</x:v>
      </x:c>
      <x:c t="n" s="0">
        <x:v>8.272829</x:v>
      </x:c>
      <x:c t="n" s="0">
        <x:v>2.030475</x:v>
      </x:c>
      <x:c t="n" s="0">
        <x:v>4.334745</x:v>
      </x:c>
      <x:c t="n" s="0">
        <x:v>2.143023</x:v>
      </x:c>
      <x:c t="str">
        <x:v>No</x:v>
      </x:c>
      <x:c t="str">
        <x:v>No</x:v>
      </x:c>
      <x:c t="str">
        <x:v/>
      </x:c>
    </x:row>
    <x:row r="1437">
      <x:c t="n" s="11">
        <x:v>1436</x:v>
      </x:c>
      <x:c t="str" s="11">
        <x:v/>
      </x:c>
      <x:c t="n" s="8">
        <x:v>43945.0070717593</x:v>
      </x:c>
      <x:c t="n" s="7">
        <x:v>43945.0070717593</x:v>
      </x:c>
      <x:c t="n" s="0">
        <x:v>40.0994</x:v>
      </x:c>
      <x:c t="n" s="0">
        <x:v>54.20069</x:v>
      </x:c>
      <x:c t="n" s="0">
        <x:v>62.46091</x:v>
      </x:c>
      <x:c t="n" s="0">
        <x:v>65.45191</x:v>
      </x:c>
      <x:c t="n" s="0">
        <x:v>-30.06697</x:v>
      </x:c>
      <x:c t="n" s="0">
        <x:v>-22.61657</x:v>
      </x:c>
      <x:c t="n" s="0">
        <x:v>-26.13339</x:v>
      </x:c>
      <x:c t="n" s="0">
        <x:v>-21.64873</x:v>
      </x:c>
      <x:c t="n" s="0">
        <x:v>-9.545061</x:v>
      </x:c>
      <x:c t="n" s="0">
        <x:v>-2.070126</x:v>
      </x:c>
      <x:c t="n" s="0">
        <x:v>-8.476286</x:v>
      </x:c>
      <x:c t="n" s="0">
        <x:v>6.688834</x:v>
      </x:c>
      <x:c t="n" s="0">
        <x:v>7.37993</x:v>
      </x:c>
      <x:c t="n" s="0">
        <x:v>16.16748</x:v>
      </x:c>
      <x:c t="n" s="0">
        <x:v>20.00212</x:v>
      </x:c>
      <x:c t="n" s="0">
        <x:v>23.24996</x:v>
      </x:c>
      <x:c t="n" s="0">
        <x:v>26.12264</x:v>
      </x:c>
      <x:c t="n" s="0">
        <x:v>26.56578</x:v>
      </x:c>
      <x:c t="n" s="0">
        <x:v>24.8352</x:v>
      </x:c>
      <x:c t="n" s="0">
        <x:v>25.22612</x:v>
      </x:c>
      <x:c t="n" s="0">
        <x:v>25.32111</x:v>
      </x:c>
      <x:c t="n" s="0">
        <x:v>27.49913</x:v>
      </x:c>
      <x:c t="n" s="0">
        <x:v>26.54026</x:v>
      </x:c>
      <x:c t="n" s="0">
        <x:v>28.71831</x:v>
      </x:c>
      <x:c t="n" s="0">
        <x:v>29.28346</x:v>
      </x:c>
      <x:c t="n" s="0">
        <x:v>29.0967</x:v>
      </x:c>
      <x:c t="n" s="0">
        <x:v>29.89576</x:v>
      </x:c>
      <x:c t="n" s="0">
        <x:v>26.18615</x:v>
      </x:c>
      <x:c t="n" s="0">
        <x:v>26.70242</x:v>
      </x:c>
      <x:c t="n" s="0">
        <x:v>22.15747</x:v>
      </x:c>
      <x:c t="n" s="0">
        <x:v>21.59237</x:v>
      </x:c>
      <x:c t="n" s="0">
        <x:v>29.76363</x:v>
      </x:c>
      <x:c t="n" s="0">
        <x:v>29.52927</x:v>
      </x:c>
      <x:c t="n" s="0">
        <x:v>21.70491</x:v>
      </x:c>
      <x:c t="n" s="0">
        <x:v>21.33119</x:v>
      </x:c>
      <x:c t="n" s="0">
        <x:v>10.40659</x:v>
      </x:c>
      <x:c t="n" s="0">
        <x:v>7.579958</x:v>
      </x:c>
      <x:c t="n" s="0">
        <x:v>2.125863</x:v>
      </x:c>
      <x:c t="n" s="0">
        <x:v>4.397552</x:v>
      </x:c>
      <x:c t="n" s="0">
        <x:v>2.579832</x:v>
      </x:c>
      <x:c t="n" s="0">
        <x:v>-30.06697</x:v>
      </x:c>
      <x:c t="n" s="0">
        <x:v>-22.55067</x:v>
      </x:c>
      <x:c t="n" s="0">
        <x:v>-26.91016</x:v>
      </x:c>
      <x:c t="n" s="0">
        <x:v>-21.22156</x:v>
      </x:c>
      <x:c t="n" s="0">
        <x:v>-13.1283</x:v>
      </x:c>
      <x:c t="n" s="0">
        <x:v>-3.499821</x:v>
      </x:c>
      <x:c t="n" s="0">
        <x:v>-1.194311</x:v>
      </x:c>
      <x:c t="n" s="0">
        <x:v>13.38412</x:v>
      </x:c>
      <x:c t="n" s="0">
        <x:v>9.427545</x:v>
      </x:c>
      <x:c t="n" s="0">
        <x:v>19.81151</x:v>
      </x:c>
      <x:c t="n" s="0">
        <x:v>22.27168</x:v>
      </x:c>
      <x:c t="n" s="0">
        <x:v>23.00484</x:v>
      </x:c>
      <x:c t="n" s="0">
        <x:v>23.13721</x:v>
      </x:c>
      <x:c t="n" s="0">
        <x:v>26.64118</x:v>
      </x:c>
      <x:c t="n" s="0">
        <x:v>25.70332</x:v>
      </x:c>
      <x:c t="n" s="0">
        <x:v>19.7733</x:v>
      </x:c>
      <x:c t="n" s="0">
        <x:v>21.82654</x:v>
      </x:c>
      <x:c t="n" s="0">
        <x:v>26.14523</x:v>
      </x:c>
      <x:c t="n" s="0">
        <x:v>21.75367</x:v>
      </x:c>
      <x:c t="n" s="0">
        <x:v>23.67531</x:v>
      </x:c>
      <x:c t="n" s="0">
        <x:v>30.19018</x:v>
      </x:c>
      <x:c t="n" s="0">
        <x:v>27.28705</x:v>
      </x:c>
      <x:c t="n" s="0">
        <x:v>31.69296</x:v>
      </x:c>
      <x:c t="n" s="0">
        <x:v>22.43024</x:v>
      </x:c>
      <x:c t="n" s="0">
        <x:v>25.30254</x:v>
      </x:c>
      <x:c t="n" s="0">
        <x:v>23.43654</x:v>
      </x:c>
      <x:c t="n" s="0">
        <x:v>19.77507</x:v>
      </x:c>
      <x:c t="n" s="0">
        <x:v>34.83389</x:v>
      </x:c>
      <x:c t="n" s="0">
        <x:v>30.88783</x:v>
      </x:c>
      <x:c t="n" s="0">
        <x:v>19.58773</x:v>
      </x:c>
      <x:c t="n" s="0">
        <x:v>10.29215</x:v>
      </x:c>
      <x:c t="n" s="0">
        <x:v>6.196579</x:v>
      </x:c>
      <x:c t="n" s="0">
        <x:v>6.472466</x:v>
      </x:c>
      <x:c t="n" s="0">
        <x:v>1.794396</x:v>
      </x:c>
      <x:c t="n" s="0">
        <x:v>4.993593</x:v>
      </x:c>
      <x:c t="n" s="0">
        <x:v>3.107019</x:v>
      </x:c>
      <x:c t="str">
        <x:v>No</x:v>
      </x:c>
      <x:c t="str">
        <x:v>No</x:v>
      </x:c>
      <x:c t="str">
        <x:v/>
      </x:c>
    </x:row>
    <x:row r="1438">
      <x:c t="n" s="11">
        <x:v>1437</x:v>
      </x:c>
      <x:c t="str" s="11">
        <x:v/>
      </x:c>
      <x:c t="n" s="8">
        <x:v>43945.0070833333</x:v>
      </x:c>
      <x:c t="n" s="7">
        <x:v>43945.0070833333</x:v>
      </x:c>
      <x:c t="n" s="0">
        <x:v>41.93004</x:v>
      </x:c>
      <x:c t="n" s="0">
        <x:v>54.20069</x:v>
      </x:c>
      <x:c t="n" s="0">
        <x:v>53.43899</x:v>
      </x:c>
      <x:c t="n" s="0">
        <x:v>63.0783</x:v>
      </x:c>
      <x:c t="n" s="0">
        <x:v>-30.06697</x:v>
      </x:c>
      <x:c t="n" s="0">
        <x:v>-22.60714</x:v>
      </x:c>
      <x:c t="n" s="0">
        <x:v>-26.23927</x:v>
      </x:c>
      <x:c t="n" s="0">
        <x:v>-21.58391</x:v>
      </x:c>
      <x:c t="n" s="0">
        <x:v>-9.980425</x:v>
      </x:c>
      <x:c t="n" s="0">
        <x:v>-2.251699</x:v>
      </x:c>
      <x:c t="n" s="0">
        <x:v>-5.754538</x:v>
      </x:c>
      <x:c t="n" s="0">
        <x:v>8.988093</x:v>
      </x:c>
      <x:c t="n" s="0">
        <x:v>7.745943</x:v>
      </x:c>
      <x:c t="n" s="0">
        <x:v>16.86055</x:v>
      </x:c>
      <x:c t="n" s="0">
        <x:v>20.41681</x:v>
      </x:c>
      <x:c t="n" s="0">
        <x:v>23.46552</x:v>
      </x:c>
      <x:c t="n" s="0">
        <x:v>25.79479</x:v>
      </x:c>
      <x:c t="n" s="0">
        <x:v>26.57686</x:v>
      </x:c>
      <x:c t="n" s="0">
        <x:v>25.27002</x:v>
      </x:c>
      <x:c t="n" s="0">
        <x:v>24.74273</x:v>
      </x:c>
      <x:c t="n" s="0">
        <x:v>25.04919</x:v>
      </x:c>
      <x:c t="n" s="0">
        <x:v>27.30863</x:v>
      </x:c>
      <x:c t="n" s="0">
        <x:v>26.18135</x:v>
      </x:c>
      <x:c t="n" s="0">
        <x:v>28.58326</x:v>
      </x:c>
      <x:c t="n" s="0">
        <x:v>29.42032</x:v>
      </x:c>
      <x:c t="n" s="0">
        <x:v>29.16838</x:v>
      </x:c>
      <x:c t="n" s="0">
        <x:v>29.57462</x:v>
      </x:c>
      <x:c t="n" s="0">
        <x:v>26.37152</x:v>
      </x:c>
      <x:c t="n" s="0">
        <x:v>26.51502</x:v>
      </x:c>
      <x:c t="n" s="0">
        <x:v>22.20327</x:v>
      </x:c>
      <x:c t="n" s="0">
        <x:v>21.25302</x:v>
      </x:c>
      <x:c t="n" s="0">
        <x:v>30.94061</x:v>
      </x:c>
      <x:c t="n" s="0">
        <x:v>29.46745</x:v>
      </x:c>
      <x:c t="n" s="0">
        <x:v>21.33963</x:v>
      </x:c>
      <x:c t="n" s="0">
        <x:v>20.70248</x:v>
      </x:c>
      <x:c t="n" s="0">
        <x:v>10.00089</x:v>
      </x:c>
      <x:c t="n" s="0">
        <x:v>7.635212</x:v>
      </x:c>
      <x:c t="n" s="0">
        <x:v>2.274546</x:v>
      </x:c>
      <x:c t="n" s="0">
        <x:v>4.500652</x:v>
      </x:c>
      <x:c t="n" s="0">
        <x:v>2.664333</x:v>
      </x:c>
      <x:c t="n" s="0">
        <x:v>-30.06697</x:v>
      </x:c>
      <x:c t="n" s="0">
        <x:v>-22.55067</x:v>
      </x:c>
      <x:c t="n" s="0">
        <x:v>-26.91016</x:v>
      </x:c>
      <x:c t="n" s="0">
        <x:v>-21.22156</x:v>
      </x:c>
      <x:c t="n" s="0">
        <x:v>-15.36306</x:v>
      </x:c>
      <x:c t="n" s="0">
        <x:v>-3.499821</x:v>
      </x:c>
      <x:c t="n" s="0">
        <x:v>-0.04412183</x:v>
      </x:c>
      <x:c t="n" s="0">
        <x:v>14.30908</x:v>
      </x:c>
      <x:c t="n" s="0">
        <x:v>9.856159</x:v>
      </x:c>
      <x:c t="n" s="0">
        <x:v>18.50257</x:v>
      </x:c>
      <x:c t="n" s="0">
        <x:v>22.27168</x:v>
      </x:c>
      <x:c t="n" s="0">
        <x:v>27.76766</x:v>
      </x:c>
      <x:c t="n" s="0">
        <x:v>23.12884</x:v>
      </x:c>
      <x:c t="n" s="0">
        <x:v>25.39258</x:v>
      </x:c>
      <x:c t="n" s="0">
        <x:v>27.19398</x:v>
      </x:c>
      <x:c t="n" s="0">
        <x:v>17.75046</x:v>
      </x:c>
      <x:c t="n" s="0">
        <x:v>24.15417</x:v>
      </x:c>
      <x:c t="n" s="0">
        <x:v>26.97332</x:v>
      </x:c>
      <x:c t="n" s="0">
        <x:v>25.2775</x:v>
      </x:c>
      <x:c t="n" s="0">
        <x:v>28.12788</x:v>
      </x:c>
      <x:c t="n" s="0">
        <x:v>30.68516</x:v>
      </x:c>
      <x:c t="n" s="0">
        <x:v>32.22884</x:v>
      </x:c>
      <x:c t="n" s="0">
        <x:v>28.68077</x:v>
      </x:c>
      <x:c t="n" s="0">
        <x:v>28.38101</x:v>
      </x:c>
      <x:c t="n" s="0">
        <x:v>25.62559</x:v>
      </x:c>
      <x:c t="n" s="0">
        <x:v>22.63571</x:v>
      </x:c>
      <x:c t="n" s="0">
        <x:v>16.37532</x:v>
      </x:c>
      <x:c t="n" s="0">
        <x:v>35.43124</x:v>
      </x:c>
      <x:c t="n" s="0">
        <x:v>28.80821</x:v>
      </x:c>
      <x:c t="n" s="0">
        <x:v>28.22861</x:v>
      </x:c>
      <x:c t="n" s="0">
        <x:v>17.20396</x:v>
      </x:c>
      <x:c t="n" s="0">
        <x:v>7.033873</x:v>
      </x:c>
      <x:c t="n" s="0">
        <x:v>8.875333</x:v>
      </x:c>
      <x:c t="n" s="0">
        <x:v>3.064279</x:v>
      </x:c>
      <x:c t="n" s="0">
        <x:v>4.855084</x:v>
      </x:c>
      <x:c t="n" s="0">
        <x:v>2.263942</x:v>
      </x:c>
      <x:c t="str">
        <x:v>No</x:v>
      </x:c>
      <x:c t="str">
        <x:v>No</x:v>
      </x:c>
      <x:c t="str">
        <x:v/>
      </x:c>
    </x:row>
    <x:row r="1439">
      <x:c t="n" s="11">
        <x:v>1438</x:v>
      </x:c>
      <x:c t="str" s="11">
        <x:v/>
      </x:c>
      <x:c t="n" s="8">
        <x:v>43945.0070833333</x:v>
      </x:c>
      <x:c t="n" s="7">
        <x:v>43945.0070833333</x:v>
      </x:c>
      <x:c t="n" s="0">
        <x:v>42.50179</x:v>
      </x:c>
      <x:c t="n" s="0">
        <x:v>54.20069</x:v>
      </x:c>
      <x:c t="n" s="0">
        <x:v>61.47445</x:v>
      </x:c>
      <x:c t="n" s="0">
        <x:v>68.89687</x:v>
      </x:c>
      <x:c t="n" s="0">
        <x:v>-30.06697</x:v>
      </x:c>
      <x:c t="n" s="0">
        <x:v>-22.59921</x:v>
      </x:c>
      <x:c t="n" s="0">
        <x:v>-26.33173</x:v>
      </x:c>
      <x:c t="n" s="0">
        <x:v>-21.52933</x:v>
      </x:c>
      <x:c t="n" s="0">
        <x:v>-10.45595</x:v>
      </x:c>
      <x:c t="n" s="0">
        <x:v>-2.413014</x:v>
      </x:c>
      <x:c t="n" s="0">
        <x:v>-4.300469</x:v>
      </x:c>
      <x:c t="n" s="0">
        <x:v>10.29481</x:v>
      </x:c>
      <x:c t="n" s="0">
        <x:v>8.304432</x:v>
      </x:c>
      <x:c t="n" s="0">
        <x:v>16.95554</x:v>
      </x:c>
      <x:c t="n" s="0">
        <x:v>20.7421</x:v>
      </x:c>
      <x:c t="n" s="0">
        <x:v>24.93982</x:v>
      </x:c>
      <x:c t="n" s="0">
        <x:v>25.50971</x:v>
      </x:c>
      <x:c t="n" s="0">
        <x:v>26.0657</x:v>
      </x:c>
      <x:c t="n" s="0">
        <x:v>25.3399</x:v>
      </x:c>
      <x:c t="n" s="0">
        <x:v>24.09362</x:v>
      </x:c>
      <x:c t="n" s="0">
        <x:v>25.05044</x:v>
      </x:c>
      <x:c t="n" s="0">
        <x:v>27.16001</x:v>
      </x:c>
      <x:c t="n" s="0">
        <x:v>26.31733</x:v>
      </x:c>
      <x:c t="n" s="0">
        <x:v>28.39265</x:v>
      </x:c>
      <x:c t="n" s="0">
        <x:v>29.20614</x:v>
      </x:c>
      <x:c t="n" s="0">
        <x:v>29.52004</x:v>
      </x:c>
      <x:c t="n" s="0">
        <x:v>29.42098</x:v>
      </x:c>
      <x:c t="n" s="0">
        <x:v>26.43134</x:v>
      </x:c>
      <x:c t="n" s="0">
        <x:v>26.53049</x:v>
      </x:c>
      <x:c t="n" s="0">
        <x:v>22.39523</x:v>
      </x:c>
      <x:c t="n" s="0">
        <x:v>21.52263</x:v>
      </x:c>
      <x:c t="n" s="0">
        <x:v>32.23283</x:v>
      </x:c>
      <x:c t="n" s="0">
        <x:v>30.02716</x:v>
      </x:c>
      <x:c t="n" s="0">
        <x:v>23.88328</x:v>
      </x:c>
      <x:c t="n" s="0">
        <x:v>20.34315</x:v>
      </x:c>
      <x:c t="n" s="0">
        <x:v>9.599512</x:v>
      </x:c>
      <x:c t="n" s="0">
        <x:v>7.57825</x:v>
      </x:c>
      <x:c t="n" s="0">
        <x:v>2.358356</x:v>
      </x:c>
      <x:c t="n" s="0">
        <x:v>4.584383</x:v>
      </x:c>
      <x:c t="n" s="0">
        <x:v>2.592839</x:v>
      </x:c>
      <x:c t="n" s="0">
        <x:v>-30.06697</x:v>
      </x:c>
      <x:c t="n" s="0">
        <x:v>-22.55067</x:v>
      </x:c>
      <x:c t="n" s="0">
        <x:v>-26.91016</x:v>
      </x:c>
      <x:c t="n" s="0">
        <x:v>-21.22156</x:v>
      </x:c>
      <x:c t="n" s="0">
        <x:v>-15.36306</x:v>
      </x:c>
      <x:c t="n" s="0">
        <x:v>-3.499821</x:v>
      </x:c>
      <x:c t="n" s="0">
        <x:v>-0.04412183</x:v>
      </x:c>
      <x:c t="n" s="0">
        <x:v>14.30908</x:v>
      </x:c>
      <x:c t="n" s="0">
        <x:v>10.93482</x:v>
      </x:c>
      <x:c t="n" s="0">
        <x:v>17.47309</x:v>
      </x:c>
      <x:c t="n" s="0">
        <x:v>22.27168</x:v>
      </x:c>
      <x:c t="n" s="0">
        <x:v>29.22774</x:v>
      </x:c>
      <x:c t="n" s="0">
        <x:v>23.9309</x:v>
      </x:c>
      <x:c t="n" s="0">
        <x:v>-5.995378</x:v>
      </x:c>
      <x:c t="n" s="0">
        <x:v>23.71286</x:v>
      </x:c>
      <x:c t="n" s="0">
        <x:v>18.80896</x:v>
      </x:c>
      <x:c t="n" s="0">
        <x:v>27.06942</x:v>
      </x:c>
      <x:c t="n" s="0">
        <x:v>28.19841</x:v>
      </x:c>
      <x:c t="n" s="0">
        <x:v>30.85772</x:v>
      </x:c>
      <x:c t="n" s="0">
        <x:v>27.0767</x:v>
      </x:c>
      <x:c t="n" s="0">
        <x:v>22.42418</x:v>
      </x:c>
      <x:c t="n" s="0">
        <x:v>25.97678</x:v>
      </x:c>
      <x:c t="n" s="0">
        <x:v>28.69794</x:v>
      </x:c>
      <x:c t="n" s="0">
        <x:v>27.00376</x:v>
      </x:c>
      <x:c t="n" s="0">
        <x:v>26.09469</x:v>
      </x:c>
      <x:c t="n" s="0">
        <x:v>23.5511</x:v>
      </x:c>
      <x:c t="n" s="0">
        <x:v>25.12096</x:v>
      </x:c>
      <x:c t="n" s="0">
        <x:v>37.25962</x:v>
      </x:c>
      <x:c t="n" s="0">
        <x:v>32.06097</x:v>
      </x:c>
      <x:c t="n" s="0">
        <x:v>24.74561</x:v>
      </x:c>
      <x:c t="n" s="0">
        <x:v>11.60411</x:v>
      </x:c>
      <x:c t="n" s="0">
        <x:v>4.906451</x:v>
      </x:c>
      <x:c t="n" s="0">
        <x:v>5.507338</x:v>
      </x:c>
      <x:c t="n" s="0">
        <x:v>2.801185</x:v>
      </x:c>
      <x:c t="n" s="0">
        <x:v>3.532862</x:v>
      </x:c>
      <x:c t="n" s="0">
        <x:v>1.609832</x:v>
      </x:c>
      <x:c t="str">
        <x:v>No</x:v>
      </x:c>
      <x:c t="str">
        <x:v>No</x:v>
      </x:c>
      <x:c t="str">
        <x:v/>
      </x:c>
    </x:row>
    <x:row r="1440">
      <x:c t="n" s="11">
        <x:v>1439</x:v>
      </x:c>
      <x:c t="str" s="11">
        <x:v/>
      </x:c>
      <x:c t="n" s="8">
        <x:v>43945.0070833333</x:v>
      </x:c>
      <x:c t="n" s="7">
        <x:v>43945.0070833333</x:v>
      </x:c>
      <x:c t="n" s="0">
        <x:v>44.46245</x:v>
      </x:c>
      <x:c t="n" s="0">
        <x:v>54.20069</x:v>
      </x:c>
      <x:c t="n" s="0">
        <x:v>62.38633</x:v>
      </x:c>
      <x:c t="n" s="0">
        <x:v>68.57503</x:v>
      </x:c>
      <x:c t="n" s="0">
        <x:v>-30.06697</x:v>
      </x:c>
      <x:c t="n" s="0">
        <x:v>-22.59241</x:v>
      </x:c>
      <x:c t="n" s="0">
        <x:v>-26.4124</x:v>
      </x:c>
      <x:c t="n" s="0">
        <x:v>-21.48328</x:v>
      </x:c>
      <x:c t="n" s="0">
        <x:v>-10.90784</x:v>
      </x:c>
      <x:c t="n" s="0">
        <x:v>-2.59072</x:v>
      </x:c>
      <x:c t="n" s="0">
        <x:v>-3.355781</x:v>
      </x:c>
      <x:c t="n" s="0">
        <x:v>11.26892</x:v>
      </x:c>
      <x:c t="n" s="0">
        <x:v>8.802508</x:v>
      </x:c>
      <x:c t="n" s="0">
        <x:v>17.03504</x:v>
      </x:c>
      <x:c t="n" s="0">
        <x:v>20.90878</x:v>
      </x:c>
      <x:c t="n" s="0">
        <x:v>25.89441</x:v>
      </x:c>
      <x:c t="n" s="0">
        <x:v>25.35848</x:v>
      </x:c>
      <x:c t="n" s="0">
        <x:v>25.38086</x:v>
      </x:c>
      <x:c t="n" s="0">
        <x:v>25.11747</x:v>
      </x:c>
      <x:c t="n" s="0">
        <x:v>24.01135</x:v>
      </x:c>
      <x:c t="n" s="0">
        <x:v>25.97714</x:v>
      </x:c>
      <x:c t="n" s="0">
        <x:v>27.71642</x:v>
      </x:c>
      <x:c t="n" s="0">
        <x:v>26.9653</x:v>
      </x:c>
      <x:c t="n" s="0">
        <x:v>28.31014</x:v>
      </x:c>
      <x:c t="n" s="0">
        <x:v>28.93512</x:v>
      </x:c>
      <x:c t="n" s="0">
        <x:v>29.58409</x:v>
      </x:c>
      <x:c t="n" s="0">
        <x:v>29.52885</x:v>
      </x:c>
      <x:c t="n" s="0">
        <x:v>26.90882</x:v>
      </x:c>
      <x:c t="n" s="0">
        <x:v>26.27971</x:v>
      </x:c>
      <x:c t="n" s="0">
        <x:v>22.9529</x:v>
      </x:c>
      <x:c t="n" s="0">
        <x:v>21.90742</x:v>
      </x:c>
      <x:c t="n" s="0">
        <x:v>34.05593</x:v>
      </x:c>
      <x:c t="n" s="0">
        <x:v>30.05363</x:v>
      </x:c>
      <x:c t="n" s="0">
        <x:v>23.57944</x:v>
      </x:c>
      <x:c t="n" s="0">
        <x:v>19.7637</x:v>
      </x:c>
      <x:c t="n" s="0">
        <x:v>9.150585</x:v>
      </x:c>
      <x:c t="n" s="0">
        <x:v>7.465069</x:v>
      </x:c>
      <x:c t="n" s="0">
        <x:v>2.404588</x:v>
      </x:c>
      <x:c t="n" s="0">
        <x:v>4.742089</x:v>
      </x:c>
      <x:c t="n" s="0">
        <x:v>2.447562</x:v>
      </x:c>
      <x:c t="n" s="0">
        <x:v>-30.06697</x:v>
      </x:c>
      <x:c t="n" s="0">
        <x:v>-22.55067</x:v>
      </x:c>
      <x:c t="n" s="0">
        <x:v>-26.91016</x:v>
      </x:c>
      <x:c t="n" s="0">
        <x:v>-21.22156</x:v>
      </x:c>
      <x:c t="n" s="0">
        <x:v>-15.36306</x:v>
      </x:c>
      <x:c t="n" s="0">
        <x:v>-5.171542</x:v>
      </x:c>
      <x:c t="n" s="0">
        <x:v>-0.04412183</x:v>
      </x:c>
      <x:c t="n" s="0">
        <x:v>15.69226</x:v>
      </x:c>
      <x:c t="n" s="0">
        <x:v>10.93482</x:v>
      </x:c>
      <x:c t="n" s="0">
        <x:v>17.47309</x:v>
      </x:c>
      <x:c t="n" s="0">
        <x:v>19.20552</x:v>
      </x:c>
      <x:c t="n" s="0">
        <x:v>29.22774</x:v>
      </x:c>
      <x:c t="n" s="0">
        <x:v>24.34949</x:v>
      </x:c>
      <x:c t="n" s="0">
        <x:v>29.60688</x:v>
      </x:c>
      <x:c t="n" s="0">
        <x:v>22.73967</x:v>
      </x:c>
      <x:c t="n" s="0">
        <x:v>24.15208</x:v>
      </x:c>
      <x:c t="n" s="0">
        <x:v>28.04444</x:v>
      </x:c>
      <x:c t="n" s="0">
        <x:v>27.99156</x:v>
      </x:c>
      <x:c t="n" s="0">
        <x:v>17.21296</x:v>
      </x:c>
      <x:c t="n" s="0">
        <x:v>30.42086</x:v>
      </x:c>
      <x:c t="n" s="0">
        <x:v>28.47531</x:v>
      </x:c>
      <x:c t="n" s="0">
        <x:v>30.5167</x:v>
      </x:c>
      <x:c t="n" s="0">
        <x:v>29.70469</x:v>
      </x:c>
      <x:c t="n" s="0">
        <x:v>28.08256</x:v>
      </x:c>
      <x:c t="n" s="0">
        <x:v>23.11329</x:v>
      </x:c>
      <x:c t="n" s="0">
        <x:v>24.729</x:v>
      </x:c>
      <x:c t="n" s="0">
        <x:v>22.06356</x:v>
      </x:c>
      <x:c t="n" s="0">
        <x:v>40.39442</x:v>
      </x:c>
      <x:c t="n" s="0">
        <x:v>32.07518</x:v>
      </x:c>
      <x:c t="n" s="0">
        <x:v>29.34578</x:v>
      </x:c>
      <x:c t="n" s="0">
        <x:v>22.44207</x:v>
      </x:c>
      <x:c t="n" s="0">
        <x:v>12.58298</x:v>
      </x:c>
      <x:c t="n" s="0">
        <x:v>7.938774</x:v>
      </x:c>
      <x:c t="n" s="0">
        <x:v>2.734365</x:v>
      </x:c>
      <x:c t="n" s="0">
        <x:v>6.425674</x:v>
      </x:c>
      <x:c t="n" s="0">
        <x:v>2.223959</x:v>
      </x:c>
      <x:c t="str">
        <x:v>No</x:v>
      </x:c>
      <x:c t="str">
        <x:v>No</x:v>
      </x:c>
      <x:c t="str">
        <x:v/>
      </x:c>
    </x:row>
    <x:row r="1441">
      <x:c t="n" s="11">
        <x:v>1440</x:v>
      </x:c>
      <x:c t="str" s="11">
        <x:v/>
      </x:c>
      <x:c t="n" s="8">
        <x:v>43945.0070833333</x:v>
      </x:c>
      <x:c t="n" s="7">
        <x:v>43945.0070833333</x:v>
      </x:c>
      <x:c t="n" s="0">
        <x:v>45.87611</x:v>
      </x:c>
      <x:c t="n" s="0">
        <x:v>54.20069</x:v>
      </x:c>
      <x:c t="n" s="0">
        <x:v>63.14781</x:v>
      </x:c>
      <x:c t="n" s="0">
        <x:v>67.84952</x:v>
      </x:c>
      <x:c t="n" s="0">
        <x:v>-30.06697</x:v>
      </x:c>
      <x:c t="n" s="0">
        <x:v>-22.5866</x:v>
      </x:c>
      <x:c t="n" s="0">
        <x:v>-26.48229</x:v>
      </x:c>
      <x:c t="n" s="0">
        <x:v>-21.44427</x:v>
      </x:c>
      <x:c t="n" s="0">
        <x:v>-11.33488</x:v>
      </x:c>
      <x:c t="n" s="0">
        <x:v>-2.991249</x:v>
      </x:c>
      <x:c t="n" s="0">
        <x:v>-2.158751</x:v>
      </x:c>
      <x:c t="n" s="0">
        <x:v>12.48909</x:v>
      </x:c>
      <x:c t="n" s="0">
        <x:v>8.826645</x:v>
      </x:c>
      <x:c t="n" s="0">
        <x:v>17.1018</x:v>
      </x:c>
      <x:c t="n" s="0">
        <x:v>20.41213</x:v>
      </x:c>
      <x:c t="n" s="0">
        <x:v>26.18478</x:v>
      </x:c>
      <x:c t="n" s="0">
        <x:v>25.22502</x:v>
      </x:c>
      <x:c t="n" s="0">
        <x:v>27.49325</x:v>
      </x:c>
      <x:c t="n" s="0">
        <x:v>24.78232</x:v>
      </x:c>
      <x:c t="n" s="0">
        <x:v>23.69672</x:v>
      </x:c>
      <x:c t="n" s="0">
        <x:v>25.57356</x:v>
      </x:c>
      <x:c t="n" s="0">
        <x:v>27.40473</x:v>
      </x:c>
      <x:c t="n" s="0">
        <x:v>26.40131</x:v>
      </x:c>
      <x:c t="n" s="0">
        <x:v>28.96443</x:v>
      </x:c>
      <x:c t="n" s="0">
        <x:v>29.1426</x:v>
      </x:c>
      <x:c t="n" s="0">
        <x:v>29.18209</x:v>
      </x:c>
      <x:c t="n" s="0">
        <x:v>29.33512</x:v>
      </x:c>
      <x:c t="n" s="0">
        <x:v>26.76773</x:v>
      </x:c>
      <x:c t="n" s="0">
        <x:v>26.33338</x:v>
      </x:c>
      <x:c t="n" s="0">
        <x:v>23.04727</x:v>
      </x:c>
      <x:c t="n" s="0">
        <x:v>21.77856</x:v>
      </x:c>
      <x:c t="n" s="0">
        <x:v>36.34985</x:v>
      </x:c>
      <x:c t="n" s="0">
        <x:v>30.50823</x:v>
      </x:c>
      <x:c t="n" s="0">
        <x:v>24.94585</x:v>
      </x:c>
      <x:c t="n" s="0">
        <x:v>20.34554</x:v>
      </x:c>
      <x:c t="n" s="0">
        <x:v>16.12597</x:v>
      </x:c>
      <x:c t="n" s="0">
        <x:v>7.444526</x:v>
      </x:c>
      <x:c t="n" s="0">
        <x:v>2.560342</x:v>
      </x:c>
      <x:c t="n" s="0">
        <x:v>4.68751</x:v>
      </x:c>
      <x:c t="n" s="0">
        <x:v>2.452982</x:v>
      </x:c>
      <x:c t="n" s="0">
        <x:v>-30.06697</x:v>
      </x:c>
      <x:c t="n" s="0">
        <x:v>-22.55067</x:v>
      </x:c>
      <x:c t="n" s="0">
        <x:v>-26.96466</x:v>
      </x:c>
      <x:c t="n" s="0">
        <x:v>-21.51423</x:v>
      </x:c>
      <x:c t="n" s="0">
        <x:v>-15.36306</x:v>
      </x:c>
      <x:c t="n" s="0">
        <x:v>-6.608513</x:v>
      </x:c>
      <x:c t="n" s="0">
        <x:v>3.112333</x:v>
      </x:c>
      <x:c t="n" s="0">
        <x:v>16.35048</x:v>
      </x:c>
      <x:c t="n" s="0">
        <x:v>3.709934</x:v>
      </x:c>
      <x:c t="n" s="0">
        <x:v>14.64111</x:v>
      </x:c>
      <x:c t="n" s="0">
        <x:v>15.05411</x:v>
      </x:c>
      <x:c t="n" s="0">
        <x:v>23.96342</x:v>
      </x:c>
      <x:c t="n" s="0">
        <x:v>23.15027</x:v>
      </x:c>
      <x:c t="n" s="0">
        <x:v>32.61658</x:v>
      </x:c>
      <x:c t="n" s="0">
        <x:v>21.60654</x:v>
      </x:c>
      <x:c t="n" s="0">
        <x:v>16.29636</x:v>
      </x:c>
      <x:c t="n" s="0">
        <x:v>21.1725</x:v>
      </x:c>
      <x:c t="n" s="0">
        <x:v>26.41182</x:v>
      </x:c>
      <x:c t="n" s="0">
        <x:v>23.14427</x:v>
      </x:c>
      <x:c t="n" s="0">
        <x:v>30.39744</x:v>
      </x:c>
      <x:c t="n" s="0">
        <x:v>29.20066</x:v>
      </x:c>
      <x:c t="n" s="0">
        <x:v>30.08162</x:v>
      </x:c>
      <x:c t="n" s="0">
        <x:v>28.65361</x:v>
      </x:c>
      <x:c t="n" s="0">
        <x:v>27.07752</x:v>
      </x:c>
      <x:c t="n" s="0">
        <x:v>30.04203</x:v>
      </x:c>
      <x:c t="n" s="0">
        <x:v>24.46904</x:v>
      </x:c>
      <x:c t="n" s="0">
        <x:v>19.73973</x:v>
      </x:c>
      <x:c t="n" s="0">
        <x:v>43.16478</x:v>
      </x:c>
      <x:c t="n" s="0">
        <x:v>32.3817</x:v>
      </x:c>
      <x:c t="n" s="0">
        <x:v>18.38335</x:v>
      </x:c>
      <x:c t="n" s="0">
        <x:v>14.80344</x:v>
      </x:c>
      <x:c t="n" s="0">
        <x:v>24.09666</x:v>
      </x:c>
      <x:c t="n" s="0">
        <x:v>6.440499</x:v>
      </x:c>
      <x:c t="n" s="0">
        <x:v>2.908309</x:v>
      </x:c>
      <x:c t="n" s="0">
        <x:v>3.445192</x:v>
      </x:c>
      <x:c t="n" s="0">
        <x:v>2.874507</x:v>
      </x:c>
      <x:c t="str">
        <x:v>No</x:v>
      </x:c>
      <x:c t="str">
        <x:v>No</x:v>
      </x:c>
      <x:c t="str">
        <x:v/>
      </x:c>
    </x:row>
    <x:row r="1442">
      <x:c t="n" s="11">
        <x:v>1441</x:v>
      </x:c>
      <x:c t="str" s="11">
        <x:v/>
      </x:c>
      <x:c t="n" s="8">
        <x:v>43945.0070833333</x:v>
      </x:c>
      <x:c t="n" s="7">
        <x:v>43945.0070833333</x:v>
      </x:c>
      <x:c t="n" s="0">
        <x:v>44.74339</x:v>
      </x:c>
      <x:c t="n" s="0">
        <x:v>54.20069</x:v>
      </x:c>
      <x:c t="n" s="0">
        <x:v>54.71785</x:v>
      </x:c>
      <x:c t="n" s="0">
        <x:v>63.0783</x:v>
      </x:c>
      <x:c t="n" s="0">
        <x:v>-30.06697</x:v>
      </x:c>
      <x:c t="n" s="0">
        <x:v>-22.58169</x:v>
      </x:c>
      <x:c t="n" s="0">
        <x:v>-26.58058</x:v>
      </x:c>
      <x:c t="n" s="0">
        <x:v>-21.63936</x:v>
      </x:c>
      <x:c t="n" s="0">
        <x:v>-11.73609</x:v>
      </x:c>
      <x:c t="n" s="0">
        <x:v>-3.36523</x:v>
      </x:c>
      <x:c t="n" s="0">
        <x:v>-0.7548338</x:v>
      </x:c>
      <x:c t="n" s="0">
        <x:v>13.314</x:v>
      </x:c>
      <x:c t="n" s="0">
        <x:v>8.229302</x:v>
      </x:c>
      <x:c t="n" s="0">
        <x:v>16.45026</x:v>
      </x:c>
      <x:c t="n" s="0">
        <x:v>19.93779</x:v>
      </x:c>
      <x:c t="n" s="0">
        <x:v>25.78489</x:v>
      </x:c>
      <x:c t="n" s="0">
        <x:v>24.69589</x:v>
      </x:c>
      <x:c t="n" s="0">
        <x:v>28.45058</x:v>
      </x:c>
      <x:c t="n" s="0">
        <x:v>24.29776</x:v>
      </x:c>
      <x:c t="n" s="0">
        <x:v>23.46093</x:v>
      </x:c>
      <x:c t="n" s="0">
        <x:v>25.41411</x:v>
      </x:c>
      <x:c t="n" s="0">
        <x:v>27.43379</x:v>
      </x:c>
      <x:c t="n" s="0">
        <x:v>26.30846</x:v>
      </x:c>
      <x:c t="n" s="0">
        <x:v>28.67697</x:v>
      </x:c>
      <x:c t="n" s="0">
        <x:v>28.85714</x:v>
      </x:c>
      <x:c t="n" s="0">
        <x:v>30.52324</x:v>
      </x:c>
      <x:c t="n" s="0">
        <x:v>29.66926</x:v>
      </x:c>
      <x:c t="n" s="0">
        <x:v>26.96376</x:v>
      </x:c>
      <x:c t="n" s="0">
        <x:v>26.87386</x:v>
      </x:c>
      <x:c t="n" s="0">
        <x:v>23.13771</x:v>
      </x:c>
      <x:c t="n" s="0">
        <x:v>21.68848</x:v>
      </x:c>
      <x:c t="n" s="0">
        <x:v>39.08899</x:v>
      </x:c>
      <x:c t="n" s="0">
        <x:v>31.06813</x:v>
      </x:c>
      <x:c t="n" s="0">
        <x:v>24.46017</x:v>
      </x:c>
      <x:c t="n" s="0">
        <x:v>19.75809</x:v>
      </x:c>
      <x:c t="n" s="0">
        <x:v>16.66157</x:v>
      </x:c>
      <x:c t="n" s="0">
        <x:v>7.404145</x:v>
      </x:c>
      <x:c t="n" s="0">
        <x:v>2.446174</x:v>
      </x:c>
      <x:c t="n" s="0">
        <x:v>4.579495</x:v>
      </x:c>
      <x:c t="n" s="0">
        <x:v>2.52838</x:v>
      </x:c>
      <x:c t="n" s="0">
        <x:v>-30.06697</x:v>
      </x:c>
      <x:c t="n" s="0">
        <x:v>-22.55067</x:v>
      </x:c>
      <x:c t="n" s="0">
        <x:v>-27.36657</x:v>
      </x:c>
      <x:c t="n" s="0">
        <x:v>-24.42141</x:v>
      </x:c>
      <x:c t="n" s="0">
        <x:v>-15.36306</x:v>
      </x:c>
      <x:c t="n" s="0">
        <x:v>-6.608513</x:v>
      </x:c>
      <x:c t="n" s="0">
        <x:v>3.421536</x:v>
      </x:c>
      <x:c t="n" s="0">
        <x:v>15.17014</x:v>
      </x:c>
      <x:c t="n" s="0">
        <x:v>-0.3925356</x:v>
      </x:c>
      <x:c t="n" s="0">
        <x:v>3.696723</x:v>
      </x:c>
      <x:c t="n" s="0">
        <x:v>15.05411</x:v>
      </x:c>
      <x:c t="n" s="0">
        <x:v>22.17695</x:v>
      </x:c>
      <x:c t="n" s="0">
        <x:v>9.7722</x:v>
      </x:c>
      <x:c t="n" s="0">
        <x:v>29.68701</x:v>
      </x:c>
      <x:c t="n" s="0">
        <x:v>16.11913</x:v>
      </x:c>
      <x:c t="n" s="0">
        <x:v>23.94733</x:v>
      </x:c>
      <x:c t="n" s="0">
        <x:v>26.73873</x:v>
      </x:c>
      <x:c t="n" s="0">
        <x:v>27.50401</x:v>
      </x:c>
      <x:c t="n" s="0">
        <x:v>24.40525</x:v>
      </x:c>
      <x:c t="n" s="0">
        <x:v>25.30026</x:v>
      </x:c>
      <x:c t="n" s="0">
        <x:v>28.78924</x:v>
      </x:c>
      <x:c t="n" s="0">
        <x:v>32.94302</x:v>
      </x:c>
      <x:c t="n" s="0">
        <x:v>31.2546</x:v>
      </x:c>
      <x:c t="n" s="0">
        <x:v>29.81343</x:v>
      </x:c>
      <x:c t="n" s="0">
        <x:v>27.21786</x:v>
      </x:c>
      <x:c t="n" s="0">
        <x:v>24.34075</x:v>
      </x:c>
      <x:c t="n" s="0">
        <x:v>22.20272</x:v>
      </x:c>
      <x:c t="n" s="0">
        <x:v>45.61344</x:v>
      </x:c>
      <x:c t="n" s="0">
        <x:v>33.33573</x:v>
      </x:c>
      <x:c t="n" s="0">
        <x:v>19.93307</x:v>
      </x:c>
      <x:c t="n" s="0">
        <x:v>11.05197</x:v>
      </x:c>
      <x:c t="n" s="0">
        <x:v>18.54277</x:v>
      </x:c>
      <x:c t="n" s="0">
        <x:v>6.990738</x:v>
      </x:c>
      <x:c t="n" s="0">
        <x:v>2.255995</x:v>
      </x:c>
      <x:c t="n" s="0">
        <x:v>4.435418</x:v>
      </x:c>
      <x:c t="n" s="0">
        <x:v>3.063596</x:v>
      </x:c>
      <x:c t="str">
        <x:v>No</x:v>
      </x:c>
      <x:c t="str">
        <x:v>No</x:v>
      </x:c>
      <x:c t="str">
        <x:v/>
      </x:c>
    </x:row>
    <x:row r="1443">
      <x:c t="n" s="11">
        <x:v>1442</x:v>
      </x:c>
      <x:c t="str" s="11">
        <x:v/>
      </x:c>
      <x:c t="n" s="8">
        <x:v>43945.0070833333</x:v>
      </x:c>
      <x:c t="n" s="7">
        <x:v>43945.0070833333</x:v>
      </x:c>
      <x:c t="n" s="0">
        <x:v>39.91634</x:v>
      </x:c>
      <x:c t="n" s="0">
        <x:v>54.20069</x:v>
      </x:c>
      <x:c t="n" s="0">
        <x:v>54.57172</x:v>
      </x:c>
      <x:c t="n" s="0">
        <x:v>63.80381</x:v>
      </x:c>
      <x:c t="n" s="0">
        <x:v>-30.06697</x:v>
      </x:c>
      <x:c t="n" s="0">
        <x:v>-22.5775</x:v>
      </x:c>
      <x:c t="n" s="0">
        <x:v>-26.68768</x:v>
      </x:c>
      <x:c t="n" s="0">
        <x:v>-21.95041</x:v>
      </x:c>
      <x:c t="n" s="0">
        <x:v>-12.11075</x:v>
      </x:c>
      <x:c t="n" s="0">
        <x:v>-3.712277</x:v>
      </x:c>
      <x:c t="n" s="0">
        <x:v>0.1649865</x:v>
      </x:c>
      <x:c t="n" s="0">
        <x:v>13.23983</x:v>
      </x:c>
      <x:c t="n" s="0">
        <x:v>7.64478</x:v>
      </x:c>
      <x:c t="n" s="0">
        <x:v>15.80416</x:v>
      </x:c>
      <x:c t="n" s="0">
        <x:v>19.48715</x:v>
      </x:c>
      <x:c t="n" s="0">
        <x:v>25.41155</x:v>
      </x:c>
      <x:c t="n" s="0">
        <x:v>24.03442</x:v>
      </x:c>
      <x:c t="n" s="0">
        <x:v>28.38836</x:v>
      </x:c>
      <x:c t="n" s="0">
        <x:v>24.37392</x:v>
      </x:c>
      <x:c t="n" s="0">
        <x:v>24.47672</x:v>
      </x:c>
      <x:c t="n" s="0">
        <x:v>25.65536</x:v>
      </x:c>
      <x:c t="n" s="0">
        <x:v>27.27362</x:v>
      </x:c>
      <x:c t="n" s="0">
        <x:v>26.7912</x:v>
      </x:c>
      <x:c t="n" s="0">
        <x:v>29.35247</x:v>
      </x:c>
      <x:c t="n" s="0">
        <x:v>28.74579</x:v>
      </x:c>
      <x:c t="n" s="0">
        <x:v>30.17522</x:v>
      </x:c>
      <x:c t="n" s="0">
        <x:v>29.7305</x:v>
      </x:c>
      <x:c t="n" s="0">
        <x:v>27.28456</x:v>
      </x:c>
      <x:c t="n" s="0">
        <x:v>26.87601</x:v>
      </x:c>
      <x:c t="n" s="0">
        <x:v>23.26437</x:v>
      </x:c>
      <x:c t="n" s="0">
        <x:v>21.58503</x:v>
      </x:c>
      <x:c t="n" s="0">
        <x:v>40.23055</x:v>
      </x:c>
      <x:c t="n" s="0">
        <x:v>30.87774</x:v>
      </x:c>
      <x:c t="n" s="0">
        <x:v>23.96099</x:v>
      </x:c>
      <x:c t="n" s="0">
        <x:v>19.60197</x:v>
      </x:c>
      <x:c t="n" s="0">
        <x:v>17.13599</x:v>
      </x:c>
      <x:c t="n" s="0">
        <x:v>7.319379</x:v>
      </x:c>
      <x:c t="n" s="0">
        <x:v>2.416983</x:v>
      </x:c>
      <x:c t="n" s="0">
        <x:v>4.583835</x:v>
      </x:c>
      <x:c t="n" s="0">
        <x:v>2.608918</x:v>
      </x:c>
      <x:c t="n" s="0">
        <x:v>-30.06697</x:v>
      </x:c>
      <x:c t="n" s="0">
        <x:v>-22.55067</x:v>
      </x:c>
      <x:c t="n" s="0">
        <x:v>-27.36657</x:v>
      </x:c>
      <x:c t="n" s="0">
        <x:v>-24.42141</x:v>
      </x:c>
      <x:c t="n" s="0">
        <x:v>-15.36306</x:v>
      </x:c>
      <x:c t="n" s="0">
        <x:v>-6.608513</x:v>
      </x:c>
      <x:c t="n" s="0">
        <x:v>3.421536</x:v>
      </x:c>
      <x:c t="n" s="0">
        <x:v>11.97797</x:v>
      </x:c>
      <x:c t="n" s="0">
        <x:v>-0.3925356</x:v>
      </x:c>
      <x:c t="n" s="0">
        <x:v>3.696723</x:v>
      </x:c>
      <x:c t="n" s="0">
        <x:v>15.37796</x:v>
      </x:c>
      <x:c t="n" s="0">
        <x:v>22.17695</x:v>
      </x:c>
      <x:c t="n" s="0">
        <x:v>13.89412</x:v>
      </x:c>
      <x:c t="n" s="0">
        <x:v>28.00535</x:v>
      </x:c>
      <x:c t="n" s="0">
        <x:v>28.91426</x:v>
      </x:c>
      <x:c t="n" s="0">
        <x:v>30.33445</x:v>
      </x:c>
      <x:c t="n" s="0">
        <x:v>23.54777</x:v>
      </x:c>
      <x:c t="n" s="0">
        <x:v>25.02877</x:v>
      </x:c>
      <x:c t="n" s="0">
        <x:v>28.50648</x:v>
      </x:c>
      <x:c t="n" s="0">
        <x:v>32.87046</x:v>
      </x:c>
      <x:c t="n" s="0">
        <x:v>27.46238</x:v>
      </x:c>
      <x:c t="n" s="0">
        <x:v>30.90701</x:v>
      </x:c>
      <x:c t="n" s="0">
        <x:v>29.02665</x:v>
      </x:c>
      <x:c t="n" s="0">
        <x:v>25.63698</x:v>
      </x:c>
      <x:c t="n" s="0">
        <x:v>26.2758</x:v>
      </x:c>
      <x:c t="n" s="0">
        <x:v>20.95114</x:v>
      </x:c>
      <x:c t="n" s="0">
        <x:v>18.11036</x:v>
      </x:c>
      <x:c t="n" s="0">
        <x:v>38.31621</x:v>
      </x:c>
      <x:c t="n" s="0">
        <x:v>19.97532</x:v>
      </x:c>
      <x:c t="n" s="0">
        <x:v>18.52917</x:v>
      </x:c>
      <x:c t="n" s="0">
        <x:v>26.5426</x:v>
      </x:c>
      <x:c t="n" s="0">
        <x:v>20.18309</x:v>
      </x:c>
      <x:c t="n" s="0">
        <x:v>6.794483</x:v>
      </x:c>
      <x:c t="n" s="0">
        <x:v>2.79519</x:v>
      </x:c>
      <x:c t="n" s="0">
        <x:v>4.037545</x:v>
      </x:c>
      <x:c t="n" s="0">
        <x:v>2.443398</x:v>
      </x:c>
      <x:c t="str">
        <x:v>No</x:v>
      </x:c>
      <x:c t="str">
        <x:v>No</x:v>
      </x:c>
      <x:c t="str">
        <x:v/>
      </x:c>
    </x:row>
    <x:row r="1444">
      <x:c t="n" s="11">
        <x:v>1443</x:v>
      </x:c>
      <x:c t="str" s="11">
        <x:v/>
      </x:c>
      <x:c t="n" s="8">
        <x:v>43945.0070833333</x:v>
      </x:c>
      <x:c t="n" s="7">
        <x:v>43945.0070833333</x:v>
      </x:c>
      <x:c t="n" s="0">
        <x:v>43.01878</x:v>
      </x:c>
      <x:c t="n" s="0">
        <x:v>54.20069</x:v>
      </x:c>
      <x:c t="n" s="0">
        <x:v>56.32399</x:v>
      </x:c>
      <x:c t="n" s="0">
        <x:v>64.12566</x:v>
      </x:c>
      <x:c t="n" s="0">
        <x:v>-30.06697</x:v>
      </x:c>
      <x:c t="n" s="0">
        <x:v>-22.5954</x:v>
      </x:c>
      <x:c t="n" s="0">
        <x:v>-26.78119</x:v>
      </x:c>
      <x:c t="n" s="0">
        <x:v>-22.23486</x:v>
      </x:c>
      <x:c t="n" s="0">
        <x:v>-12.191</x:v>
      </x:c>
      <x:c t="n" s="0">
        <x:v>-4.032339</x:v>
      </x:c>
      <x:c t="n" s="0">
        <x:v>0.8208135</x:v>
      </x:c>
      <x:c t="n" s="0">
        <x:v>13.07696</x:v>
      </x:c>
      <x:c t="n" s="0">
        <x:v>7.671595</x:v>
      </x:c>
      <x:c t="n" s="0">
        <x:v>15.20559</x:v>
      </x:c>
      <x:c t="n" s="0">
        <x:v>19.16068</x:v>
      </x:c>
      <x:c t="n" s="0">
        <x:v>25.06749</x:v>
      </x:c>
      <x:c t="n" s="0">
        <x:v>23.59649</x:v>
      </x:c>
      <x:c t="n" s="0">
        <x:v>28.05011</x:v>
      </x:c>
      <x:c t="n" s="0">
        <x:v>25.83652</x:v>
      </x:c>
      <x:c t="n" s="0">
        <x:v>26.03404</x:v>
      </x:c>
      <x:c t="n" s="0">
        <x:v>25.11021</x:v>
      </x:c>
      <x:c t="n" s="0">
        <x:v>26.97914</x:v>
      </x:c>
      <x:c t="n" s="0">
        <x:v>26.29444</x:v>
      </x:c>
      <x:c t="n" s="0">
        <x:v>29.53051</x:v>
      </x:c>
      <x:c t="n" s="0">
        <x:v>28.62262</x:v>
      </x:c>
      <x:c t="n" s="0">
        <x:v>30.13675</x:v>
      </x:c>
      <x:c t="n" s="0">
        <x:v>29.98023</x:v>
      </x:c>
      <x:c t="n" s="0">
        <x:v>26.92604</x:v>
      </x:c>
      <x:c t="n" s="0">
        <x:v>26.74636</x:v>
      </x:c>
      <x:c t="n" s="0">
        <x:v>23.49935</x:v>
      </x:c>
      <x:c t="n" s="0">
        <x:v>21.26257</x:v>
      </x:c>
      <x:c t="n" s="0">
        <x:v>39.60256</x:v>
      </x:c>
      <x:c t="n" s="0">
        <x:v>30.23383</x:v>
      </x:c>
      <x:c t="n" s="0">
        <x:v>23.47847</x:v>
      </x:c>
      <x:c t="n" s="0">
        <x:v>23.58775</x:v>
      </x:c>
      <x:c t="n" s="0">
        <x:v>17.35204</x:v>
      </x:c>
      <x:c t="n" s="0">
        <x:v>7.326827</x:v>
      </x:c>
      <x:c t="n" s="0">
        <x:v>2.412487</x:v>
      </x:c>
      <x:c t="n" s="0">
        <x:v>4.547369</x:v>
      </x:c>
      <x:c t="n" s="0">
        <x:v>2.636247</x:v>
      </x:c>
      <x:c t="n" s="0">
        <x:v>-30.06697</x:v>
      </x:c>
      <x:c t="n" s="0">
        <x:v>-22.9867</x:v>
      </x:c>
      <x:c t="n" s="0">
        <x:v>-27.36657</x:v>
      </x:c>
      <x:c t="n" s="0">
        <x:v>-24.42141</x:v>
      </x:c>
      <x:c t="n" s="0">
        <x:v>-10.0427</x:v>
      </x:c>
      <x:c t="n" s="0">
        <x:v>-6.608513</x:v>
      </x:c>
      <x:c t="n" s="0">
        <x:v>3.421536</x:v>
      </x:c>
      <x:c t="n" s="0">
        <x:v>11.97797</x:v>
      </x:c>
      <x:c t="n" s="0">
        <x:v>11.89826</x:v>
      </x:c>
      <x:c t="n" s="0">
        <x:v>9.254264</x:v>
      </x:c>
      <x:c t="n" s="0">
        <x:v>17.14755</x:v>
      </x:c>
      <x:c t="n" s="0">
        <x:v>22.26392</x:v>
      </x:c>
      <x:c t="n" s="0">
        <x:v>21.12901</x:v>
      </x:c>
      <x:c t="n" s="0">
        <x:v>17.9481</x:v>
      </x:c>
      <x:c t="n" s="0">
        <x:v>29.61208</x:v>
      </x:c>
      <x:c t="n" s="0">
        <x:v>29.74672</x:v>
      </x:c>
      <x:c t="n" s="0">
        <x:v>14.54563</x:v>
      </x:c>
      <x:c t="n" s="0">
        <x:v>23.88331</x:v>
      </x:c>
      <x:c t="n" s="0">
        <x:v>25.95091</x:v>
      </x:c>
      <x:c t="n" s="0">
        <x:v>26.89947</x:v>
      </x:c>
      <x:c t="n" s="0">
        <x:v>29.36559</x:v>
      </x:c>
      <x:c t="n" s="0">
        <x:v>26.30226</x:v>
      </x:c>
      <x:c t="n" s="0">
        <x:v>30.79876</x:v>
      </x:c>
      <x:c t="n" s="0">
        <x:v>24.75113</x:v>
      </x:c>
      <x:c t="n" s="0">
        <x:v>25.88364</x:v>
      </x:c>
      <x:c t="n" s="0">
        <x:v>25.31996</x:v>
      </x:c>
      <x:c t="n" s="0">
        <x:v>18.94429</x:v>
      </x:c>
      <x:c t="n" s="0">
        <x:v>35.51122</x:v>
      </x:c>
      <x:c t="n" s="0">
        <x:v>21.0666</x:v>
      </x:c>
      <x:c t="n" s="0">
        <x:v>19.67157</x:v>
      </x:c>
      <x:c t="n" s="0">
        <x:v>31.07322</x:v>
      </x:c>
      <x:c t="n" s="0">
        <x:v>11.47983</x:v>
      </x:c>
      <x:c t="n" s="0">
        <x:v>8.199542</x:v>
      </x:c>
      <x:c t="n" s="0">
        <x:v>1.529145</x:v>
      </x:c>
      <x:c t="n" s="0">
        <x:v>5.882035</x:v>
      </x:c>
      <x:c t="n" s="0">
        <x:v>3.349449</x:v>
      </x:c>
      <x:c t="str">
        <x:v>No</x:v>
      </x:c>
      <x:c t="str">
        <x:v>No</x:v>
      </x:c>
      <x:c t="str">
        <x:v/>
      </x:c>
    </x:row>
    <x:row r="1445">
      <x:c t="n" s="11">
        <x:v>1444</x:v>
      </x:c>
      <x:c t="str" s="11">
        <x:v/>
      </x:c>
      <x:c t="n" s="8">
        <x:v>43945.0070833333</x:v>
      </x:c>
      <x:c t="n" s="7">
        <x:v>43945.0070833333</x:v>
      </x:c>
      <x:c t="n" s="0">
        <x:v>45.94366</x:v>
      </x:c>
      <x:c t="n" s="0">
        <x:v>54.20069</x:v>
      </x:c>
      <x:c t="n" s="0">
        <x:v>52.9977</x:v>
      </x:c>
      <x:c t="n" s="0">
        <x:v>63.80381</x:v>
      </x:c>
      <x:c t="n" s="0">
        <x:v>-30.06697</x:v>
      </x:c>
      <x:c t="n" s="0">
        <x:v>-22.6714</x:v>
      </x:c>
      <x:c t="n" s="0">
        <x:v>-26.86286</x:v>
      </x:c>
      <x:c t="n" s="0">
        <x:v>-22.4935</x:v>
      </x:c>
      <x:c t="n" s="0">
        <x:v>-11.5849</x:v>
      </x:c>
      <x:c t="n" s="0">
        <x:v>-4.325691</x:v>
      </x:c>
      <x:c t="n" s="0">
        <x:v>1.311833</x:v>
      </x:c>
      <x:c t="n" s="0">
        <x:v>12.93286</x:v>
      </x:c>
      <x:c t="n" s="0">
        <x:v>9.011832</x:v>
      </x:c>
      <x:c t="n" s="0">
        <x:v>14.74814</x:v>
      </x:c>
      <x:c t="n" s="0">
        <x:v>18.9189</x:v>
      </x:c>
      <x:c t="n" s="0">
        <x:v>24.75734</x:v>
      </x:c>
      <x:c t="n" s="0">
        <x:v>23.31263</x:v>
      </x:c>
      <x:c t="n" s="0">
        <x:v>27.43672</x:v>
      </x:c>
      <x:c t="n" s="0">
        <x:v>25.95739</x:v>
      </x:c>
      <x:c t="n" s="0">
        <x:v>26.65322</x:v>
      </x:c>
      <x:c t="n" s="0">
        <x:v>24.98298</x:v>
      </x:c>
      <x:c t="n" s="0">
        <x:v>26.54394</x:v>
      </x:c>
      <x:c t="n" s="0">
        <x:v>26.72109</x:v>
      </x:c>
      <x:c t="n" s="0">
        <x:v>29.02486</x:v>
      </x:c>
      <x:c t="n" s="0">
        <x:v>28.62235</x:v>
      </x:c>
      <x:c t="n" s="0">
        <x:v>29.86007</x:v>
      </x:c>
      <x:c t="n" s="0">
        <x:v>29.87085</x:v>
      </x:c>
      <x:c t="n" s="0">
        <x:v>26.8872</x:v>
      </x:c>
      <x:c t="n" s="0">
        <x:v>26.54836</x:v>
      </x:c>
      <x:c t="n" s="0">
        <x:v>23.41591</x:v>
      </x:c>
      <x:c t="n" s="0">
        <x:v>21.04306</x:v>
      </x:c>
      <x:c t="n" s="0">
        <x:v>39.68105</x:v>
      </x:c>
      <x:c t="n" s="0">
        <x:v>29.88263</x:v>
      </x:c>
      <x:c t="n" s="0">
        <x:v>23.18504</x:v>
      </x:c>
      <x:c t="n" s="0">
        <x:v>25.62854</x:v>
      </x:c>
      <x:c t="n" s="0">
        <x:v>16.78851</x:v>
      </x:c>
      <x:c t="n" s="0">
        <x:v>7.521714</x:v>
      </x:c>
      <x:c t="n" s="0">
        <x:v>2.426693</x:v>
      </x:c>
      <x:c t="n" s="0">
        <x:v>4.834341</x:v>
      </x:c>
      <x:c t="n" s="0">
        <x:v>2.736717</x:v>
      </x:c>
      <x:c t="n" s="0">
        <x:v>-30.06697</x:v>
      </x:c>
      <x:c t="n" s="0">
        <x:v>-23.14235</x:v>
      </x:c>
      <x:c t="n" s="0">
        <x:v>-27.36657</x:v>
      </x:c>
      <x:c t="n" s="0">
        <x:v>-24.42141</x:v>
      </x:c>
      <x:c t="n" s="0">
        <x:v>-9.124548</x:v>
      </x:c>
      <x:c t="n" s="0">
        <x:v>-5.947516</x:v>
      </x:c>
      <x:c t="n" s="0">
        <x:v>2.764377</x:v>
      </x:c>
      <x:c t="n" s="0">
        <x:v>10.79722</x:v>
      </x:c>
      <x:c t="n" s="0">
        <x:v>13.0831</x:v>
      </x:c>
      <x:c t="n" s="0">
        <x:v>10.19066</x:v>
      </x:c>
      <x:c t="n" s="0">
        <x:v>17.14755</x:v>
      </x:c>
      <x:c t="n" s="0">
        <x:v>22.29253</x:v>
      </x:c>
      <x:c t="n" s="0">
        <x:v>21.12901</x:v>
      </x:c>
      <x:c t="n" s="0">
        <x:v>20.76478</x:v>
      </x:c>
      <x:c t="n" s="0">
        <x:v>21.55587</x:v>
      </x:c>
      <x:c t="n" s="0">
        <x:v>28.39622</x:v>
      </x:c>
      <x:c t="n" s="0">
        <x:v>27.55984</x:v>
      </x:c>
      <x:c t="n" s="0">
        <x:v>21.28073</x:v>
      </x:c>
      <x:c t="n" s="0">
        <x:v>28.63837</x:v>
      </x:c>
      <x:c t="n" s="0">
        <x:v>27.31004</x:v>
      </x:c>
      <x:c t="n" s="0">
        <x:v>26.10576</x:v>
      </x:c>
      <x:c t="n" s="0">
        <x:v>30.52595</x:v>
      </x:c>
      <x:c t="n" s="0">
        <x:v>30.94251</x:v>
      </x:c>
      <x:c t="n" s="0">
        <x:v>28.12839</x:v>
      </x:c>
      <x:c t="n" s="0">
        <x:v>21.7922</x:v>
      </x:c>
      <x:c t="n" s="0">
        <x:v>21.79618</x:v>
      </x:c>
      <x:c t="n" s="0">
        <x:v>21.31394</x:v>
      </x:c>
      <x:c t="n" s="0">
        <x:v>42.57019</x:v>
      </x:c>
      <x:c t="n" s="0">
        <x:v>31.39906</x:v>
      </x:c>
      <x:c t="n" s="0">
        <x:v>20.89126</x:v>
      </x:c>
      <x:c t="n" s="0">
        <x:v>28.90352</x:v>
      </x:c>
      <x:c t="n" s="0">
        <x:v>8.705894</x:v>
      </x:c>
      <x:c t="n" s="0">
        <x:v>7.907162</x:v>
      </x:c>
      <x:c t="n" s="0">
        <x:v>2.046669</x:v>
      </x:c>
      <x:c t="n" s="0">
        <x:v>5.202111</x:v>
      </x:c>
      <x:c t="n" s="0">
        <x:v>2.608552</x:v>
      </x:c>
      <x:c t="str">
        <x:v>No</x:v>
      </x:c>
      <x:c t="str">
        <x:v>No</x:v>
      </x:c>
      <x:c t="str">
        <x:v/>
      </x:c>
    </x:row>
    <x:row r="1446">
      <x:c t="n" s="11">
        <x:v>1445</x:v>
      </x:c>
      <x:c t="str" s="11">
        <x:v/>
      </x:c>
      <x:c t="n" s="8">
        <x:v>43945.0070833333</x:v>
      </x:c>
      <x:c t="n" s="7">
        <x:v>43945.0070833333</x:v>
      </x:c>
      <x:c t="n" s="0">
        <x:v>46.38473</x:v>
      </x:c>
      <x:c t="n" s="0">
        <x:v>54.20069</x:v>
      </x:c>
      <x:c t="n" s="0">
        <x:v>52.74194</x:v>
      </x:c>
      <x:c t="n" s="0">
        <x:v>61.69528</x:v>
      </x:c>
      <x:c t="n" s="0">
        <x:v>-30.06697</x:v>
      </x:c>
      <x:c t="n" s="0">
        <x:v>-22.73742</x:v>
      </x:c>
      <x:c t="n" s="0">
        <x:v>-26.93377</x:v>
      </x:c>
      <x:c t="n" s="0">
        <x:v>-22.72737</x:v>
      </x:c>
      <x:c t="n" s="0">
        <x:v>-11.1268</x:v>
      </x:c>
      <x:c t="n" s="0">
        <x:v>-4.397025</x:v>
      </x:c>
      <x:c t="n" s="0">
        <x:v>1.265535</x:v>
      </x:c>
      <x:c t="n" s="0">
        <x:v>12.40664</x:v>
      </x:c>
      <x:c t="n" s="0">
        <x:v>9.899448</x:v>
      </x:c>
      <x:c t="n" s="0">
        <x:v>14.31529</x:v>
      </x:c>
      <x:c t="n" s="0">
        <x:v>18.7012</x:v>
      </x:c>
      <x:c t="n" s="0">
        <x:v>24.47372</x:v>
      </x:c>
      <x:c t="n" s="0">
        <x:v>22.91494</x:v>
      </x:c>
      <x:c t="n" s="0">
        <x:v>27.05705</x:v>
      </x:c>
      <x:c t="n" s="0">
        <x:v>25.57497</x:v>
      </x:c>
      <x:c t="n" s="0">
        <x:v>26.82559</x:v>
      </x:c>
      <x:c t="n" s="0">
        <x:v>25.20052</x:v>
      </x:c>
      <x:c t="n" s="0">
        <x:v>26.22256</x:v>
      </x:c>
      <x:c t="n" s="0">
        <x:v>26.66311</x:v>
      </x:c>
      <x:c t="n" s="0">
        <x:v>28.90472</x:v>
      </x:c>
      <x:c t="n" s="0">
        <x:v>29.03801</x:v>
      </x:c>
      <x:c t="n" s="0">
        <x:v>29.85916</x:v>
      </x:c>
      <x:c t="n" s="0">
        <x:v>29.90393</x:v>
      </x:c>
      <x:c t="n" s="0">
        <x:v>27.0765</x:v>
      </x:c>
      <x:c t="n" s="0">
        <x:v>26.65553</x:v>
      </x:c>
      <x:c t="n" s="0">
        <x:v>23.76697</x:v>
      </x:c>
      <x:c t="n" s="0">
        <x:v>21.09298</x:v>
      </x:c>
      <x:c t="n" s="0">
        <x:v>40.8104</x:v>
      </x:c>
      <x:c t="n" s="0">
        <x:v>30.31567</x:v>
      </x:c>
      <x:c t="n" s="0">
        <x:v>22.87202</x:v>
      </x:c>
      <x:c t="n" s="0">
        <x:v>25.54157</x:v>
      </x:c>
      <x:c t="n" s="0">
        <x:v>16.19727</x:v>
      </x:c>
      <x:c t="n" s="0">
        <x:v>7.537308</x:v>
      </x:c>
      <x:c t="n" s="0">
        <x:v>2.252362</x:v>
      </x:c>
      <x:c t="n" s="0">
        <x:v>4.626184</x:v>
      </x:c>
      <x:c t="n" s="0">
        <x:v>2.663001</x:v>
      </x:c>
      <x:c t="n" s="0">
        <x:v>-30.06697</x:v>
      </x:c>
      <x:c t="n" s="0">
        <x:v>-23.14235</x:v>
      </x:c>
      <x:c t="n" s="0">
        <x:v>-27.36657</x:v>
      </x:c>
      <x:c t="n" s="0">
        <x:v>-24.42141</x:v>
      </x:c>
      <x:c t="n" s="0">
        <x:v>-9.124548</x:v>
      </x:c>
      <x:c t="n" s="0">
        <x:v>-4.413786</x:v>
      </x:c>
      <x:c t="n" s="0">
        <x:v>-0.160727</x:v>
      </x:c>
      <x:c t="n" s="0">
        <x:v>-1.228451</x:v>
      </x:c>
      <x:c t="n" s="0">
        <x:v>12.34365</x:v>
      </x:c>
      <x:c t="n" s="0">
        <x:v>10.19066</x:v>
      </x:c>
      <x:c t="n" s="0">
        <x:v>17.14755</x:v>
      </x:c>
      <x:c t="n" s="0">
        <x:v>22.29253</x:v>
      </x:c>
      <x:c t="n" s="0">
        <x:v>15.09444</x:v>
      </x:c>
      <x:c t="n" s="0">
        <x:v>24.62373</x:v>
      </x:c>
      <x:c t="n" s="0">
        <x:v>22.90781</x:v>
      </x:c>
      <x:c t="n" s="0">
        <x:v>27.32696</x:v>
      </x:c>
      <x:c t="n" s="0">
        <x:v>23.73068</x:v>
      </x:c>
      <x:c t="n" s="0">
        <x:v>24.34896</x:v>
      </x:c>
      <x:c t="n" s="0">
        <x:v>27.20186</x:v>
      </x:c>
      <x:c t="n" s="0">
        <x:v>27.38323</x:v>
      </x:c>
      <x:c t="n" s="0">
        <x:v>30.9498</x:v>
      </x:c>
      <x:c t="n" s="0">
        <x:v>29.59472</x:v>
      </x:c>
      <x:c t="n" s="0">
        <x:v>30.33722</x:v>
      </x:c>
      <x:c t="n" s="0">
        <x:v>27.08913</x:v>
      </x:c>
      <x:c t="n" s="0">
        <x:v>29.76283</x:v>
      </x:c>
      <x:c t="n" s="0">
        <x:v>25.84876</x:v>
      </x:c>
      <x:c t="n" s="0">
        <x:v>21.64223</x:v>
      </x:c>
      <x:c t="n" s="0">
        <x:v>45.2788</x:v>
      </x:c>
      <x:c t="n" s="0">
        <x:v>32.00636</x:v>
      </x:c>
      <x:c t="n" s="0">
        <x:v>19.92936</x:v>
      </x:c>
      <x:c t="n" s="0">
        <x:v>19.33064</x:v>
      </x:c>
      <x:c t="n" s="0">
        <x:v>6.872871</x:v>
      </x:c>
      <x:c t="n" s="0">
        <x:v>7.013716</x:v>
      </x:c>
      <x:c t="n" s="0">
        <x:v>2.059126</x:v>
      </x:c>
      <x:c t="n" s="0">
        <x:v>4.463237</x:v>
      </x:c>
      <x:c t="n" s="0">
        <x:v>2.549443</x:v>
      </x:c>
      <x:c t="str">
        <x:v>No</x:v>
      </x:c>
      <x:c t="str">
        <x:v>No</x:v>
      </x:c>
      <x:c t="str">
        <x:v/>
      </x:c>
    </x:row>
    <x:row r="1447">
      <x:c t="n" s="11">
        <x:v>1446</x:v>
      </x:c>
      <x:c t="str" s="11">
        <x:v/>
      </x:c>
      <x:c t="n" s="8">
        <x:v>43945.0070833333</x:v>
      </x:c>
      <x:c t="n" s="7">
        <x:v>43945.0070833333</x:v>
      </x:c>
      <x:c t="n" s="0">
        <x:v>47.36806</x:v>
      </x:c>
      <x:c t="n" s="0">
        <x:v>54.20069</x:v>
      </x:c>
      <x:c t="n" s="0">
        <x:v>57.90373</x:v>
      </x:c>
      <x:c t="n" s="0">
        <x:v>65.45191</x:v>
      </x:c>
      <x:c t="n" s="0">
        <x:v>-30.06697</x:v>
      </x:c>
      <x:c t="n" s="0">
        <x:v>-22.79455</x:v>
      </x:c>
      <x:c t="n" s="0">
        <x:v>-26.99492</x:v>
      </x:c>
      <x:c t="n" s="0">
        <x:v>-22.93743</x:v>
      </x:c>
      <x:c t="n" s="0">
        <x:v>-10.77052</x:v>
      </x:c>
      <x:c t="n" s="0">
        <x:v>-4.399473</x:v>
      </x:c>
      <x:c t="n" s="0">
        <x:v>1.084339</x:v>
      </x:c>
      <x:c t="n" s="0">
        <x:v>11.75336</x:v>
      </x:c>
      <x:c t="n" s="0">
        <x:v>10.09393</x:v>
      </x:c>
      <x:c t="n" s="0">
        <x:v>13.94156</x:v>
      </x:c>
      <x:c t="n" s="0">
        <x:v>18.66406</x:v>
      </x:c>
      <x:c t="n" s="0">
        <x:v>24.11018</x:v>
      </x:c>
      <x:c t="n" s="0">
        <x:v>22.29893</x:v>
      </x:c>
      <x:c t="n" s="0">
        <x:v>26.77622</x:v>
      </x:c>
      <x:c t="n" s="0">
        <x:v>25.28787</x:v>
      </x:c>
      <x:c t="n" s="0">
        <x:v>26.83641</x:v>
      </x:c>
      <x:c t="n" s="0">
        <x:v>25.16119</x:v>
      </x:c>
      <x:c t="n" s="0">
        <x:v>25.84377</x:v>
      </x:c>
      <x:c t="n" s="0">
        <x:v>26.62553</x:v>
      </x:c>
      <x:c t="n" s="0">
        <x:v>28.73137</x:v>
      </x:c>
      <x:c t="n" s="0">
        <x:v>29.40196</x:v>
      </x:c>
      <x:c t="n" s="0">
        <x:v>29.75309</x:v>
      </x:c>
      <x:c t="n" s="0">
        <x:v>30.22438</x:v>
      </x:c>
      <x:c t="n" s="0">
        <x:v>26.98155</x:v>
      </x:c>
      <x:c t="n" s="0">
        <x:v>27.0503</x:v>
      </x:c>
      <x:c t="n" s="0">
        <x:v>23.70561</x:v>
      </x:c>
      <x:c t="n" s="0">
        <x:v>21.25367</x:v>
      </x:c>
      <x:c t="n" s="0">
        <x:v>41.90018</x:v>
      </x:c>
      <x:c t="n" s="0">
        <x:v>30.89045</x:v>
      </x:c>
      <x:c t="n" s="0">
        <x:v>22.51249</x:v>
      </x:c>
      <x:c t="n" s="0">
        <x:v>24.9447</x:v>
      </x:c>
      <x:c t="n" s="0">
        <x:v>15.59111</x:v>
      </x:c>
      <x:c t="n" s="0">
        <x:v>7.348888</x:v>
      </x:c>
      <x:c t="n" s="0">
        <x:v>2.452318</x:v>
      </x:c>
      <x:c t="n" s="0">
        <x:v>4.754871</x:v>
      </x:c>
      <x:c t="n" s="0">
        <x:v>2.635737</x:v>
      </x:c>
      <x:c t="n" s="0">
        <x:v>-30.06697</x:v>
      </x:c>
      <x:c t="n" s="0">
        <x:v>-23.14235</x:v>
      </x:c>
      <x:c t="n" s="0">
        <x:v>-27.36657</x:v>
      </x:c>
      <x:c t="n" s="0">
        <x:v>-24.42141</x:v>
      </x:c>
      <x:c t="n" s="0">
        <x:v>-9.124548</x:v>
      </x:c>
      <x:c t="n" s="0">
        <x:v>-4.413786</x:v>
      </x:c>
      <x:c t="n" s="0">
        <x:v>-0.160727</x:v>
      </x:c>
      <x:c t="n" s="0">
        <x:v>-1.228451</x:v>
      </x:c>
      <x:c t="n" s="0">
        <x:v>10.73615</x:v>
      </x:c>
      <x:c t="n" s="0">
        <x:v>12.18597</x:v>
      </x:c>
      <x:c t="n" s="0">
        <x:v>21.32961</x:v>
      </x:c>
      <x:c t="n" s="0">
        <x:v>19.33696</x:v>
      </x:c>
      <x:c t="n" s="0">
        <x:v>12.65005</x:v>
      </x:c>
      <x:c t="n" s="0">
        <x:v>23.20677</x:v>
      </x:c>
      <x:c t="n" s="0">
        <x:v>22.49091</x:v>
      </x:c>
      <x:c t="n" s="0">
        <x:v>27.19225</x:v>
      </x:c>
      <x:c t="n" s="0">
        <x:v>25.08542</x:v>
      </x:c>
      <x:c t="n" s="0">
        <x:v>21.65916</x:v>
      </x:c>
      <x:c t="n" s="0">
        <x:v>18.84344</x:v>
      </x:c>
      <x:c t="n" s="0">
        <x:v>30.58094</x:v>
      </x:c>
      <x:c t="n" s="0">
        <x:v>32.29049</x:v>
      </x:c>
      <x:c t="n" s="0">
        <x:v>28.70267</x:v>
      </x:c>
      <x:c t="n" s="0">
        <x:v>30.67999</x:v>
      </x:c>
      <x:c t="n" s="0">
        <x:v>24.77383</x:v>
      </x:c>
      <x:c t="n" s="0">
        <x:v>25.07533</x:v>
      </x:c>
      <x:c t="n" s="0">
        <x:v>23.80595</x:v>
      </x:c>
      <x:c t="n" s="0">
        <x:v>19.93622</x:v>
      </x:c>
      <x:c t="n" s="0">
        <x:v>45.81608</x:v>
      </x:c>
      <x:c t="n" s="0">
        <x:v>34.02797</x:v>
      </x:c>
      <x:c t="n" s="0">
        <x:v>19.03553</x:v>
      </x:c>
      <x:c t="n" s="0">
        <x:v>16.02089</x:v>
      </x:c>
      <x:c t="n" s="0">
        <x:v>6.273251</x:v>
      </x:c>
      <x:c t="n" s="0">
        <x:v>6.125575</x:v>
      </x:c>
      <x:c t="n" s="0">
        <x:v>3.124154</x:v>
      </x:c>
      <x:c t="n" s="0">
        <x:v>4.118318</x:v>
      </x:c>
      <x:c t="n" s="0">
        <x:v>1.965566</x:v>
      </x:c>
      <x:c t="str">
        <x:v>No</x:v>
      </x:c>
      <x:c t="str">
        <x:v>No</x:v>
      </x:c>
      <x:c t="str">
        <x:v/>
      </x:c>
    </x:row>
    <x:row r="1448">
      <x:c t="n" s="11">
        <x:v>1447</x:v>
      </x:c>
      <x:c t="str" s="11">
        <x:v/>
      </x:c>
      <x:c t="n" s="8">
        <x:v>43945.0070833333</x:v>
      </x:c>
      <x:c t="n" s="7">
        <x:v>43945.0070833333</x:v>
      </x:c>
      <x:c t="n" s="0">
        <x:v>48.08323</x:v>
      </x:c>
      <x:c t="n" s="0">
        <x:v>54.20069</x:v>
      </x:c>
      <x:c t="n" s="0">
        <x:v>56.03432</x:v>
      </x:c>
      <x:c t="n" s="0">
        <x:v>64.42529</x:v>
      </x:c>
      <x:c t="n" s="0">
        <x:v>-30.06697</x:v>
      </x:c>
      <x:c t="n" s="0">
        <x:v>-22.85108</x:v>
      </x:c>
      <x:c t="n" s="0">
        <x:v>-27.00548</x:v>
      </x:c>
      <x:c t="n" s="0">
        <x:v>-23.14614</x:v>
      </x:c>
      <x:c t="n" s="0">
        <x:v>-10.4878</x:v>
      </x:c>
      <x:c t="n" s="0">
        <x:v>-4.401565</x:v>
      </x:c>
      <x:c t="n" s="0">
        <x:v>0.923373</x:v>
      </x:c>
      <x:c t="n" s="0">
        <x:v>11.28079</x:v>
      </x:c>
      <x:c t="n" s="0">
        <x:v>10.19381</x:v>
      </x:c>
      <x:c t="n" s="0">
        <x:v>13.82267</x:v>
      </x:c>
      <x:c t="n" s="0">
        <x:v>19.54091</x:v>
      </x:c>
      <x:c t="n" s="0">
        <x:v>23.66542</x:v>
      </x:c>
      <x:c t="n" s="0">
        <x:v>21.80614</x:v>
      </x:c>
      <x:c t="n" s="0">
        <x:v>26.28687</x:v>
      </x:c>
      <x:c t="n" s="0">
        <x:v>24.86945</x:v>
      </x:c>
      <x:c t="n" s="0">
        <x:v>26.94993</x:v>
      </x:c>
      <x:c t="n" s="0">
        <x:v>24.98957</x:v>
      </x:c>
      <x:c t="n" s="0">
        <x:v>25.93856</x:v>
      </x:c>
      <x:c t="n" s="0">
        <x:v>26.11532</x:v>
      </x:c>
      <x:c t="n" s="0">
        <x:v>29.21208</x:v>
      </x:c>
      <x:c t="n" s="0">
        <x:v>29.54453</x:v>
      </x:c>
      <x:c t="n" s="0">
        <x:v>30.35276</x:v>
      </x:c>
      <x:c t="n" s="0">
        <x:v>30.29569</x:v>
      </x:c>
      <x:c t="n" s="0">
        <x:v>26.7614</x:v>
      </x:c>
      <x:c t="n" s="0">
        <x:v>26.95471</x:v>
      </x:c>
      <x:c t="n" s="0">
        <x:v>23.93142</x:v>
      </x:c>
      <x:c t="n" s="0">
        <x:v>20.94457</x:v>
      </x:c>
      <x:c t="n" s="0">
        <x:v>42.8595</x:v>
      </x:c>
      <x:c t="n" s="0">
        <x:v>31.33883</x:v>
      </x:c>
      <x:c t="n" s="0">
        <x:v>22.29273</x:v>
      </x:c>
      <x:c t="n" s="0">
        <x:v>24.31484</x:v>
      </x:c>
      <x:c t="n" s="0">
        <x:v>14.96793</x:v>
      </x:c>
      <x:c t="n" s="0">
        <x:v>7.190385</x:v>
      </x:c>
      <x:c t="n" s="0">
        <x:v>2.32118</x:v>
      </x:c>
      <x:c t="n" s="0">
        <x:v>4.595384</x:v>
      </x:c>
      <x:c t="n" s="0">
        <x:v>2.485269</x:v>
      </x:c>
      <x:c t="n" s="0">
        <x:v>-30.06697</x:v>
      </x:c>
      <x:c t="n" s="0">
        <x:v>-23.25971</x:v>
      </x:c>
      <x:c t="n" s="0">
        <x:v>-26.71414</x:v>
      </x:c>
      <x:c t="n" s="0">
        <x:v>-24.8706</x:v>
      </x:c>
      <x:c t="n" s="0">
        <x:v>-9.124548</x:v>
      </x:c>
      <x:c t="n" s="0">
        <x:v>-4.413786</x:v>
      </x:c>
      <x:c t="n" s="0">
        <x:v>-0.160727</x:v>
      </x:c>
      <x:c t="n" s="0">
        <x:v>9.471777</x:v>
      </x:c>
      <x:c t="n" s="0">
        <x:v>10.73615</x:v>
      </x:c>
      <x:c t="n" s="0">
        <x:v>13.05318</x:v>
      </x:c>
      <x:c t="n" s="0">
        <x:v>22.6998</x:v>
      </x:c>
      <x:c t="n" s="0">
        <x:v>19.33696</x:v>
      </x:c>
      <x:c t="n" s="0">
        <x:v>21.54494</x:v>
      </x:c>
      <x:c t="n" s="0">
        <x:v>21.08996</x:v>
      </x:c>
      <x:c t="n" s="0">
        <x:v>20.06144</x:v>
      </x:c>
      <x:c t="n" s="0">
        <x:v>27.32595</x:v>
      </x:c>
      <x:c t="n" s="0">
        <x:v>24.0854</x:v>
      </x:c>
      <x:c t="n" s="0">
        <x:v>29.1049</x:v>
      </x:c>
      <x:c t="n" s="0">
        <x:v>23.825</x:v>
      </x:c>
      <x:c t="n" s="0">
        <x:v>28.0799</x:v>
      </x:c>
      <x:c t="n" s="0">
        <x:v>28.26152</x:v>
      </x:c>
      <x:c t="n" s="0">
        <x:v>32.67363</x:v>
      </x:c>
      <x:c t="n" s="0">
        <x:v>30.7477</x:v>
      </x:c>
      <x:c t="n" s="0">
        <x:v>26.02837</x:v>
      </x:c>
      <x:c t="n" s="0">
        <x:v>27.69024</x:v>
      </x:c>
      <x:c t="n" s="0">
        <x:v>23.82953</x:v>
      </x:c>
      <x:c t="n" s="0">
        <x:v>19.69778</x:v>
      </x:c>
      <x:c t="n" s="0">
        <x:v>46.56538</x:v>
      </x:c>
      <x:c t="n" s="0">
        <x:v>34.52431</x:v>
      </x:c>
      <x:c t="n" s="0">
        <x:v>21.40723</x:v>
      </x:c>
      <x:c t="n" s="0">
        <x:v>13.16808</x:v>
      </x:c>
      <x:c t="n" s="0">
        <x:v>4.767354</x:v>
      </x:c>
      <x:c t="n" s="0">
        <x:v>5.909868</x:v>
      </x:c>
      <x:c t="n" s="0">
        <x:v>1.15047</x:v>
      </x:c>
      <x:c t="n" s="0">
        <x:v>2.869033</x:v>
      </x:c>
      <x:c t="n" s="0">
        <x:v>2.759114</x:v>
      </x:c>
      <x:c t="str">
        <x:v>No</x:v>
      </x:c>
      <x:c t="str">
        <x:v>No</x:v>
      </x:c>
      <x:c t="str">
        <x:v/>
      </x:c>
    </x:row>
    <x:row r="1449">
      <x:c t="n" s="11">
        <x:v>1448</x:v>
      </x:c>
      <x:c t="str" s="11">
        <x:v/>
      </x:c>
      <x:c t="n" s="8">
        <x:v>43945.0070833333</x:v>
      </x:c>
      <x:c t="n" s="7">
        <x:v>43945.0070833333</x:v>
      </x:c>
      <x:c t="n" s="0">
        <x:v>50.69167</x:v>
      </x:c>
      <x:c t="n" s="0">
        <x:v>57.21099</x:v>
      </x:c>
      <x:c t="n" s="0">
        <x:v>57.40567</x:v>
      </x:c>
      <x:c t="n" s="0">
        <x:v>65.45191</x:v>
      </x:c>
      <x:c t="n" s="0">
        <x:v>-30.06697</x:v>
      </x:c>
      <x:c t="n" s="0">
        <x:v>-22.91104</x:v>
      </x:c>
      <x:c t="n" s="0">
        <x:v>-26.94921</x:v>
      </x:c>
      <x:c t="n" s="0">
        <x:v>-23.36644</x:v>
      </x:c>
      <x:c t="n" s="0">
        <x:v>-10.26012</x:v>
      </x:c>
      <x:c t="n" s="0">
        <x:v>-4.403352</x:v>
      </x:c>
      <x:c t="n" s="0">
        <x:v>0.7810173</x:v>
      </x:c>
      <x:c t="n" s="0">
        <x:v>11.11637</x:v>
      </x:c>
      <x:c t="n" s="0">
        <x:v>10.27732</x:v>
      </x:c>
      <x:c t="n" s="0">
        <x:v>13.71849</x:v>
      </x:c>
      <x:c t="n" s="0">
        <x:v>20.17101</x:v>
      </x:c>
      <x:c t="n" s="0">
        <x:v>23.24583</x:v>
      </x:c>
      <x:c t="n" s="0">
        <x:v>22.07276</x:v>
      </x:c>
      <x:c t="n" s="0">
        <x:v>25.80399</x:v>
      </x:c>
      <x:c t="n" s="0">
        <x:v>24.48723</x:v>
      </x:c>
      <x:c t="n" s="0">
        <x:v>26.90004</x:v>
      </x:c>
      <x:c t="n" s="0">
        <x:v>25.01301</x:v>
      </x:c>
      <x:c t="n" s="0">
        <x:v>26.8216</x:v>
      </x:c>
      <x:c t="n" s="0">
        <x:v>25.96662</x:v>
      </x:c>
      <x:c t="n" s="0">
        <x:v>28.77008</x:v>
      </x:c>
      <x:c t="n" s="0">
        <x:v>29.28423</x:v>
      </x:c>
      <x:c t="n" s="0">
        <x:v>30.44116</x:v>
      </x:c>
      <x:c t="n" s="0">
        <x:v>30.1153</x:v>
      </x:c>
      <x:c t="n" s="0">
        <x:v>26.70531</x:v>
      </x:c>
      <x:c t="n" s="0">
        <x:v>26.95123</x:v>
      </x:c>
      <x:c t="n" s="0">
        <x:v>23.62432</x:v>
      </x:c>
      <x:c t="n" s="0">
        <x:v>20.82618</x:v>
      </x:c>
      <x:c t="n" s="0">
        <x:v>43.88151</x:v>
      </x:c>
      <x:c t="n" s="0">
        <x:v>32.41498</x:v>
      </x:c>
      <x:c t="n" s="0">
        <x:v>22.01355</x:v>
      </x:c>
      <x:c t="n" s="0">
        <x:v>23.7124</x:v>
      </x:c>
      <x:c t="n" s="0">
        <x:v>14.39749</x:v>
      </x:c>
      <x:c t="n" s="0">
        <x:v>7.154454</x:v>
      </x:c>
      <x:c t="n" s="0">
        <x:v>2.377275</x:v>
      </x:c>
      <x:c t="n" s="0">
        <x:v>4.325299</x:v>
      </x:c>
      <x:c t="n" s="0">
        <x:v>2.523818</x:v>
      </x:c>
      <x:c t="n" s="0">
        <x:v>-30.06697</x:v>
      </x:c>
      <x:c t="n" s="0">
        <x:v>-23.27674</x:v>
      </x:c>
      <x:c t="n" s="0">
        <x:v>-26.62845</x:v>
      </x:c>
      <x:c t="n" s="0">
        <x:v>-24.93874</x:v>
      </x:c>
      <x:c t="n" s="0">
        <x:v>-9.113043</x:v>
      </x:c>
      <x:c t="n" s="0">
        <x:v>-4.413786</x:v>
      </x:c>
      <x:c t="n" s="0">
        <x:v>-0.4358908</x:v>
      </x:c>
      <x:c t="n" s="0">
        <x:v>10.00525</x:v>
      </x:c>
      <x:c t="n" s="0">
        <x:v>9.63817</x:v>
      </x:c>
      <x:c t="n" s="0">
        <x:v>13.05318</x:v>
      </x:c>
      <x:c t="n" s="0">
        <x:v>22.6998</x:v>
      </x:c>
      <x:c t="n" s="0">
        <x:v>19.33696</x:v>
      </x:c>
      <x:c t="n" s="0">
        <x:v>23.37083</x:v>
      </x:c>
      <x:c t="n" s="0">
        <x:v>20.0326</x:v>
      </x:c>
      <x:c t="n" s="0">
        <x:v>22.15959</x:v>
      </x:c>
      <x:c t="n" s="0">
        <x:v>26.2691</x:v>
      </x:c>
      <x:c t="n" s="0">
        <x:v>24.0568</x:v>
      </x:c>
      <x:c t="n" s="0">
        <x:v>29.89395</x:v>
      </x:c>
      <x:c t="n" s="0">
        <x:v>24.63168</x:v>
      </x:c>
      <x:c t="n" s="0">
        <x:v>26.51799</x:v>
      </x:c>
      <x:c t="n" s="0">
        <x:v>23.91843</x:v>
      </x:c>
      <x:c t="n" s="0">
        <x:v>33.54448</x:v>
      </x:c>
      <x:c t="n" s="0">
        <x:v>28.78681</x:v>
      </x:c>
      <x:c t="n" s="0">
        <x:v>27.89357</x:v>
      </x:c>
      <x:c t="n" s="0">
        <x:v>26.89934</x:v>
      </x:c>
      <x:c t="n" s="0">
        <x:v>23.85339</x:v>
      </x:c>
      <x:c t="n" s="0">
        <x:v>20.51229</x:v>
      </x:c>
      <x:c t="n" s="0">
        <x:v>48.55193</x:v>
      </x:c>
      <x:c t="n" s="0">
        <x:v>37.03527</x:v>
      </x:c>
      <x:c t="n" s="0">
        <x:v>29.51483</x:v>
      </x:c>
      <x:c t="n" s="0">
        <x:v>20.91002</x:v>
      </x:c>
      <x:c t="n" s="0">
        <x:v>9.438168</x:v>
      </x:c>
      <x:c t="n" s="0">
        <x:v>9.085311</x:v>
      </x:c>
      <x:c t="n" s="0">
        <x:v>3.554017</x:v>
      </x:c>
      <x:c t="n" s="0">
        <x:v>3.861445</x:v>
      </x:c>
      <x:c t="n" s="0">
        <x:v>1.982188</x:v>
      </x:c>
      <x:c t="str">
        <x:v>No</x:v>
      </x:c>
      <x:c t="str">
        <x:v>No</x:v>
      </x:c>
      <x:c t="str">
        <x:v/>
      </x:c>
    </x:row>
    <x:row r="1450">
      <x:c t="n" s="11">
        <x:v>1449</x:v>
      </x:c>
      <x:c t="str" s="11">
        <x:v/>
      </x:c>
      <x:c t="n" s="8">
        <x:v>43945.0070833333</x:v>
      </x:c>
      <x:c t="n" s="7">
        <x:v>43945.0070833333</x:v>
      </x:c>
      <x:c t="n" s="0">
        <x:v>49.9481</x:v>
      </x:c>
      <x:c t="n" s="0">
        <x:v>54.20069</x:v>
      </x:c>
      <x:c t="n" s="0">
        <x:v>59.57775</x:v>
      </x:c>
      <x:c t="n" s="0">
        <x:v>68.3464</x:v>
      </x:c>
      <x:c t="n" s="0">
        <x:v>-30.06697</x:v>
      </x:c>
      <x:c t="n" s="0">
        <x:v>-22.96292</x:v>
      </x:c>
      <x:c t="n" s="0">
        <x:v>-26.90185</x:v>
      </x:c>
      <x:c t="n" s="0">
        <x:v>-23.56389</x:v>
      </x:c>
      <x:c t="n" s="0">
        <x:v>-10.0683</x:v>
      </x:c>
      <x:c t="n" s="0">
        <x:v>-4.404878</x:v>
      </x:c>
      <x:c t="n" s="0">
        <x:v>0.5558602</x:v>
      </x:c>
      <x:c t="n" s="0">
        <x:v>10.97085</x:v>
      </x:c>
      <x:c t="n" s="0">
        <x:v>9.845823</x:v>
      </x:c>
      <x:c t="n" s="0">
        <x:v>13.75271</x:v>
      </x:c>
      <x:c t="n" s="0">
        <x:v>20.64507</x:v>
      </x:c>
      <x:c t="n" s="0">
        <x:v>22.98095</x:v>
      </x:c>
      <x:c t="n" s="0">
        <x:v>22.28818</x:v>
      </x:c>
      <x:c t="n" s="0">
        <x:v>25.2936</x:v>
      </x:c>
      <x:c t="n" s="0">
        <x:v>24.23746</x:v>
      </x:c>
      <x:c t="n" s="0">
        <x:v>26.84134</x:v>
      </x:c>
      <x:c t="n" s="0">
        <x:v>24.63031</x:v>
      </x:c>
      <x:c t="n" s="0">
        <x:v>26.97098</x:v>
      </x:c>
      <x:c t="n" s="0">
        <x:v>25.53592</x:v>
      </x:c>
      <x:c t="n" s="0">
        <x:v>28.87906</x:v>
      </x:c>
      <x:c t="n" s="0">
        <x:v>28.89729</x:v>
      </x:c>
      <x:c t="n" s="0">
        <x:v>30.99335</x:v>
      </x:c>
      <x:c t="n" s="0">
        <x:v>29.98181</x:v>
      </x:c>
      <x:c t="n" s="0">
        <x:v>26.74954</x:v>
      </x:c>
      <x:c t="n" s="0">
        <x:v>26.93305</x:v>
      </x:c>
      <x:c t="n" s="0">
        <x:v>23.56738</x:v>
      </x:c>
      <x:c t="n" s="0">
        <x:v>21.2023</x:v>
      </x:c>
      <x:c t="n" s="0">
        <x:v>45.53652</x:v>
      </x:c>
      <x:c t="n" s="0">
        <x:v>33.76723</x:v>
      </x:c>
      <x:c t="n" s="0">
        <x:v>24.45888</x:v>
      </x:c>
      <x:c t="n" s="0">
        <x:v>23.36493</x:v>
      </x:c>
      <x:c t="n" s="0">
        <x:v>13.91436</x:v>
      </x:c>
      <x:c t="n" s="0">
        <x:v>7.477722</x:v>
      </x:c>
      <x:c t="n" s="0">
        <x:v>2.473105</x:v>
      </x:c>
      <x:c t="n" s="0">
        <x:v>4.372153</x:v>
      </x:c>
      <x:c t="n" s="0">
        <x:v>2.573594</x:v>
      </x:c>
      <x:c t="n" s="0">
        <x:v>-30.06697</x:v>
      </x:c>
      <x:c t="n" s="0">
        <x:v>-23.27674</x:v>
      </x:c>
      <x:c t="n" s="0">
        <x:v>-26.62845</x:v>
      </x:c>
      <x:c t="n" s="0">
        <x:v>-24.93874</x:v>
      </x:c>
      <x:c t="n" s="0">
        <x:v>-9.078707</x:v>
      </x:c>
      <x:c t="n" s="0">
        <x:v>-4.413786</x:v>
      </x:c>
      <x:c t="n" s="0">
        <x:v>-1.384557</x:v>
      </x:c>
      <x:c t="n" s="0">
        <x:v>10.00525</x:v>
      </x:c>
      <x:c t="n" s="0">
        <x:v>1.006866</x:v>
      </x:c>
      <x:c t="n" s="0">
        <x:v>14.83841</x:v>
      </x:c>
      <x:c t="n" s="0">
        <x:v>22.50641</x:v>
      </x:c>
      <x:c t="n" s="0">
        <x:v>22.40914</x:v>
      </x:c>
      <x:c t="n" s="0">
        <x:v>26.3027</x:v>
      </x:c>
      <x:c t="n" s="0">
        <x:v>19.61399</x:v>
      </x:c>
      <x:c t="n" s="0">
        <x:v>25.50614</x:v>
      </x:c>
      <x:c t="n" s="0">
        <x:v>26.62109</x:v>
      </x:c>
      <x:c t="n" s="0">
        <x:v>17.32101</x:v>
      </x:c>
      <x:c t="n" s="0">
        <x:v>24.46285</x:v>
      </x:c>
      <x:c t="n" s="0">
        <x:v>18.56747</x:v>
      </x:c>
      <x:c t="n" s="0">
        <x:v>30.60715</x:v>
      </x:c>
      <x:c t="n" s="0">
        <x:v>26.05507</x:v>
      </x:c>
      <x:c t="n" s="0">
        <x:v>28.90561</x:v>
      </x:c>
      <x:c t="n" s="0">
        <x:v>26.78381</x:v>
      </x:c>
      <x:c t="n" s="0">
        <x:v>23.63902</x:v>
      </x:c>
      <x:c t="n" s="0">
        <x:v>26.46742</x:v>
      </x:c>
      <x:c t="n" s="0">
        <x:v>19.78374</x:v>
      </x:c>
      <x:c t="n" s="0">
        <x:v>26.84473</x:v>
      </x:c>
      <x:c t="n" s="0">
        <x:v>50.94688</x:v>
      </x:c>
      <x:c t="n" s="0">
        <x:v>37.12425</x:v>
      </x:c>
      <x:c t="n" s="0">
        <x:v>22.51214</x:v>
      </x:c>
      <x:c t="n" s="0">
        <x:v>13.76368</x:v>
      </x:c>
      <x:c t="n" s="0">
        <x:v>4.803215</x:v>
      </x:c>
      <x:c t="n" s="0">
        <x:v>7.692121</x:v>
      </x:c>
      <x:c t="n" s="0">
        <x:v>1.861964</x:v>
      </x:c>
      <x:c t="n" s="0">
        <x:v>5.667521</x:v>
      </x:c>
      <x:c t="n" s="0">
        <x:v>3.13928</x:v>
      </x:c>
      <x:c t="str">
        <x:v>No</x:v>
      </x:c>
      <x:c t="str">
        <x:v>No</x:v>
      </x:c>
      <x:c t="str">
        <x:v/>
      </x:c>
    </x:row>
    <x:row r="1451">
      <x:c t="n" s="11">
        <x:v>1450</x:v>
      </x:c>
      <x:c t="str" s="11">
        <x:v/>
      </x:c>
      <x:c t="n" s="8">
        <x:v>43945.0070833333</x:v>
      </x:c>
      <x:c t="n" s="7">
        <x:v>43945.0070833333</x:v>
      </x:c>
      <x:c t="n" s="0">
        <x:v>43.00169</x:v>
      </x:c>
      <x:c t="n" s="0">
        <x:v>54.20069</x:v>
      </x:c>
      <x:c t="n" s="0">
        <x:v>55.26521</x:v>
      </x:c>
      <x:c t="n" s="0">
        <x:v>62.2068</x:v>
      </x:c>
      <x:c t="n" s="0">
        <x:v>-30.06697</x:v>
      </x:c>
      <x:c t="n" s="0">
        <x:v>-23.00771</x:v>
      </x:c>
      <x:c t="n" s="0">
        <x:v>-26.86157</x:v>
      </x:c>
      <x:c t="n" s="0">
        <x:v>-23.73977</x:v>
      </x:c>
      <x:c t="n" s="0">
        <x:v>-9.909034</x:v>
      </x:c>
      <x:c t="n" s="0">
        <x:v>-4.406182</x:v>
      </x:c>
      <x:c t="n" s="0">
        <x:v>0.3211966</x:v>
      </x:c>
      <x:c t="n" s="0">
        <x:v>10.80058</x:v>
      </x:c>
      <x:c t="n" s="0">
        <x:v>9.25644</x:v>
      </x:c>
      <x:c t="n" s="0">
        <x:v>13.9666</x:v>
      </x:c>
      <x:c t="n" s="0">
        <x:v>20.79782</x:v>
      </x:c>
      <x:c t="n" s="0">
        <x:v>22.94283</x:v>
      </x:c>
      <x:c t="n" s="0">
        <x:v>23.95188</x:v>
      </x:c>
      <x:c t="n" s="0">
        <x:v>25.16001</x:v>
      </x:c>
      <x:c t="n" s="0">
        <x:v>24.97547</x:v>
      </x:c>
      <x:c t="n" s="0">
        <x:v>26.50309</x:v>
      </x:c>
      <x:c t="n" s="0">
        <x:v>24.00315</x:v>
      </x:c>
      <x:c t="n" s="0">
        <x:v>26.65485</x:v>
      </x:c>
      <x:c t="n" s="0">
        <x:v>25.04101</x:v>
      </x:c>
      <x:c t="n" s="0">
        <x:v>29.29476</x:v>
      </x:c>
      <x:c t="n" s="0">
        <x:v>28.93904</x:v>
      </x:c>
      <x:c t="n" s="0">
        <x:v>30.67529</x:v>
      </x:c>
      <x:c t="n" s="0">
        <x:v>29.68258</x:v>
      </x:c>
      <x:c t="n" s="0">
        <x:v>26.53205</x:v>
      </x:c>
      <x:c t="n" s="0">
        <x:v>26.76331</x:v>
      </x:c>
      <x:c t="n" s="0">
        <x:v>23.59081</x:v>
      </x:c>
      <x:c t="n" s="0">
        <x:v>22.51505</x:v>
      </x:c>
      <x:c t="n" s="0">
        <x:v>46.41347</x:v>
      </x:c>
      <x:c t="n" s="0">
        <x:v>33.79464</x:v>
      </x:c>
      <x:c t="n" s="0">
        <x:v>24.02704</x:v>
      </x:c>
      <x:c t="n" s="0">
        <x:v>22.7411</x:v>
      </x:c>
      <x:c t="n" s="0">
        <x:v>13.3237</x:v>
      </x:c>
      <x:c t="n" s="0">
        <x:v>7.474985</x:v>
      </x:c>
      <x:c t="n" s="0">
        <x:v>2.374103</x:v>
      </x:c>
      <x:c t="n" s="0">
        <x:v>4.568749</x:v>
      </x:c>
      <x:c t="n" s="0">
        <x:v>2.518648</x:v>
      </x:c>
      <x:c t="n" s="0">
        <x:v>-30.06697</x:v>
      </x:c>
      <x:c t="n" s="0">
        <x:v>-23.27674</x:v>
      </x:c>
      <x:c t="n" s="0">
        <x:v>-26.62845</x:v>
      </x:c>
      <x:c t="n" s="0">
        <x:v>-24.93874</x:v>
      </x:c>
      <x:c t="n" s="0">
        <x:v>-9.078707</x:v>
      </x:c>
      <x:c t="n" s="0">
        <x:v>-4.413786</x:v>
      </x:c>
      <x:c t="n" s="0">
        <x:v>-1.384557</x:v>
      </x:c>
      <x:c t="n" s="0">
        <x:v>8.890979</x:v>
      </x:c>
      <x:c t="n" s="0">
        <x:v>1.006866</x:v>
      </x:c>
      <x:c t="n" s="0">
        <x:v>15.04265</x:v>
      </x:c>
      <x:c t="n" s="0">
        <x:v>20.83955</x:v>
      </x:c>
      <x:c t="n" s="0">
        <x:v>22.71286</x:v>
      </x:c>
      <x:c t="n" s="0">
        <x:v>28.89898</x:v>
      </x:c>
      <x:c t="n" s="0">
        <x:v>26.84998</x:v>
      </x:c>
      <x:c t="n" s="0">
        <x:v>28.18538</x:v>
      </x:c>
      <x:c t="n" s="0">
        <x:v>14.47881</x:v>
      </x:c>
      <x:c t="n" s="0">
        <x:v>20.03773</x:v>
      </x:c>
      <x:c t="n" s="0">
        <x:v>24.29346</x:v>
      </x:c>
      <x:c t="n" s="0">
        <x:v>22.83467</x:v>
      </x:c>
      <x:c t="n" s="0">
        <x:v>30.47664</x:v>
      </x:c>
      <x:c t="n" s="0">
        <x:v>32.88245</x:v>
      </x:c>
      <x:c t="n" s="0">
        <x:v>29.63441</x:v>
      </x:c>
      <x:c t="n" s="0">
        <x:v>30.0614</x:v>
      </x:c>
      <x:c t="n" s="0">
        <x:v>26.03342</x:v>
      </x:c>
      <x:c t="n" s="0">
        <x:v>25.5776</x:v>
      </x:c>
      <x:c t="n" s="0">
        <x:v>23.39364</x:v>
      </x:c>
      <x:c t="n" s="0">
        <x:v>21.29476</x:v>
      </x:c>
      <x:c t="n" s="0">
        <x:v>44.96471</x:v>
      </x:c>
      <x:c t="n" s="0">
        <x:v>32.50946</x:v>
      </x:c>
      <x:c t="n" s="0">
        <x:v>30.03321</x:v>
      </x:c>
      <x:c t="n" s="0">
        <x:v>21.74368</x:v>
      </x:c>
      <x:c t="n" s="0">
        <x:v>16.84873</x:v>
      </x:c>
      <x:c t="n" s="0">
        <x:v>6.754332</x:v>
      </x:c>
      <x:c t="n" s="0">
        <x:v>1.95046</x:v>
      </x:c>
      <x:c t="n" s="0">
        <x:v>4.105306</x:v>
      </x:c>
      <x:c t="n" s="0">
        <x:v>2.586395</x:v>
      </x:c>
      <x:c t="str">
        <x:v>No</x:v>
      </x:c>
      <x:c t="str">
        <x:v>No</x:v>
      </x:c>
      <x:c t="str">
        <x:v/>
      </x:c>
    </x:row>
    <x:row r="1452">
      <x:c t="n" s="11">
        <x:v>1451</x:v>
      </x:c>
      <x:c t="str" s="11">
        <x:v/>
      </x:c>
      <x:c t="n" s="8">
        <x:v>43945.0070833333</x:v>
      </x:c>
      <x:c t="n" s="7">
        <x:v>43945.0070833333</x:v>
      </x:c>
      <x:c t="n" s="0">
        <x:v>44.5945</x:v>
      </x:c>
      <x:c t="n" s="0">
        <x:v>54.20069</x:v>
      </x:c>
      <x:c t="n" s="0">
        <x:v>57.10858</x:v>
      </x:c>
      <x:c t="n" s="0">
        <x:v>65.2171</x:v>
      </x:c>
      <x:c t="n" s="0">
        <x:v>-30.06697</x:v>
      </x:c>
      <x:c t="n" s="0">
        <x:v>-23.04634</x:v>
      </x:c>
      <x:c t="n" s="0">
        <x:v>-26.82772</x:v>
      </x:c>
      <x:c t="n" s="0">
        <x:v>-23.89592</x:v>
      </x:c>
      <x:c t="n" s="0">
        <x:v>-9.777491</x:v>
      </x:c>
      <x:c t="n" s="0">
        <x:v>-4.512897</x:v>
      </x:c>
      <x:c t="n" s="0">
        <x:v>0.1102332</x:v>
      </x:c>
      <x:c t="n" s="0">
        <x:v>10.52676</x:v>
      </x:c>
      <x:c t="n" s="0">
        <x:v>9.097431</x:v>
      </x:c>
      <x:c t="n" s="0">
        <x:v>14.14129</x:v>
      </x:c>
      <x:c t="n" s="0">
        <x:v>20.80393</x:v>
      </x:c>
      <x:c t="n" s="0">
        <x:v>22.91001</x:v>
      </x:c>
      <x:c t="n" s="0">
        <x:v>25.12477</x:v>
      </x:c>
      <x:c t="n" s="0">
        <x:v>25.55177</x:v>
      </x:c>
      <x:c t="n" s="0">
        <x:v>25.33798</x:v>
      </x:c>
      <x:c t="n" s="0">
        <x:v>25.94602</x:v>
      </x:c>
      <x:c t="n" s="0">
        <x:v>24.0651</x:v>
      </x:c>
      <x:c t="n" s="0">
        <x:v>26.7568</x:v>
      </x:c>
      <x:c t="n" s="0">
        <x:v>25.59486</x:v>
      </x:c>
      <x:c t="n" s="0">
        <x:v>29.26815</x:v>
      </x:c>
      <x:c t="n" s="0">
        <x:v>29.42135</x:v>
      </x:c>
      <x:c t="n" s="0">
        <x:v>30.52938</x:v>
      </x:c>
      <x:c t="n" s="0">
        <x:v>29.6521</x:v>
      </x:c>
      <x:c t="n" s="0">
        <x:v>26.47168</x:v>
      </x:c>
      <x:c t="n" s="0">
        <x:v>27.19777</x:v>
      </x:c>
      <x:c t="n" s="0">
        <x:v>23.26758</x:v>
      </x:c>
      <x:c t="n" s="0">
        <x:v>22.31707</x:v>
      </x:c>
      <x:c t="n" s="0">
        <x:v>45.8068</x:v>
      </x:c>
      <x:c t="n" s="0">
        <x:v>33.57357</x:v>
      </x:c>
      <x:c t="n" s="0">
        <x:v>25.5564</x:v>
      </x:c>
      <x:c t="n" s="0">
        <x:v>22.58151</x:v>
      </x:c>
      <x:c t="n" s="0">
        <x:v>17.9771</x:v>
      </x:c>
      <x:c t="n" s="0">
        <x:v>7.406459</x:v>
      </x:c>
      <x:c t="n" s="0">
        <x:v>2.390983</x:v>
      </x:c>
      <x:c t="n" s="0">
        <x:v>4.494979</x:v>
      </x:c>
      <x:c t="n" s="0">
        <x:v>2.626142</x:v>
      </x:c>
      <x:c t="n" s="0">
        <x:v>-30.06697</x:v>
      </x:c>
      <x:c t="n" s="0">
        <x:v>-23.27674</x:v>
      </x:c>
      <x:c t="n" s="0">
        <x:v>-26.62845</x:v>
      </x:c>
      <x:c t="n" s="0">
        <x:v>-24.93874</x:v>
      </x:c>
      <x:c t="n" s="0">
        <x:v>-9.078707</x:v>
      </x:c>
      <x:c t="n" s="0">
        <x:v>-6.070321</x:v>
      </x:c>
      <x:c t="n" s="0">
        <x:v>-1.384557</x:v>
      </x:c>
      <x:c t="n" s="0">
        <x:v>8.44547</x:v>
      </x:c>
      <x:c t="n" s="0">
        <x:v>10.43568</x:v>
      </x:c>
      <x:c t="n" s="0">
        <x:v>15.04265</x:v>
      </x:c>
      <x:c t="n" s="0">
        <x:v>20.83955</x:v>
      </x:c>
      <x:c t="n" s="0">
        <x:v>22.48824</x:v>
      </x:c>
      <x:c t="n" s="0">
        <x:v>28.32155</x:v>
      </x:c>
      <x:c t="n" s="0">
        <x:v>27.40116</x:v>
      </x:c>
      <x:c t="n" s="0">
        <x:v>25.53086</x:v>
      </x:c>
      <x:c t="n" s="0">
        <x:v>21.45842</x:v>
      </x:c>
      <x:c t="n" s="0">
        <x:v>26.88336</x:v>
      </x:c>
      <x:c t="n" s="0">
        <x:v>30.44003</x:v>
      </x:c>
      <x:c t="n" s="0">
        <x:v>32.13428</x:v>
      </x:c>
      <x:c t="n" s="0">
        <x:v>30.522</x:v>
      </x:c>
      <x:c t="n" s="0">
        <x:v>28.30724</x:v>
      </x:c>
      <x:c t="n" s="0">
        <x:v>31.01532</x:v>
      </x:c>
      <x:c t="n" s="0">
        <x:v>27.53698</x:v>
      </x:c>
      <x:c t="n" s="0">
        <x:v>27.10076</x:v>
      </x:c>
      <x:c t="n" s="0">
        <x:v>30.09578</x:v>
      </x:c>
      <x:c t="n" s="0">
        <x:v>22.34279</x:v>
      </x:c>
      <x:c t="n" s="0">
        <x:v>21.94893</x:v>
      </x:c>
      <x:c t="n" s="0">
        <x:v>38.39791</x:v>
      </x:c>
      <x:c t="n" s="0">
        <x:v>28.73709</x:v>
      </x:c>
      <x:c t="n" s="0">
        <x:v>20.59468</x:v>
      </x:c>
      <x:c t="n" s="0">
        <x:v>7.505463</x:v>
      </x:c>
      <x:c t="n" s="0">
        <x:v>24.85373</x:v>
      </x:c>
      <x:c t="n" s="0">
        <x:v>7.360735</x:v>
      </x:c>
      <x:c t="n" s="0">
        <x:v>2.217729</x:v>
      </x:c>
      <x:c t="n" s="0">
        <x:v>4.003262</x:v>
      </x:c>
      <x:c t="n" s="0">
        <x:v>3.20817</x:v>
      </x:c>
      <x:c t="str">
        <x:v>No</x:v>
      </x:c>
      <x:c t="str">
        <x:v>No</x:v>
      </x:c>
      <x:c t="str">
        <x:v/>
      </x:c>
    </x:row>
    <x:row r="1453">
      <x:c t="n" s="11">
        <x:v>1452</x:v>
      </x:c>
      <x:c t="str" s="11">
        <x:v/>
      </x:c>
      <x:c t="n" s="8">
        <x:v>43945.0070833333</x:v>
      </x:c>
      <x:c t="n" s="7">
        <x:v>43945.0070833333</x:v>
      </x:c>
      <x:c t="n" s="0">
        <x:v>48.60791</x:v>
      </x:c>
      <x:c t="n" s="0">
        <x:v>54.20069</x:v>
      </x:c>
      <x:c t="n" s="0">
        <x:v>55.20089</x:v>
      </x:c>
      <x:c t="n" s="0">
        <x:v>64.12566</x:v>
      </x:c>
      <x:c t="n" s="0">
        <x:v>-30.06697</x:v>
      </x:c>
      <x:c t="n" s="0">
        <x:v>-23.07953</x:v>
      </x:c>
      <x:c t="n" s="0">
        <x:v>-26.799</x:v>
      </x:c>
      <x:c t="n" s="0">
        <x:v>-24.03377</x:v>
      </x:c>
      <x:c t="n" s="0">
        <x:v>-9.668222</x:v>
      </x:c>
      <x:c t="n" s="0">
        <x:v>-4.70828</x:v>
      </x:c>
      <x:c t="n" s="0">
        <x:v>-0.07842124</x:v>
      </x:c>
      <x:c t="n" s="0">
        <x:v>10.27842</x:v>
      </x:c>
      <x:c t="n" s="0">
        <x:v>9.320404</x:v>
      </x:c>
      <x:c t="n" s="0">
        <x:v>14.797</x:v>
      </x:c>
      <x:c t="n" s="0">
        <x:v>20.80915</x:v>
      </x:c>
      <x:c t="n" s="0">
        <x:v>22.72063</x:v>
      </x:c>
      <x:c t="n" s="0">
        <x:v>25.0329</x:v>
      </x:c>
      <x:c t="n" s="0">
        <x:v>25.93946</x:v>
      </x:c>
      <x:c t="n" s="0">
        <x:v>25.36668</x:v>
      </x:c>
      <x:c t="n" s="0">
        <x:v>25.74993</x:v>
      </x:c>
      <x:c t="n" s="0">
        <x:v>24.50468</x:v>
      </x:c>
      <x:c t="n" s="0">
        <x:v>27.12973</x:v>
      </x:c>
      <x:c t="n" s="0">
        <x:v>29.03448</x:v>
      </x:c>
      <x:c t="n" s="0">
        <x:v>29.4126</x:v>
      </x:c>
      <x:c t="n" s="0">
        <x:v>29.66195</x:v>
      </x:c>
      <x:c t="n" s="0">
        <x:v>30.84634</x:v>
      </x:c>
      <x:c t="n" s="0">
        <x:v>30.18041</x:v>
      </x:c>
      <x:c t="n" s="0">
        <x:v>26.48037</x:v>
      </x:c>
      <x:c t="n" s="0">
        <x:v>27.13672</x:v>
      </x:c>
      <x:c t="n" s="0">
        <x:v>23.27466</x:v>
      </x:c>
      <x:c t="n" s="0">
        <x:v>22.12497</x:v>
      </x:c>
      <x:c t="n" s="0">
        <x:v>45.43248</x:v>
      </x:c>
      <x:c t="n" s="0">
        <x:v>33.23135</x:v>
      </x:c>
      <x:c t="n" s="0">
        <x:v>25.0078</x:v>
      </x:c>
      <x:c t="n" s="0">
        <x:v>21.92745</x:v>
      </x:c>
      <x:c t="n" s="0">
        <x:v>18.35015</x:v>
      </x:c>
      <x:c t="n" s="0">
        <x:v>7.378764</x:v>
      </x:c>
      <x:c t="n" s="0">
        <x:v>2.301968</x:v>
      </x:c>
      <x:c t="n" s="0">
        <x:v>4.477243</x:v>
      </x:c>
      <x:c t="n" s="0">
        <x:v>2.704904</x:v>
      </x:c>
      <x:c t="n" s="0">
        <x:v>-30.06697</x:v>
      </x:c>
      <x:c t="n" s="0">
        <x:v>-23.27674</x:v>
      </x:c>
      <x:c t="n" s="0">
        <x:v>-26.29154</x:v>
      </x:c>
      <x:c t="n" s="0">
        <x:v>-22.66795</x:v>
      </x:c>
      <x:c t="n" s="0">
        <x:v>-9.078707</x:v>
      </x:c>
      <x:c t="n" s="0">
        <x:v>-6.070321</x:v>
      </x:c>
      <x:c t="n" s="0">
        <x:v>-1.384557</x:v>
      </x:c>
      <x:c t="n" s="0">
        <x:v>7.231453</x:v>
      </x:c>
      <x:c t="n" s="0">
        <x:v>10.43568</x:v>
      </x:c>
      <x:c t="n" s="0">
        <x:v>19.86747</x:v>
      </x:c>
      <x:c t="n" s="0">
        <x:v>20.83955</x:v>
      </x:c>
      <x:c t="n" s="0">
        <x:v>20.47077</x:v>
      </x:c>
      <x:c t="n" s="0">
        <x:v>4.932298</x:v>
      </x:c>
      <x:c t="n" s="0">
        <x:v>27.8932</x:v>
      </x:c>
      <x:c t="n" s="0">
        <x:v>23.80718</x:v>
      </x:c>
      <x:c t="n" s="0">
        <x:v>26.91057</x:v>
      </x:c>
      <x:c t="n" s="0">
        <x:v>23.98288</x:v>
      </x:c>
      <x:c t="n" s="0">
        <x:v>26.58823</x:v>
      </x:c>
      <x:c t="n" s="0">
        <x:v>34.65784</x:v>
      </x:c>
      <x:c t="n" s="0">
        <x:v>29.73459</x:v>
      </x:c>
      <x:c t="n" s="0">
        <x:v>30.77819</x:v>
      </x:c>
      <x:c t="n" s="0">
        <x:v>34.87579</x:v>
      </x:c>
      <x:c t="n" s="0">
        <x:v>35.90352</x:v>
      </x:c>
      <x:c t="n" s="0">
        <x:v>24.58002</x:v>
      </x:c>
      <x:c t="n" s="0">
        <x:v>22.94392</x:v>
      </x:c>
      <x:c t="n" s="0">
        <x:v>23.74655</x:v>
      </x:c>
      <x:c t="n" s="0">
        <x:v>18.1695</x:v>
      </x:c>
      <x:c t="n" s="0">
        <x:v>44.66254</x:v>
      </x:c>
      <x:c t="n" s="0">
        <x:v>32.38235</x:v>
      </x:c>
      <x:c t="n" s="0">
        <x:v>17.97922</x:v>
      </x:c>
      <x:c t="n" s="0">
        <x:v>11.68689</x:v>
      </x:c>
      <x:c t="n" s="0">
        <x:v>21.02327</x:v>
      </x:c>
      <x:c t="n" s="0">
        <x:v>6.977337</x:v>
      </x:c>
      <x:c t="n" s="0">
        <x:v>1.517508</x:v>
      </x:c>
      <x:c t="n" s="0">
        <x:v>4.378472</x:v>
      </x:c>
      <x:c t="n" s="0">
        <x:v>2.375974</x:v>
      </x:c>
      <x:c t="str">
        <x:v>No</x:v>
      </x:c>
      <x:c t="str">
        <x:v>No</x:v>
      </x:c>
      <x:c t="str">
        <x:v/>
      </x:c>
    </x:row>
    <x:row r="1454">
      <x:c t="n" s="11">
        <x:v>1453</x:v>
      </x:c>
      <x:c t="str" s="11">
        <x:v/>
      </x:c>
      <x:c t="n" s="8">
        <x:v>43945.0070833333</x:v>
      </x:c>
      <x:c t="n" s="7">
        <x:v>43945.0070833333</x:v>
      </x:c>
      <x:c t="n" s="0">
        <x:v>50.63505</x:v>
      </x:c>
      <x:c t="n" s="0">
        <x:v>54.20069</x:v>
      </x:c>
      <x:c t="n" s="0">
        <x:v>53.25642</x:v>
      </x:c>
      <x:c t="n" s="0">
        <x:v>62.2068</x:v>
      </x:c>
      <x:c t="n" s="0">
        <x:v>-30.06697</x:v>
      </x:c>
      <x:c t="n" s="0">
        <x:v>-23.10818</x:v>
      </x:c>
      <x:c t="n" s="0">
        <x:v>-26.65157</x:v>
      </x:c>
      <x:c t="n" s="0">
        <x:v>-23.37352</x:v>
      </x:c>
      <x:c t="n" s="0">
        <x:v>-9.577035</x:v>
      </x:c>
      <x:c t="n" s="0">
        <x:v>-4.882396</x:v>
      </x:c>
      <x:c t="n" s="0">
        <x:v>-0.1558468</x:v>
      </x:c>
      <x:c t="n" s="0">
        <x:v>9.795431</x:v>
      </x:c>
      <x:c t="n" s="0">
        <x:v>9.502166</x:v>
      </x:c>
      <x:c t="n" s="0">
        <x:v>16.34456</x:v>
      </x:c>
      <x:c t="n" s="0">
        <x:v>20.76912</x:v>
      </x:c>
      <x:c t="n" s="0">
        <x:v>22.45643</x:v>
      </x:c>
      <x:c t="n" s="0">
        <x:v>24.35484</x:v>
      </x:c>
      <x:c t="n" s="0">
        <x:v>26.28546</x:v>
      </x:c>
      <x:c t="n" s="0">
        <x:v>24.85386</x:v>
      </x:c>
      <x:c t="n" s="0">
        <x:v>26.0175</x:v>
      </x:c>
      <x:c t="n" s="0">
        <x:v>24.20423</x:v>
      </x:c>
      <x:c t="n" s="0">
        <x:v>27.40659</x:v>
      </x:c>
      <x:c t="n" s="0">
        <x:v>29.68044</x:v>
      </x:c>
      <x:c t="n" s="0">
        <x:v>29.68331</x:v>
      </x:c>
      <x:c t="n" s="0">
        <x:v>29.68292</x:v>
      </x:c>
      <x:c t="n" s="0">
        <x:v>31.46836</x:v>
      </x:c>
      <x:c t="n" s="0">
        <x:v>31.15549</x:v>
      </x:c>
      <x:c t="n" s="0">
        <x:v>26.58669</x:v>
      </x:c>
      <x:c t="n" s="0">
        <x:v>26.75588</x:v>
      </x:c>
      <x:c t="n" s="0">
        <x:v>23.43556</x:v>
      </x:c>
      <x:c t="n" s="0">
        <x:v>21.56871</x:v>
      </x:c>
      <x:c t="n" s="0">
        <x:v>45.82489</x:v>
      </x:c>
      <x:c t="n" s="0">
        <x:v>33.44106</x:v>
      </x:c>
      <x:c t="n" s="0">
        <x:v>24.45469</x:v>
      </x:c>
      <x:c t="n" s="0">
        <x:v>21.80123</x:v>
      </x:c>
      <x:c t="n" s="0">
        <x:v>19.32791</x:v>
      </x:c>
      <x:c t="n" s="0">
        <x:v>7.272673</x:v>
      </x:c>
      <x:c t="n" s="0">
        <x:v>2.303685</x:v>
      </x:c>
      <x:c t="n" s="0">
        <x:v>4.539514</x:v>
      </x:c>
      <x:c t="n" s="0">
        <x:v>2.700543</x:v>
      </x:c>
      <x:c t="n" s="0">
        <x:v>-30.06697</x:v>
      </x:c>
      <x:c t="n" s="0">
        <x:v>-23.27674</x:v>
      </x:c>
      <x:c t="n" s="0">
        <x:v>-25.7823</x:v>
      </x:c>
      <x:c t="n" s="0">
        <x:v>-20.41838</x:v>
      </x:c>
      <x:c t="n" s="0">
        <x:v>-9.078707</x:v>
      </x:c>
      <x:c t="n" s="0">
        <x:v>-6.070321</x:v>
      </x:c>
      <x:c t="n" s="0">
        <x:v>1.34587</x:v>
      </x:c>
      <x:c t="n" s="0">
        <x:v>3.882287</x:v>
      </x:c>
      <x:c t="n" s="0">
        <x:v>10.43568</x:v>
      </x:c>
      <x:c t="n" s="0">
        <x:v>20.74382</x:v>
      </x:c>
      <x:c t="n" s="0">
        <x:v>19.13789</x:v>
      </x:c>
      <x:c t="n" s="0">
        <x:v>20.47077</x:v>
      </x:c>
      <x:c t="n" s="0">
        <x:v>4.932298</x:v>
      </x:c>
      <x:c t="n" s="0">
        <x:v>28.90862</x:v>
      </x:c>
      <x:c t="n" s="0">
        <x:v>16.54887</x:v>
      </x:c>
      <x:c t="n" s="0">
        <x:v>24.87603</x:v>
      </x:c>
      <x:c t="n" s="0">
        <x:v>19.75949</x:v>
      </x:c>
      <x:c t="n" s="0">
        <x:v>27.05822</x:v>
      </x:c>
      <x:c t="n" s="0">
        <x:v>30.5718</x:v>
      </x:c>
      <x:c t="n" s="0">
        <x:v>30.22266</x:v>
      </x:c>
      <x:c t="n" s="0">
        <x:v>29.50446</x:v>
      </x:c>
      <x:c t="n" s="0">
        <x:v>30.18154</x:v>
      </x:c>
      <x:c t="n" s="0">
        <x:v>30.99549</x:v>
      </x:c>
      <x:c t="n" s="0">
        <x:v>28.03609</x:v>
      </x:c>
      <x:c t="n" s="0">
        <x:v>22.95385</x:v>
      </x:c>
      <x:c t="n" s="0">
        <x:v>24.06221</x:v>
      </x:c>
      <x:c t="n" s="0">
        <x:v>18.22003</x:v>
      </x:c>
      <x:c t="n" s="0">
        <x:v>49.32011</x:v>
      </x:c>
      <x:c t="n" s="0">
        <x:v>35.19783</x:v>
      </x:c>
      <x:c t="n" s="0">
        <x:v>17.06713</x:v>
      </x:c>
      <x:c t="n" s="0">
        <x:v>28.60686</x:v>
      </x:c>
      <x:c t="n" s="0">
        <x:v>23.0787</x:v>
      </x:c>
      <x:c t="n" s="0">
        <x:v>7.284281</x:v>
      </x:c>
      <x:c t="n" s="0">
        <x:v>2.19995</x:v>
      </x:c>
      <x:c t="n" s="0">
        <x:v>4.208071</x:v>
      </x:c>
      <x:c t="n" s="0">
        <x:v>2.997594</x:v>
      </x:c>
      <x:c t="str">
        <x:v>No</x:v>
      </x:c>
      <x:c t="str">
        <x:v>No</x:v>
      </x:c>
      <x:c t="str">
        <x:v/>
      </x:c>
    </x:row>
    <x:row r="1455">
      <x:c t="n" s="11">
        <x:v>1454</x:v>
      </x:c>
      <x:c t="str" s="11">
        <x:v/>
      </x:c>
      <x:c t="n" s="8">
        <x:v>43945.0070833333</x:v>
      </x:c>
      <x:c t="n" s="7">
        <x:v>43945.0070833333</x:v>
      </x:c>
      <x:c t="n" s="0">
        <x:v>51.15529</x:v>
      </x:c>
      <x:c t="n" s="0">
        <x:v>54.20069</x:v>
      </x:c>
      <x:c t="n" s="0">
        <x:v>56.7122</x:v>
      </x:c>
      <x:c t="n" s="0">
        <x:v>64.42529</x:v>
      </x:c>
      <x:c t="n" s="0">
        <x:v>-30.06697</x:v>
      </x:c>
      <x:c t="n" s="0">
        <x:v>-23.13282</x:v>
      </x:c>
      <x:c t="n" s="0">
        <x:v>-26.51398</x:v>
      </x:c>
      <x:c t="n" s="0">
        <x:v>-22.79614</x:v>
      </x:c>
      <x:c t="n" s="0">
        <x:v>-9.500648</x:v>
      </x:c>
      <x:c t="n" s="0">
        <x:v>-5.03683</x:v>
      </x:c>
      <x:c t="n" s="0">
        <x:v>0.328828</x:v>
      </x:c>
      <x:c t="n" s="0">
        <x:v>9.296314</x:v>
      </x:c>
      <x:c t="n" s="0">
        <x:v>9.404476</x:v>
      </x:c>
      <x:c t="n" s="0">
        <x:v>17.33448</x:v>
      </x:c>
      <x:c t="n" s="0">
        <x:v>20.43257</x:v>
      </x:c>
      <x:c t="n" s="0">
        <x:v>22.21733</x:v>
      </x:c>
      <x:c t="n" s="0">
        <x:v>23.9884</x:v>
      </x:c>
      <x:c t="n" s="0">
        <x:v>27.06484</x:v>
      </x:c>
      <x:c t="n" s="0">
        <x:v>24.53924</x:v>
      </x:c>
      <x:c t="n" s="0">
        <x:v>25.56738</x:v>
      </x:c>
      <x:c t="n" s="0">
        <x:v>24.50979</x:v>
      </x:c>
      <x:c t="n" s="0">
        <x:v>27.18873</x:v>
      </x:c>
      <x:c t="n" s="0">
        <x:v>29.28991</x:v>
      </x:c>
      <x:c t="n" s="0">
        <x:v>30.12533</x:v>
      </x:c>
      <x:c t="n" s="0">
        <x:v>29.47347</x:v>
      </x:c>
      <x:c t="n" s="0">
        <x:v>31.21868</x:v>
      </x:c>
      <x:c t="n" s="0">
        <x:v>31.84167</x:v>
      </x:c>
      <x:c t="n" s="0">
        <x:v>26.42137</x:v>
      </x:c>
      <x:c t="n" s="0">
        <x:v>26.46094</x:v>
      </x:c>
      <x:c t="n" s="0">
        <x:v>23.19056</x:v>
      </x:c>
      <x:c t="n" s="0">
        <x:v>21.50287</x:v>
      </x:c>
      <x:c t="n" s="0">
        <x:v>46.75909</x:v>
      </x:c>
      <x:c t="n" s="0">
        <x:v>34.01191</x:v>
      </x:c>
      <x:c t="n" s="0">
        <x:v>23.88152</x:v>
      </x:c>
      <x:c t="n" s="0">
        <x:v>26.00308</x:v>
      </x:c>
      <x:c t="n" s="0">
        <x:v>19.45786</x:v>
      </x:c>
      <x:c t="n" s="0">
        <x:v>7.424859</x:v>
      </x:c>
      <x:c t="n" s="0">
        <x:v>2.161481</x:v>
      </x:c>
      <x:c t="n" s="0">
        <x:v>4.32483</x:v>
      </x:c>
      <x:c t="n" s="0">
        <x:v>2.693535</x:v>
      </x:c>
      <x:c t="n" s="0">
        <x:v>-30.06697</x:v>
      </x:c>
      <x:c t="n" s="0">
        <x:v>-23.27674</x:v>
      </x:c>
      <x:c t="n" s="0">
        <x:v>-25.7823</x:v>
      </x:c>
      <x:c t="n" s="0">
        <x:v>-20.41838</x:v>
      </x:c>
      <x:c t="n" s="0">
        <x:v>-9.078707</x:v>
      </x:c>
      <x:c t="n" s="0">
        <x:v>-6.070321</x:v>
      </x:c>
      <x:c t="n" s="0">
        <x:v>2.418074</x:v>
      </x:c>
      <x:c t="n" s="0">
        <x:v>3.882287</x:v>
      </x:c>
      <x:c t="n" s="0">
        <x:v>5.160422</x:v>
      </x:c>
      <x:c t="n" s="0">
        <x:v>20.74382</x:v>
      </x:c>
      <x:c t="n" s="0">
        <x:v>17.66388</x:v>
      </x:c>
      <x:c t="n" s="0">
        <x:v>20.47077</x:v>
      </x:c>
      <x:c t="n" s="0">
        <x:v>24.25311</x:v>
      </x:c>
      <x:c t="n" s="0">
        <x:v>30.20383</x:v>
      </x:c>
      <x:c t="n" s="0">
        <x:v>24.23155</x:v>
      </x:c>
      <x:c t="n" s="0">
        <x:v>18.25198</x:v>
      </x:c>
      <x:c t="n" s="0">
        <x:v>28.67187</x:v>
      </x:c>
      <x:c t="n" s="0">
        <x:v>27.00569</x:v>
      </x:c>
      <x:c t="n" s="0">
        <x:v>26.34575</x:v>
      </x:c>
      <x:c t="n" s="0">
        <x:v>32.46571</x:v>
      </x:c>
      <x:c t="n" s="0">
        <x:v>30.79884</x:v>
      </x:c>
      <x:c t="n" s="0">
        <x:v>30.66784</x:v>
      </x:c>
      <x:c t="n" s="0">
        <x:v>33.54176</x:v>
      </x:c>
      <x:c t="n" s="0">
        <x:v>24.65105</x:v>
      </x:c>
      <x:c t="n" s="0">
        <x:v>25.97479</x:v>
      </x:c>
      <x:c t="n" s="0">
        <x:v>21.62799</x:v>
      </x:c>
      <x:c t="n" s="0">
        <x:v>21.33005</x:v>
      </x:c>
      <x:c t="n" s="0">
        <x:v>50.50061</x:v>
      </x:c>
      <x:c t="n" s="0">
        <x:v>37.37689</x:v>
      </x:c>
      <x:c t="n" s="0">
        <x:v>16.68944</x:v>
      </x:c>
      <x:c t="n" s="0">
        <x:v>32.79369</x:v>
      </x:c>
      <x:c t="n" s="0">
        <x:v>10.74566</x:v>
      </x:c>
      <x:c t="n" s="0">
        <x:v>8.062405</x:v>
      </x:c>
      <x:c t="n" s="0">
        <x:v>2.184664</x:v>
      </x:c>
      <x:c t="n" s="0">
        <x:v>4.83673</x:v>
      </x:c>
      <x:c t="n" s="0">
        <x:v>2.769684</x:v>
      </x:c>
      <x:c t="str">
        <x:v>No</x:v>
      </x:c>
      <x:c t="str">
        <x:v>No</x:v>
      </x:c>
      <x:c t="str">
        <x:v/>
      </x:c>
    </x:row>
    <x:row r="1456">
      <x:c t="n" s="11">
        <x:v>1455</x:v>
      </x:c>
      <x:c t="str" s="11">
        <x:v/>
      </x:c>
      <x:c t="n" s="8">
        <x:v>43945.0070833333</x:v>
      </x:c>
      <x:c t="n" s="7">
        <x:v>43945.0070833333</x:v>
      </x:c>
      <x:c t="n" s="0">
        <x:v>50.61847</x:v>
      </x:c>
      <x:c t="n" s="0">
        <x:v>57.21099</x:v>
      </x:c>
      <x:c t="n" s="0">
        <x:v>55.08392</x:v>
      </x:c>
      <x:c t="n" s="0">
        <x:v>63.45619</x:v>
      </x:c>
      <x:c t="n" s="0">
        <x:v>-30.06697</x:v>
      </x:c>
      <x:c t="n" s="0">
        <x:v>-23.1425</x:v>
      </x:c>
      <x:c t="n" s="0">
        <x:v>-26.39969</x:v>
      </x:c>
      <x:c t="n" s="0">
        <x:v>-22.35729</x:v>
      </x:c>
      <x:c t="n" s="0">
        <x:v>-9.568638</x:v>
      </x:c>
      <x:c t="n" s="0">
        <x:v>-5.173212</x:v>
      </x:c>
      <x:c t="n" s="0">
        <x:v>0.7038245</x:v>
      </x:c>
      <x:c t="n" s="0">
        <x:v>8.819337</x:v>
      </x:c>
      <x:c t="n" s="0">
        <x:v>8.900171</x:v>
      </x:c>
      <x:c t="n" s="0">
        <x:v>17.46158</x:v>
      </x:c>
      <x:c t="n" s="0">
        <x:v>20.12294</x:v>
      </x:c>
      <x:c t="n" s="0">
        <x:v>21.96586</x:v>
      </x:c>
      <x:c t="n" s="0">
        <x:v>24.12132</x:v>
      </x:c>
      <x:c t="n" s="0">
        <x:v>27.56673</x:v>
      </x:c>
      <x:c t="n" s="0">
        <x:v>24.49567</x:v>
      </x:c>
      <x:c t="n" s="0">
        <x:v>24.8895</x:v>
      </x:c>
      <x:c t="n" s="0">
        <x:v>25.78947</x:v>
      </x:c>
      <x:c t="n" s="0">
        <x:v>27.21047</x:v>
      </x:c>
      <x:c t="n" s="0">
        <x:v>29.25712</x:v>
      </x:c>
      <x:c t="n" s="0">
        <x:v>29.86797</x:v>
      </x:c>
      <x:c t="n" s="0">
        <x:v>29.95473</x:v>
      </x:c>
      <x:c t="n" s="0">
        <x:v>31.17762</x:v>
      </x:c>
      <x:c t="n" s="0">
        <x:v>31.84659</x:v>
      </x:c>
      <x:c t="n" s="0">
        <x:v>26.61373</x:v>
      </x:c>
      <x:c t="n" s="0">
        <x:v>26.34958</x:v>
      </x:c>
      <x:c t="n" s="0">
        <x:v>23.04579</x:v>
      </x:c>
      <x:c t="n" s="0">
        <x:v>22.1556</x:v>
      </x:c>
      <x:c t="n" s="0">
        <x:v>47.59248</x:v>
      </x:c>
      <x:c t="n" s="0">
        <x:v>34.86446</x:v>
      </x:c>
      <x:c t="n" s="0">
        <x:v>23.37158</x:v>
      </x:c>
      <x:c t="n" s="0">
        <x:v>27.12388</x:v>
      </x:c>
      <x:c t="n" s="0">
        <x:v>18.84825</x:v>
      </x:c>
      <x:c t="n" s="0">
        <x:v>7.376212</x:v>
      </x:c>
      <x:c t="n" s="0">
        <x:v>2.138717</x:v>
      </x:c>
      <x:c t="n" s="0">
        <x:v>4.537751</x:v>
      </x:c>
      <x:c t="n" s="0">
        <x:v>2.662679</x:v>
      </x:c>
      <x:c t="n" s="0">
        <x:v>-30.06697</x:v>
      </x:c>
      <x:c t="n" s="0">
        <x:v>-23.12452</x:v>
      </x:c>
      <x:c t="n" s="0">
        <x:v>-25.7823</x:v>
      </x:c>
      <x:c t="n" s="0">
        <x:v>-20.41838</x:v>
      </x:c>
      <x:c t="n" s="0">
        <x:v>-11.04346</x:v>
      </x:c>
      <x:c t="n" s="0">
        <x:v>-6.070321</x:v>
      </x:c>
      <x:c t="n" s="0">
        <x:v>2.418074</x:v>
      </x:c>
      <x:c t="n" s="0">
        <x:v>6.172315</x:v>
      </x:c>
      <x:c t="n" s="0">
        <x:v>3.366005</x:v>
      </x:c>
      <x:c t="n" s="0">
        <x:v>11.95037</x:v>
      </x:c>
      <x:c t="n" s="0">
        <x:v>17.66388</x:v>
      </x:c>
      <x:c t="n" s="0">
        <x:v>19.73364</x:v>
      </x:c>
      <x:c t="n" s="0">
        <x:v>24.82668</x:v>
      </x:c>
      <x:c t="n" s="0">
        <x:v>27.18538</x:v>
      </x:c>
      <x:c t="n" s="0">
        <x:v>23.85624</x:v>
      </x:c>
      <x:c t="n" s="0">
        <x:v>15.09976</x:v>
      </x:c>
      <x:c t="n" s="0">
        <x:v>29.33705</x:v>
      </x:c>
      <x:c t="n" s="0">
        <x:v>24.71804</x:v>
      </x:c>
      <x:c t="n" s="0">
        <x:v>28.31132</x:v>
      </x:c>
      <x:c t="n" s="0">
        <x:v>25.8328</x:v>
      </x:c>
      <x:c t="n" s="0">
        <x:v>33.50186</x:v>
      </x:c>
      <x:c t="n" s="0">
        <x:v>32.35962</x:v>
      </x:c>
      <x:c t="n" s="0">
        <x:v>33.9475</x:v>
      </x:c>
      <x:c t="n" s="0">
        <x:v>27.39342</x:v>
      </x:c>
      <x:c t="n" s="0">
        <x:v>25.35337</x:v>
      </x:c>
      <x:c t="n" s="0">
        <x:v>19.90808</x:v>
      </x:c>
      <x:c t="n" s="0">
        <x:v>26.8286</x:v>
      </x:c>
      <x:c t="n" s="0">
        <x:v>50.40085</x:v>
      </x:c>
      <x:c t="n" s="0">
        <x:v>38.46269</x:v>
      </x:c>
      <x:c t="n" s="0">
        <x:v>17.80906</x:v>
      </x:c>
      <x:c t="n" s="0">
        <x:v>28.14382</x:v>
      </x:c>
      <x:c t="n" s="0">
        <x:v>9.153761</x:v>
      </x:c>
      <x:c t="n" s="0">
        <x:v>7.525113</x:v>
      </x:c>
      <x:c t="n" s="0">
        <x:v>1.521486</x:v>
      </x:c>
      <x:c t="n" s="0">
        <x:v>4.998734</x:v>
      </x:c>
      <x:c t="n" s="0">
        <x:v>1.392313</x:v>
      </x:c>
      <x:c t="str">
        <x:v>No</x:v>
      </x:c>
      <x:c t="str">
        <x:v>No</x:v>
      </x:c>
      <x:c t="str">
        <x:v/>
      </x:c>
    </x:row>
    <x:row r="1457">
      <x:c t="n" s="11">
        <x:v>1456</x:v>
      </x:c>
      <x:c t="str" s="11">
        <x:v/>
      </x:c>
      <x:c t="n" s="8">
        <x:v>43945.0070833333</x:v>
      </x:c>
      <x:c t="n" s="7">
        <x:v>43945.0070833333</x:v>
      </x:c>
      <x:c t="n" s="0">
        <x:v>51.61205</x:v>
      </x:c>
      <x:c t="n" s="0">
        <x:v>54.20069</x:v>
      </x:c>
      <x:c t="n" s="0">
        <x:v>56.189</x:v>
      </x:c>
      <x:c t="n" s="0">
        <x:v>64.12566</x:v>
      </x:c>
      <x:c t="n" s="0">
        <x:v>-30.06697</x:v>
      </x:c>
      <x:c t="n" s="0">
        <x:v>-23.14017</x:v>
      </x:c>
      <x:c t="n" s="0">
        <x:v>-26.30455</x:v>
      </x:c>
      <x:c t="n" s="0">
        <x:v>-22.0148</x:v>
      </x:c>
      <x:c t="n" s="0">
        <x:v>-9.755147</x:v>
      </x:c>
      <x:c t="n" s="0">
        <x:v>-5.293176</x:v>
      </x:c>
      <x:c t="n" s="0">
        <x:v>1.00029</x:v>
      </x:c>
      <x:c t="n" s="0">
        <x:v>8.820721</x:v>
      </x:c>
      <x:c t="n" s="0">
        <x:v>8.417641</x:v>
      </x:c>
      <x:c t="n" s="0">
        <x:v>16.9801</x:v>
      </x:c>
      <x:c t="n" s="0">
        <x:v>19.83982</x:v>
      </x:c>
      <x:c t="n" s="0">
        <x:v>21.7033</x:v>
      </x:c>
      <x:c t="n" s="0">
        <x:v>24.21382</x:v>
      </x:c>
      <x:c t="n" s="0">
        <x:v>27.14378</x:v>
      </x:c>
      <x:c t="n" s="0">
        <x:v>24.3573</x:v>
      </x:c>
      <x:c t="n" s="0">
        <x:v>24.41921</x:v>
      </x:c>
      <x:c t="n" s="0">
        <x:v>25.79578</x:v>
      </x:c>
      <x:c t="n" s="0">
        <x:v>26.62564</x:v>
      </x:c>
      <x:c t="n" s="0">
        <x:v>29.74508</x:v>
      </x:c>
      <x:c t="n" s="0">
        <x:v>29.96163</x:v>
      </x:c>
      <x:c t="n" s="0">
        <x:v>30.62647</x:v>
      </x:c>
      <x:c t="n" s="0">
        <x:v>31.38133</x:v>
      </x:c>
      <x:c t="n" s="0">
        <x:v>31.87705</x:v>
      </x:c>
      <x:c t="n" s="0">
        <x:v>26.79203</x:v>
      </x:c>
      <x:c t="n" s="0">
        <x:v>26.11113</x:v>
      </x:c>
      <x:c t="n" s="0">
        <x:v>23.06569</x:v>
      </x:c>
      <x:c t="n" s="0">
        <x:v>23.10306</x:v>
      </x:c>
      <x:c t="n" s="0">
        <x:v>48.05413</x:v>
      </x:c>
      <x:c t="n" s="0">
        <x:v>35.75885</x:v>
      </x:c>
      <x:c t="n" s="0">
        <x:v>22.87303</x:v>
      </x:c>
      <x:c t="n" s="0">
        <x:v>26.65109</x:v>
      </x:c>
      <x:c t="n" s="0">
        <x:v>18.21231</x:v>
      </x:c>
      <x:c t="n" s="0">
        <x:v>7.440087</x:v>
      </x:c>
      <x:c t="n" s="0">
        <x:v>2.09275</x:v>
      </x:c>
      <x:c t="n" s="0">
        <x:v>4.527886</x:v>
      </x:c>
      <x:c t="n" s="0">
        <x:v>2.512899</x:v>
      </x:c>
      <x:c t="n" s="0">
        <x:v>-30.06697</x:v>
      </x:c>
      <x:c t="n" s="0">
        <x:v>-23.12452</x:v>
      </x:c>
      <x:c t="n" s="0">
        <x:v>-25.7823</x:v>
      </x:c>
      <x:c t="n" s="0">
        <x:v>-20.41838</x:v>
      </x:c>
      <x:c t="n" s="0">
        <x:v>-11.04346</x:v>
      </x:c>
      <x:c t="n" s="0">
        <x:v>-6.588388</x:v>
      </x:c>
      <x:c t="n" s="0">
        <x:v>2.418074</x:v>
      </x:c>
      <x:c t="n" s="0">
        <x:v>9.65421</x:v>
      </x:c>
      <x:c t="n" s="0">
        <x:v>6.425418</x:v>
      </x:c>
      <x:c t="n" s="0">
        <x:v>11.95037</x:v>
      </x:c>
      <x:c t="n" s="0">
        <x:v>19.82662</x:v>
      </x:c>
      <x:c t="n" s="0">
        <x:v>19.73364</x:v>
      </x:c>
      <x:c t="n" s="0">
        <x:v>24.29754</x:v>
      </x:c>
      <x:c t="n" s="0">
        <x:v>23.18142</x:v>
      </x:c>
      <x:c t="n" s="0">
        <x:v>23.32252</x:v>
      </x:c>
      <x:c t="n" s="0">
        <x:v>20.39011</x:v>
      </x:c>
      <x:c t="n" s="0">
        <x:v>25.18536</x:v>
      </x:c>
      <x:c t="n" s="0">
        <x:v>22.47393</x:v>
      </x:c>
      <x:c t="n" s="0">
        <x:v>32.35973</x:v>
      </x:c>
      <x:c t="n" s="0">
        <x:v>32.28275</x:v>
      </x:c>
      <x:c t="n" s="0">
        <x:v>28.44776</x:v>
      </x:c>
      <x:c t="n" s="0">
        <x:v>27.69184</x:v>
      </x:c>
      <x:c t="n" s="0">
        <x:v>31.53624</x:v>
      </x:c>
      <x:c t="n" s="0">
        <x:v>27.38924</x:v>
      </x:c>
      <x:c t="n" s="0">
        <x:v>24.03117</x:v>
      </x:c>
      <x:c t="n" s="0">
        <x:v>22.8384</x:v>
      </x:c>
      <x:c t="n" s="0">
        <x:v>23.72761</x:v>
      </x:c>
      <x:c t="n" s="0">
        <x:v>50.49114</x:v>
      </x:c>
      <x:c t="n" s="0">
        <x:v>39.75532</x:v>
      </x:c>
      <x:c t="n" s="0">
        <x:v>15.99225</x:v>
      </x:c>
      <x:c t="n" s="0">
        <x:v>16.28325</x:v>
      </x:c>
      <x:c t="n" s="0">
        <x:v>6.628566</x:v>
      </x:c>
      <x:c t="n" s="0">
        <x:v>6.541369</x:v>
      </x:c>
      <x:c t="n" s="0">
        <x:v>1.738268</x:v>
      </x:c>
      <x:c t="n" s="0">
        <x:v>4.231036</x:v>
      </x:c>
      <x:c t="n" s="0">
        <x:v>2.737998</x:v>
      </x:c>
      <x:c t="str">
        <x:v>No</x:v>
      </x:c>
      <x:c t="str">
        <x:v>No</x:v>
      </x:c>
      <x:c t="str">
        <x:v/>
      </x:c>
    </x:row>
    <x:row r="1458">
      <x:c t="n" s="11">
        <x:v>1457</x:v>
      </x:c>
      <x:c t="str" s="11">
        <x:v/>
      </x:c>
      <x:c t="n" s="8">
        <x:v>43945.0070833333</x:v>
      </x:c>
      <x:c t="n" s="7">
        <x:v>43945.0070833333</x:v>
      </x:c>
      <x:c t="n" s="0">
        <x:v>51.37927</x:v>
      </x:c>
      <x:c t="n" s="0">
        <x:v>54.20069</x:v>
      </x:c>
      <x:c t="n" s="0">
        <x:v>62.50906</x:v>
      </x:c>
      <x:c t="n" s="0">
        <x:v>68.10506</x:v>
      </x:c>
      <x:c t="n" s="0">
        <x:v>-30.06697</x:v>
      </x:c>
      <x:c t="n" s="0">
        <x:v>-23.13814</x:v>
      </x:c>
      <x:c t="n" s="0">
        <x:v>-26.22493</x:v>
      </x:c>
      <x:c t="n" s="0">
        <x:v>-21.74222</x:v>
      </x:c>
      <x:c t="n" s="0">
        <x:v>-9.921024</x:v>
      </x:c>
      <x:c t="n" s="0">
        <x:v>-5.522207</x:v>
      </x:c>
      <x:c t="n" s="0">
        <x:v>1.014232</x:v>
      </x:c>
      <x:c t="n" s="0">
        <x:v>8.95282</x:v>
      </x:c>
      <x:c t="n" s="0">
        <x:v>8.386903</x:v>
      </x:c>
      <x:c t="n" s="0">
        <x:v>16.5219</x:v>
      </x:c>
      <x:c t="n" s="0">
        <x:v>20.761</x:v>
      </x:c>
      <x:c t="n" s="0">
        <x:v>21.46576</x:v>
      </x:c>
      <x:c t="n" s="0">
        <x:v>24.17575</x:v>
      </x:c>
      <x:c t="n" s="0">
        <x:v>26.97915</x:v>
      </x:c>
      <x:c t="n" s="0">
        <x:v>24.15898</x:v>
      </x:c>
      <x:c t="n" s="0">
        <x:v>23.92079</x:v>
      </x:c>
      <x:c t="n" s="0">
        <x:v>26.0756</x:v>
      </x:c>
      <x:c t="n" s="0">
        <x:v>26.62319</x:v>
      </x:c>
      <x:c t="n" s="0">
        <x:v>29.57976</x:v>
      </x:c>
      <x:c t="n" s="0">
        <x:v>29.98408</x:v>
      </x:c>
      <x:c t="n" s="0">
        <x:v>31.3502</x:v>
      </x:c>
      <x:c t="n" s="0">
        <x:v>31.49017</x:v>
      </x:c>
      <x:c t="n" s="0">
        <x:v>31.94649</x:v>
      </x:c>
      <x:c t="n" s="0">
        <x:v>26.50528</x:v>
      </x:c>
      <x:c t="n" s="0">
        <x:v>25.94761</x:v>
      </x:c>
      <x:c t="n" s="0">
        <x:v>22.79506</x:v>
      </x:c>
      <x:c t="n" s="0">
        <x:v>22.67098</x:v>
      </x:c>
      <x:c t="n" s="0">
        <x:v>48.64009</x:v>
      </x:c>
      <x:c t="n" s="0">
        <x:v>36.82523</x:v>
      </x:c>
      <x:c t="n" s="0">
        <x:v>22.27472</x:v>
      </x:c>
      <x:c t="n" s="0">
        <x:v>26.03218</x:v>
      </x:c>
      <x:c t="n" s="0">
        <x:v>17.572</x:v>
      </x:c>
      <x:c t="n" s="0">
        <x:v>7.399776</x:v>
      </x:c>
      <x:c t="n" s="0">
        <x:v>2.047568</x:v>
      </x:c>
      <x:c t="n" s="0">
        <x:v>4.5003</x:v>
      </x:c>
      <x:c t="n" s="0">
        <x:v>2.597705</x:v>
      </x:c>
      <x:c t="n" s="0">
        <x:v>-30.06697</x:v>
      </x:c>
      <x:c t="n" s="0">
        <x:v>-23.12452</x:v>
      </x:c>
      <x:c t="n" s="0">
        <x:v>-25.7823</x:v>
      </x:c>
      <x:c t="n" s="0">
        <x:v>-20.41838</x:v>
      </x:c>
      <x:c t="n" s="0">
        <x:v>-11.04346</x:v>
      </x:c>
      <x:c t="n" s="0">
        <x:v>-7.176733</x:v>
      </x:c>
      <x:c t="n" s="0">
        <x:v>-3.488426</x:v>
      </x:c>
      <x:c t="n" s="0">
        <x:v>9.65421</x:v>
      </x:c>
      <x:c t="n" s="0">
        <x:v>8.202579</x:v>
      </x:c>
      <x:c t="n" s="0">
        <x:v>11.95037</x:v>
      </x:c>
      <x:c t="n" s="0">
        <x:v>25.562</x:v>
      </x:c>
      <x:c t="n" s="0">
        <x:v>20.13358</x:v>
      </x:c>
      <x:c t="n" s="0">
        <x:v>23.94607</x:v>
      </x:c>
      <x:c t="n" s="0">
        <x:v>27.80868</x:v>
      </x:c>
      <x:c t="n" s="0">
        <x:v>22.34862</x:v>
      </x:c>
      <x:c t="n" s="0">
        <x:v>16.51849</x:v>
      </x:c>
      <x:c t="n" s="0">
        <x:v>28.01257</x:v>
      </x:c>
      <x:c t="n" s="0">
        <x:v>28.343</x:v>
      </x:c>
      <x:c t="n" s="0">
        <x:v>29.48919</x:v>
      </x:c>
      <x:c t="n" s="0">
        <x:v>28.04243</x:v>
      </x:c>
      <x:c t="n" s="0">
        <x:v>35.2413</x:v>
      </x:c>
      <x:c t="n" s="0">
        <x:v>32.68905</x:v>
      </x:c>
      <x:c t="n" s="0">
        <x:v>35.9948</x:v>
      </x:c>
      <x:c t="n" s="0">
        <x:v>25.62069</x:v>
      </x:c>
      <x:c t="n" s="0">
        <x:v>28.32285</x:v>
      </x:c>
      <x:c t="n" s="0">
        <x:v>22.14339</x:v>
      </x:c>
      <x:c t="n" s="0">
        <x:v>18.13996</x:v>
      </x:c>
      <x:c t="n" s="0">
        <x:v>50.98516</x:v>
      </x:c>
      <x:c t="n" s="0">
        <x:v>40.14594</x:v>
      </x:c>
      <x:c t="n" s="0">
        <x:v>14.73641</x:v>
      </x:c>
      <x:c t="n" s="0">
        <x:v>14.79233</x:v>
      </x:c>
      <x:c t="n" s="0">
        <x:v>6.393194</x:v>
      </x:c>
      <x:c t="n" s="0">
        <x:v>7.539796</x:v>
      </x:c>
      <x:c t="n" s="0">
        <x:v>2.125153</x:v>
      </x:c>
      <x:c t="n" s="0">
        <x:v>5.709924</x:v>
      </x:c>
      <x:c t="n" s="0">
        <x:v>2.9109</x:v>
      </x:c>
      <x:c t="str">
        <x:v>No</x:v>
      </x:c>
      <x:c t="str">
        <x:v>No</x:v>
      </x:c>
      <x:c t="str">
        <x:v/>
      </x:c>
    </x:row>
    <x:row r="1459">
      <x:c t="n" s="11">
        <x:v>1458</x:v>
      </x:c>
      <x:c t="str" s="11">
        <x:v/>
      </x:c>
      <x:c t="n" s="8">
        <x:v>43945.0070833333</x:v>
      </x:c>
      <x:c t="n" s="7">
        <x:v>43945.0070833333</x:v>
      </x:c>
      <x:c t="n" s="0">
        <x:v>51.53657</x:v>
      </x:c>
      <x:c t="n" s="0">
        <x:v>54.20069</x:v>
      </x:c>
      <x:c t="n" s="0">
        <x:v>61.53553</x:v>
      </x:c>
      <x:c t="n" s="0">
        <x:v>66.97801</x:v>
      </x:c>
      <x:c t="n" s="0">
        <x:v>-30.06697</x:v>
      </x:c>
      <x:c t="n" s="0">
        <x:v>-23.13662</x:v>
      </x:c>
      <x:c t="n" s="0">
        <x:v>-26.15832</x:v>
      </x:c>
      <x:c t="n" s="0">
        <x:v>-21.52216</x:v>
      </x:c>
      <x:c t="n" s="0">
        <x:v>-10.06788</x:v>
      </x:c>
      <x:c t="n" s="0">
        <x:v>-5.727847</x:v>
      </x:c>
      <x:c t="n" s="0">
        <x:v>0.3380221</x:v>
      </x:c>
      <x:c t="n" s="0">
        <x:v>9.542171</x:v>
      </x:c>
      <x:c t="n" s="0">
        <x:v>8.360478</x:v>
      </x:c>
      <x:c t="n" s="0">
        <x:v>16.01304</x:v>
      </x:c>
      <x:c t="n" s="0">
        <x:v>21.88358</x:v>
      </x:c>
      <x:c t="n" s="0">
        <x:v>21.35247</x:v>
      </x:c>
      <x:c t="n" s="0">
        <x:v>24.14297</x:v>
      </x:c>
      <x:c t="n" s="0">
        <x:v>27.17973</x:v>
      </x:c>
      <x:c t="n" s="0">
        <x:v>23.93732</x:v>
      </x:c>
      <x:c t="n" s="0">
        <x:v>24.53701</x:v>
      </x:c>
      <x:c t="n" s="0">
        <x:v>26.47398</x:v>
      </x:c>
      <x:c t="n" s="0">
        <x:v>26.76294</x:v>
      </x:c>
      <x:c t="n" s="0">
        <x:v>29.80479</x:v>
      </x:c>
      <x:c t="n" s="0">
        <x:v>29.82014</x:v>
      </x:c>
      <x:c t="n" s="0">
        <x:v>31.3971</x:v>
      </x:c>
      <x:c t="n" s="0">
        <x:v>31.14155</x:v>
      </x:c>
      <x:c t="n" s="0">
        <x:v>32.72394</x:v>
      </x:c>
      <x:c t="n" s="0">
        <x:v>26.45835</x:v>
      </x:c>
      <x:c t="n" s="0">
        <x:v>26.37155</x:v>
      </x:c>
      <x:c t="n" s="0">
        <x:v>22.63366</x:v>
      </x:c>
      <x:c t="n" s="0">
        <x:v>22.17946</x:v>
      </x:c>
      <x:c t="n" s="0">
        <x:v>49.06946</x:v>
      </x:c>
      <x:c t="n" s="0">
        <x:v>37.37709</x:v>
      </x:c>
      <x:c t="n" s="0">
        <x:v>21.7663</x:v>
      </x:c>
      <x:c t="n" s="0">
        <x:v>25.41233</x:v>
      </x:c>
      <x:c t="n" s="0">
        <x:v>16.93666</x:v>
      </x:c>
      <x:c t="n" s="0">
        <x:v>7.370257</x:v>
      </x:c>
      <x:c t="n" s="0">
        <x:v>2.056259</x:v>
      </x:c>
      <x:c t="n" s="0">
        <x:v>4.706123</x:v>
      </x:c>
      <x:c t="n" s="0">
        <x:v>2.726398</x:v>
      </x:c>
      <x:c t="n" s="0">
        <x:v>-30.06697</x:v>
      </x:c>
      <x:c t="n" s="0">
        <x:v>-23.18741</x:v>
      </x:c>
      <x:c t="n" s="0">
        <x:v>-25.63371</x:v>
      </x:c>
      <x:c t="n" s="0">
        <x:v>-20.36532</x:v>
      </x:c>
      <x:c t="n" s="0">
        <x:v>-11.04346</x:v>
      </x:c>
      <x:c t="n" s="0">
        <x:v>-7.176733</x:v>
      </x:c>
      <x:c t="n" s="0">
        <x:v>-18.10098</x:v>
      </x:c>
      <x:c t="n" s="0">
        <x:v>13.72261</x:v>
      </x:c>
      <x:c t="n" s="0">
        <x:v>8.202579</x:v>
      </x:c>
      <x:c t="n" s="0">
        <x:v>7.0296</x:v>
      </x:c>
      <x:c t="n" s="0">
        <x:v>25.562</x:v>
      </x:c>
      <x:c t="n" s="0">
        <x:v>20.72781</x:v>
      </x:c>
      <x:c t="n" s="0">
        <x:v>22.25226</x:v>
      </x:c>
      <x:c t="n" s="0">
        <x:v>27.67881</x:v>
      </x:c>
      <x:c t="n" s="0">
        <x:v>20.333</x:v>
      </x:c>
      <x:c t="n" s="0">
        <x:v>29.67905</x:v>
      </x:c>
      <x:c t="n" s="0">
        <x:v>29.11814</x:v>
      </x:c>
      <x:c t="n" s="0">
        <x:v>23.83549</x:v>
      </x:c>
      <x:c t="n" s="0">
        <x:v>29.81423</x:v>
      </x:c>
      <x:c t="n" s="0">
        <x:v>30.10604</x:v>
      </x:c>
      <x:c t="n" s="0">
        <x:v>28.67644</x:v>
      </x:c>
      <x:c t="n" s="0">
        <x:v>28.61419</x:v>
      </x:c>
      <x:c t="n" s="0">
        <x:v>29.33823</x:v>
      </x:c>
      <x:c t="n" s="0">
        <x:v>26.47339</x:v>
      </x:c>
      <x:c t="n" s="0">
        <x:v>27.10811</x:v>
      </x:c>
      <x:c t="n" s="0">
        <x:v>22.99418</x:v>
      </x:c>
      <x:c t="n" s="0">
        <x:v>18.42948</x:v>
      </x:c>
      <x:c t="n" s="0">
        <x:v>51.24366</x:v>
      </x:c>
      <x:c t="n" s="0">
        <x:v>39.42982</x:v>
      </x:c>
      <x:c t="n" s="0">
        <x:v>18.90389</x:v>
      </x:c>
      <x:c t="n" s="0">
        <x:v>16.58108</x:v>
      </x:c>
      <x:c t="n" s="0">
        <x:v>5.970997</x:v>
      </x:c>
      <x:c t="n" s="0">
        <x:v>7.525721</x:v>
      </x:c>
      <x:c t="n" s="0">
        <x:v>1.373371</x:v>
      </x:c>
      <x:c t="n" s="0">
        <x:v>4.229707</x:v>
      </x:c>
      <x:c t="n" s="0">
        <x:v>3.293767</x:v>
      </x:c>
      <x:c t="str">
        <x:v>No</x:v>
      </x:c>
      <x:c t="str">
        <x:v>No</x:v>
      </x:c>
      <x:c t="str">
        <x:v/>
      </x:c>
    </x:row>
    <x:row r="1460">
      <x:c t="n" s="11">
        <x:v>1459</x:v>
      </x:c>
      <x:c t="str" s="11">
        <x:v/>
      </x:c>
      <x:c t="n" s="8">
        <x:v>43945.0070833333</x:v>
      </x:c>
      <x:c t="n" s="7">
        <x:v>43945.0070833333</x:v>
      </x:c>
      <x:c t="n" s="0">
        <x:v>51.46708</x:v>
      </x:c>
      <x:c t="n" s="0">
        <x:v>54.20069</x:v>
      </x:c>
      <x:c t="n" s="0">
        <x:v>52.71553</x:v>
      </x:c>
      <x:c t="n" s="0">
        <x:v>61.69528</x:v>
      </x:c>
      <x:c t="n" s="0">
        <x:v>-30.06697</x:v>
      </x:c>
      <x:c t="n" s="0">
        <x:v>-23.18252</x:v>
      </x:c>
      <x:c t="n" s="0">
        <x:v>-25.98148</x:v>
      </x:c>
      <x:c t="n" s="0">
        <x:v>-21.29342</x:v>
      </x:c>
      <x:c t="n" s="0">
        <x:v>-10.19736</x:v>
      </x:c>
      <x:c t="n" s="0">
        <x:v>-5.911522</x:v>
      </x:c>
      <x:c t="n" s="0">
        <x:v>-0.3366585</x:v>
      </x:c>
      <x:c t="n" s="0">
        <x:v>10.57836</x:v>
      </x:c>
      <x:c t="n" s="0">
        <x:v>8.337783</x:v>
      </x:c>
      <x:c t="n" s="0">
        <x:v>15.39285</x:v>
      </x:c>
      <x:c t="n" s="0">
        <x:v>22.65555</x:v>
      </x:c>
      <x:c t="n" s="0">
        <x:v>21.2667</x:v>
      </x:c>
      <x:c t="n" s="0">
        <x:v>23.6241</x:v>
      </x:c>
      <x:c t="n" s="0">
        <x:v>26.87226</x:v>
      </x:c>
      <x:c t="n" s="0">
        <x:v>23.38256</x:v>
      </x:c>
      <x:c t="n" s="0">
        <x:v>25.20305</x:v>
      </x:c>
      <x:c t="n" s="0">
        <x:v>27.08466</x:v>
      </x:c>
      <x:c t="n" s="0">
        <x:v>26.28267</x:v>
      </x:c>
      <x:c t="n" s="0">
        <x:v>30.13199</x:v>
      </x:c>
      <x:c t="n" s="0">
        <x:v>30.1994</x:v>
      </x:c>
      <x:c t="n" s="0">
        <x:v>30.83797</x:v>
      </x:c>
      <x:c t="n" s="0">
        <x:v>31.43468</x:v>
      </x:c>
      <x:c t="n" s="0">
        <x:v>32.46451</x:v>
      </x:c>
      <x:c t="n" s="0">
        <x:v>26.32676</x:v>
      </x:c>
      <x:c t="n" s="0">
        <x:v>26.55683</x:v>
      </x:c>
      <x:c t="n" s="0">
        <x:v>22.81499</x:v>
      </x:c>
      <x:c t="n" s="0">
        <x:v>21.87442</x:v>
      </x:c>
      <x:c t="n" s="0">
        <x:v>49.43834</x:v>
      </x:c>
      <x:c t="n" s="0">
        <x:v>37.89148</x:v>
      </x:c>
      <x:c t="n" s="0">
        <x:v>24.61664</x:v>
      </x:c>
      <x:c t="n" s="0">
        <x:v>24.83651</x:v>
      </x:c>
      <x:c t="n" s="0">
        <x:v>16.32524</x:v>
      </x:c>
      <x:c t="n" s="0">
        <x:v>7.494153</x:v>
      </x:c>
      <x:c t="n" s="0">
        <x:v>1.949057</x:v>
      </x:c>
      <x:c t="n" s="0">
        <x:v>4.541184</x:v>
      </x:c>
      <x:c t="n" s="0">
        <x:v>2.674141</x:v>
      </x:c>
      <x:c t="n" s="0">
        <x:v>-30.06697</x:v>
      </x:c>
      <x:c t="n" s="0">
        <x:v>-23.65514</x:v>
      </x:c>
      <x:c t="n" s="0">
        <x:v>-24.71542</x:v>
      </x:c>
      <x:c t="n" s="0">
        <x:v>-20.01104</x:v>
      </x:c>
      <x:c t="n" s="0">
        <x:v>-11.04346</x:v>
      </x:c>
      <x:c t="n" s="0">
        <x:v>-7.176733</x:v>
      </x:c>
      <x:c t="n" s="0">
        <x:v>-18.10098</x:v>
      </x:c>
      <x:c t="n" s="0">
        <x:v>14.0844</x:v>
      </x:c>
      <x:c t="n" s="0">
        <x:v>6.689933</x:v>
      </x:c>
      <x:c t="n" s="0">
        <x:v>5.47605</x:v>
      </x:c>
      <x:c t="n" s="0">
        <x:v>25.562</x:v>
      </x:c>
      <x:c t="n" s="0">
        <x:v>20.72781</x:v>
      </x:c>
      <x:c t="n" s="0">
        <x:v>15.36974</x:v>
      </x:c>
      <x:c t="n" s="0">
        <x:v>18.17807</x:v>
      </x:c>
      <x:c t="n" s="0">
        <x:v>16.9627</x:v>
      </x:c>
      <x:c t="n" s="0">
        <x:v>23.29309</x:v>
      </x:c>
      <x:c t="n" s="0">
        <x:v>28.60244</x:v>
      </x:c>
      <x:c t="n" s="0">
        <x:v>23.25793</x:v>
      </x:c>
      <x:c t="n" s="0">
        <x:v>32.08574</x:v>
      </x:c>
      <x:c t="n" s="0">
        <x:v>32.37138</x:v>
      </x:c>
      <x:c t="n" s="0">
        <x:v>26.49664</x:v>
      </x:c>
      <x:c t="n" s="0">
        <x:v>32.91013</x:v>
      </x:c>
      <x:c t="n" s="0">
        <x:v>30.48184</x:v>
      </x:c>
      <x:c t="n" s="0">
        <x:v>25.00967</x:v>
      </x:c>
      <x:c t="n" s="0">
        <x:v>25.73583</x:v>
      </x:c>
      <x:c t="n" s="0">
        <x:v>22.1357</x:v>
      </x:c>
      <x:c t="n" s="0">
        <x:v>20.68409</x:v>
      </x:c>
      <x:c t="n" s="0">
        <x:v>50.91513</x:v>
      </x:c>
      <x:c t="n" s="0">
        <x:v>40.76801</x:v>
      </x:c>
      <x:c t="n" s="0">
        <x:v>30.43152</x:v>
      </x:c>
      <x:c t="n" s="0">
        <x:v>15.41047</x:v>
      </x:c>
      <x:c t="n" s="0">
        <x:v>6.629743</x:v>
      </x:c>
      <x:c t="n" s="0">
        <x:v>8.410224</x:v>
      </x:c>
      <x:c t="n" s="0">
        <x:v>2.818612</x:v>
      </x:c>
      <x:c t="n" s="0">
        <x:v>4.318267</x:v>
      </x:c>
      <x:c t="n" s="0">
        <x:v>2.158686</x:v>
      </x:c>
      <x:c t="str">
        <x:v>No</x:v>
      </x:c>
      <x:c t="str">
        <x:v>No</x:v>
      </x:c>
      <x:c t="str">
        <x:v/>
      </x:c>
    </x:row>
    <x:row r="1461">
      <x:c t="n" s="11">
        <x:v>1460</x:v>
      </x:c>
      <x:c t="str" s="11">
        <x:v/>
      </x:c>
      <x:c t="n" s="8">
        <x:v>43945.0070833333</x:v>
      </x:c>
      <x:c t="n" s="7">
        <x:v>43945.0070833333</x:v>
      </x:c>
      <x:c t="n" s="0">
        <x:v>50.61042</x:v>
      </x:c>
      <x:c t="n" s="0">
        <x:v>54.20069</x:v>
      </x:c>
      <x:c t="n" s="0">
        <x:v>57.00336</x:v>
      </x:c>
      <x:c t="n" s="0">
        <x:v>64.96886</x:v>
      </x:c>
      <x:c t="n" s="0">
        <x:v>-30.06697</x:v>
      </x:c>
      <x:c t="n" s="0">
        <x:v>-23.24873</x:v>
      </x:c>
      <x:c t="n" s="0">
        <x:v>-25.77259</x:v>
      </x:c>
      <x:c t="n" s="0">
        <x:v>-21.08115</x:v>
      </x:c>
      <x:c t="n" s="0">
        <x:v>-10.34567</x:v>
      </x:c>
      <x:c t="n" s="0">
        <x:v>-6.07478</x:v>
      </x:c>
      <x:c t="n" s="0">
        <x:v>-1.009557</x:v>
      </x:c>
      <x:c t="n" s="0">
        <x:v>11.30188</x:v>
      </x:c>
      <x:c t="n" s="0">
        <x:v>7.868029</x:v>
      </x:c>
      <x:c t="n" s="0">
        <x:v>14.78257</x:v>
      </x:c>
      <x:c t="n" s="0">
        <x:v>23.11636</x:v>
      </x:c>
      <x:c t="n" s="0">
        <x:v>21.19208</x:v>
      </x:c>
      <x:c t="n" s="0">
        <x:v>23.04837</x:v>
      </x:c>
      <x:c t="n" s="0">
        <x:v>26.28609</x:v>
      </x:c>
      <x:c t="n" s="0">
        <x:v>22.93731</x:v>
      </x:c>
      <x:c t="n" s="0">
        <x:v>24.7765</x:v>
      </x:c>
      <x:c t="n" s="0">
        <x:v>27.21232</x:v>
      </x:c>
      <x:c t="n" s="0">
        <x:v>25.97555</x:v>
      </x:c>
      <x:c t="n" s="0">
        <x:v>29.95534</x:v>
      </x:c>
      <x:c t="n" s="0">
        <x:v>30.42449</x:v>
      </x:c>
      <x:c t="n" s="0">
        <x:v>30.86408</x:v>
      </x:c>
      <x:c t="n" s="0">
        <x:v>31.35626</x:v>
      </x:c>
      <x:c t="n" s="0">
        <x:v>32.03518</x:v>
      </x:c>
      <x:c t="n" s="0">
        <x:v>26.39558</x:v>
      </x:c>
      <x:c t="n" s="0">
        <x:v>26.99389</x:v>
      </x:c>
      <x:c t="n" s="0">
        <x:v>22.9191</x:v>
      </x:c>
      <x:c t="n" s="0">
        <x:v>21.66407</x:v>
      </x:c>
      <x:c t="n" s="0">
        <x:v>49.69811</x:v>
      </x:c>
      <x:c t="n" s="0">
        <x:v>38.21056</x:v>
      </x:c>
      <x:c t="n" s="0">
        <x:v>24.35813</x:v>
      </x:c>
      <x:c t="n" s="0">
        <x:v>24.19794</x:v>
      </x:c>
      <x:c t="n" s="0">
        <x:v>15.69563</x:v>
      </x:c>
      <x:c t="n" s="0">
        <x:v>7.597344</x:v>
      </x:c>
      <x:c t="n" s="0">
        <x:v>2.054869</x:v>
      </x:c>
      <x:c t="n" s="0">
        <x:v>4.702869</x:v>
      </x:c>
      <x:c t="n" s="0">
        <x:v>2.601541</x:v>
      </x:c>
      <x:c t="n" s="0">
        <x:v>-30.06697</x:v>
      </x:c>
      <x:c t="n" s="0">
        <x:v>-23.65514</x:v>
      </x:c>
      <x:c t="n" s="0">
        <x:v>-24.71542</x:v>
      </x:c>
      <x:c t="n" s="0">
        <x:v>-20.01104</x:v>
      </x:c>
      <x:c t="n" s="0">
        <x:v>-12.59547</x:v>
      </x:c>
      <x:c t="n" s="0">
        <x:v>-7.176733</x:v>
      </x:c>
      <x:c t="n" s="0">
        <x:v>-18.10098</x:v>
      </x:c>
      <x:c t="n" s="0">
        <x:v>14.0844</x:v>
      </x:c>
      <x:c t="n" s="0">
        <x:v>1.541073</x:v>
      </x:c>
      <x:c t="n" s="0">
        <x:v>10.10364</x:v>
      </x:c>
      <x:c t="n" s="0">
        <x:v>23.00694</x:v>
      </x:c>
      <x:c t="n" s="0">
        <x:v>21.75311</x:v>
      </x:c>
      <x:c t="n" s="0">
        <x:v>14.38822</x:v>
      </x:c>
      <x:c t="n" s="0">
        <x:v>25.2908</x:v>
      </x:c>
      <x:c t="n" s="0">
        <x:v>19.44998</x:v>
      </x:c>
      <x:c t="n" s="0">
        <x:v>21.24446</x:v>
      </x:c>
      <x:c t="n" s="0">
        <x:v>28.22596</x:v>
      </x:c>
      <x:c t="n" s="0">
        <x:v>22.14764</x:v>
      </x:c>
      <x:c t="n" s="0">
        <x:v>25.70987</x:v>
      </x:c>
      <x:c t="n" s="0">
        <x:v>30.89744</x:v>
      </x:c>
      <x:c t="n" s="0">
        <x:v>30.75592</x:v>
      </x:c>
      <x:c t="n" s="0">
        <x:v>28.80073</x:v>
      </x:c>
      <x:c t="n" s="0">
        <x:v>31.88945</x:v>
      </x:c>
      <x:c t="n" s="0">
        <x:v>26.33279</x:v>
      </x:c>
      <x:c t="n" s="0">
        <x:v>29.73992</x:v>
      </x:c>
      <x:c t="n" s="0">
        <x:v>22.80782</x:v>
      </x:c>
      <x:c t="n" s="0">
        <x:v>17.89654</x:v>
      </x:c>
      <x:c t="n" s="0">
        <x:v>50.8971</x:v>
      </x:c>
      <x:c t="n" s="0">
        <x:v>37.74376</x:v>
      </x:c>
      <x:c t="n" s="0">
        <x:v>21.8313</x:v>
      </x:c>
      <x:c t="n" s="0">
        <x:v>14.0858</x:v>
      </x:c>
      <x:c t="n" s="0">
        <x:v>5.737937</x:v>
      </x:c>
      <x:c t="n" s="0">
        <x:v>8.239013</x:v>
      </x:c>
      <x:c t="n" s="0">
        <x:v>1.166281</x:v>
      </x:c>
      <x:c t="n" s="0">
        <x:v>6.251267</x:v>
      </x:c>
      <x:c t="n" s="0">
        <x:v>2.548719</x:v>
      </x:c>
      <x:c t="str">
        <x:v>No</x:v>
      </x:c>
      <x:c t="str">
        <x:v>No</x:v>
      </x:c>
      <x:c t="str">
        <x:v/>
      </x:c>
    </x:row>
    <x:row r="1462">
      <x:c t="n" s="11">
        <x:v>1461</x:v>
      </x:c>
      <x:c t="str" s="11">
        <x:v/>
      </x:c>
      <x:c t="n" s="8">
        <x:v>43945.0070833333</x:v>
      </x:c>
      <x:c t="n" s="7">
        <x:v>43945.0070833333</x:v>
      </x:c>
      <x:c t="n" s="0">
        <x:v>42.59624</x:v>
      </x:c>
      <x:c t="n" s="0">
        <x:v>54.20069</x:v>
      </x:c>
      <x:c t="n" s="0">
        <x:v>59.33686</x:v>
      </x:c>
      <x:c t="n" s="0">
        <x:v>67.84952</x:v>
      </x:c>
      <x:c t="n" s="0">
        <x:v>-30.06697</x:v>
      </x:c>
      <x:c t="n" s="0">
        <x:v>-23.30605</x:v>
      </x:c>
      <x:c t="n" s="0">
        <x:v>-25.60179</x:v>
      </x:c>
      <x:c t="n" s="0">
        <x:v>-20.90775</x:v>
      </x:c>
      <x:c t="n" s="0">
        <x:v>-10.71457</x:v>
      </x:c>
      <x:c t="n" s="0">
        <x:v>-6.219232</x:v>
      </x:c>
      <x:c t="n" s="0">
        <x:v>-1.68038</x:v>
      </x:c>
      <x:c t="n" s="0">
        <x:v>11.75205</x:v>
      </x:c>
      <x:c t="n" s="0">
        <x:v>7.352316</x:v>
      </x:c>
      <x:c t="n" s="0">
        <x:v>14.65381</x:v>
      </x:c>
      <x:c t="n" s="0">
        <x:v>22.79165</x:v>
      </x:c>
      <x:c t="n" s="0">
        <x:v>21.57442</x:v>
      </x:c>
      <x:c t="n" s="0">
        <x:v>22.41111</x:v>
      </x:c>
      <x:c t="n" s="0">
        <x:v>26.68774</x:v>
      </x:c>
      <x:c t="n" s="0">
        <x:v>22.71503</x:v>
      </x:c>
      <x:c t="n" s="0">
        <x:v>24.39367</x:v>
      </x:c>
      <x:c t="n" s="0">
        <x:v>27.39757</x:v>
      </x:c>
      <x:c t="n" s="0">
        <x:v>25.56029</x:v>
      </x:c>
      <x:c t="n" s="0">
        <x:v>29.42376</x:v>
      </x:c>
      <x:c t="n" s="0">
        <x:v>30.30492</x:v>
      </x:c>
      <x:c t="n" s="0">
        <x:v>30.65142</x:v>
      </x:c>
      <x:c t="n" s="0">
        <x:v>30.82321</x:v>
      </x:c>
      <x:c t="n" s="0">
        <x:v>32.61573</x:v>
      </x:c>
      <x:c t="n" s="0">
        <x:v>26.51137</x:v>
      </x:c>
      <x:c t="n" s="0">
        <x:v>27.05663</x:v>
      </x:c>
      <x:c t="n" s="0">
        <x:v>22.86356</x:v>
      </x:c>
      <x:c t="n" s="0">
        <x:v>21.55929</x:v>
      </x:c>
      <x:c t="n" s="0">
        <x:v>49.78828</x:v>
      </x:c>
      <x:c t="n" s="0">
        <x:v>38.00686</x:v>
      </x:c>
      <x:c t="n" s="0">
        <x:v>25.04066</x:v>
      </x:c>
      <x:c t="n" s="0">
        <x:v>23.71323</x:v>
      </x:c>
      <x:c t="n" s="0">
        <x:v>15.56998</x:v>
      </x:c>
      <x:c t="n" s="0">
        <x:v>7.765174</x:v>
      </x:c>
      <x:c t="n" s="0">
        <x:v>1.95784</x:v>
      </x:c>
      <x:c t="n" s="0">
        <x:v>4.831395</x:v>
      </x:c>
      <x:c t="n" s="0">
        <x:v>2.685726</x:v>
      </x:c>
      <x:c t="n" s="0">
        <x:v>-30.06697</x:v>
      </x:c>
      <x:c t="n" s="0">
        <x:v>-23.65514</x:v>
      </x:c>
      <x:c t="n" s="0">
        <x:v>-24.71542</x:v>
      </x:c>
      <x:c t="n" s="0">
        <x:v>-20.01104</x:v>
      </x:c>
      <x:c t="n" s="0">
        <x:v>-13.88987</x:v>
      </x:c>
      <x:c t="n" s="0">
        <x:v>-7.176733</x:v>
      </x:c>
      <x:c t="n" s="0">
        <x:v>-18.10098</x:v>
      </x:c>
      <x:c t="n" s="0">
        <x:v>12.98783</x:v>
      </x:c>
      <x:c t="n" s="0">
        <x:v>1.541073</x:v>
      </x:c>
      <x:c t="n" s="0">
        <x:v>14.82591</x:v>
      </x:c>
      <x:c t="n" s="0">
        <x:v>20.16211</x:v>
      </x:c>
      <x:c t="n" s="0">
        <x:v>23.87727</x:v>
      </x:c>
      <x:c t="n" s="0">
        <x:v>8.176971</x:v>
      </x:c>
      <x:c t="n" s="0">
        <x:v>28.98786</x:v>
      </x:c>
      <x:c t="n" s="0">
        <x:v>24.49051</x:v>
      </x:c>
      <x:c t="n" s="0">
        <x:v>18.82644</x:v>
      </x:c>
      <x:c t="n" s="0">
        <x:v>28.29532</x:v>
      </x:c>
      <x:c t="n" s="0">
        <x:v>23.45331</x:v>
      </x:c>
      <x:c t="n" s="0">
        <x:v>24.85971</x:v>
      </x:c>
      <x:c t="n" s="0">
        <x:v>29.15287</x:v>
      </x:c>
      <x:c t="n" s="0">
        <x:v>27.9442</x:v>
      </x:c>
      <x:c t="n" s="0">
        <x:v>22.61786</x:v>
      </x:c>
      <x:c t="n" s="0">
        <x:v>34.02506</x:v>
      </x:c>
      <x:c t="n" s="0">
        <x:v>27.03446</x:v>
      </x:c>
      <x:c t="n" s="0">
        <x:v>25.44073</x:v>
      </x:c>
      <x:c t="n" s="0">
        <x:v>22.59793</x:v>
      </x:c>
      <x:c t="n" s="0">
        <x:v>22.35519</x:v>
      </x:c>
      <x:c t="n" s="0">
        <x:v>47.7969</x:v>
      </x:c>
      <x:c t="n" s="0">
        <x:v>34.88592</x:v>
      </x:c>
      <x:c t="n" s="0">
        <x:v>27.41019</x:v>
      </x:c>
      <x:c t="n" s="0">
        <x:v>18.07312</x:v>
      </x:c>
      <x:c t="n" s="0">
        <x:v>19.35033</x:v>
      </x:c>
      <x:c t="n" s="0">
        <x:v>8.512506</x:v>
      </x:c>
      <x:c t="n" s="0">
        <x:v>2.067886</x:v>
      </x:c>
      <x:c t="n" s="0">
        <x:v>4.356235</x:v>
      </x:c>
      <x:c t="n" s="0">
        <x:v>3.183035</x:v>
      </x:c>
      <x:c t="str">
        <x:v>No</x:v>
      </x:c>
      <x:c t="str">
        <x:v>No</x:v>
      </x:c>
      <x:c t="str">
        <x:v/>
      </x:c>
    </x:row>
    <x:row r="1463">
      <x:c t="n" s="11">
        <x:v>1462</x:v>
      </x:c>
      <x:c t="str" s="11">
        <x:v/>
      </x:c>
      <x:c t="n" s="8">
        <x:v>43945.0070833333</x:v>
      </x:c>
      <x:c t="n" s="7">
        <x:v>43945.0070833333</x:v>
      </x:c>
      <x:c t="n" s="0">
        <x:v>39.85983</x:v>
      </x:c>
      <x:c t="n" s="0">
        <x:v>54.20069</x:v>
      </x:c>
      <x:c t="n" s="0">
        <x:v>57.87307</x:v>
      </x:c>
      <x:c t="n" s="0">
        <x:v>64.96886</x:v>
      </x:c>
      <x:c t="n" s="0">
        <x:v>-30.06697</x:v>
      </x:c>
      <x:c t="n" s="0">
        <x:v>-23.35565</x:v>
      </x:c>
      <x:c t="n" s="0">
        <x:v>-25.46123</x:v>
      </x:c>
      <x:c t="n" s="0">
        <x:v>-20.76493</x:v>
      </x:c>
      <x:c t="n" s="0">
        <x:v>-11.0565</x:v>
      </x:c>
      <x:c t="n" s="0">
        <x:v>-6.346523</x:v>
      </x:c>
      <x:c t="n" s="0">
        <x:v>-1.989248</x:v>
      </x:c>
      <x:c t="n" s="0">
        <x:v>11.8782</x:v>
      </x:c>
      <x:c t="n" s="0">
        <x:v>7.413531</x:v>
      </x:c>
      <x:c t="n" s="0">
        <x:v>14.67936</x:v>
      </x:c>
      <x:c t="n" s="0">
        <x:v>22.49372</x:v>
      </x:c>
      <x:c t="n" s="0">
        <x:v>21.99659</x:v>
      </x:c>
      <x:c t="n" s="0">
        <x:v>21.75373</x:v>
      </x:c>
      <x:c t="n" s="0">
        <x:v>27.11058</x:v>
      </x:c>
      <x:c t="n" s="0">
        <x:v>23.37548</x:v>
      </x:c>
      <x:c t="n" s="0">
        <x:v>23.80928</x:v>
      </x:c>
      <x:c t="n" s="0">
        <x:v>27.28035</x:v>
      </x:c>
      <x:c t="n" s="0">
        <x:v>25.47486</x:v>
      </x:c>
      <x:c t="n" s="0">
        <x:v>29.2407</x:v>
      </x:c>
      <x:c t="n" s="0">
        <x:v>30.95604</x:v>
      </x:c>
      <x:c t="n" s="0">
        <x:v>30.24145</x:v>
      </x:c>
      <x:c t="n" s="0">
        <x:v>30.57231</x:v>
      </x:c>
      <x:c t="n" s="0">
        <x:v>32.27252</x:v>
      </x:c>
      <x:c t="n" s="0">
        <x:v>26.58627</x:v>
      </x:c>
      <x:c t="n" s="0">
        <x:v>27.1098</x:v>
      </x:c>
      <x:c t="n" s="0">
        <x:v>22.88301</x:v>
      </x:c>
      <x:c t="n" s="0">
        <x:v>21.43488</x:v>
      </x:c>
      <x:c t="n" s="0">
        <x:v>49.20393</x:v>
      </x:c>
      <x:c t="n" s="0">
        <x:v>37.46545</x:v>
      </x:c>
      <x:c t="n" s="0">
        <x:v>24.55115</x:v>
      </x:c>
      <x:c t="n" s="0">
        <x:v>23.06149</x:v>
      </x:c>
      <x:c t="n" s="0">
        <x:v>16.39218</x:v>
      </x:c>
      <x:c t="n" s="0">
        <x:v>7.733235</x:v>
      </x:c>
      <x:c t="n" s="0">
        <x:v>2.047965</x:v>
      </x:c>
      <x:c t="n" s="0">
        <x:v>4.776699</x:v>
      </x:c>
      <x:c t="n" s="0">
        <x:v>2.725894</x:v>
      </x:c>
      <x:c t="n" s="0">
        <x:v>-30.06697</x:v>
      </x:c>
      <x:c t="n" s="0">
        <x:v>-23.65514</x:v>
      </x:c>
      <x:c t="n" s="0">
        <x:v>-24.71542</x:v>
      </x:c>
      <x:c t="n" s="0">
        <x:v>-20.01104</x:v>
      </x:c>
      <x:c t="n" s="0">
        <x:v>-13.88987</x:v>
      </x:c>
      <x:c t="n" s="0">
        <x:v>-8.244634</x:v>
      </x:c>
      <x:c t="n" s="0">
        <x:v>-1.688233</x:v>
      </x:c>
      <x:c t="n" s="0">
        <x:v>12.55075</x:v>
      </x:c>
      <x:c t="n" s="0">
        <x:v>10.06795</x:v>
      </x:c>
      <x:c t="n" s="0">
        <x:v>14.82591</x:v>
      </x:c>
      <x:c t="n" s="0">
        <x:v>20.16211</x:v>
      </x:c>
      <x:c t="n" s="0">
        <x:v>23.87727</x:v>
      </x:c>
      <x:c t="n" s="0">
        <x:v>8.176971</x:v>
      </x:c>
      <x:c t="n" s="0">
        <x:v>29.01455</x:v>
      </x:c>
      <x:c t="n" s="0">
        <x:v>27.1944</x:v>
      </x:c>
      <x:c t="n" s="0">
        <x:v>18.76425</x:v>
      </x:c>
      <x:c t="n" s="0">
        <x:v>23.83499</x:v>
      </x:c>
      <x:c t="n" s="0">
        <x:v>25.51483</x:v>
      </x:c>
      <x:c t="n" s="0">
        <x:v>26.50644</x:v>
      </x:c>
      <x:c t="n" s="0">
        <x:v>33.14172</x:v>
      </x:c>
      <x:c t="n" s="0">
        <x:v>29.75665</x:v>
      </x:c>
      <x:c t="n" s="0">
        <x:v>30.82425</x:v>
      </x:c>
      <x:c t="n" s="0">
        <x:v>24.45324</x:v>
      </x:c>
      <x:c t="n" s="0">
        <x:v>26.48147</x:v>
      </x:c>
      <x:c t="n" s="0">
        <x:v>27.11557</x:v>
      </x:c>
      <x:c t="n" s="0">
        <x:v>22.98101</x:v>
      </x:c>
      <x:c t="n" s="0">
        <x:v>19.71399</x:v>
      </x:c>
      <x:c t="n" s="0">
        <x:v>29.41061</x:v>
      </x:c>
      <x:c t="n" s="0">
        <x:v>26.74067</x:v>
      </x:c>
      <x:c t="n" s="0">
        <x:v>19.76439</x:v>
      </x:c>
      <x:c t="n" s="0">
        <x:v>9.644825</x:v>
      </x:c>
      <x:c t="n" s="0">
        <x:v>17.34494</x:v>
      </x:c>
      <x:c t="n" s="0">
        <x:v>6.950551</x:v>
      </x:c>
      <x:c t="n" s="0">
        <x:v>1.711773</x:v>
      </x:c>
      <x:c t="n" s="0">
        <x:v>4.356637</x:v>
      </x:c>
      <x:c t="n" s="0">
        <x:v>2.884305</x:v>
      </x:c>
      <x:c t="str">
        <x:v>No</x:v>
      </x:c>
      <x:c t="str">
        <x:v>No</x:v>
      </x:c>
      <x:c t="str">
        <x:v/>
      </x:c>
    </x:row>
    <x:row r="1464">
      <x:c t="n" s="11">
        <x:v>1463</x:v>
      </x:c>
      <x:c t="str" s="11">
        <x:v/>
      </x:c>
      <x:c t="n" s="8">
        <x:v>43945.0070833333</x:v>
      </x:c>
      <x:c t="n" s="7">
        <x:v>43945.0070833333</x:v>
      </x:c>
      <x:c t="n" s="0">
        <x:v>41.56523</x:v>
      </x:c>
      <x:c t="n" s="0">
        <x:v>54.20069</x:v>
      </x:c>
      <x:c t="n" s="0">
        <x:v>58.26778</x:v>
      </x:c>
      <x:c t="n" s="0">
        <x:v>64.42529</x:v>
      </x:c>
      <x:c t="n" s="0">
        <x:v>-30.06697</x:v>
      </x:c>
      <x:c t="n" s="0">
        <x:v>-23.39844</x:v>
      </x:c>
      <x:c t="n" s="0">
        <x:v>-25.3446</x:v>
      </x:c>
      <x:c t="n" s="0">
        <x:v>-20.64653</x:v>
      </x:c>
      <x:c t="n" s="0">
        <x:v>-11.37147</x:v>
      </x:c>
      <x:c t="n" s="0">
        <x:v>-6.832132</x:v>
      </x:c>
      <x:c t="n" s="0">
        <x:v>-1.943988</x:v>
      </x:c>
      <x:c t="n" s="0">
        <x:v>11.98311</x:v>
      </x:c>
      <x:c t="n" s="0">
        <x:v>7.917352</x:v>
      </x:c>
      <x:c t="n" s="0">
        <x:v>14.70106</x:v>
      </x:c>
      <x:c t="n" s="0">
        <x:v>22.22203</x:v>
      </x:c>
      <x:c t="n" s="0">
        <x:v>22.32725</x:v>
      </x:c>
      <x:c t="n" s="0">
        <x:v>22.54033</x:v>
      </x:c>
      <x:c t="n" s="0">
        <x:v>27.44945</x:v>
      </x:c>
      <x:c t="n" s="0">
        <x:v>24.77801</x:v>
      </x:c>
      <x:c t="n" s="0">
        <x:v>23.4586</x:v>
      </x:c>
      <x:c t="n" s="0">
        <x:v>26.96692</x:v>
      </x:c>
      <x:c t="n" s="0">
        <x:v>25.76883</x:v>
      </x:c>
      <x:c t="n" s="0">
        <x:v>28.59356</x:v>
      </x:c>
      <x:c t="n" s="0">
        <x:v>30.66784</x:v>
      </x:c>
      <x:c t="n" s="0">
        <x:v>30.42789</x:v>
      </x:c>
      <x:c t="n" s="0">
        <x:v>30.87834</x:v>
      </x:c>
      <x:c t="n" s="0">
        <x:v>31.75331</x:v>
      </x:c>
      <x:c t="n" s="0">
        <x:v>26.24238</x:v>
      </x:c>
      <x:c t="n" s="0">
        <x:v>26.80068</x:v>
      </x:c>
      <x:c t="n" s="0">
        <x:v>22.69898</x:v>
      </x:c>
      <x:c t="n" s="0">
        <x:v>21.63912</x:v>
      </x:c>
      <x:c t="n" s="0">
        <x:v>48.52212</x:v>
      </x:c>
      <x:c t="n" s="0">
        <x:v>36.81654</x:v>
      </x:c>
      <x:c t="n" s="0">
        <x:v>24.01375</x:v>
      </x:c>
      <x:c t="n" s="0">
        <x:v>22.4283</x:v>
      </x:c>
      <x:c t="n" s="0">
        <x:v>16.47932</x:v>
      </x:c>
      <x:c t="n" s="0">
        <x:v>7.638689</x:v>
      </x:c>
      <x:c t="n" s="0">
        <x:v>1.935527</x:v>
      </x:c>
      <x:c t="n" s="0">
        <x:v>4.70492</x:v>
      </x:c>
      <x:c t="n" s="0">
        <x:v>2.689605</x:v>
      </x:c>
      <x:c t="n" s="0">
        <x:v>-30.06697</x:v>
      </x:c>
      <x:c t="n" s="0">
        <x:v>-23.65514</x:v>
      </x:c>
      <x:c t="n" s="0">
        <x:v>-24.71542</x:v>
      </x:c>
      <x:c t="n" s="0">
        <x:v>-20.01104</x:v>
      </x:c>
      <x:c t="n" s="0">
        <x:v>-13.88987</x:v>
      </x:c>
      <x:c t="n" s="0">
        <x:v>-16.10388</x:v>
      </x:c>
      <x:c t="n" s="0">
        <x:v>-1.688233</x:v>
      </x:c>
      <x:c t="n" s="0">
        <x:v>9.954584</x:v>
      </x:c>
      <x:c t="n" s="0">
        <x:v>10.06795</x:v>
      </x:c>
      <x:c t="n" s="0">
        <x:v>14.30652</x:v>
      </x:c>
      <x:c t="n" s="0">
        <x:v>20.56974</x:v>
      </x:c>
      <x:c t="n" s="0">
        <x:v>24.2499</x:v>
      </x:c>
      <x:c t="n" s="0">
        <x:v>28.9081</x:v>
      </x:c>
      <x:c t="n" s="0">
        <x:v>29.03049</x:v>
      </x:c>
      <x:c t="n" s="0">
        <x:v>29.56763</x:v>
      </x:c>
      <x:c t="n" s="0">
        <x:v>20.94811</x:v>
      </x:c>
      <x:c t="n" s="0">
        <x:v>24.62109</x:v>
      </x:c>
      <x:c t="n" s="0">
        <x:v>28.96492</x:v>
      </x:c>
      <x:c t="n" s="0">
        <x:v>25.29812</x:v>
      </x:c>
      <x:c t="n" s="0">
        <x:v>29.93116</x:v>
      </x:c>
      <x:c t="n" s="0">
        <x:v>29.4536</x:v>
      </x:c>
      <x:c t="n" s="0">
        <x:v>33.04842</x:v>
      </x:c>
      <x:c t="n" s="0">
        <x:v>30.07458</x:v>
      </x:c>
      <x:c t="n" s="0">
        <x:v>23.31656</x:v>
      </x:c>
      <x:c t="n" s="0">
        <x:v>24.05442</x:v>
      </x:c>
      <x:c t="n" s="0">
        <x:v>23.1186</x:v>
      </x:c>
      <x:c t="n" s="0">
        <x:v>22.10557</x:v>
      </x:c>
      <x:c t="n" s="0">
        <x:v>31.63395</x:v>
      </x:c>
      <x:c t="n" s="0">
        <x:v>24.21149</x:v>
      </x:c>
      <x:c t="n" s="0">
        <x:v>17.20375</x:v>
      </x:c>
      <x:c t="n" s="0">
        <x:v>11.61082</x:v>
      </x:c>
      <x:c t="n" s="0">
        <x:v>18.48849</x:v>
      </x:c>
      <x:c t="n" s="0">
        <x:v>6.829984</x:v>
      </x:c>
      <x:c t="n" s="0">
        <x:v>1.125256</x:v>
      </x:c>
      <x:c t="n" s="0">
        <x:v>3.722286</x:v>
      </x:c>
      <x:c t="n" s="0">
        <x:v>2.595411</x:v>
      </x:c>
      <x:c t="str">
        <x:v>No</x:v>
      </x:c>
      <x:c t="str">
        <x:v>No</x:v>
      </x:c>
      <x:c t="str">
        <x:v/>
      </x:c>
    </x:row>
    <x:row r="1465">
      <x:c t="n" s="11">
        <x:v>1464</x:v>
      </x:c>
      <x:c t="str" s="11">
        <x:v/>
      </x:c>
      <x:c t="n" s="8">
        <x:v>43945.0070833333</x:v>
      </x:c>
      <x:c t="n" s="7">
        <x:v>43945.0070833333</x:v>
      </x:c>
      <x:c t="n" s="0">
        <x:v>39.79833</x:v>
      </x:c>
      <x:c t="n" s="0">
        <x:v>54.20069</x:v>
      </x:c>
      <x:c t="n" s="0">
        <x:v>51.12772</x:v>
      </x:c>
      <x:c t="n" s="0">
        <x:v>59.65408</x:v>
      </x:c>
      <x:c t="n" s="0">
        <x:v>-30.06697</x:v>
      </x:c>
      <x:c t="n" s="0">
        <x:v>-23.43541</x:v>
      </x:c>
      <x:c t="n" s="0">
        <x:v>-25.24891</x:v>
      </x:c>
      <x:c t="n" s="0">
        <x:v>-20.51671</x:v>
      </x:c>
      <x:c t="n" s="0">
        <x:v>-11.65983</x:v>
      </x:c>
      <x:c t="n" s="0">
        <x:v>-7.430532</x:v>
      </x:c>
      <x:c t="n" s="0">
        <x:v>-1.905705</x:v>
      </x:c>
      <x:c t="n" s="0">
        <x:v>11.38164</x:v>
      </x:c>
      <x:c t="n" s="0">
        <x:v>8.305713</x:v>
      </x:c>
      <x:c t="n" s="0">
        <x:v>14.32523</x:v>
      </x:c>
      <x:c t="n" s="0">
        <x:v>22.18223</x:v>
      </x:c>
      <x:c t="n" s="0">
        <x:v>22.74111</x:v>
      </x:c>
      <x:c t="n" s="0">
        <x:v>24.51621</x:v>
      </x:c>
      <x:c t="n" s="0">
        <x:v>27.43193</x:v>
      </x:c>
      <x:c t="n" s="0">
        <x:v>25.72477</x:v>
      </x:c>
      <x:c t="n" s="0">
        <x:v>23.21935</x:v>
      </x:c>
      <x:c t="n" s="0">
        <x:v>26.55249</x:v>
      </x:c>
      <x:c t="n" s="0">
        <x:v>26.32915</x:v>
      </x:c>
      <x:c t="n" s="0">
        <x:v>28.49297</x:v>
      </x:c>
      <x:c t="n" s="0">
        <x:v>30.77029</x:v>
      </x:c>
      <x:c t="n" s="0">
        <x:v>30.17134</x:v>
      </x:c>
      <x:c t="n" s="0">
        <x:v>30.89867</x:v>
      </x:c>
      <x:c t="n" s="0">
        <x:v>31.73988</x:v>
      </x:c>
      <x:c t="n" s="0">
        <x:v>25.92547</x:v>
      </x:c>
      <x:c t="n" s="0">
        <x:v>26.7162</x:v>
      </x:c>
      <x:c t="n" s="0">
        <x:v>22.65033</x:v>
      </x:c>
      <x:c t="n" s="0">
        <x:v>21.30031</x:v>
      </x:c>
      <x:c t="n" s="0">
        <x:v>47.88654</x:v>
      </x:c>
      <x:c t="n" s="0">
        <x:v>36.18423</x:v>
      </x:c>
      <x:c t="n" s="0">
        <x:v>23.44584</x:v>
      </x:c>
      <x:c t="n" s="0">
        <x:v>21.94525</x:v>
      </x:c>
      <x:c t="n" s="0">
        <x:v>17.35382</x:v>
      </x:c>
      <x:c t="n" s="0">
        <x:v>7.574891</x:v>
      </x:c>
      <x:c t="n" s="0">
        <x:v>1.830639</x:v>
      </x:c>
      <x:c t="n" s="0">
        <x:v>4.718143</x:v>
      </x:c>
      <x:c t="n" s="0">
        <x:v>2.82203</x:v>
      </x:c>
      <x:c t="n" s="0">
        <x:v>-30.06697</x:v>
      </x:c>
      <x:c t="n" s="0">
        <x:v>-23.65514</x:v>
      </x:c>
      <x:c t="n" s="0">
        <x:v>-24.75487</x:v>
      </x:c>
      <x:c t="n" s="0">
        <x:v>-19.20383</x:v>
      </x:c>
      <x:c t="n" s="0">
        <x:v>-13.88987</x:v>
      </x:c>
      <x:c t="n" s="0">
        <x:v>-16.10388</x:v>
      </x:c>
      <x:c t="n" s="0">
        <x:v>-1.688233</x:v>
      </x:c>
      <x:c t="n" s="0">
        <x:v>2.553029</x:v>
      </x:c>
      <x:c t="n" s="0">
        <x:v>10.06795</x:v>
      </x:c>
      <x:c t="n" s="0">
        <x:v>4.74925</x:v>
      </x:c>
      <x:c t="n" s="0">
        <x:v>22.68395</x:v>
      </x:c>
      <x:c t="n" s="0">
        <x:v>24.59307</x:v>
      </x:c>
      <x:c t="n" s="0">
        <x:v>29.48343</x:v>
      </x:c>
      <x:c t="n" s="0">
        <x:v>23.4874</x:v>
      </x:c>
      <x:c t="n" s="0">
        <x:v>26.25641</x:v>
      </x:c>
      <x:c t="n" s="0">
        <x:v>20.44616</x:v>
      </x:c>
      <x:c t="n" s="0">
        <x:v>19.75344</x:v>
      </x:c>
      <x:c t="n" s="0">
        <x:v>26.2345</x:v>
      </x:c>
      <x:c t="n" s="0">
        <x:v>26.58093</x:v>
      </x:c>
      <x:c t="n" s="0">
        <x:v>30.64843</x:v>
      </x:c>
      <x:c t="n" s="0">
        <x:v>30.51929</x:v>
      </x:c>
      <x:c t="n" s="0">
        <x:v>31.58138</x:v>
      </x:c>
      <x:c t="n" s="0">
        <x:v>31.89233</x:v>
      </x:c>
      <x:c t="n" s="0">
        <x:v>26.68409</x:v>
      </x:c>
      <x:c t="n" s="0">
        <x:v>27.75703</x:v>
      </x:c>
      <x:c t="n" s="0">
        <x:v>20.42234</x:v>
      </x:c>
      <x:c t="n" s="0">
        <x:v>18.92794</x:v>
      </x:c>
      <x:c t="n" s="0">
        <x:v>36.86196</x:v>
      </x:c>
      <x:c t="n" s="0">
        <x:v>24.72298</x:v>
      </x:c>
      <x:c t="n" s="0">
        <x:v>13.45496</x:v>
      </x:c>
      <x:c t="n" s="0">
        <x:v>27.28168</x:v>
      </x:c>
      <x:c t="n" s="0">
        <x:v>20.14857</x:v>
      </x:c>
      <x:c t="n" s="0">
        <x:v>7.479336</x:v>
      </x:c>
      <x:c t="n" s="0">
        <x:v>1.370571</x:v>
      </x:c>
      <x:c t="n" s="0">
        <x:v>5.80409</x:v>
      </x:c>
      <x:c t="n" s="0">
        <x:v>2.982783</x:v>
      </x:c>
      <x:c t="str">
        <x:v>No</x:v>
      </x:c>
      <x:c t="str">
        <x:v>No</x:v>
      </x:c>
      <x:c t="str">
        <x:v/>
      </x:c>
    </x:row>
    <x:row r="1466">
      <x:c t="n" s="11">
        <x:v>1465</x:v>
      </x:c>
      <x:c t="str" s="11">
        <x:v/>
      </x:c>
      <x:c t="n" s="8">
        <x:v>43945.0070833333</x:v>
      </x:c>
      <x:c t="n" s="7">
        <x:v>43945.0070833333</x:v>
      </x:c>
      <x:c t="n" s="0">
        <x:v>39.28766</x:v>
      </x:c>
      <x:c t="n" s="0">
        <x:v>54.20069</x:v>
      </x:c>
      <x:c t="n" s="0">
        <x:v>59.98498</x:v>
      </x:c>
      <x:c t="n" s="0">
        <x:v>65.88657</x:v>
      </x:c>
      <x:c t="n" s="0">
        <x:v>-30.06697</x:v>
      </x:c>
      <x:c t="n" s="0">
        <x:v>-23.46718</x:v>
      </x:c>
      <x:c t="n" s="0">
        <x:v>-25.17756</x:v>
      </x:c>
      <x:c t="n" s="0">
        <x:v>-20.2165</x:v>
      </x:c>
      <x:c t="n" s="0">
        <x:v>-11.92222</x:v>
      </x:c>
      <x:c t="n" s="0">
        <x:v>-8.016244</x:v>
      </x:c>
      <x:c t="n" s="0">
        <x:v>-1.873275</x:v>
      </x:c>
      <x:c t="n" s="0">
        <x:v>10.79248</x:v>
      </x:c>
      <x:c t="n" s="0">
        <x:v>8.975645</x:v>
      </x:c>
      <x:c t="n" s="0">
        <x:v>13.72101</x:v>
      </x:c>
      <x:c t="n" s="0">
        <x:v>22.25918</x:v>
      </x:c>
      <x:c t="n" s="0">
        <x:v>23.0658</x:v>
      </x:c>
      <x:c t="n" s="0">
        <x:v>25.35913</x:v>
      </x:c>
      <x:c t="n" s="0">
        <x:v>26.9315</x:v>
      </x:c>
      <x:c t="n" s="0">
        <x:v>25.29515</x:v>
      </x:c>
      <x:c t="n" s="0">
        <x:v>22.68208</x:v>
      </x:c>
      <x:c t="n" s="0">
        <x:v>25.94639</x:v>
      </x:c>
      <x:c t="n" s="0">
        <x:v>25.97178</x:v>
      </x:c>
      <x:c t="n" s="0">
        <x:v>28.19057</x:v>
      </x:c>
      <x:c t="n" s="0">
        <x:v>30.53195</x:v>
      </x:c>
      <x:c t="n" s="0">
        <x:v>30.23661</x:v>
      </x:c>
      <x:c t="n" s="0">
        <x:v>30.97669</x:v>
      </x:c>
      <x:c t="n" s="0">
        <x:v>31.62995</x:v>
      </x:c>
      <x:c t="n" s="0">
        <x:v>26.03445</x:v>
      </x:c>
      <x:c t="n" s="0">
        <x:v>26.86815</x:v>
      </x:c>
      <x:c t="n" s="0">
        <x:v>22.31019</x:v>
      </x:c>
      <x:c t="n" s="0">
        <x:v>21.27706</x:v>
      </x:c>
      <x:c t="n" s="0">
        <x:v>47.22205</x:v>
      </x:c>
      <x:c t="n" s="0">
        <x:v>35.52061</x:v>
      </x:c>
      <x:c t="n" s="0">
        <x:v>22.84084</x:v>
      </x:c>
      <x:c t="n" s="0">
        <x:v>24.0839</x:v>
      </x:c>
      <x:c t="n" s="0">
        <x:v>17.18924</x:v>
      </x:c>
      <x:c t="n" s="0">
        <x:v>7.584646</x:v>
      </x:c>
      <x:c t="n" s="0">
        <x:v>1.835649</x:v>
      </x:c>
      <x:c t="n" s="0">
        <x:v>4.787375</x:v>
      </x:c>
      <x:c t="n" s="0">
        <x:v>2.736106</x:v>
      </x:c>
      <x:c t="n" s="0">
        <x:v>-30.06697</x:v>
      </x:c>
      <x:c t="n" s="0">
        <x:v>-23.65514</x:v>
      </x:c>
      <x:c t="n" s="0">
        <x:v>-24.77871</x:v>
      </x:c>
      <x:c t="n" s="0">
        <x:v>-18.78292</x:v>
      </x:c>
      <x:c t="n" s="0">
        <x:v>-13.88987</x:v>
      </x:c>
      <x:c t="n" s="0">
        <x:v>-16.10388</x:v>
      </x:c>
      <x:c t="n" s="0">
        <x:v>-1.493963</x:v>
      </x:c>
      <x:c t="n" s="0">
        <x:v>2.553029</x:v>
      </x:c>
      <x:c t="n" s="0">
        <x:v>12.97136</x:v>
      </x:c>
      <x:c t="n" s="0">
        <x:v>4.74925</x:v>
      </x:c>
      <x:c t="n" s="0">
        <x:v>22.68395</x:v>
      </x:c>
      <x:c t="n" s="0">
        <x:v>24.59307</x:v>
      </x:c>
      <x:c t="n" s="0">
        <x:v>25.44711</x:v>
      </x:c>
      <x:c t="n" s="0">
        <x:v>21.8176</x:v>
      </x:c>
      <x:c t="n" s="0">
        <x:v>20.02348</x:v>
      </x:c>
      <x:c t="n" s="0">
        <x:v>16.13008</x:v>
      </x:c>
      <x:c t="n" s="0">
        <x:v>19.91192</x:v>
      </x:c>
      <x:c t="n" s="0">
        <x:v>21.41257</x:v>
      </x:c>
      <x:c t="n" s="0">
        <x:v>24.998</x:v>
      </x:c>
      <x:c t="n" s="0">
        <x:v>28.81674</x:v>
      </x:c>
      <x:c t="n" s="0">
        <x:v>28.53476</x:v>
      </x:c>
      <x:c t="n" s="0">
        <x:v>30.9143</x:v>
      </x:c>
      <x:c t="n" s="0">
        <x:v>32.19684</x:v>
      </x:c>
      <x:c t="n" s="0">
        <x:v>27.57551</x:v>
      </x:c>
      <x:c t="n" s="0">
        <x:v>27.04561</x:v>
      </x:c>
      <x:c t="n" s="0">
        <x:v>17.15361</x:v>
      </x:c>
      <x:c t="n" s="0">
        <x:v>22.42788</x:v>
      </x:c>
      <x:c t="n" s="0">
        <x:v>26.64742</x:v>
      </x:c>
      <x:c t="n" s="0">
        <x:v>16.38167</x:v>
      </x:c>
      <x:c t="n" s="0">
        <x:v>13.25315</x:v>
      </x:c>
      <x:c t="n" s="0">
        <x:v>27.88675</x:v>
      </x:c>
      <x:c t="n" s="0">
        <x:v>8.233221</x:v>
      </x:c>
      <x:c t="n" s="0">
        <x:v>8.040079</x:v>
      </x:c>
      <x:c t="n" s="0">
        <x:v>2.270585</x:v>
      </x:c>
      <x:c t="n" s="0">
        <x:v>3.494071</x:v>
      </x:c>
      <x:c t="n" s="0">
        <x:v>2.420407</x:v>
      </x:c>
      <x:c t="str">
        <x:v>No</x:v>
      </x:c>
      <x:c t="str">
        <x:v>No</x:v>
      </x:c>
      <x:c t="str">
        <x:v/>
      </x:c>
    </x:row>
    <x:row r="1467">
      <x:c t="n" s="11">
        <x:v>1466</x:v>
      </x:c>
      <x:c t="str" s="11">
        <x:v/>
      </x:c>
      <x:c t="n" s="8">
        <x:v>43945.0070833333</x:v>
      </x:c>
      <x:c t="n" s="7">
        <x:v>43945.0070833333</x:v>
      </x:c>
      <x:c t="n" s="0">
        <x:v>44.10457</x:v>
      </x:c>
      <x:c t="n" s="0">
        <x:v>54.20069</x:v>
      </x:c>
      <x:c t="n" s="0">
        <x:v>53.54633</x:v>
      </x:c>
      <x:c t="n" s="0">
        <x:v>63.0783</x:v>
      </x:c>
      <x:c t="n" s="0">
        <x:v>-30.06697</x:v>
      </x:c>
      <x:c t="n" s="0">
        <x:v>-23.4945</x:v>
      </x:c>
      <x:c t="n" s="0">
        <x:v>-25.11758</x:v>
      </x:c>
      <x:c t="n" s="0">
        <x:v>-19.97556</x:v>
      </x:c>
      <x:c t="n" s="0">
        <x:v>-12.15958</x:v>
      </x:c>
      <x:c t="n" s="0">
        <x:v>-8.587759</x:v>
      </x:c>
      <x:c t="n" s="0">
        <x:v>-1.693677</x:v>
      </x:c>
      <x:c t="n" s="0">
        <x:v>10.21712</x:v>
      </x:c>
      <x:c t="n" s="0">
        <x:v>9.930307</x:v>
      </x:c>
      <x:c t="n" s="0">
        <x:v>13.12877</x:v>
      </x:c>
      <x:c t="n" s="0">
        <x:v>22.32384</x:v>
      </x:c>
      <x:c t="n" s="0">
        <x:v>23.32508</x:v>
      </x:c>
      <x:c t="n" s="0">
        <x:v>25.02931</x:v>
      </x:c>
      <x:c t="n" s="0">
        <x:v>26.53454</x:v>
      </x:c>
      <x:c t="n" s="0">
        <x:v>24.68513</x:v>
      </x:c>
      <x:c t="n" s="0">
        <x:v>22.60839</x:v>
      </x:c>
      <x:c t="n" s="0">
        <x:v>25.61143</x:v>
      </x:c>
      <x:c t="n" s="0">
        <x:v>25.65064</x:v>
      </x:c>
      <x:c t="n" s="0">
        <x:v>27.74391</x:v>
      </x:c>
      <x:c t="n" s="0">
        <x:v>30.32643</x:v>
      </x:c>
      <x:c t="n" s="0">
        <x:v>29.97145</x:v>
      </x:c>
      <x:c t="n" s="0">
        <x:v>30.94119</x:v>
      </x:c>
      <x:c t="n" s="0">
        <x:v>31.61956</x:v>
      </x:c>
      <x:c t="n" s="0">
        <x:v>26.35193</x:v>
      </x:c>
      <x:c t="n" s="0">
        <x:v>26.61494</x:v>
      </x:c>
      <x:c t="n" s="0">
        <x:v>22.1423</x:v>
      </x:c>
      <x:c t="n" s="0">
        <x:v>21.51004</x:v>
      </x:c>
      <x:c t="n" s="0">
        <x:v>46.54117</x:v>
      </x:c>
      <x:c t="n" s="0">
        <x:v>34.86028</x:v>
      </x:c>
      <x:c t="n" s="0">
        <x:v>22.3049</x:v>
      </x:c>
      <x:c t="n" s="0">
        <x:v>24.34261</x:v>
      </x:c>
      <x:c t="n" s="0">
        <x:v>16.58911</x:v>
      </x:c>
      <x:c t="n" s="0">
        <x:v>7.745408</x:v>
      </x:c>
      <x:c t="n" s="0">
        <x:v>1.734148</x:v>
      </x:c>
      <x:c t="n" s="0">
        <x:v>4.618293</x:v>
      </x:c>
      <x:c t="n" s="0">
        <x:v>2.763601</x:v>
      </x:c>
      <x:c t="n" s="0">
        <x:v>-30.06697</x:v>
      </x:c>
      <x:c t="n" s="0">
        <x:v>-24.3455</x:v>
      </x:c>
      <x:c t="n" s="0">
        <x:v>-24.77871</x:v>
      </x:c>
      <x:c t="n" s="0">
        <x:v>-18.78292</x:v>
      </x:c>
      <x:c t="n" s="0">
        <x:v>-12.8164</x:v>
      </x:c>
      <x:c t="n" s="0">
        <x:v>-16.10388</x:v>
      </x:c>
      <x:c t="n" s="0">
        <x:v>-0.3337778</x:v>
      </x:c>
      <x:c t="n" s="0">
        <x:v>3.02921</x:v>
      </x:c>
      <x:c t="n" s="0">
        <x:v>13.26378</x:v>
      </x:c>
      <x:c t="n" s="0">
        <x:v>9.437201</x:v>
      </x:c>
      <x:c t="n" s="0">
        <x:v>22.68395</x:v>
      </x:c>
      <x:c t="n" s="0">
        <x:v>23.42114</x:v>
      </x:c>
      <x:c t="n" s="0">
        <x:v>22.34024</x:v>
      </x:c>
      <x:c t="n" s="0">
        <x:v>23.61541</x:v>
      </x:c>
      <x:c t="n" s="0">
        <x:v>6.498495</x:v>
      </x:c>
      <x:c t="n" s="0">
        <x:v>23.95729</x:v>
      </x:c>
      <x:c t="n" s="0">
        <x:v>23.12841</x:v>
      </x:c>
      <x:c t="n" s="0">
        <x:v>24.95192</x:v>
      </x:c>
      <x:c t="n" s="0">
        <x:v>21.05326</x:v>
      </x:c>
      <x:c t="n" s="0">
        <x:v>29.30879</x:v>
      </x:c>
      <x:c t="n" s="0">
        <x:v>28.82485</x:v>
      </x:c>
      <x:c t="n" s="0">
        <x:v>26.82648</x:v>
      </x:c>
      <x:c t="n" s="0">
        <x:v>29.4705</x:v>
      </x:c>
      <x:c t="n" s="0">
        <x:v>24.8507</x:v>
      </x:c>
      <x:c t="n" s="0">
        <x:v>21.41726</x:v>
      </x:c>
      <x:c t="n" s="0">
        <x:v>25.21457</x:v>
      </x:c>
      <x:c t="n" s="0">
        <x:v>22.76294</x:v>
      </x:c>
      <x:c t="n" s="0">
        <x:v>29.21203</x:v>
      </x:c>
      <x:c t="n" s="0">
        <x:v>35.05185</x:v>
      </x:c>
      <x:c t="n" s="0">
        <x:v>17.33191</x:v>
      </x:c>
      <x:c t="n" s="0">
        <x:v>21.0536</x:v>
      </x:c>
      <x:c t="n" s="0">
        <x:v>7.292252</x:v>
      </x:c>
      <x:c t="n" s="0">
        <x:v>8.74377</x:v>
      </x:c>
      <x:c t="n" s="0">
        <x:v>0.3826863</x:v>
      </x:c>
      <x:c t="n" s="0">
        <x:v>4.694942</x:v>
      </x:c>
      <x:c t="n" s="0">
        <x:v>3.102267</x:v>
      </x:c>
      <x:c t="str">
        <x:v>No</x:v>
      </x:c>
      <x:c t="str">
        <x:v>No</x:v>
      </x:c>
      <x:c t="str">
        <x:v/>
      </x:c>
    </x:row>
    <x:row r="1468">
      <x:c t="n" s="11">
        <x:v>1467</x:v>
      </x:c>
      <x:c t="str" s="11">
        <x:v/>
      </x:c>
      <x:c t="n" s="8">
        <x:v>43945.0070833333</x:v>
      </x:c>
      <x:c t="n" s="7">
        <x:v>43945.0070833333</x:v>
      </x:c>
      <x:c t="n" s="0">
        <x:v>47.94699</x:v>
      </x:c>
      <x:c t="n" s="0">
        <x:v>54.20069</x:v>
      </x:c>
      <x:c t="n" s="0">
        <x:v>55.23488</x:v>
      </x:c>
      <x:c t="n" s="0">
        <x:v>64.70557</x:v>
      </x:c>
      <x:c t="n" s="0">
        <x:v>-30.06697</x:v>
      </x:c>
      <x:c t="n" s="0">
        <x:v>-23.736</x:v>
      </x:c>
      <x:c t="n" s="0">
        <x:v>-25.06689</x:v>
      </x:c>
      <x:c t="n" s="0">
        <x:v>-19.77981</x:v>
      </x:c>
      <x:c t="n" s="0">
        <x:v>-12.08737</x:v>
      </x:c>
      <x:c t="n" s="0">
        <x:v>-9.143511</x:v>
      </x:c>
      <x:c t="n" s="0">
        <x:v>-1.466612</x:v>
      </x:c>
      <x:c t="n" s="0">
        <x:v>9.690691</x:v>
      </x:c>
      <x:c t="n" s="0">
        <x:v>10.6067</x:v>
      </x:c>
      <x:c t="n" s="0">
        <x:v>13.00662</x:v>
      </x:c>
      <x:c t="n" s="0">
        <x:v>22.3783</x:v>
      </x:c>
      <x:c t="n" s="0">
        <x:v>23.05905</x:v>
      </x:c>
      <x:c t="n" s="0">
        <x:v>24.72634</x:v>
      </x:c>
      <x:c t="n" s="0">
        <x:v>26.21264</x:v>
      </x:c>
      <x:c t="n" s="0">
        <x:v>24.20708</x:v>
      </x:c>
      <x:c t="n" s="0">
        <x:v>22.71382</x:v>
      </x:c>
      <x:c t="n" s="0">
        <x:v>25.30832</x:v>
      </x:c>
      <x:c t="n" s="0">
        <x:v>25.71792</x:v>
      </x:c>
      <x:c t="n" s="0">
        <x:v>27.5445</x:v>
      </x:c>
      <x:c t="n" s="0">
        <x:v>30.24477</x:v>
      </x:c>
      <x:c t="n" s="0">
        <x:v>30.04667</x:v>
      </x:c>
      <x:c t="n" s="0">
        <x:v>30.88605</x:v>
      </x:c>
      <x:c t="n" s="0">
        <x:v>31.65833</x:v>
      </x:c>
      <x:c t="n" s="0">
        <x:v>26.80968</x:v>
      </x:c>
      <x:c t="n" s="0">
        <x:v>26.7406</x:v>
      </x:c>
      <x:c t="n" s="0">
        <x:v>22.64275</x:v>
      </x:c>
      <x:c t="n" s="0">
        <x:v>21.42117</x:v>
      </x:c>
      <x:c t="n" s="0">
        <x:v>45.89079</x:v>
      </x:c>
      <x:c t="n" s="0">
        <x:v>36.53888</x:v>
      </x:c>
      <x:c t="n" s="0">
        <x:v>24.13569</x:v>
      </x:c>
      <x:c t="n" s="0">
        <x:v>23.76884</x:v>
      </x:c>
      <x:c t="n" s="0">
        <x:v>15.98463</x:v>
      </x:c>
      <x:c t="n" s="0">
        <x:v>7.72902</x:v>
      </x:c>
      <x:c t="n" s="0">
        <x:v>1.66353</x:v>
      </x:c>
      <x:c t="n" s="0">
        <x:v>4.606788</x:v>
      </x:c>
      <x:c t="n" s="0">
        <x:v>2.694195</x:v>
      </x:c>
      <x:c t="n" s="0">
        <x:v>-30.06697</x:v>
      </x:c>
      <x:c t="n" s="0">
        <x:v>-25.81555</x:v>
      </x:c>
      <x:c t="n" s="0">
        <x:v>-24.77871</x:v>
      </x:c>
      <x:c t="n" s="0">
        <x:v>-18.78292</x:v>
      </x:c>
      <x:c t="n" s="0">
        <x:v>-11.4651</x:v>
      </x:c>
      <x:c t="n" s="0">
        <x:v>-16.10388</x:v>
      </x:c>
      <x:c t="n" s="0">
        <x:v>-0.3337778</x:v>
      </x:c>
      <x:c t="n" s="0">
        <x:v>3.722485</x:v>
      </x:c>
      <x:c t="n" s="0">
        <x:v>10.9145</x:v>
      </x:c>
      <x:c t="n" s="0">
        <x:v>12.66013</x:v>
      </x:c>
      <x:c t="n" s="0">
        <x:v>21.64931</x:v>
      </x:c>
      <x:c t="n" s="0">
        <x:v>20.26716</x:v>
      </x:c>
      <x:c t="n" s="0">
        <x:v>23.61431</x:v>
      </x:c>
      <x:c t="n" s="0">
        <x:v>23.05942</x:v>
      </x:c>
      <x:c t="n" s="0">
        <x:v>23.61467</x:v>
      </x:c>
      <x:c t="n" s="0">
        <x:v>22.55278</x:v>
      </x:c>
      <x:c t="n" s="0">
        <x:v>22.21196</x:v>
      </x:c>
      <x:c t="n" s="0">
        <x:v>25.26393</x:v>
      </x:c>
      <x:c t="n" s="0">
        <x:v>29.40254</x:v>
      </x:c>
      <x:c t="n" s="0">
        <x:v>29.13832</x:v>
      </x:c>
      <x:c t="n" s="0">
        <x:v>29.49016</x:v>
      </x:c>
      <x:c t="n" s="0">
        <x:v>30.40457</x:v>
      </x:c>
      <x:c t="n" s="0">
        <x:v>31.0728</x:v>
      </x:c>
      <x:c t="n" s="0">
        <x:v>28.63409</x:v>
      </x:c>
      <x:c t="n" s="0">
        <x:v>28.96313</x:v>
      </x:c>
      <x:c t="n" s="0">
        <x:v>24.1485</x:v>
      </x:c>
      <x:c t="n" s="0">
        <x:v>23.1815</x:v>
      </x:c>
      <x:c t="n" s="0">
        <x:v>34.96201</x:v>
      </x:c>
      <x:c t="n" s="0">
        <x:v>44.04091</x:v>
      </x:c>
      <x:c t="n" s="0">
        <x:v>32.84819</x:v>
      </x:c>
      <x:c t="n" s="0">
        <x:v>15.995</x:v>
      </x:c>
      <x:c t="n" s="0">
        <x:v>7.50515</x:v>
      </x:c>
      <x:c t="n" s="0">
        <x:v>6.39413</x:v>
      </x:c>
      <x:c t="n" s="0">
        <x:v>1.27491</x:v>
      </x:c>
      <x:c t="n" s="0">
        <x:v>4.362761</x:v>
      </x:c>
      <x:c t="n" s="0">
        <x:v>1.67797</x:v>
      </x:c>
      <x:c t="str">
        <x:v>No</x:v>
      </x:c>
      <x:c t="str">
        <x:v>No</x:v>
      </x:c>
      <x:c t="str">
        <x:v/>
      </x:c>
    </x:row>
    <x:row r="1469">
      <x:c t="n" s="11">
        <x:v>1468</x:v>
      </x:c>
      <x:c t="str" s="11">
        <x:v/>
      </x:c>
      <x:c t="n" s="8">
        <x:v>43945.0070833333</x:v>
      </x:c>
      <x:c t="n" s="7">
        <x:v>43945.0070833333</x:v>
      </x:c>
      <x:c t="n" s="0">
        <x:v>50.62911</x:v>
      </x:c>
      <x:c t="n" s="0">
        <x:v>54.20069</x:v>
      </x:c>
      <x:c t="n" s="0">
        <x:v>59.55722</x:v>
      </x:c>
      <x:c t="n" s="0">
        <x:v>65.88657</x:v>
      </x:c>
      <x:c t="n" s="0">
        <x:v>-30.06697</x:v>
      </x:c>
      <x:c t="n" s="0">
        <x:v>-23.98465</x:v>
      </x:c>
      <x:c t="n" s="0">
        <x:v>-25.02417</x:v>
      </x:c>
      <x:c t="n" s="0">
        <x:v>-19.61939</x:v>
      </x:c>
      <x:c t="n" s="0">
        <x:v>-11.99081</x:v>
      </x:c>
      <x:c t="n" s="0">
        <x:v>-9.380327</x:v>
      </x:c>
      <x:c t="n" s="0">
        <x:v>-1.28167</x:v>
      </x:c>
      <x:c t="n" s="0">
        <x:v>9.189278</x:v>
      </x:c>
      <x:c t="n" s="0">
        <x:v>10.14078</x:v>
      </x:c>
      <x:c t="n" s="0">
        <x:v>12.95774</x:v>
      </x:c>
      <x:c t="n" s="0">
        <x:v>22.12914</x:v>
      </x:c>
      <x:c t="n" s="0">
        <x:v>22.7475</x:v>
      </x:c>
      <x:c t="n" s="0">
        <x:v>24.75223</x:v>
      </x:c>
      <x:c t="n" s="0">
        <x:v>25.81055</x:v>
      </x:c>
      <x:c t="n" s="0">
        <x:v>24.3059</x:v>
      </x:c>
      <x:c t="n" s="0">
        <x:v>22.777</x:v>
      </x:c>
      <x:c t="n" s="0">
        <x:v>24.89537</x:v>
      </x:c>
      <x:c t="n" s="0">
        <x:v>25.55117</x:v>
      </x:c>
      <x:c t="n" s="0">
        <x:v>27.83591</x:v>
      </x:c>
      <x:c t="n" s="0">
        <x:v>29.92825</x:v>
      </x:c>
      <x:c t="n" s="0">
        <x:v>29.66374</x:v>
      </x:c>
      <x:c t="n" s="0">
        <x:v>30.34227</x:v>
      </x:c>
      <x:c t="n" s="0">
        <x:v>31.19154</x:v>
      </x:c>
      <x:c t="n" s="0">
        <x:v>27.31941</x:v>
      </x:c>
      <x:c t="n" s="0">
        <x:v>26.79178</x:v>
      </x:c>
      <x:c t="n" s="0">
        <x:v>24.4089</x:v>
      </x:c>
      <x:c t="n" s="0">
        <x:v>22.75764</x:v>
      </x:c>
      <x:c t="n" s="0">
        <x:v>45.25871</x:v>
      </x:c>
      <x:c t="n" s="0">
        <x:v>40.29974</x:v>
      </x:c>
      <x:c t="n" s="0">
        <x:v>30.48333</x:v>
      </x:c>
      <x:c t="n" s="0">
        <x:v>23.20471</x:v>
      </x:c>
      <x:c t="n" s="0">
        <x:v>15.44281</x:v>
      </x:c>
      <x:c t="n" s="0">
        <x:v>7.825799</x:v>
      </x:c>
      <x:c t="n" s="0">
        <x:v>1.698257</x:v>
      </x:c>
      <x:c t="n" s="0">
        <x:v>4.59886</x:v>
      </x:c>
      <x:c t="n" s="0">
        <x:v>2.722274</x:v>
      </x:c>
      <x:c t="n" s="0">
        <x:v>-30.06697</x:v>
      </x:c>
      <x:c t="n" s="0">
        <x:v>-25.81555</x:v>
      </x:c>
      <x:c t="n" s="0">
        <x:v>-24.77871</x:v>
      </x:c>
      <x:c t="n" s="0">
        <x:v>-18.78292</x:v>
      </x:c>
      <x:c t="n" s="0">
        <x:v>-11.4651</x:v>
      </x:c>
      <x:c t="n" s="0">
        <x:v>-7.581272</x:v>
      </x:c>
      <x:c t="n" s="0">
        <x:v>-0.3337778</x:v>
      </x:c>
      <x:c t="n" s="0">
        <x:v>3.722485</x:v>
      </x:c>
      <x:c t="n" s="0">
        <x:v>5.422804</x:v>
      </x:c>
      <x:c t="n" s="0">
        <x:v>12.66013</x:v>
      </x:c>
      <x:c t="n" s="0">
        <x:v>20.28843</x:v>
      </x:c>
      <x:c t="n" s="0">
        <x:v>20.26716</x:v>
      </x:c>
      <x:c t="n" s="0">
        <x:v>25.14865</x:v>
      </x:c>
      <x:c t="n" s="0">
        <x:v>21.93767</x:v>
      </x:c>
      <x:c t="n" s="0">
        <x:v>26.55247</x:v>
      </x:c>
      <x:c t="n" s="0">
        <x:v>23.74392</x:v>
      </x:c>
      <x:c t="n" s="0">
        <x:v>19.90429</x:v>
      </x:c>
      <x:c t="n" s="0">
        <x:v>24.9205</x:v>
      </x:c>
      <x:c t="n" s="0">
        <x:v>27.65361</x:v>
      </x:c>
      <x:c t="n" s="0">
        <x:v>22.09103</x:v>
      </x:c>
      <x:c t="n" s="0">
        <x:v>29.61784</x:v>
      </x:c>
      <x:c t="n" s="0">
        <x:v>31.93462</x:v>
      </x:c>
      <x:c t="n" s="0">
        <x:v>23.98666</x:v>
      </x:c>
      <x:c t="n" s="0">
        <x:v>31.63956</x:v>
      </x:c>
      <x:c t="n" s="0">
        <x:v>26.85649</x:v>
      </x:c>
      <x:c t="n" s="0">
        <x:v>31.93253</x:v>
      </x:c>
      <x:c t="n" s="0">
        <x:v>26.79381</x:v>
      </x:c>
      <x:c t="n" s="0">
        <x:v>34.72163</x:v>
      </x:c>
      <x:c t="n" s="0">
        <x:v>48.54543</x:v>
      </x:c>
      <x:c t="n" s="0">
        <x:v>40.14244</x:v>
      </x:c>
      <x:c t="n" s="0">
        <x:v>16.89948</x:v>
      </x:c>
      <x:c t="n" s="0">
        <x:v>9.627579</x:v>
      </x:c>
      <x:c t="n" s="0">
        <x:v>8.447515</x:v>
      </x:c>
      <x:c t="n" s="0">
        <x:v>3.096058</x:v>
      </x:c>
      <x:c t="n" s="0">
        <x:v>3.966057</x:v>
      </x:c>
      <x:c t="n" s="0">
        <x:v>3.365091</x:v>
      </x:c>
      <x:c t="str">
        <x:v>No</x:v>
      </x:c>
      <x:c t="str">
        <x:v>No</x:v>
      </x:c>
      <x:c t="str">
        <x:v/>
      </x:c>
    </x:row>
    <x:row r="1470">
      <x:c t="n" s="11">
        <x:v>1469</x:v>
      </x:c>
      <x:c t="str" s="11">
        <x:v/>
      </x:c>
      <x:c t="n" s="8">
        <x:v>43945.0070833333</x:v>
      </x:c>
      <x:c t="n" s="7">
        <x:v>43945.0070833333</x:v>
      </x:c>
      <x:c t="n" s="0">
        <x:v>51.7067</x:v>
      </x:c>
      <x:c t="n" s="0">
        <x:v>57.21099</x:v>
      </x:c>
      <x:c t="n" s="0">
        <x:v>58.63702</x:v>
      </x:c>
      <x:c t="n" s="0">
        <x:v>64.42529</x:v>
      </x:c>
      <x:c t="n" s="0">
        <x:v>-30.06697</x:v>
      </x:c>
      <x:c t="n" s="0">
        <x:v>-24.20891</x:v>
      </x:c>
      <x:c t="n" s="0">
        <x:v>-24.98797</x:v>
      </x:c>
      <x:c t="n" s="0">
        <x:v>-19.48696</x:v>
      </x:c>
      <x:c t="n" s="0">
        <x:v>-11.91002</x:v>
      </x:c>
      <x:c t="n" s="0">
        <x:v>-8.818133</x:v>
      </x:c>
      <x:c t="n" s="0">
        <x:v>-1.12973</x:v>
      </x:c>
      <x:c t="n" s="0">
        <x:v>8.684172</x:v>
      </x:c>
      <x:c t="n" s="0">
        <x:v>9.699019</x:v>
      </x:c>
      <x:c t="n" s="0">
        <x:v>12.91554</x:v>
      </x:c>
      <x:c t="n" s="0">
        <x:v>21.9044</x:v>
      </x:c>
      <x:c t="n" s="0">
        <x:v>22.56346</x:v>
      </x:c>
      <x:c t="n" s="0">
        <x:v>24.8124</x:v>
      </x:c>
      <x:c t="n" s="0">
        <x:v>25.53526</x:v>
      </x:c>
      <x:c t="n" s="0">
        <x:v>25.12274</x:v>
      </x:c>
      <x:c t="n" s="0">
        <x:v>22.76613</x:v>
      </x:c>
      <x:c t="n" s="0">
        <x:v>24.77076</x:v>
      </x:c>
      <x:c t="n" s="0">
        <x:v>25.24595</x:v>
      </x:c>
      <x:c t="n" s="0">
        <x:v>27.82753</x:v>
      </x:c>
      <x:c t="n" s="0">
        <x:v>29.38993</x:v>
      </x:c>
      <x:c t="n" s="0">
        <x:v>29.70644</x:v>
      </x:c>
      <x:c t="n" s="0">
        <x:v>30.54168</x:v>
      </x:c>
      <x:c t="n" s="0">
        <x:v>30.97649</x:v>
      </x:c>
      <x:c t="n" s="0">
        <x:v>27.78379</x:v>
      </x:c>
      <x:c t="n" s="0">
        <x:v>27.47954</x:v>
      </x:c>
      <x:c t="n" s="0">
        <x:v>26.65198</x:v>
      </x:c>
      <x:c t="n" s="0">
        <x:v>23.38473</x:v>
      </x:c>
      <x:c t="n" s="0">
        <x:v>44.64312</x:v>
      </x:c>
      <x:c t="n" s="0">
        <x:v>43.3812</x:v>
      </x:c>
      <x:c t="n" s="0">
        <x:v>34.92591</x:v>
      </x:c>
      <x:c t="n" s="0">
        <x:v>22.71908</x:v>
      </x:c>
      <x:c t="n" s="0">
        <x:v>14.97359</x:v>
      </x:c>
      <x:c t="n" s="0">
        <x:v>7.85838</x:v>
      </x:c>
      <x:c t="n" s="0">
        <x:v>2.124611</x:v>
      </x:c>
      <x:c t="n" s="0">
        <x:v>4.560647</x:v>
      </x:c>
      <x:c t="n" s="0">
        <x:v>2.663871</x:v>
      </x:c>
      <x:c t="n" s="0">
        <x:v>-30.06697</x:v>
      </x:c>
      <x:c t="n" s="0">
        <x:v>-25.81555</x:v>
      </x:c>
      <x:c t="n" s="0">
        <x:v>-24.77871</x:v>
      </x:c>
      <x:c t="n" s="0">
        <x:v>-18.78292</x:v>
      </x:c>
      <x:c t="n" s="0">
        <x:v>-11.4651</x:v>
      </x:c>
      <x:c t="n" s="0">
        <x:v>-6.487197</x:v>
      </x:c>
      <x:c t="n" s="0">
        <x:v>-0.3337778</x:v>
      </x:c>
      <x:c t="n" s="0">
        <x:v>2.50229</x:v>
      </x:c>
      <x:c t="n" s="0">
        <x:v>5.422804</x:v>
      </x:c>
      <x:c t="n" s="0">
        <x:v>12.66421</x:v>
      </x:c>
      <x:c t="n" s="0">
        <x:v>20.28843</x:v>
      </x:c>
      <x:c t="n" s="0">
        <x:v>23.78417</x:v>
      </x:c>
      <x:c t="n" s="0">
        <x:v>24.89423</x:v>
      </x:c>
      <x:c t="n" s="0">
        <x:v>26.60526</x:v>
      </x:c>
      <x:c t="n" s="0">
        <x:v>28.43426</x:v>
      </x:c>
      <x:c t="n" s="0">
        <x:v>18.97581</x:v>
      </x:c>
      <x:c t="n" s="0">
        <x:v>27.54594</x:v>
      </x:c>
      <x:c t="n" s="0">
        <x:v>22.22789</x:v>
      </x:c>
      <x:c t="n" s="0">
        <x:v>28.07796</x:v>
      </x:c>
      <x:c t="n" s="0">
        <x:v>27.47321</x:v>
      </x:c>
      <x:c t="n" s="0">
        <x:v>29.52074</x:v>
      </x:c>
      <x:c t="n" s="0">
        <x:v>28.52432</x:v>
      </x:c>
      <x:c t="n" s="0">
        <x:v>28.89525</x:v>
      </x:c>
      <x:c t="n" s="0">
        <x:v>27.18409</x:v>
      </x:c>
      <x:c t="n" s="0">
        <x:v>33.03481</x:v>
      </x:c>
      <x:c t="n" s="0">
        <x:v>30.3902</x:v>
      </x:c>
      <x:c t="n" s="0">
        <x:v>27.75511</x:v>
      </x:c>
      <x:c t="n" s="0">
        <x:v>34.04685</x:v>
      </x:c>
      <x:c t="n" s="0">
        <x:v>49.81482</x:v>
      </x:c>
      <x:c t="n" s="0">
        <x:v>42.9301</x:v>
      </x:c>
      <x:c t="n" s="0">
        <x:v>16.64167</x:v>
      </x:c>
      <x:c t="n" s="0">
        <x:v>10.58928</x:v>
      </x:c>
      <x:c t="n" s="0">
        <x:v>8.3911</x:v>
      </x:c>
      <x:c t="n" s="0">
        <x:v>4.675229</x:v>
      </x:c>
      <x:c t="n" s="0">
        <x:v>5.446845</x:v>
      </x:c>
      <x:c t="n" s="0">
        <x:v>2.207698</x:v>
      </x:c>
      <x:c t="str">
        <x:v>No</x:v>
      </x:c>
      <x:c t="str">
        <x:v>No</x:v>
      </x:c>
      <x:c t="str">
        <x:v/>
      </x:c>
    </x:row>
    <x:row r="1471">
      <x:c t="n" s="11">
        <x:v>1470</x:v>
      </x:c>
      <x:c t="str" s="11">
        <x:v/>
      </x:c>
      <x:c t="n" s="8">
        <x:v>43945.0070833333</x:v>
      </x:c>
      <x:c t="n" s="7">
        <x:v>43945.0070833333</x:v>
      </x:c>
      <x:c t="n" s="0">
        <x:v>51.5126</x:v>
      </x:c>
      <x:c t="n" s="0">
        <x:v>58.9719</x:v>
      </x:c>
      <x:c t="n" s="0">
        <x:v>53.90232</x:v>
      </x:c>
      <x:c t="n" s="0">
        <x:v>63.0783</x:v>
      </x:c>
      <x:c t="n" s="0">
        <x:v>-30.06697</x:v>
      </x:c>
      <x:c t="n" s="0">
        <x:v>-24.40997</x:v>
      </x:c>
      <x:c t="n" s="0">
        <x:v>-24.95737</x:v>
      </x:c>
      <x:c t="n" s="0">
        <x:v>-19.37696</x:v>
      </x:c>
      <x:c t="n" s="0">
        <x:v>-11.84219</x:v>
      </x:c>
      <x:c t="n" s="0">
        <x:v>-8.389638</x:v>
      </x:c>
      <x:c t="n" s="0">
        <x:v>-1.00405</x:v>
      </x:c>
      <x:c t="n" s="0">
        <x:v>8.174106</x:v>
      </x:c>
      <x:c t="n" s="0">
        <x:v>9.28254</x:v>
      </x:c>
      <x:c t="n" s="0">
        <x:v>12.88091</x:v>
      </x:c>
      <x:c t="n" s="0">
        <x:v>21.70282</x:v>
      </x:c>
      <x:c t="n" s="0">
        <x:v>23.02361</x:v>
      </x:c>
      <x:c t="n" s="0">
        <x:v>24.74369</x:v>
      </x:c>
      <x:c t="n" s="0">
        <x:v>26.00639</x:v>
      </x:c>
      <x:c t="n" s="0">
        <x:v>25.39655</x:v>
      </x:c>
      <x:c t="n" s="0">
        <x:v>22.18741</x:v>
      </x:c>
      <x:c t="n" s="0">
        <x:v>25.27265</x:v>
      </x:c>
      <x:c t="n" s="0">
        <x:v>25.13126</x:v>
      </x:c>
      <x:c t="n" s="0">
        <x:v>27.61475</x:v>
      </x:c>
      <x:c t="n" s="0">
        <x:v>29.22379</x:v>
      </x:c>
      <x:c t="n" s="0">
        <x:v>30.11814</x:v>
      </x:c>
      <x:c t="n" s="0">
        <x:v>30.79593</x:v>
      </x:c>
      <x:c t="n" s="0">
        <x:v>30.76242</x:v>
      </x:c>
      <x:c t="n" s="0">
        <x:v>27.81573</x:v>
      </x:c>
      <x:c t="n" s="0">
        <x:v>29.35813</x:v>
      </x:c>
      <x:c t="n" s="0">
        <x:v>28.30461</x:v>
      </x:c>
      <x:c t="n" s="0">
        <x:v>24.89441</x:v>
      </x:c>
      <x:c t="n" s="0">
        <x:v>44.02256</x:v>
      </x:c>
      <x:c t="n" s="0">
        <x:v>45.29772</x:v>
      </x:c>
      <x:c t="n" s="0">
        <x:v>37.43098</x:v>
      </x:c>
      <x:c t="n" s="0">
        <x:v>22.19748</x:v>
      </x:c>
      <x:c t="n" s="0">
        <x:v>14.53438</x:v>
      </x:c>
      <x:c t="n" s="0">
        <x:v>7.910268</x:v>
      </x:c>
      <x:c t="n" s="0">
        <x:v>2.621193</x:v>
      </x:c>
      <x:c t="n" s="0">
        <x:v>4.636334</x:v>
      </x:c>
      <x:c t="n" s="0">
        <x:v>2.67682</x:v>
      </x:c>
      <x:c t="n" s="0">
        <x:v>-30.06697</x:v>
      </x:c>
      <x:c t="n" s="0">
        <x:v>-27.09925</x:v>
      </x:c>
      <x:c t="n" s="0">
        <x:v>-25.50833</x:v>
      </x:c>
      <x:c t="n" s="0">
        <x:v>-18.32651</x:v>
      </x:c>
      <x:c t="n" s="0">
        <x:v>-11.4651</x:v>
      </x:c>
      <x:c t="n" s="0">
        <x:v>-6.487197</x:v>
      </x:c>
      <x:c t="n" s="0">
        <x:v>-1.386189</x:v>
      </x:c>
      <x:c t="n" s="0">
        <x:v>2.50229</x:v>
      </x:c>
      <x:c t="n" s="0">
        <x:v>7.776621</x:v>
      </x:c>
      <x:c t="n" s="0">
        <x:v>12.67642</x:v>
      </x:c>
      <x:c t="n" s="0">
        <x:v>20.28843</x:v>
      </x:c>
      <x:c t="n" s="0">
        <x:v>25.0326</x:v>
      </x:c>
      <x:c t="n" s="0">
        <x:v>24.02709</x:v>
      </x:c>
      <x:c t="n" s="0">
        <x:v>28.05154</x:v>
      </x:c>
      <x:c t="n" s="0">
        <x:v>22.84845</x:v>
      </x:c>
      <x:c t="n" s="0">
        <x:v>16.17189</x:v>
      </x:c>
      <x:c t="n" s="0">
        <x:v>25.1854</x:v>
      </x:c>
      <x:c t="n" s="0">
        <x:v>25.40908</x:v>
      </x:c>
      <x:c t="n" s="0">
        <x:v>27.83411</x:v>
      </x:c>
      <x:c t="n" s="0">
        <x:v>28.064</x:v>
      </x:c>
      <x:c t="n" s="0">
        <x:v>30.62095</x:v>
      </x:c>
      <x:c t="n" s="0">
        <x:v>31.01015</x:v>
      </x:c>
      <x:c t="n" s="0">
        <x:v>33.09958</x:v>
      </x:c>
      <x:c t="n" s="0">
        <x:v>29.44097</x:v>
      </x:c>
      <x:c t="n" s="0">
        <x:v>32.58592</x:v>
      </x:c>
      <x:c t="n" s="0">
        <x:v>34.89965</x:v>
      </x:c>
      <x:c t="n" s="0">
        <x:v>28.88392</x:v>
      </x:c>
      <x:c t="n" s="0">
        <x:v>33.64445</x:v>
      </x:c>
      <x:c t="n" s="0">
        <x:v>49.66356</x:v>
      </x:c>
      <x:c t="n" s="0">
        <x:v>44.77577</x:v>
      </x:c>
      <x:c t="n" s="0">
        <x:v>16.4414</x:v>
      </x:c>
      <x:c t="n" s="0">
        <x:v>11.48513</x:v>
      </x:c>
      <x:c t="n" s="0">
        <x:v>8.396028</x:v>
      </x:c>
      <x:c t="n" s="0">
        <x:v>4.549175</x:v>
      </x:c>
      <x:c t="n" s="0">
        <x:v>4.819379</x:v>
      </x:c>
      <x:c t="n" s="0">
        <x:v>2.385116</x:v>
      </x:c>
      <x:c t="str">
        <x:v>No</x:v>
      </x:c>
      <x:c t="str">
        <x:v>No</x:v>
      </x:c>
      <x:c t="str">
        <x:v/>
      </x:c>
    </x:row>
    <x:row r="1472">
      <x:c t="n" s="11">
        <x:v>1471</x:v>
      </x:c>
      <x:c t="str" s="11">
        <x:v/>
      </x:c>
      <x:c t="n" s="8">
        <x:v>43945.0070833333</x:v>
      </x:c>
      <x:c t="n" s="7">
        <x:v>43945.0070833333</x:v>
      </x:c>
      <x:c t="n" s="0">
        <x:v>51.81208</x:v>
      </x:c>
      <x:c t="n" s="0">
        <x:v>58.9719</x:v>
      </x:c>
      <x:c t="n" s="0">
        <x:v>57.00214</x:v>
      </x:c>
      <x:c t="n" s="0">
        <x:v>65.2171</x:v>
      </x:c>
      <x:c t="n" s="0">
        <x:v>-30.06697</x:v>
      </x:c>
      <x:c t="n" s="0">
        <x:v>-24.88758</x:v>
      </x:c>
      <x:c t="n" s="0">
        <x:v>-25.1774</x:v>
      </x:c>
      <x:c t="n" s="0">
        <x:v>-19.10325</x:v>
      </x:c>
      <x:c t="n" s="0">
        <x:v>-11.78508</x:v>
      </x:c>
      <x:c t="n" s="0">
        <x:v>-8.054439</x:v>
      </x:c>
      <x:c t="n" s="0">
        <x:v>-1.282013</x:v>
      </x:c>
      <x:c t="n" s="0">
        <x:v>7.68539</x:v>
      </x:c>
      <x:c t="n" s="0">
        <x:v>9.350513</x:v>
      </x:c>
      <x:c t="n" s="0">
        <x:v>12.85166</x:v>
      </x:c>
      <x:c t="n" s="0">
        <x:v>21.42117</x:v>
      </x:c>
      <x:c t="n" s="0">
        <x:v>23.38135</x:v>
      </x:c>
      <x:c t="n" s="0">
        <x:v>24.64617</x:v>
      </x:c>
      <x:c t="n" s="0">
        <x:v>26.10286</x:v>
      </x:c>
      <x:c t="n" s="0">
        <x:v>24.96224</x:v>
      </x:c>
      <x:c t="n" s="0">
        <x:v>21.72958</x:v>
      </x:c>
      <x:c t="n" s="0">
        <x:v>25.07919</x:v>
      </x:c>
      <x:c t="n" s="0">
        <x:v>24.91853</x:v>
      </x:c>
      <x:c t="n" s="0">
        <x:v>27.87523</x:v>
      </x:c>
      <x:c t="n" s="0">
        <x:v>29.10397</x:v>
      </x:c>
      <x:c t="n" s="0">
        <x:v>29.80376</x:v>
      </x:c>
      <x:c t="n" s="0">
        <x:v>30.44415</x:v>
      </x:c>
      <x:c t="n" s="0">
        <x:v>31.08035</x:v>
      </x:c>
      <x:c t="n" s="0">
        <x:v>29.01793</x:v>
      </x:c>
      <x:c t="n" s="0">
        <x:v>29.697</x:v>
      </x:c>
      <x:c t="n" s="0">
        <x:v>29.607</x:v>
      </x:c>
      <x:c t="n" s="0">
        <x:v>25.89553</x:v>
      </x:c>
      <x:c t="n" s="0">
        <x:v>43.38566</x:v>
      </x:c>
      <x:c t="n" s="0">
        <x:v>46.38956</x:v>
      </x:c>
      <x:c t="n" s="0">
        <x:v>39.55001</x:v>
      </x:c>
      <x:c t="n" s="0">
        <x:v>21.71191</x:v>
      </x:c>
      <x:c t="n" s="0">
        <x:v>14.20272</x:v>
      </x:c>
      <x:c t="n" s="0">
        <x:v>7.874912</x:v>
      </x:c>
      <x:c t="n" s="0">
        <x:v>2.861572</x:v>
      </x:c>
      <x:c t="n" s="0">
        <x:v>4.653058</x:v>
      </x:c>
      <x:c t="n" s="0">
        <x:v>2.69313</x:v>
      </x:c>
      <x:c t="n" s="0">
        <x:v>-30.06697</x:v>
      </x:c>
      <x:c t="n" s="0">
        <x:v>-29.16826</x:v>
      </x:c>
      <x:c t="n" s="0">
        <x:v>-27.0878</x:v>
      </x:c>
      <x:c t="n" s="0">
        <x:v>-17.65854</x:v>
      </x:c>
      <x:c t="n" s="0">
        <x:v>-11.4651</x:v>
      </x:c>
      <x:c t="n" s="0">
        <x:v>-6.487197</x:v>
      </x:c>
      <x:c t="n" s="0">
        <x:v>-4.038332</x:v>
      </x:c>
      <x:c t="n" s="0">
        <x:v>2.50229</x:v>
      </x:c>
      <x:c t="n" s="0">
        <x:v>10.07433</x:v>
      </x:c>
      <x:c t="n" s="0">
        <x:v>12.67642</x:v>
      </x:c>
      <x:c t="n" s="0">
        <x:v>18.02904</x:v>
      </x:c>
      <x:c t="n" s="0">
        <x:v>25.0326</x:v>
      </x:c>
      <x:c t="n" s="0">
        <x:v>24.02709</x:v>
      </x:c>
      <x:c t="n" s="0">
        <x:v>23.83439</x:v>
      </x:c>
      <x:c t="n" s="0">
        <x:v>26.47857</x:v>
      </x:c>
      <x:c t="n" s="0">
        <x:v>21.50532</x:v>
      </x:c>
      <x:c t="n" s="0">
        <x:v>23.06936</x:v>
      </x:c>
      <x:c t="n" s="0">
        <x:v>24.09517</x:v>
      </x:c>
      <x:c t="n" s="0">
        <x:v>26.42317</x:v>
      </x:c>
      <x:c t="n" s="0">
        <x:v>26.64816</x:v>
      </x:c>
      <x:c t="n" s="0">
        <x:v>29.81145</x:v>
      </x:c>
      <x:c t="n" s="0">
        <x:v>31.04117</x:v>
      </x:c>
      <x:c t="n" s="0">
        <x:v>29.48167</x:v>
      </x:c>
      <x:c t="n" s="0">
        <x:v>31.82888</x:v>
      </x:c>
      <x:c t="n" s="0">
        <x:v>31.02919</x:v>
      </x:c>
      <x:c t="n" s="0">
        <x:v>32.75985</x:v>
      </x:c>
      <x:c t="n" s="0">
        <x:v>27.67723</x:v>
      </x:c>
      <x:c t="n" s="0">
        <x:v>31.09299</x:v>
      </x:c>
      <x:c t="n" s="0">
        <x:v>50.42813</x:v>
      </x:c>
      <x:c t="n" s="0">
        <x:v>46.27042</x:v>
      </x:c>
      <x:c t="n" s="0">
        <x:v>16.94434</x:v>
      </x:c>
      <x:c t="n" s="0">
        <x:v>10.92027</x:v>
      </x:c>
      <x:c t="n" s="0">
        <x:v>8.17405</x:v>
      </x:c>
      <x:c t="n" s="0">
        <x:v>4.928867</x:v>
      </x:c>
      <x:c t="n" s="0">
        <x:v>5.316506</x:v>
      </x:c>
      <x:c t="n" s="0">
        <x:v>3.065904</x:v>
      </x:c>
      <x:c t="str">
        <x:v>No</x:v>
      </x:c>
      <x:c t="str">
        <x:v>No</x:v>
      </x:c>
      <x:c t="str">
        <x:v/>
      </x:c>
    </x:row>
    <x:row r="1473">
      <x:c t="n" s="11">
        <x:v>1472</x:v>
      </x:c>
      <x:c t="str" s="11">
        <x:v/>
      </x:c>
      <x:c t="n" s="8">
        <x:v>43945.0070833333</x:v>
      </x:c>
      <x:c t="n" s="7">
        <x:v>43945.0070833333</x:v>
      </x:c>
      <x:c t="n" s="0">
        <x:v>52.40288</x:v>
      </x:c>
      <x:c t="n" s="0">
        <x:v>60.22129</x:v>
      </x:c>
      <x:c t="n" s="0">
        <x:v>53.00528</x:v>
      </x:c>
      <x:c t="n" s="0">
        <x:v>62.2068</x:v>
      </x:c>
      <x:c t="n" s="0">
        <x:v>-30.06697</x:v>
      </x:c>
      <x:c t="n" s="0">
        <x:v>-25.38703</x:v>
      </x:c>
      <x:c t="n" s="0">
        <x:v>-25.40959</x:v>
      </x:c>
      <x:c t="n" s="0">
        <x:v>-18.8601</x:v>
      </x:c>
      <x:c t="n" s="0">
        <x:v>-11.79671</x:v>
      </x:c>
      <x:c t="n" s="0">
        <x:v>-7.787325</x:v>
      </x:c>
      <x:c t="n" s="0">
        <x:v>-1.590617</x:v>
      </x:c>
      <x:c t="n" s="0">
        <x:v>7.183424</x:v>
      </x:c>
      <x:c t="n" s="0">
        <x:v>9.463992</x:v>
      </x:c>
      <x:c t="n" s="0">
        <x:v>12.82651</x:v>
      </x:c>
      <x:c t="n" s="0">
        <x:v>21.06314</x:v>
      </x:c>
      <x:c t="n" s="0">
        <x:v>23.66514</x:v>
      </x:c>
      <x:c t="n" s="0">
        <x:v>25.00322</x:v>
      </x:c>
      <x:c t="n" s="0">
        <x:v>25.74222</x:v>
      </x:c>
      <x:c t="n" s="0">
        <x:v>25.79661</x:v>
      </x:c>
      <x:c t="n" s="0">
        <x:v>22.06484</x:v>
      </x:c>
      <x:c t="n" s="0">
        <x:v>24.64386</x:v>
      </x:c>
      <x:c t="n" s="0">
        <x:v>25.44703</x:v>
      </x:c>
      <x:c t="n" s="0">
        <x:v>27.45804</x:v>
      </x:c>
      <x:c t="n" s="0">
        <x:v>29.35259</x:v>
      </x:c>
      <x:c t="n" s="0">
        <x:v>30.43759</x:v>
      </x:c>
      <x:c t="n" s="0">
        <x:v>30.99035</x:v>
      </x:c>
      <x:c t="n" s="0">
        <x:v>30.93683</x:v>
      </x:c>
      <x:c t="n" s="0">
        <x:v>29.03669</x:v>
      </x:c>
      <x:c t="n" s="0">
        <x:v>30.02985</x:v>
      </x:c>
      <x:c t="n" s="0">
        <x:v>29.97544</x:v>
      </x:c>
      <x:c t="n" s="0">
        <x:v>25.69409</x:v>
      </x:c>
      <x:c t="n" s="0">
        <x:v>42.80167</x:v>
      </x:c>
      <x:c t="n" s="0">
        <x:v>47.02833</x:v>
      </x:c>
      <x:c t="n" s="0">
        <x:v>41.32846</x:v>
      </x:c>
      <x:c t="n" s="0">
        <x:v>21.31322</x:v>
      </x:c>
      <x:c t="n" s="0">
        <x:v>13.90047</x:v>
      </x:c>
      <x:c t="n" s="0">
        <x:v>7.995934</x:v>
      </x:c>
      <x:c t="n" s="0">
        <x:v>3.24115</x:v>
      </x:c>
      <x:c t="n" s="0">
        <x:v>4.606537</x:v>
      </x:c>
      <x:c t="n" s="0">
        <x:v>2.662984</x:v>
      </x:c>
      <x:c t="n" s="0">
        <x:v>-30.06697</x:v>
      </x:c>
      <x:c t="n" s="0">
        <x:v>-29.16826</x:v>
      </x:c>
      <x:c t="n" s="0">
        <x:v>-27.0878</x:v>
      </x:c>
      <x:c t="n" s="0">
        <x:v>-17.65854</x:v>
      </x:c>
      <x:c t="n" s="0">
        <x:v>-12.41074</x:v>
      </x:c>
      <x:c t="n" s="0">
        <x:v>-6.487197</x:v>
      </x:c>
      <x:c t="n" s="0">
        <x:v>-4.038332</x:v>
      </x:c>
      <x:c t="n" s="0">
        <x:v>0.4726154</x:v>
      </x:c>
      <x:c t="n" s="0">
        <x:v>9.802144</x:v>
      </x:c>
      <x:c t="n" s="0">
        <x:v>17.73194</x:v>
      </x:c>
      <x:c t="n" s="0">
        <x:v>18.02904</x:v>
      </x:c>
      <x:c t="n" s="0">
        <x:v>23.07167</x:v>
      </x:c>
      <x:c t="n" s="0">
        <x:v>28.56857</x:v>
      </x:c>
      <x:c t="n" s="0">
        <x:v>22.95838</x:v>
      </x:c>
      <x:c t="n" s="0">
        <x:v>28.85573</x:v>
      </x:c>
      <x:c t="n" s="0">
        <x:v>22.80772</x:v>
      </x:c>
      <x:c t="n" s="0">
        <x:v>17.53648</x:v>
      </x:c>
      <x:c t="n" s="0">
        <x:v>29.55457</x:v>
      </x:c>
      <x:c t="n" s="0">
        <x:v>27.60601</x:v>
      </x:c>
      <x:c t="n" s="0">
        <x:v>33.27316</x:v>
      </x:c>
      <x:c t="n" s="0">
        <x:v>32.62314</x:v>
      </x:c>
      <x:c t="n" s="0">
        <x:v>32.05811</x:v>
      </x:c>
      <x:c t="n" s="0">
        <x:v>30.89687</x:v>
      </x:c>
      <x:c t="n" s="0">
        <x:v>31.897</x:v>
      </x:c>
      <x:c t="n" s="0">
        <x:v>31.23642</x:v>
      </x:c>
      <x:c t="n" s="0">
        <x:v>31.1032</x:v>
      </x:c>
      <x:c t="n" s="0">
        <x:v>26.32027</x:v>
      </x:c>
      <x:c t="n" s="0">
        <x:v>35.85491</x:v>
      </x:c>
      <x:c t="n" s="0">
        <x:v>50.65483</x:v>
      </x:c>
      <x:c t="n" s="0">
        <x:v>45.04265</x:v>
      </x:c>
      <x:c t="n" s="0">
        <x:v>18.64474</x:v>
      </x:c>
      <x:c t="n" s="0">
        <x:v>10.76272</x:v>
      </x:c>
      <x:c t="n" s="0">
        <x:v>8.559654</x:v>
      </x:c>
      <x:c t="n" s="0">
        <x:v>4.525375</x:v>
      </x:c>
      <x:c t="n" s="0">
        <x:v>2.556509</x:v>
      </x:c>
      <x:c t="n" s="0">
        <x:v>2.963368</x:v>
      </x:c>
      <x:c t="str">
        <x:v>No</x:v>
      </x:c>
      <x:c t="str">
        <x:v>No</x:v>
      </x:c>
      <x:c t="str">
        <x:v/>
      </x:c>
    </x:row>
    <x:row r="1474">
      <x:c t="n" s="11">
        <x:v>1473</x:v>
      </x:c>
      <x:c t="str" s="11">
        <x:v/>
      </x:c>
      <x:c t="n" s="8">
        <x:v>43945.0070833333</x:v>
      </x:c>
      <x:c t="n" s="7">
        <x:v>43945.0070833333</x:v>
      </x:c>
      <x:c t="n" s="0">
        <x:v>52.57357</x:v>
      </x:c>
      <x:c t="n" s="0">
        <x:v>60.22129</x:v>
      </x:c>
      <x:c t="n" s="0">
        <x:v>54.67448</x:v>
      </x:c>
      <x:c t="n" s="0">
        <x:v>64.42529</x:v>
      </x:c>
      <x:c t="n" s="0">
        <x:v>-30.06697</x:v>
      </x:c>
      <x:c t="n" s="0">
        <x:v>-25.86456</x:v>
      </x:c>
      <x:c t="n" s="0">
        <x:v>-25.61836</x:v>
      </x:c>
      <x:c t="n" s="0">
        <x:v>-18.66273</x:v>
      </x:c>
      <x:c t="n" s="0">
        <x:v>-11.90069</x:v>
      </x:c>
      <x:c t="n" s="0">
        <x:v>-7.571533</x:v>
      </x:c>
      <x:c t="n" s="0">
        <x:v>-1.87273</x:v>
      </x:c>
      <x:c t="n" s="0">
        <x:v>6.640599</x:v>
      </x:c>
      <x:c t="n" s="0">
        <x:v>9.329458</x:v>
      </x:c>
      <x:c t="n" s="0">
        <x:v>14.91187</x:v>
      </x:c>
      <x:c t="n" s="0">
        <x:v>20.73213</x:v>
      </x:c>
      <x:c t="n" s="0">
        <x:v>23.24929</x:v>
      </x:c>
      <x:c t="n" s="0">
        <x:v>25.8544</x:v>
      </x:c>
      <x:c t="n" s="0">
        <x:v>25.52446</x:v>
      </x:c>
      <x:c t="n" s="0">
        <x:v>26.06644</x:v>
      </x:c>
      <x:c t="n" s="0">
        <x:v>21.96881</x:v>
      </x:c>
      <x:c t="n" s="0">
        <x:v>24.3903</x:v>
      </x:c>
      <x:c t="n" s="0">
        <x:v>26.03561</x:v>
      </x:c>
      <x:c t="n" s="0">
        <x:v>27.35567</x:v>
      </x:c>
      <x:c t="n" s="0">
        <x:v>29.8041</x:v>
      </x:c>
      <x:c t="n" s="0">
        <x:v>30.19112</x:v>
      </x:c>
      <x:c t="n" s="0">
        <x:v>30.77251</x:v>
      </x:c>
      <x:c t="n" s="0">
        <x:v>31.23616</x:v>
      </x:c>
      <x:c t="n" s="0">
        <x:v>29.23399</x:v>
      </x:c>
      <x:c t="n" s="0">
        <x:v>30.05958</x:v>
      </x:c>
      <x:c t="n" s="0">
        <x:v>30.47327</x:v>
      </x:c>
      <x:c t="n" s="0">
        <x:v>25.552</x:v>
      </x:c>
      <x:c t="n" s="0">
        <x:v>42.24449</x:v>
      </x:c>
      <x:c t="n" s="0">
        <x:v>47.95785</x:v>
      </x:c>
      <x:c t="n" s="0">
        <x:v>42.36797</x:v>
      </x:c>
      <x:c t="n" s="0">
        <x:v>20.94128</x:v>
      </x:c>
      <x:c t="n" s="0">
        <x:v>13.51386</x:v>
      </x:c>
      <x:c t="n" s="0">
        <x:v>8.042673</x:v>
      </x:c>
      <x:c t="n" s="0">
        <x:v>3.742325</x:v>
      </x:c>
      <x:c t="n" s="0">
        <x:v>4.716769</x:v>
      </x:c>
      <x:c t="n" s="0">
        <x:v>2.775271</x:v>
      </x:c>
      <x:c t="n" s="0">
        <x:v>-30.06697</x:v>
      </x:c>
      <x:c t="n" s="0">
        <x:v>-29.16826</x:v>
      </x:c>
      <x:c t="n" s="0">
        <x:v>-27.0878</x:v>
      </x:c>
      <x:c t="n" s="0">
        <x:v>-17.65854</x:v>
      </x:c>
      <x:c t="n" s="0">
        <x:v>-12.56435</x:v>
      </x:c>
      <x:c t="n" s="0">
        <x:v>-6.487197</x:v>
      </x:c>
      <x:c t="n" s="0">
        <x:v>-4.038332</x:v>
      </x:c>
      <x:c t="n" s="0">
        <x:v>0.08631124</x:v>
      </x:c>
      <x:c t="n" s="0">
        <x:v>7.184027</x:v>
      </x:c>
      <x:c t="n" s="0">
        <x:v>20.00512</x:v>
      </x:c>
      <x:c t="n" s="0">
        <x:v>18.02904</x:v>
      </x:c>
      <x:c t="n" s="0">
        <x:v>19.39932</x:v>
      </x:c>
      <x:c t="n" s="0">
        <x:v>28.95339</x:v>
      </x:c>
      <x:c t="n" s="0">
        <x:v>24.55076</x:v>
      </x:c>
      <x:c t="n" s="0">
        <x:v>24.40287</x:v>
      </x:c>
      <x:c t="n" s="0">
        <x:v>20.94993</x:v>
      </x:c>
      <x:c t="n" s="0">
        <x:v>23.99661</x:v>
      </x:c>
      <x:c t="n" s="0">
        <x:v>23.08457</x:v>
      </x:c>
      <x:c t="n" s="0">
        <x:v>31.98068</x:v>
      </x:c>
      <x:c t="n" s="0">
        <x:v>26.77367</x:v>
      </x:c>
      <x:c t="n" s="0">
        <x:v>29.22432</x:v>
      </x:c>
      <x:c t="n" s="0">
        <x:v>27.88041</x:v>
      </x:c>
      <x:c t="n" s="0">
        <x:v>34.89051</x:v>
      </x:c>
      <x:c t="n" s="0">
        <x:v>25.35352</x:v>
      </x:c>
      <x:c t="n" s="0">
        <x:v>29.03519</x:v>
      </x:c>
      <x:c t="n" s="0">
        <x:v>30.90232</x:v>
      </x:c>
      <x:c t="n" s="0">
        <x:v>24.1146</x:v>
      </x:c>
      <x:c t="n" s="0">
        <x:v>35.22582</x:v>
      </x:c>
      <x:c t="n" s="0">
        <x:v>50.41136</x:v>
      </x:c>
      <x:c t="n" s="0">
        <x:v>45.77629</x:v>
      </x:c>
      <x:c t="n" s="0">
        <x:v>15.93027</x:v>
      </x:c>
      <x:c t="n" s="0">
        <x:v>12.07148</x:v>
      </x:c>
      <x:c t="n" s="0">
        <x:v>8.741006</x:v>
      </x:c>
      <x:c t="n" s="0">
        <x:v>5.500523</x:v>
      </x:c>
      <x:c t="n" s="0">
        <x:v>5.576986</x:v>
      </x:c>
      <x:c t="n" s="0">
        <x:v>3.238705</x:v>
      </x:c>
      <x:c t="str">
        <x:v>No</x:v>
      </x:c>
      <x:c t="str">
        <x:v>No</x:v>
      </x:c>
      <x:c t="str">
        <x:v/>
      </x:c>
    </x:row>
    <x:row r="1475">
      <x:c t="n" s="11">
        <x:v>1474</x:v>
      </x:c>
      <x:c t="str" s="11">
        <x:v/>
      </x:c>
      <x:c t="n" s="8">
        <x:v>43945.0070833333</x:v>
      </x:c>
      <x:c t="n" s="7">
        <x:v>43945.0070833333</x:v>
      </x:c>
      <x:c t="n" s="0">
        <x:v>52.50708</x:v>
      </x:c>
      <x:c t="n" s="0">
        <x:v>60.22129</x:v>
      </x:c>
      <x:c t="n" s="0">
        <x:v>56.88229</x:v>
      </x:c>
      <x:c t="n" s="0">
        <x:v>65.67467</x:v>
      </x:c>
      <x:c t="n" s="0">
        <x:v>-30.06697</x:v>
      </x:c>
      <x:c t="n" s="0">
        <x:v>-26.31856</x:v>
      </x:c>
      <x:c t="n" s="0">
        <x:v>-25.80474</x:v>
      </x:c>
      <x:c t="n" s="0">
        <x:v>-18.50099</x:v>
      </x:c>
      <x:c t="n" s="0">
        <x:v>-11.9915</x:v>
      </x:c>
      <x:c t="n" s="0">
        <x:v>-7.395362</x:v>
      </x:c>
      <x:c t="n" s="0">
        <x:v>-2.129078</x:v>
      </x:c>
      <x:c t="n" s="0">
        <x:v>6.116396</x:v>
      </x:c>
      <x:c t="n" s="0">
        <x:v>9.075014</x:v>
      </x:c>
      <x:c t="n" s="0">
        <x:v>16.13619</x:v>
      </x:c>
      <x:c t="n" s="0">
        <x:v>20.42797</x:v>
      </x:c>
      <x:c t="n" s="0">
        <x:v>22.85961</x:v>
      </x:c>
      <x:c t="n" s="0">
        <x:v>26.17755</x:v>
      </x:c>
      <x:c t="n" s="0">
        <x:v>25.39522</x:v>
      </x:c>
      <x:c t="n" s="0">
        <x:v>25.74251</x:v>
      </x:c>
      <x:c t="n" s="0">
        <x:v>21.83554</x:v>
      </x:c>
      <x:c t="n" s="0">
        <x:v>24.28321</x:v>
      </x:c>
      <x:c t="n" s="0">
        <x:v>25.46721</x:v>
      </x:c>
      <x:c t="n" s="0">
        <x:v>28.81995</x:v>
      </x:c>
      <x:c t="n" s="0">
        <x:v>29.45163</x:v>
      </x:c>
      <x:c t="n" s="0">
        <x:v>30.47222</x:v>
      </x:c>
      <x:c t="n" s="0">
        <x:v>31.02582</x:v>
      </x:c>
      <x:c t="n" s="0">
        <x:v>31.63235</x:v>
      </x:c>
      <x:c t="n" s="0">
        <x:v>28.7697</x:v>
      </x:c>
      <x:c t="n" s="0">
        <x:v>29.4991</x:v>
      </x:c>
      <x:c t="n" s="0">
        <x:v>30.1312</x:v>
      </x:c>
      <x:c t="n" s="0">
        <x:v>25.27733</x:v>
      </x:c>
      <x:c t="n" s="0">
        <x:v>41.6963</x:v>
      </x:c>
      <x:c t="n" s="0">
        <x:v>48.48405</x:v>
      </x:c>
      <x:c t="n" s="0">
        <x:v>43.02228</x:v>
      </x:c>
      <x:c t="n" s="0">
        <x:v>20.54025</x:v>
      </x:c>
      <x:c t="n" s="0">
        <x:v>13.41539</x:v>
      </x:c>
      <x:c t="n" s="0">
        <x:v>8.108865</x:v>
      </x:c>
      <x:c t="n" s="0">
        <x:v>4.073907</x:v>
      </x:c>
      <x:c t="n" s="0">
        <x:v>4.744312</x:v>
      </x:c>
      <x:c t="n" s="0">
        <x:v>2.818188</x:v>
      </x:c>
      <x:c t="n" s="0">
        <x:v>-30.06697</x:v>
      </x:c>
      <x:c t="n" s="0">
        <x:v>-29.16826</x:v>
      </x:c>
      <x:c t="n" s="0">
        <x:v>-27.0878</x:v>
      </x:c>
      <x:c t="n" s="0">
        <x:v>-17.65854</x:v>
      </x:c>
      <x:c t="n" s="0">
        <x:v>-12.56435</x:v>
      </x:c>
      <x:c t="n" s="0">
        <x:v>-3.699247</x:v>
      </x:c>
      <x:c t="n" s="0">
        <x:v>2.367349</x:v>
      </x:c>
      <x:c t="n" s="0">
        <x:v>4.274511</x:v>
      </x:c>
      <x:c t="n" s="0">
        <x:v>7.184027</x:v>
      </x:c>
      <x:c t="n" s="0">
        <x:v>20.00512</x:v>
      </x:c>
      <x:c t="n" s="0">
        <x:v>18.52072</x:v>
      </x:c>
      <x:c t="n" s="0">
        <x:v>19.39932</x:v>
      </x:c>
      <x:c t="n" s="0">
        <x:v>23.57663</x:v>
      </x:c>
      <x:c t="n" s="0">
        <x:v>23.34563</x:v>
      </x:c>
      <x:c t="n" s="0">
        <x:v>23.12479</x:v>
      </x:c>
      <x:c t="n" s="0">
        <x:v>20.96928</x:v>
      </x:c>
      <x:c t="n" s="0">
        <x:v>23.10863</x:v>
      </x:c>
      <x:c t="n" s="0">
        <x:v>26.49166</x:v>
      </x:c>
      <x:c t="n" s="0">
        <x:v>27.75816</x:v>
      </x:c>
      <x:c t="n" s="0">
        <x:v>32.67424</x:v>
      </x:c>
      <x:c t="n" s="0">
        <x:v>31.90979</x:v>
      </x:c>
      <x:c t="n" s="0">
        <x:v>32.53922</x:v>
      </x:c>
      <x:c t="n" s="0">
        <x:v>27.25539</x:v>
      </x:c>
      <x:c t="n" s="0">
        <x:v>27.95597</x:v>
      </x:c>
      <x:c t="n" s="0">
        <x:v>25.02309</x:v>
      </x:c>
      <x:c t="n" s="0">
        <x:v>28.73169</x:v>
      </x:c>
      <x:c t="n" s="0">
        <x:v>18.45726</x:v>
      </x:c>
      <x:c t="n" s="0">
        <x:v>34.02154</x:v>
      </x:c>
      <x:c t="n" s="0">
        <x:v>50.28845</x:v>
      </x:c>
      <x:c t="n" s="0">
        <x:v>47.12803</x:v>
      </x:c>
      <x:c t="n" s="0">
        <x:v>16.47806</x:v>
      </x:c>
      <x:c t="n" s="0">
        <x:v>12.7316</x:v>
      </x:c>
      <x:c t="n" s="0">
        <x:v>6.71732</x:v>
      </x:c>
      <x:c t="n" s="0">
        <x:v>6.271596</x:v>
      </x:c>
      <x:c t="n" s="0">
        <x:v>5.341408</x:v>
      </x:c>
      <x:c t="n" s="0">
        <x:v>2.2096</x:v>
      </x:c>
      <x:c t="str">
        <x:v>No</x:v>
      </x:c>
      <x:c t="str">
        <x:v>No</x:v>
      </x:c>
      <x:c t="str">
        <x:v/>
      </x:c>
    </x:row>
    <x:row r="1476">
      <x:c t="n" s="11">
        <x:v>1475</x:v>
      </x:c>
      <x:c t="str" s="11">
        <x:v/>
      </x:c>
      <x:c t="n" s="8">
        <x:v>43945.0070833333</x:v>
      </x:c>
      <x:c t="n" s="7">
        <x:v>43945.0070833333</x:v>
      </x:c>
      <x:c t="n" s="0">
        <x:v>52.84239</x:v>
      </x:c>
      <x:c t="n" s="0">
        <x:v>61.19039</x:v>
      </x:c>
      <x:c t="n" s="0">
        <x:v>57.79305</x:v>
      </x:c>
      <x:c t="n" s="0">
        <x:v>66.28165</x:v>
      </x:c>
      <x:c t="n" s="0">
        <x:v>-30.06697</x:v>
      </x:c>
      <x:c t="n" s="0">
        <x:v>-26.74776</x:v>
      </x:c>
      <x:c t="n" s="0">
        <x:v>-25.97065</x:v>
      </x:c>
      <x:c t="n" s="0">
        <x:v>-18.36746</x:v>
      </x:c>
      <x:c t="n" s="0">
        <x:v>-12.07059</x:v>
      </x:c>
      <x:c t="n" s="0">
        <x:v>-6.066735</x:v>
      </x:c>
      <x:c t="n" s="0">
        <x:v>-0.1366571</x:v>
      </x:c>
      <x:c t="n" s="0">
        <x:v>6.153797</x:v>
      </x:c>
      <x:c t="n" s="0">
        <x:v>8.845249</x:v>
      </x:c>
      <x:c t="n" s="0">
        <x:v>16.96332</x:v>
      </x:c>
      <x:c t="n" s="0">
        <x:v>20.24248</x:v>
      </x:c>
      <x:c t="n" s="0">
        <x:v>22.77443</x:v>
      </x:c>
      <x:c t="n" s="0">
        <x:v>25.56654</x:v>
      </x:c>
      <x:c t="n" s="0">
        <x:v>24.96457</x:v>
      </x:c>
      <x:c t="n" s="0">
        <x:v>25.44583</x:v>
      </x:c>
      <x:c t="n" s="0">
        <x:v>22.75551</x:v>
      </x:c>
      <x:c t="n" s="0">
        <x:v>24.08259</x:v>
      </x:c>
      <x:c t="n" s="0">
        <x:v>26.05589</x:v>
      </x:c>
      <x:c t="n" s="0">
        <x:v>28.27252</x:v>
      </x:c>
      <x:c t="n" s="0">
        <x:v>30.00419</x:v>
      </x:c>
      <x:c t="n" s="0">
        <x:v>30.39287</x:v>
      </x:c>
      <x:c t="n" s="0">
        <x:v>30.7567</x:v>
      </x:c>
      <x:c t="n" s="0">
        <x:v>31.66224</x:v>
      </x:c>
      <x:c t="n" s="0">
        <x:v>28.83348</x:v>
      </x:c>
      <x:c t="n" s="0">
        <x:v>29.19255</x:v>
      </x:c>
      <x:c t="n" s="0">
        <x:v>29.97114</x:v>
      </x:c>
      <x:c t="n" s="0">
        <x:v>25.10646</x:v>
      </x:c>
      <x:c t="n" s="0">
        <x:v>41.16877</x:v>
      </x:c>
      <x:c t="n" s="0">
        <x:v>48.9265</x:v>
      </x:c>
      <x:c t="n" s="0">
        <x:v>44.09497</x:v>
      </x:c>
      <x:c t="n" s="0">
        <x:v>20.23945</x:v>
      </x:c>
      <x:c t="n" s="0">
        <x:v>13.39179</x:v>
      </x:c>
      <x:c t="n" s="0">
        <x:v>8.10432</x:v>
      </x:c>
      <x:c t="n" s="0">
        <x:v>4.340005</x:v>
      </x:c>
      <x:c t="n" s="0">
        <x:v>4.744761</x:v>
      </x:c>
      <x:c t="n" s="0">
        <x:v>2.697337</x:v>
      </x:c>
      <x:c t="n" s="0">
        <x:v>-30.06697</x:v>
      </x:c>
      <x:c t="n" s="0">
        <x:v>-29.16826</x:v>
      </x:c>
      <x:c t="n" s="0">
        <x:v>-27.0878</x:v>
      </x:c>
      <x:c t="n" s="0">
        <x:v>-17.65854</x:v>
      </x:c>
      <x:c t="n" s="0">
        <x:v>-12.56435</x:v>
      </x:c>
      <x:c t="n" s="0">
        <x:v>-2.015055</x:v>
      </x:c>
      <x:c t="n" s="0">
        <x:v>4.850056</x:v>
      </x:c>
      <x:c t="n" s="0">
        <x:v>6.366379</x:v>
      </x:c>
      <x:c t="n" s="0">
        <x:v>7.184027</x:v>
      </x:c>
      <x:c t="n" s="0">
        <x:v>18.59542</x:v>
      </x:c>
      <x:c t="n" s="0">
        <x:v>18.96235</x:v>
      </x:c>
      <x:c t="n" s="0">
        <x:v>24.97802</x:v>
      </x:c>
      <x:c t="n" s="0">
        <x:v>16.21803</x:v>
      </x:c>
      <x:c t="n" s="0">
        <x:v>20.0386</x:v>
      </x:c>
      <x:c t="n" s="0">
        <x:v>23.12761</x:v>
      </x:c>
      <x:c t="n" s="0">
        <x:v>28.147</x:v>
      </x:c>
      <x:c t="n" s="0">
        <x:v>27.24782</x:v>
      </x:c>
      <x:c t="n" s="0">
        <x:v>27.96549</x:v>
      </x:c>
      <x:c t="n" s="0">
        <x:v>25.50743</x:v>
      </x:c>
      <x:c t="n" s="0">
        <x:v>28.32693</x:v>
      </x:c>
      <x:c t="n" s="0">
        <x:v>29.48271</x:v>
      </x:c>
      <x:c t="n" s="0">
        <x:v>26.99488</x:v>
      </x:c>
      <x:c t="n" s="0">
        <x:v>32.20512</x:v>
      </x:c>
      <x:c t="n" s="0">
        <x:v>29.88888</x:v>
      </x:c>
      <x:c t="n" s="0">
        <x:v>28.76091</x:v>
      </x:c>
      <x:c t="n" s="0">
        <x:v>24.59563</x:v>
      </x:c>
      <x:c t="n" s="0">
        <x:v>23.99767</x:v>
      </x:c>
      <x:c t="n" s="0">
        <x:v>35.72472</x:v>
      </x:c>
      <x:c t="n" s="0">
        <x:v>51.17813</x:v>
      </x:c>
      <x:c t="n" s="0">
        <x:v>45.53937</x:v>
      </x:c>
      <x:c t="n" s="0">
        <x:v>18.68403</x:v>
      </x:c>
      <x:c t="n" s="0">
        <x:v>12.01168</x:v>
      </x:c>
      <x:c t="n" s="0">
        <x:v>10.11303</x:v>
      </x:c>
      <x:c t="n" s="0">
        <x:v>6.038498</x:v>
      </x:c>
      <x:c t="n" s="0">
        <x:v>4.261827</x:v>
      </x:c>
      <x:c t="n" s="0">
        <x:v>2.577346</x:v>
      </x:c>
      <x:c t="str">
        <x:v>No</x:v>
      </x:c>
      <x:c t="str">
        <x:v>No</x:v>
      </x:c>
      <x:c t="str">
        <x:v/>
      </x:c>
    </x:row>
    <x:row r="1477">
      <x:c t="n" s="11">
        <x:v>1476</x:v>
      </x:c>
      <x:c t="str" s="11">
        <x:v/>
      </x:c>
      <x:c t="n" s="8">
        <x:v>43945.0070833333</x:v>
      </x:c>
      <x:c t="n" s="7">
        <x:v>43945.0070833333</x:v>
      </x:c>
      <x:c t="n" s="0">
        <x:v>54.28848</x:v>
      </x:c>
      <x:c t="n" s="0">
        <x:v>62.65167</x:v>
      </x:c>
      <x:c t="n" s="0">
        <x:v>57.80904</x:v>
      </x:c>
      <x:c t="n" s="0">
        <x:v>67.84952</x:v>
      </x:c>
      <x:c t="n" s="0">
        <x:v>-30.06697</x:v>
      </x:c>
      <x:c t="n" s="0">
        <x:v>-27.15105</x:v>
      </x:c>
      <x:c t="n" s="0">
        <x:v>-26.28114</x:v>
      </x:c>
      <x:c t="n" s="0">
        <x:v>-18.2892</x:v>
      </x:c>
      <x:c t="n" s="0">
        <x:v>-12.13929</x:v>
      </x:c>
      <x:c t="n" s="0">
        <x:v>-5.185065</x:v>
      </x:c>
      <x:c t="n" s="0">
        <x:v>1.050058</x:v>
      </x:c>
      <x:c t="n" s="0">
        <x:v>6.185484</x:v>
      </x:c>
      <x:c t="n" s="0">
        <x:v>8.452529</x:v>
      </x:c>
      <x:c t="n" s="0">
        <x:v>16.76821</x:v>
      </x:c>
      <x:c t="n" s="0">
        <x:v>20.07755</x:v>
      </x:c>
      <x:c t="n" s="0">
        <x:v>23.40001</x:v>
      </x:c>
      <x:c t="n" s="0">
        <x:v>24.96664</x:v>
      </x:c>
      <x:c t="n" s="0">
        <x:v>24.53045</x:v>
      </x:c>
      <x:c t="n" s="0">
        <x:v>25.52654</x:v>
      </x:c>
      <x:c t="n" s="0">
        <x:v>23.52465</x:v>
      </x:c>
      <x:c t="n" s="0">
        <x:v>25.23196</x:v>
      </x:c>
      <x:c t="n" s="0">
        <x:v>26.81564</x:v>
      </x:c>
      <x:c t="n" s="0">
        <x:v>28.30649</x:v>
      </x:c>
      <x:c t="n" s="0">
        <x:v>29.82788</x:v>
      </x:c>
      <x:c t="n" s="0">
        <x:v>30.50787</x:v>
      </x:c>
      <x:c t="n" s="0">
        <x:v>31.02155</x:v>
      </x:c>
      <x:c t="n" s="0">
        <x:v>31.1665</x:v>
      </x:c>
      <x:c t="n" s="0">
        <x:v>29.29676</x:v>
      </x:c>
      <x:c t="n" s="0">
        <x:v>28.97259</x:v>
      </x:c>
      <x:c t="n" s="0">
        <x:v>29.40363</x:v>
      </x:c>
      <x:c t="n" s="0">
        <x:v>24.70766</x:v>
      </x:c>
      <x:c t="n" s="0">
        <x:v>40.69641</x:v>
      </x:c>
      <x:c t="n" s="0">
        <x:v>49.40845</x:v>
      </x:c>
      <x:c t="n" s="0">
        <x:v>44.68092</x:v>
      </x:c>
      <x:c t="n" s="0">
        <x:v>19.87442</x:v>
      </x:c>
      <x:c t="n" s="0">
        <x:v>13.211</x:v>
      </x:c>
      <x:c t="n" s="0">
        <x:v>8.566078</x:v>
      </x:c>
      <x:c t="n" s="0">
        <x:v>4.769263</x:v>
      </x:c>
      <x:c t="n" s="0">
        <x:v>4.920441</x:v>
      </x:c>
      <x:c t="n" s="0">
        <x:v>2.662609</x:v>
      </x:c>
      <x:c t="n" s="0">
        <x:v>-30.06697</x:v>
      </x:c>
      <x:c t="n" s="0">
        <x:v>-29.16826</x:v>
      </x:c>
      <x:c t="n" s="0">
        <x:v>-28.18997</x:v>
      </x:c>
      <x:c t="n" s="0">
        <x:v>-18.04828</x:v>
      </x:c>
      <x:c t="n" s="0">
        <x:v>-12.56435</x:v>
      </x:c>
      <x:c t="n" s="0">
        <x:v>-2.015055</x:v>
      </x:c>
      <x:c t="n" s="0">
        <x:v>4.850056</x:v>
      </x:c>
      <x:c t="n" s="0">
        <x:v>6.366379</x:v>
      </x:c>
      <x:c t="n" s="0">
        <x:v>0.7235522</x:v>
      </x:c>
      <x:c t="n" s="0">
        <x:v>14.16906</x:v>
      </x:c>
      <x:c t="n" s="0">
        <x:v>18.96235</x:v>
      </x:c>
      <x:c t="n" s="0">
        <x:v>25.916</x:v>
      </x:c>
      <x:c t="n" s="0">
        <x:v>16.13432</x:v>
      </x:c>
      <x:c t="n" s="0">
        <x:v>21.46087</x:v>
      </x:c>
      <x:c t="n" s="0">
        <x:v>27.56634</x:v>
      </x:c>
      <x:c t="n" s="0">
        <x:v>22.49247</x:v>
      </x:c>
      <x:c t="n" s="0">
        <x:v>26.48891</x:v>
      </x:c>
      <x:c t="n" s="0">
        <x:v>29.52839</x:v>
      </x:c>
      <x:c t="n" s="0">
        <x:v>29.03534</x:v>
      </x:c>
      <x:c t="n" s="0">
        <x:v>27.7959</x:v>
      </x:c>
      <x:c t="n" s="0">
        <x:v>30.73299</x:v>
      </x:c>
      <x:c t="n" s="0">
        <x:v>33.77317</x:v>
      </x:c>
      <x:c t="n" s="0">
        <x:v>32.37271</x:v>
      </x:c>
      <x:c t="n" s="0">
        <x:v>30.17963</x:v>
      </x:c>
      <x:c t="n" s="0">
        <x:v>22.00322</x:v>
      </x:c>
      <x:c t="n" s="0">
        <x:v>22.50177</x:v>
      </x:c>
      <x:c t="n" s="0">
        <x:v>21.01006</x:v>
      </x:c>
      <x:c t="n" s="0">
        <x:v>36.62785</x:v>
      </x:c>
      <x:c t="n" s="0">
        <x:v>52.15519</x:v>
      </x:c>
      <x:c t="n" s="0">
        <x:v>48.09703</x:v>
      </x:c>
      <x:c t="n" s="0">
        <x:v>16.67094</x:v>
      </x:c>
      <x:c t="n" s="0">
        <x:v>12.7437</x:v>
      </x:c>
      <x:c t="n" s="0">
        <x:v>10.5276</x:v>
      </x:c>
      <x:c t="n" s="0">
        <x:v>7.078983</x:v>
      </x:c>
      <x:c t="n" s="0">
        <x:v>5.662334</x:v>
      </x:c>
      <x:c t="n" s="0">
        <x:v>1.436428</x:v>
      </x:c>
      <x:c t="str">
        <x:v>No</x:v>
      </x:c>
      <x:c t="str">
        <x:v>No</x:v>
      </x:c>
      <x:c t="str">
        <x:v/>
      </x:c>
    </x:row>
    <x:row r="1478">
      <x:c t="n" s="11">
        <x:v>1477</x:v>
      </x:c>
      <x:c t="str" s="11">
        <x:v/>
      </x:c>
      <x:c t="n" s="8">
        <x:v>43945.0070833333</x:v>
      </x:c>
      <x:c t="n" s="7">
        <x:v>43945.0070833333</x:v>
      </x:c>
      <x:c t="n" s="0">
        <x:v>54.84669</x:v>
      </x:c>
      <x:c t="n" s="0">
        <x:v>61.98221</x:v>
      </x:c>
      <x:c t="n" s="0">
        <x:v>55.69662</x:v>
      </x:c>
      <x:c t="n" s="0">
        <x:v>65.88657</x:v>
      </x:c>
      <x:c t="n" s="0">
        <x:v>-30.06697</x:v>
      </x:c>
      <x:c t="n" s="0">
        <x:v>-27.528</x:v>
      </x:c>
      <x:c t="n" s="0">
        <x:v>-26.73242</x:v>
      </x:c>
      <x:c t="n" s="0">
        <x:v>-18.25329</x:v>
      </x:c>
      <x:c t="n" s="0">
        <x:v>-12.19882</x:v>
      </x:c>
      <x:c t="n" s="0">
        <x:v>-4.552064</x:v>
      </x:c>
      <x:c t="n" s="0">
        <x:v>1.857028</x:v>
      </x:c>
      <x:c t="n" s="0">
        <x:v>6.212364</x:v>
      </x:c>
      <x:c t="n" s="0">
        <x:v>7.890685</x:v>
      </x:c>
      <x:c t="n" s="0">
        <x:v>16.47288</x:v>
      </x:c>
      <x:c t="n" s="0">
        <x:v>19.93155</x:v>
      </x:c>
      <x:c t="n" s="0">
        <x:v>23.87107</x:v>
      </x:c>
      <x:c t="n" s="0">
        <x:v>24.3749</x:v>
      </x:c>
      <x:c t="n" s="0">
        <x:v>24.25288</x:v>
      </x:c>
      <x:c t="n" s="0">
        <x:v>25.96846</x:v>
      </x:c>
      <x:c t="n" s="0">
        <x:v>23.6741</x:v>
      </x:c>
      <x:c t="n" s="0">
        <x:v>24.92837</x:v>
      </x:c>
      <x:c t="n" s="0">
        <x:v>27.16055</x:v>
      </x:c>
      <x:c t="n" s="0">
        <x:v>28.57509</x:v>
      </x:c>
      <x:c t="n" s="0">
        <x:v>29.64068</x:v>
      </x:c>
      <x:c t="n" s="0">
        <x:v>30.18572</x:v>
      </x:c>
      <x:c t="n" s="0">
        <x:v>31.14388</x:v>
      </x:c>
      <x:c t="n" s="0">
        <x:v>32.01423</x:v>
      </x:c>
      <x:c t="n" s="0">
        <x:v>29.11342</x:v>
      </x:c>
      <x:c t="n" s="0">
        <x:v>28.47033</x:v>
      </x:c>
      <x:c t="n" s="0">
        <x:v>28.89225</x:v>
      </x:c>
      <x:c t="n" s="0">
        <x:v>24.18757</x:v>
      </x:c>
      <x:c t="n" s="0">
        <x:v>40.26337</x:v>
      </x:c>
      <x:c t="n" s="0">
        <x:v>50.1675</x:v>
      </x:c>
      <x:c t="n" s="0">
        <x:v>45.8833</x:v>
      </x:c>
      <x:c t="n" s="0">
        <x:v>19.63098</x:v>
      </x:c>
      <x:c t="n" s="0">
        <x:v>13.19571</x:v>
      </x:c>
      <x:c t="n" s="0">
        <x:v>8.745624</x:v>
      </x:c>
      <x:c t="n" s="0">
        <x:v>5.268819</x:v>
      </x:c>
      <x:c t="n" s="0">
        <x:v>4.983929</x:v>
      </x:c>
      <x:c t="n" s="0">
        <x:v>2.604952</x:v>
      </x:c>
      <x:c t="n" s="0">
        <x:v>-30.06697</x:v>
      </x:c>
      <x:c t="n" s="0">
        <x:v>-29.16826</x:v>
      </x:c>
      <x:c t="n" s="0">
        <x:v>-28.18997</x:v>
      </x:c>
      <x:c t="n" s="0">
        <x:v>-18.04828</x:v>
      </x:c>
      <x:c t="n" s="0">
        <x:v>-12.56435</x:v>
      </x:c>
      <x:c t="n" s="0">
        <x:v>-2.015055</x:v>
      </x:c>
      <x:c t="n" s="0">
        <x:v>4.850056</x:v>
      </x:c>
      <x:c t="n" s="0">
        <x:v>8.057648</x:v>
      </x:c>
      <x:c t="n" s="0">
        <x:v>0.7235522</x:v>
      </x:c>
      <x:c t="n" s="0">
        <x:v>14.16906</x:v>
      </x:c>
      <x:c t="n" s="0">
        <x:v>18.96235</x:v>
      </x:c>
      <x:c t="n" s="0">
        <x:v>25.916</x:v>
      </x:c>
      <x:c t="n" s="0">
        <x:v>15.9911</x:v>
      </x:c>
      <x:c t="n" s="0">
        <x:v>22.13366</x:v>
      </x:c>
      <x:c t="n" s="0">
        <x:v>29.00327</x:v>
      </x:c>
      <x:c t="n" s="0">
        <x:v>27.70413</x:v>
      </x:c>
      <x:c t="n" s="0">
        <x:v>22.03741</x:v>
      </x:c>
      <x:c t="n" s="0">
        <x:v>30.33477</x:v>
      </x:c>
      <x:c t="n" s="0">
        <x:v>31.81724</x:v>
      </x:c>
      <x:c t="n" s="0">
        <x:v>28.79786</x:v>
      </x:c>
      <x:c t="n" s="0">
        <x:v>28.76534</x:v>
      </x:c>
      <x:c t="n" s="0">
        <x:v>28.13677</x:v>
      </x:c>
      <x:c t="n" s="0">
        <x:v>34.5361</x:v>
      </x:c>
      <x:c t="n" s="0">
        <x:v>30.09371</x:v>
      </x:c>
      <x:c t="n" s="0">
        <x:v>26.07332</x:v>
      </x:c>
      <x:c t="n" s="0">
        <x:v>23.79174</x:v>
      </x:c>
      <x:c t="n" s="0">
        <x:v>17.59576</x:v>
      </x:c>
      <x:c t="n" s="0">
        <x:v>36.64399</x:v>
      </x:c>
      <x:c t="n" s="0">
        <x:v>53.10844</x:v>
      </x:c>
      <x:c t="n" s="0">
        <x:v>49.82223</x:v>
      </x:c>
      <x:c t="n" s="0">
        <x:v>17.14572</x:v>
      </x:c>
      <x:c t="n" s="0">
        <x:v>13.24075</x:v>
      </x:c>
      <x:c t="n" s="0">
        <x:v>8.586875</x:v>
      </x:c>
      <x:c t="n" s="0">
        <x:v>6.527243</x:v>
      </x:c>
      <x:c t="n" s="0">
        <x:v>6.008739</x:v>
      </x:c>
      <x:c t="n" s="0">
        <x:v>3.14097</x:v>
      </x:c>
      <x:c t="str">
        <x:v>No</x:v>
      </x:c>
      <x:c t="str">
        <x:v>No</x:v>
      </x:c>
      <x:c t="str">
        <x:v/>
      </x:c>
    </x:row>
    <x:row r="1479">
      <x:c t="n" s="11">
        <x:v>1478</x:v>
      </x:c>
      <x:c t="str" s="11">
        <x:v/>
      </x:c>
      <x:c t="n" s="8">
        <x:v>43945.0070833333</x:v>
      </x:c>
      <x:c t="n" s="7">
        <x:v>43945.0070833333</x:v>
      </x:c>
      <x:c t="n" s="0">
        <x:v>54.72476</x:v>
      </x:c>
      <x:c t="n" s="0">
        <x:v>61.98221</x:v>
      </x:c>
      <x:c t="n" s="0">
        <x:v>58.19431</x:v>
      </x:c>
      <x:c t="n" s="0">
        <x:v>66.81411</x:v>
      </x:c>
      <x:c t="n" s="0">
        <x:v>-30.06697</x:v>
      </x:c>
      <x:c t="n" s="0">
        <x:v>-27.91331</x:v>
      </x:c>
      <x:c t="n" s="0">
        <x:v>-27.15911</x:v>
      </x:c>
      <x:c t="n" s="0">
        <x:v>-18.22286</x:v>
      </x:c>
      <x:c t="n" s="0">
        <x:v>-12.3012</x:v>
      </x:c>
      <x:c t="n" s="0">
        <x:v>-4.076082</x:v>
      </x:c>
      <x:c t="n" s="0">
        <x:v>2.444389</x:v>
      </x:c>
      <x:c t="n" s="0">
        <x:v>6.912469</x:v>
      </x:c>
      <x:c t="n" s="0">
        <x:v>7.51979</x:v>
      </x:c>
      <x:c t="n" s="0">
        <x:v>16.17126</x:v>
      </x:c>
      <x:c t="n" s="0">
        <x:v>19.65379</x:v>
      </x:c>
      <x:c t="n" s="0">
        <x:v>24.28048</x:v>
      </x:c>
      <x:c t="n" s="0">
        <x:v>23.79598</x:v>
      </x:c>
      <x:c t="n" s="0">
        <x:v>24.16014</x:v>
      </x:c>
      <x:c t="n" s="0">
        <x:v>26.75032</x:v>
      </x:c>
      <x:c t="n" s="0">
        <x:v>24.83707</x:v>
      </x:c>
      <x:c t="n" s="0">
        <x:v>24.77194</x:v>
      </x:c>
      <x:c t="n" s="0">
        <x:v>27.58336</x:v>
      </x:c>
      <x:c t="n" s="0">
        <x:v>29.32107</x:v>
      </x:c>
      <x:c t="n" s="0">
        <x:v>29.40443</x:v>
      </x:c>
      <x:c t="n" s="0">
        <x:v>30.39593</x:v>
      </x:c>
      <x:c t="n" s="0">
        <x:v>30.78404</x:v>
      </x:c>
      <x:c t="n" s="0">
        <x:v>32.08329</x:v>
      </x:c>
      <x:c t="n" s="0">
        <x:v>29.08872</x:v>
      </x:c>
      <x:c t="n" s="0">
        <x:v>28.4481</x:v>
      </x:c>
      <x:c t="n" s="0">
        <x:v>28.45714</x:v>
      </x:c>
      <x:c t="n" s="0">
        <x:v>23.69358</x:v>
      </x:c>
      <x:c t="n" s="0">
        <x:v>39.90431</x:v>
      </x:c>
      <x:c t="n" s="0">
        <x:v>50.60294</x:v>
      </x:c>
      <x:c t="n" s="0">
        <x:v>46.93376</x:v>
      </x:c>
      <x:c t="n" s="0">
        <x:v>19.23659</x:v>
      </x:c>
      <x:c t="n" s="0">
        <x:v>13.61691</x:v>
      </x:c>
      <x:c t="n" s="0">
        <x:v>9.001961</x:v>
      </x:c>
      <x:c t="n" s="0">
        <x:v>5.547746</x:v>
      </x:c>
      <x:c t="n" s="0">
        <x:v>5.133927</x:v>
      </x:c>
      <x:c t="n" s="0">
        <x:v>2.626953</x:v>
      </x:c>
      <x:c t="n" s="0">
        <x:v>-30.06697</x:v>
      </x:c>
      <x:c t="n" s="0">
        <x:v>-29.16826</x:v>
      </x:c>
      <x:c t="n" s="0">
        <x:v>-28.18997</x:v>
      </x:c>
      <x:c t="n" s="0">
        <x:v>-18.04828</x:v>
      </x:c>
      <x:c t="n" s="0">
        <x:v>-14.7869</x:v>
      </x:c>
      <x:c t="n" s="0">
        <x:v>-2.015055</x:v>
      </x:c>
      <x:c t="n" s="0">
        <x:v>4.850056</x:v>
      </x:c>
      <x:c t="n" s="0">
        <x:v>9.926065</x:v>
      </x:c>
      <x:c t="n" s="0">
        <x:v>9.184263</x:v>
      </x:c>
      <x:c t="n" s="0">
        <x:v>12.08816</x:v>
      </x:c>
      <x:c t="n" s="0">
        <x:v>15.59272</x:v>
      </x:c>
      <x:c t="n" s="0">
        <x:v>26.78382</x:v>
      </x:c>
      <x:c t="n" s="0">
        <x:v>20.92734</x:v>
      </x:c>
      <x:c t="n" s="0">
        <x:v>25.38266</x:v>
      </x:c>
      <x:c t="n" s="0">
        <x:v>29.68148</x:v>
      </x:c>
      <x:c t="n" s="0">
        <x:v>27.97512</x:v>
      </x:c>
      <x:c t="n" s="0">
        <x:v>26.03763</x:v>
      </x:c>
      <x:c t="n" s="0">
        <x:v>27.41206</x:v>
      </x:c>
      <x:c t="n" s="0">
        <x:v>30.50891</x:v>
      </x:c>
      <x:c t="n" s="0">
        <x:v>28.47211</x:v>
      </x:c>
      <x:c t="n" s="0">
        <x:v>30.20029</x:v>
      </x:c>
      <x:c t="n" s="0">
        <x:v>30.34772</x:v>
      </x:c>
      <x:c t="n" s="0">
        <x:v>30.25072</x:v>
      </x:c>
      <x:c t="n" s="0">
        <x:v>24.81815</x:v>
      </x:c>
      <x:c t="n" s="0">
        <x:v>27.6645</x:v>
      </x:c>
      <x:c t="n" s="0">
        <x:v>24.41501</x:v>
      </x:c>
      <x:c t="n" s="0">
        <x:v>20.14255</x:v>
      </x:c>
      <x:c t="n" s="0">
        <x:v>37.76742</x:v>
      </x:c>
      <x:c t="n" s="0">
        <x:v>52.94389</x:v>
      </x:c>
      <x:c t="n" s="0">
        <x:v>50.59959</x:v>
      </x:c>
      <x:c t="n" s="0">
        <x:v>17.4989</x:v>
      </x:c>
      <x:c t="n" s="0">
        <x:v>15.56682</x:v>
      </x:c>
      <x:c t="n" s="0">
        <x:v>11.28579</x:v>
      </x:c>
      <x:c t="n" s="0">
        <x:v>7.749434</x:v>
      </x:c>
      <x:c t="n" s="0">
        <x:v>5.000093</x:v>
      </x:c>
      <x:c t="n" s="0">
        <x:v>2.152039</x:v>
      </x:c>
      <x:c t="str">
        <x:v>No</x:v>
      </x:c>
      <x:c t="str">
        <x:v>No</x:v>
      </x:c>
      <x:c t="str">
        <x:v/>
      </x:c>
    </x:row>
    <x:row r="1480">
      <x:c t="n" s="11">
        <x:v>1479</x:v>
      </x:c>
      <x:c t="str" s="11">
        <x:v/>
      </x:c>
      <x:c t="n" s="8">
        <x:v>43945.0070833333</x:v>
      </x:c>
      <x:c t="n" s="7">
        <x:v>43945.0070833333</x:v>
      </x:c>
      <x:c t="n" s="0">
        <x:v>55.07346</x:v>
      </x:c>
      <x:c t="n" s="0">
        <x:v>63.74312</x:v>
      </x:c>
      <x:c t="n" s="0">
        <x:v>58.13492</x:v>
      </x:c>
      <x:c t="n" s="0">
        <x:v>67.578</x:v>
      </x:c>
      <x:c t="n" s="0">
        <x:v>-30.06697</x:v>
      </x:c>
      <x:c t="n" s="0">
        <x:v>-28.5281</x:v>
      </x:c>
      <x:c t="n" s="0">
        <x:v>-27.55994</x:v>
      </x:c>
      <x:c t="n" s="0">
        <x:v>-18.19705</x:v>
      </x:c>
      <x:c t="n" s="0">
        <x:v>-12.74261</x:v>
      </x:c>
      <x:c t="n" s="0">
        <x:v>-3.707185</x:v>
      </x:c>
      <x:c t="n" s="0">
        <x:v>2.552775</x:v>
      </x:c>
      <x:c t="n" s="0">
        <x:v>7.505064</x:v>
      </x:c>
      <x:c t="n" s="0">
        <x:v>8.23256</x:v>
      </x:c>
      <x:c t="n" s="0">
        <x:v>15.66521</x:v>
      </x:c>
      <x:c t="n" s="0">
        <x:v>19.25053</x:v>
      </x:c>
      <x:c t="n" s="0">
        <x:v>24.8573</x:v>
      </x:c>
      <x:c t="n" s="0">
        <x:v>23.94471</x:v>
      </x:c>
      <x:c t="n" s="0">
        <x:v>24.50009</x:v>
      </x:c>
      <x:c t="n" s="0">
        <x:v>27.10633</x:v>
      </x:c>
      <x:c t="n" s="0">
        <x:v>25.32777</x:v>
      </x:c>
      <x:c t="n" s="0">
        <x:v>24.82612</x:v>
      </x:c>
      <x:c t="n" s="0">
        <x:v>27.55963</x:v>
      </x:c>
      <x:c t="n" s="0">
        <x:v>29.12188</x:v>
      </x:c>
      <x:c t="n" s="0">
        <x:v>29.35228</x:v>
      </x:c>
      <x:c t="n" s="0">
        <x:v>29.93585</x:v>
      </x:c>
      <x:c t="n" s="0">
        <x:v>30.81237</x:v>
      </x:c>
      <x:c t="n" s="0">
        <x:v>32.34869</x:v>
      </x:c>
      <x:c t="n" s="0">
        <x:v>28.80655</x:v>
      </x:c>
      <x:c t="n" s="0">
        <x:v>28.17797</x:v>
      </x:c>
      <x:c t="n" s="0">
        <x:v>28.01567</x:v>
      </x:c>
      <x:c t="n" s="0">
        <x:v>23.28035</x:v>
      </x:c>
      <x:c t="n" s="0">
        <x:v>39.66238</x:v>
      </x:c>
      <x:c t="n" s="0">
        <x:v>51.09529</x:v>
      </x:c>
      <x:c t="n" s="0">
        <x:v>47.5102</x:v>
      </x:c>
      <x:c t="n" s="0">
        <x:v>19.15532</x:v>
      </x:c>
      <x:c t="n" s="0">
        <x:v>13.74979</x:v>
      </x:c>
      <x:c t="n" s="0">
        <x:v>9.346649</x:v>
      </x:c>
      <x:c t="n" s="0">
        <x:v>6.028614</x:v>
      </x:c>
      <x:c t="n" s="0">
        <x:v>5.081888</x:v>
      </x:c>
      <x:c t="n" s="0">
        <x:v>2.639348</x:v>
      </x:c>
      <x:c t="n" s="0">
        <x:v>-30.06697</x:v>
      </x:c>
      <x:c t="n" s="0">
        <x:v>-29.16826</x:v>
      </x:c>
      <x:c t="n" s="0">
        <x:v>-28.18997</x:v>
      </x:c>
      <x:c t="n" s="0">
        <x:v>-18.04828</x:v>
      </x:c>
      <x:c t="n" s="0">
        <x:v>-17.01217</x:v>
      </x:c>
      <x:c t="n" s="0">
        <x:v>-2.015055</x:v>
      </x:c>
      <x:c t="n" s="0">
        <x:v>-0.7457983</x:v>
      </x:c>
      <x:c t="n" s="0">
        <x:v>9.926065</x:v>
      </x:c>
      <x:c t="n" s="0">
        <x:v>10.98689</x:v>
      </x:c>
      <x:c t="n" s="0">
        <x:v>10.08971</x:v>
      </x:c>
      <x:c t="n" s="0">
        <x:v>15.59272</x:v>
      </x:c>
      <x:c t="n" s="0">
        <x:v>27.23186</x:v>
      </x:c>
      <x:c t="n" s="0">
        <x:v>25.7522</x:v>
      </x:c>
      <x:c t="n" s="0">
        <x:v>26.08518</x:v>
      </x:c>
      <x:c t="n" s="0">
        <x:v>27.66796</x:v>
      </x:c>
      <x:c t="n" s="0">
        <x:v>25.85346</x:v>
      </x:c>
      <x:c t="n" s="0">
        <x:v>21.09452</x:v>
      </x:c>
      <x:c t="n" s="0">
        <x:v>24.18797</x:v>
      </x:c>
      <x:c t="n" s="0">
        <x:v>25.14606</x:v>
      </x:c>
      <x:c t="n" s="0">
        <x:v>28.06255</x:v>
      </x:c>
      <x:c t="n" s="0">
        <x:v>22.58255</x:v>
      </x:c>
      <x:c t="n" s="0">
        <x:v>32.18327</x:v>
      </x:c>
      <x:c t="n" s="0">
        <x:v>33.27153</x:v>
      </x:c>
      <x:c t="n" s="0">
        <x:v>27.56421</x:v>
      </x:c>
      <x:c t="n" s="0">
        <x:v>25.79021</x:v>
      </x:c>
      <x:c t="n" s="0">
        <x:v>21.20081</x:v>
      </x:c>
      <x:c t="n" s="0">
        <x:v>16.74742</x:v>
      </x:c>
      <x:c t="n" s="0">
        <x:v>38.4914</x:v>
      </x:c>
      <x:c t="n" s="0">
        <x:v>53.62483</x:v>
      </x:c>
      <x:c t="n" s="0">
        <x:v>49.22242</x:v>
      </x:c>
      <x:c t="n" s="0">
        <x:v>18.04593</x:v>
      </x:c>
      <x:c t="n" s="0">
        <x:v>15.40533</x:v>
      </x:c>
      <x:c t="n" s="0">
        <x:v>9.861932</x:v>
      </x:c>
      <x:c t="n" s="0">
        <x:v>8.303095</x:v>
      </x:c>
      <x:c t="n" s="0">
        <x:v>5.718188</x:v>
      </x:c>
      <x:c t="n" s="0">
        <x:v>2.32901</x:v>
      </x:c>
      <x:c t="str">
        <x:v>No</x:v>
      </x:c>
      <x:c t="str">
        <x:v>No</x:v>
      </x:c>
      <x:c t="str">
        <x:v/>
      </x:c>
    </x:row>
    <x:row r="1481">
      <x:c t="n" s="11">
        <x:v>1480</x:v>
      </x:c>
      <x:c t="str" s="11">
        <x:v/>
      </x:c>
      <x:c t="n" s="8">
        <x:v>43945.0070833333</x:v>
      </x:c>
      <x:c t="n" s="7">
        <x:v>43945.0070833333</x:v>
      </x:c>
      <x:c t="n" s="0">
        <x:v>55.52427</x:v>
      </x:c>
      <x:c t="n" s="0">
        <x:v>63.74312</x:v>
      </x:c>
      <x:c t="n" s="0">
        <x:v>62.14905</x:v>
      </x:c>
      <x:c t="n" s="0">
        <x:v>70.14626</x:v>
      </x:c>
      <x:c t="n" s="0">
        <x:v>-30.06697</x:v>
      </x:c>
      <x:c t="n" s="0">
        <x:v>-29.132</x:v>
      </x:c>
      <x:c t="n" s="0">
        <x:v>-27.93451</x:v>
      </x:c>
      <x:c t="n" s="0">
        <x:v>-18.17514</x:v>
      </x:c>
      <x:c t="n" s="0">
        <x:v>-13.15873</x:v>
      </x:c>
      <x:c t="n" s="0">
        <x:v>-3.405656</x:v>
      </x:c>
      <x:c t="n" s="0">
        <x:v>2.079194</x:v>
      </x:c>
      <x:c t="n" s="0">
        <x:v>7.794822</x:v>
      </x:c>
      <x:c t="n" s="0">
        <x:v>8.760522</x:v>
      </x:c>
      <x:c t="n" s="0">
        <x:v>15.1808</x:v>
      </x:c>
      <x:c t="n" s="0">
        <x:v>18.87376</x:v>
      </x:c>
      <x:c t="n" s="0">
        <x:v>25.29571</x:v>
      </x:c>
      <x:c t="n" s="0">
        <x:v>24.26021</x:v>
      </x:c>
      <x:c t="n" s="0">
        <x:v>24.62146</x:v>
      </x:c>
      <x:c t="n" s="0">
        <x:v>27.19965</x:v>
      </x:c>
      <x:c t="n" s="0">
        <x:v>25.08817</x:v>
      </x:c>
      <x:c t="n" s="0">
        <x:v>24.80543</x:v>
      </x:c>
      <x:c t="n" s="0">
        <x:v>27.01279</x:v>
      </x:c>
      <x:c t="n" s="0">
        <x:v>29.08565</x:v>
      </x:c>
      <x:c t="n" s="0">
        <x:v>29.11907</x:v>
      </x:c>
      <x:c t="n" s="0">
        <x:v>29.48924</x:v>
      </x:c>
      <x:c t="n" s="0">
        <x:v>31.46785</x:v>
      </x:c>
      <x:c t="n" s="0">
        <x:v>31.91034</x:v>
      </x:c>
      <x:c t="n" s="0">
        <x:v>28.57989</x:v>
      </x:c>
      <x:c t="n" s="0">
        <x:v>27.98419</x:v>
      </x:c>
      <x:c t="n" s="0">
        <x:v>27.59902</x:v>
      </x:c>
      <x:c t="n" s="0">
        <x:v>23.05519</x:v>
      </x:c>
      <x:c t="n" s="0">
        <x:v>39.51396</x:v>
      </x:c>
      <x:c t="n" s="0">
        <x:v>51.53374</x:v>
      </x:c>
      <x:c t="n" s="0">
        <x:v>47.73154</x:v>
      </x:c>
      <x:c t="n" s="0">
        <x:v>18.94341</x:v>
      </x:c>
      <x:c t="n" s="0">
        <x:v>14.26627</x:v>
      </x:c>
      <x:c t="n" s="0">
        <x:v>9.378597</x:v>
      </x:c>
      <x:c t="n" s="0">
        <x:v>6.329617</x:v>
      </x:c>
      <x:c t="n" s="0">
        <x:v>5.111495</x:v>
      </x:c>
      <x:c t="n" s="0">
        <x:v>2.53893</x:v>
      </x:c>
      <x:c t="n" s="0">
        <x:v>-30.06697</x:v>
      </x:c>
      <x:c t="n" s="0">
        <x:v>-29.16826</x:v>
      </x:c>
      <x:c t="n" s="0">
        <x:v>-28.18997</x:v>
      </x:c>
      <x:c t="n" s="0">
        <x:v>-18.04828</x:v>
      </x:c>
      <x:c t="n" s="0">
        <x:v>-17.01217</x:v>
      </x:c>
      <x:c t="n" s="0">
        <x:v>-1.924872</x:v>
      </x:c>
      <x:c t="n" s="0">
        <x:v>-2.789299</x:v>
      </x:c>
      <x:c t="n" s="0">
        <x:v>8.368041</x:v>
      </x:c>
      <x:c t="n" s="0">
        <x:v>10.98689</x:v>
      </x:c>
      <x:c t="n" s="0">
        <x:v>10.08971</x:v>
      </x:c>
      <x:c t="n" s="0">
        <x:v>15.59272</x:v>
      </x:c>
      <x:c t="n" s="0">
        <x:v>27.23186</x:v>
      </x:c>
      <x:c t="n" s="0">
        <x:v>25.7522</x:v>
      </x:c>
      <x:c t="n" s="0">
        <x:v>24.35208</x:v>
      </x:c>
      <x:c t="n" s="0">
        <x:v>27.85525</x:v>
      </x:c>
      <x:c t="n" s="0">
        <x:v>26.99282</x:v>
      </x:c>
      <x:c t="n" s="0">
        <x:v>26.77478</x:v>
      </x:c>
      <x:c t="n" s="0">
        <x:v>23.8227</x:v>
      </x:c>
      <x:c t="n" s="0">
        <x:v>29.17508</x:v>
      </x:c>
      <x:c t="n" s="0">
        <x:v>26.48261</x:v>
      </x:c>
      <x:c t="n" s="0">
        <x:v>26.69002</x:v>
      </x:c>
      <x:c t="n" s="0">
        <x:v>33.59966</x:v>
      </x:c>
      <x:c t="n" s="0">
        <x:v>31.36006</x:v>
      </x:c>
      <x:c t="n" s="0">
        <x:v>25.19588</x:v>
      </x:c>
      <x:c t="n" s="0">
        <x:v>27.75934</x:v>
      </x:c>
      <x:c t="n" s="0">
        <x:v>25.82413</x:v>
      </x:c>
      <x:c t="n" s="0">
        <x:v>31.06118</x:v>
      </x:c>
      <x:c t="n" s="0">
        <x:v>38.84582</x:v>
      </x:c>
      <x:c t="n" s="0">
        <x:v>53.52024</x:v>
      </x:c>
      <x:c t="n" s="0">
        <x:v>49.46839</x:v>
      </x:c>
      <x:c t="n" s="0">
        <x:v>19.56818</x:v>
      </x:c>
      <x:c t="n" s="0">
        <x:v>17.0513</x:v>
      </x:c>
      <x:c t="n" s="0">
        <x:v>10.32689</x:v>
      </x:c>
      <x:c t="n" s="0">
        <x:v>6.999411</x:v>
      </x:c>
      <x:c t="n" s="0">
        <x:v>4.659523</x:v>
      </x:c>
      <x:c t="n" s="0">
        <x:v>2.37458</x:v>
      </x:c>
      <x:c t="str">
        <x:v>No</x:v>
      </x:c>
      <x:c t="str">
        <x:v>No</x:v>
      </x:c>
      <x:c t="str">
        <x:v/>
      </x:c>
    </x:row>
    <x:row r="1482">
      <x:c t="n" s="11">
        <x:v>1481</x:v>
      </x:c>
      <x:c t="str" s="11">
        <x:v/>
      </x:c>
      <x:c t="n" s="8">
        <x:v>43945.0070833333</x:v>
      </x:c>
      <x:c t="n" s="7">
        <x:v>43945.0070833333</x:v>
      </x:c>
      <x:c t="n" s="0">
        <x:v>55.75793</x:v>
      </x:c>
      <x:c t="n" s="0">
        <x:v>63.23159</x:v>
      </x:c>
      <x:c t="n" s="0">
        <x:v>62.19049</x:v>
      </x:c>
      <x:c t="n" s="0">
        <x:v>69.09891</x:v>
      </x:c>
      <x:c t="n" s="0">
        <x:v>-30.06697</x:v>
      </x:c>
      <x:c t="n" s="0">
        <x:v>-29.16826</x:v>
      </x:c>
      <x:c t="n" s="0">
        <x:v>-28.18997</x:v>
      </x:c>
      <x:c t="n" s="0">
        <x:v>-18.15653</x:v>
      </x:c>
      <x:c t="n" s="0">
        <x:v>-13.54867</x:v>
      </x:c>
      <x:c t="n" s="0">
        <x:v>-3.155427</x:v>
      </x:c>
      <x:c t="n" s="0">
        <x:v>1.629355</x:v>
      </x:c>
      <x:c t="n" s="0">
        <x:v>7.883362</x:v>
      </x:c>
      <x:c t="n" s="0">
        <x:v>9.165593</x:v>
      </x:c>
      <x:c t="n" s="0">
        <x:v>14.7195</x:v>
      </x:c>
      <x:c t="n" s="0">
        <x:v>18.5239</x:v>
      </x:c>
      <x:c t="n" s="0">
        <x:v>25.35095</x:v>
      </x:c>
      <x:c t="n" s="0">
        <x:v>24.22834</x:v>
      </x:c>
      <x:c t="n" s="0">
        <x:v>24.58317</x:v>
      </x:c>
      <x:c t="n" s="0">
        <x:v>27.31994</x:v>
      </x:c>
      <x:c t="n" s="0">
        <x:v>26.07457</x:v>
      </x:c>
      <x:c t="n" s="0">
        <x:v>25.00698</x:v>
      </x:c>
      <x:c t="n" s="0">
        <x:v>26.74701</x:v>
      </x:c>
      <x:c t="n" s="0">
        <x:v>28.58813</x:v>
      </x:c>
      <x:c t="n" s="0">
        <x:v>29.01663</x:v>
      </x:c>
      <x:c t="n" s="0">
        <x:v>29.02385</x:v>
      </x:c>
      <x:c t="n" s="0">
        <x:v>31.2735</x:v>
      </x:c>
      <x:c t="n" s="0">
        <x:v>32.17299</x:v>
      </x:c>
      <x:c t="n" s="0">
        <x:v>28.34758</x:v>
      </x:c>
      <x:c t="n" s="0">
        <x:v>27.76747</x:v>
      </x:c>
      <x:c t="n" s="0">
        <x:v>27.3684</x:v>
      </x:c>
      <x:c t="n" s="0">
        <x:v>26.1109</x:v>
      </x:c>
      <x:c t="n" s="0">
        <x:v>39.56914</x:v>
      </x:c>
      <x:c t="n" s="0">
        <x:v>51.95775</x:v>
      </x:c>
      <x:c t="n" s="0">
        <x:v>48.00695</x:v>
      </x:c>
      <x:c t="n" s="0">
        <x:v>19.1903</x:v>
      </x:c>
      <x:c t="n" s="0">
        <x:v>14.46309</x:v>
      </x:c>
      <x:c t="n" s="0">
        <x:v>9.602694</x:v>
      </x:c>
      <x:c t="n" s="0">
        <x:v>6.54197</x:v>
      </x:c>
      <x:c t="n" s="0">
        <x:v>5.083065</x:v>
      </x:c>
      <x:c t="n" s="0">
        <x:v>2.497649</x:v>
      </x:c>
      <x:c t="n" s="0">
        <x:v>-30.06697</x:v>
      </x:c>
      <x:c t="n" s="0">
        <x:v>-29.16826</x:v>
      </x:c>
      <x:c t="n" s="0">
        <x:v>-28.18997</x:v>
      </x:c>
      <x:c t="n" s="0">
        <x:v>-18.04828</x:v>
      </x:c>
      <x:c t="n" s="0">
        <x:v>-17.01217</x:v>
      </x:c>
      <x:c t="n" s="0">
        <x:v>-1.924872</x:v>
      </x:c>
      <x:c t="n" s="0">
        <x:v>-2.789299</x:v>
      </x:c>
      <x:c t="n" s="0">
        <x:v>8.368041</x:v>
      </x:c>
      <x:c t="n" s="0">
        <x:v>10.91575</x:v>
      </x:c>
      <x:c t="n" s="0">
        <x:v>13.65113</x:v>
      </x:c>
      <x:c t="n" s="0">
        <x:v>14.25736</x:v>
      </x:c>
      <x:c t="n" s="0">
        <x:v>22.35324</x:v>
      </x:c>
      <x:c t="n" s="0">
        <x:v>20.14064</x:v>
      </x:c>
      <x:c t="n" s="0">
        <x:v>25.08898</x:v>
      </x:c>
      <x:c t="n" s="0">
        <x:v>27.49128</x:v>
      </x:c>
      <x:c t="n" s="0">
        <x:v>29.61542</x:v>
      </x:c>
      <x:c t="n" s="0">
        <x:v>25.01093</x:v>
      </x:c>
      <x:c t="n" s="0">
        <x:v>24.44997</x:v>
      </x:c>
      <x:c t="n" s="0">
        <x:v>18.47123</x:v>
      </x:c>
      <x:c t="n" s="0">
        <x:v>30.55484</x:v>
      </x:c>
      <x:c t="n" s="0">
        <x:v>19.98479</x:v>
      </x:c>
      <x:c t="n" s="0">
        <x:v>28.22224</x:v>
      </x:c>
      <x:c t="n" s="0">
        <x:v>31.33084</x:v>
      </x:c>
      <x:c t="n" s="0">
        <x:v>27.95348</x:v>
      </x:c>
      <x:c t="n" s="0">
        <x:v>22.44727</x:v>
      </x:c>
      <x:c t="n" s="0">
        <x:v>24.57331</x:v>
      </x:c>
      <x:c t="n" s="0">
        <x:v>28.55715</x:v>
      </x:c>
      <x:c t="n" s="0">
        <x:v>39.90039</x:v>
      </x:c>
      <x:c t="n" s="0">
        <x:v>54.11897</x:v>
      </x:c>
      <x:c t="n" s="0">
        <x:v>50.17826</x:v>
      </x:c>
      <x:c t="n" s="0">
        <x:v>20.37121</x:v>
      </x:c>
      <x:c t="n" s="0">
        <x:v>16.48752</x:v>
      </x:c>
      <x:c t="n" s="0">
        <x:v>10.25017</x:v>
      </x:c>
      <x:c t="n" s="0">
        <x:v>8.221575</x:v>
      </x:c>
      <x:c t="n" s="0">
        <x:v>5.233689</x:v>
      </x:c>
      <x:c t="n" s="0">
        <x:v>2.248782</x:v>
      </x:c>
      <x:c t="str">
        <x:v>No</x:v>
      </x:c>
      <x:c t="str">
        <x:v>No</x:v>
      </x:c>
      <x:c t="str">
        <x:v/>
      </x:c>
    </x:row>
    <x:row r="1483">
      <x:c t="n" s="11">
        <x:v>1482</x:v>
      </x:c>
      <x:c t="str" s="11">
        <x:v/>
      </x:c>
      <x:c t="n" s="8">
        <x:v>43945.0070833333</x:v>
      </x:c>
      <x:c t="n" s="7">
        <x:v>43945.0070833333</x:v>
      </x:c>
      <x:c t="n" s="0">
        <x:v>56.24567</x:v>
      </x:c>
      <x:c t="n" s="0">
        <x:v>63.74312</x:v>
      </x:c>
      <x:c t="n" s="0">
        <x:v>57.01578</x:v>
      </x:c>
      <x:c t="n" s="0">
        <x:v>65.67467</x:v>
      </x:c>
      <x:c t="n" s="0">
        <x:v>-30.06697</x:v>
      </x:c>
      <x:c t="n" s="0">
        <x:v>-29.16826</x:v>
      </x:c>
      <x:c t="n" s="0">
        <x:v>-28.18997</x:v>
      </x:c>
      <x:c t="n" s="0">
        <x:v>-18.16325</x:v>
      </x:c>
      <x:c t="n" s="0">
        <x:v>-13.91188</x:v>
      </x:c>
      <x:c t="n" s="0">
        <x:v>-2.952578</x:v>
      </x:c>
      <x:c t="n" s="0">
        <x:v>1.204457</x:v>
      </x:c>
      <x:c t="n" s="0">
        <x:v>7.957575</x:v>
      </x:c>
      <x:c t="n" s="0">
        <x:v>9.454716</x:v>
      </x:c>
      <x:c t="n" s="0">
        <x:v>14.85645</x:v>
      </x:c>
      <x:c t="n" s="0">
        <x:v>18.01294</x:v>
      </x:c>
      <x:c t="n" s="0">
        <x:v>24.91995</x:v>
      </x:c>
      <x:c t="n" s="0">
        <x:v>23.71977</x:v>
      </x:c>
      <x:c t="n" s="0">
        <x:v>24.87991</x:v>
      </x:c>
      <x:c t="n" s="0">
        <x:v>27.02101</x:v>
      </x:c>
      <x:c t="n" s="0">
        <x:v>26.64229</x:v>
      </x:c>
      <x:c t="n" s="0">
        <x:v>24.7328</x:v>
      </x:c>
      <x:c t="n" s="0">
        <x:v>26.49255</x:v>
      </x:c>
      <x:c t="n" s="0">
        <x:v>28.0284</x:v>
      </x:c>
      <x:c t="n" s="0">
        <x:v>29.77156</x:v>
      </x:c>
      <x:c t="n" s="0">
        <x:v>28.67988</x:v>
      </x:c>
      <x:c t="n" s="0">
        <x:v>31.10944</x:v>
      </x:c>
      <x:c t="n" s="0">
        <x:v>31.69895</x:v>
      </x:c>
      <x:c t="n" s="0">
        <x:v>28.11383</x:v>
      </x:c>
      <x:c t="n" s="0">
        <x:v>27.4918</x:v>
      </x:c>
      <x:c t="n" s="0">
        <x:v>26.91889</x:v>
      </x:c>
      <x:c t="n" s="0">
        <x:v>26.10265</x:v>
      </x:c>
      <x:c t="n" s="0">
        <x:v>39.75672</x:v>
      </x:c>
      <x:c t="n" s="0">
        <x:v>52.2659</x:v>
      </x:c>
      <x:c t="n" s="0">
        <x:v>48.32405</x:v>
      </x:c>
      <x:c t="n" s="0">
        <x:v>19.48958</x:v>
      </x:c>
      <x:c t="n" s="0">
        <x:v>15.18867</x:v>
      </x:c>
      <x:c t="n" s="0">
        <x:v>9.914588</x:v>
      </x:c>
      <x:c t="n" s="0">
        <x:v>6.813296</x:v>
      </x:c>
      <x:c t="n" s="0">
        <x:v>5.096708</x:v>
      </x:c>
      <x:c t="n" s="0">
        <x:v>2.489253</x:v>
      </x:c>
      <x:c t="n" s="0">
        <x:v>-30.06697</x:v>
      </x:c>
      <x:c t="n" s="0">
        <x:v>-29.16826</x:v>
      </x:c>
      <x:c t="n" s="0">
        <x:v>-28.18997</x:v>
      </x:c>
      <x:c t="n" s="0">
        <x:v>-18.49876</x:v>
      </x:c>
      <x:c t="n" s="0">
        <x:v>-17.01217</x:v>
      </x:c>
      <x:c t="n" s="0">
        <x:v>-1.924872</x:v>
      </x:c>
      <x:c t="n" s="0">
        <x:v>-2.789299</x:v>
      </x:c>
      <x:c t="n" s="0">
        <x:v>8.368041</x:v>
      </x:c>
      <x:c t="n" s="0">
        <x:v>10.84342</x:v>
      </x:c>
      <x:c t="n" s="0">
        <x:v>15.58123</x:v>
      </x:c>
      <x:c t="n" s="0">
        <x:v>12.31921</x:v>
      </x:c>
      <x:c t="n" s="0">
        <x:v>20.82622</x:v>
      </x:c>
      <x:c t="n" s="0">
        <x:v>18.08406</x:v>
      </x:c>
      <x:c t="n" s="0">
        <x:v>26.75679</x:v>
      </x:c>
      <x:c t="n" s="0">
        <x:v>20.39808</x:v>
      </x:c>
      <x:c t="n" s="0">
        <x:v>28.637</x:v>
      </x:c>
      <x:c t="n" s="0">
        <x:v>18.88125</x:v>
      </x:c>
      <x:c t="n" s="0">
        <x:v>25.22029</x:v>
      </x:c>
      <x:c t="n" s="0">
        <x:v>20.9701</x:v>
      </x:c>
      <x:c t="n" s="0">
        <x:v>32.28362</x:v>
      </x:c>
      <x:c t="n" s="0">
        <x:v>27.94541</x:v>
      </x:c>
      <x:c t="n" s="0">
        <x:v>33.35548</x:v>
      </x:c>
      <x:c t="n" s="0">
        <x:v>27.09838</x:v>
      </x:c>
      <x:c t="n" s="0">
        <x:v>26.34353</x:v>
      </x:c>
      <x:c t="n" s="0">
        <x:v>26.07529</x:v>
      </x:c>
      <x:c t="n" s="0">
        <x:v>23.95723</x:v>
      </x:c>
      <x:c t="n" s="0">
        <x:v>25.69577</x:v>
      </x:c>
      <x:c t="n" s="0">
        <x:v>39.84951</x:v>
      </x:c>
      <x:c t="n" s="0">
        <x:v>54.07381</x:v>
      </x:c>
      <x:c t="n" s="0">
        <x:v>50.56451</x:v>
      </x:c>
      <x:c t="n" s="0">
        <x:v>21.02007</x:v>
      </x:c>
      <x:c t="n" s="0">
        <x:v>17.54224</x:v>
      </x:c>
      <x:c t="n" s="0">
        <x:v>11.67686</x:v>
      </x:c>
      <x:c t="n" s="0">
        <x:v>7.789903</x:v>
      </x:c>
      <x:c t="n" s="0">
        <x:v>5.032885</x:v>
      </x:c>
      <x:c t="n" s="0">
        <x:v>2.949551</x:v>
      </x:c>
      <x:c t="str">
        <x:v>No</x:v>
      </x:c>
      <x:c t="str">
        <x:v>No</x:v>
      </x:c>
      <x:c t="str">
        <x:v/>
      </x:c>
    </x:row>
    <x:row r="1484">
      <x:c t="n" s="11">
        <x:v>1483</x:v>
      </x:c>
      <x:c t="str" s="11">
        <x:v/>
      </x:c>
      <x:c t="n" s="8">
        <x:v>43945.0070833333</x:v>
      </x:c>
      <x:c t="n" s="7">
        <x:v>43945.0070833333</x:v>
      </x:c>
      <x:c t="n" s="0">
        <x:v>55.81142</x:v>
      </x:c>
      <x:c t="n" s="0">
        <x:v>64.61462</x:v>
      </x:c>
      <x:c t="n" s="0">
        <x:v>59.13693</x:v>
      </x:c>
      <x:c t="n" s="0">
        <x:v>67.28836</x:v>
      </x:c>
      <x:c t="n" s="0">
        <x:v>-30.06697</x:v>
      </x:c>
      <x:c t="n" s="0">
        <x:v>-29.16826</x:v>
      </x:c>
      <x:c t="n" s="0">
        <x:v>-28.18997</x:v>
      </x:c>
      <x:c t="n" s="0">
        <x:v>-18.2324</x:v>
      </x:c>
      <x:c t="n" s="0">
        <x:v>-14.24809</x:v>
      </x:c>
      <x:c t="n" s="0">
        <x:v>-2.786539</x:v>
      </x:c>
      <x:c t="n" s="0">
        <x:v>0.8688916</x:v>
      </x:c>
      <x:c t="n" s="0">
        <x:v>7.778953</x:v>
      </x:c>
      <x:c t="n" s="0">
        <x:v>9.687256</x:v>
      </x:c>
      <x:c t="n" s="0">
        <x:v>14.97009</x:v>
      </x:c>
      <x:c t="n" s="0">
        <x:v>17.52325</x:v>
      </x:c>
      <x:c t="n" s="0">
        <x:v>24.51464</x:v>
      </x:c>
      <x:c t="n" s="0">
        <x:v>23.41176</x:v>
      </x:c>
      <x:c t="n" s="0">
        <x:v>25.20977</x:v>
      </x:c>
      <x:c t="n" s="0">
        <x:v>26.52281</x:v>
      </x:c>
      <x:c t="n" s="0">
        <x:v>26.96726</x:v>
      </x:c>
      <x:c t="n" s="0">
        <x:v>24.16102</x:v>
      </x:c>
      <x:c t="n" s="0">
        <x:v>26.19118</x:v>
      </x:c>
      <x:c t="n" s="0">
        <x:v>27.49769</x:v>
      </x:c>
      <x:c t="n" s="0">
        <x:v>29.89467</x:v>
      </x:c>
      <x:c t="n" s="0">
        <x:v>29.01552</x:v>
      </x:c>
      <x:c t="n" s="0">
        <x:v>31.58402</x:v>
      </x:c>
      <x:c t="n" s="0">
        <x:v>32.05723</x:v>
      </x:c>
      <x:c t="n" s="0">
        <x:v>27.96493</x:v>
      </x:c>
      <x:c t="n" s="0">
        <x:v>27.30515</x:v>
      </x:c>
      <x:c t="n" s="0">
        <x:v>26.60299</x:v>
      </x:c>
      <x:c t="n" s="0">
        <x:v>26.0213</x:v>
      </x:c>
      <x:c t="n" s="0">
        <x:v>39.55986</x:v>
      </x:c>
      <x:c t="n" s="0">
        <x:v>52.7368</x:v>
      </x:c>
      <x:c t="n" s="0">
        <x:v>48.52154</x:v>
      </x:c>
      <x:c t="n" s="0">
        <x:v>19.64569</x:v>
      </x:c>
      <x:c t="n" s="0">
        <x:v>15.4917</x:v>
      </x:c>
      <x:c t="n" s="0">
        <x:v>10.01678</x:v>
      </x:c>
      <x:c t="n" s="0">
        <x:v>6.854965</x:v>
      </x:c>
      <x:c t="n" s="0">
        <x:v>5.344182</x:v>
      </x:c>
      <x:c t="n" s="0">
        <x:v>2.616419</x:v>
      </x:c>
      <x:c t="n" s="0">
        <x:v>-30.06697</x:v>
      </x:c>
      <x:c t="n" s="0">
        <x:v>-29.16826</x:v>
      </x:c>
      <x:c t="n" s="0">
        <x:v>-28.18997</x:v>
      </x:c>
      <x:c t="n" s="0">
        <x:v>-18.65993</x:v>
      </x:c>
      <x:c t="n" s="0">
        <x:v>-17.23839</x:v>
      </x:c>
      <x:c t="n" s="0">
        <x:v>-1.924872</x:v>
      </x:c>
      <x:c t="n" s="0">
        <x:v>-0.9918252</x:v>
      </x:c>
      <x:c t="n" s="0">
        <x:v>2.192069</x:v>
      </x:c>
      <x:c t="n" s="0">
        <x:v>10.40562</x:v>
      </x:c>
      <x:c t="n" s="0">
        <x:v>15.58123</x:v>
      </x:c>
      <x:c t="n" s="0">
        <x:v>12.31921</x:v>
      </x:c>
      <x:c t="n" s="0">
        <x:v>20.82622</x:v>
      </x:c>
      <x:c t="n" s="0">
        <x:v>23.73235</x:v>
      </x:c>
      <x:c t="n" s="0">
        <x:v>25.33551</x:v>
      </x:c>
      <x:c t="n" s="0">
        <x:v>22.21455</x:v>
      </x:c>
      <x:c t="n" s="0">
        <x:v>28.39559</x:v>
      </x:c>
      <x:c t="n" s="0">
        <x:v>17.06336</x:v>
      </x:c>
      <x:c t="n" s="0">
        <x:v>23.03446</x:v>
      </x:c>
      <x:c t="n" s="0">
        <x:v>24.39092</x:v>
      </x:c>
      <x:c t="n" s="0">
        <x:v>28.94056</x:v>
      </x:c>
      <x:c t="n" s="0">
        <x:v>30.63642</x:v>
      </x:c>
      <x:c t="n" s="0">
        <x:v>31.17387</x:v>
      </x:c>
      <x:c t="n" s="0">
        <x:v>34.67884</x:v>
      </x:c>
      <x:c t="n" s="0">
        <x:v>27.52949</x:v>
      </x:c>
      <x:c t="n" s="0">
        <x:v>28.32797</x:v>
      </x:c>
      <x:c t="n" s="0">
        <x:v>20.70227</x:v>
      </x:c>
      <x:c t="n" s="0">
        <x:v>23.38178</x:v>
      </x:c>
      <x:c t="n" s="0">
        <x:v>39.32397</x:v>
      </x:c>
      <x:c t="n" s="0">
        <x:v>54.57988</x:v>
      </x:c>
      <x:c t="n" s="0">
        <x:v>48.55829</x:v>
      </x:c>
      <x:c t="n" s="0">
        <x:v>21.84945</x:v>
      </x:c>
      <x:c t="n" s="0">
        <x:v>16.55492</x:v>
      </x:c>
      <x:c t="n" s="0">
        <x:v>11.23954</x:v>
      </x:c>
      <x:c t="n" s="0">
        <x:v>7.653513</x:v>
      </x:c>
      <x:c t="n" s="0">
        <x:v>7.650957</x:v>
      </x:c>
      <x:c t="n" s="0">
        <x:v>2.542581</x:v>
      </x:c>
      <x:c t="str">
        <x:v>No</x:v>
      </x:c>
      <x:c t="str">
        <x:v>No</x:v>
      </x:c>
      <x:c t="str">
        <x:v/>
      </x:c>
    </x:row>
    <x:row r="1485">
      <x:c t="n" s="11">
        <x:v>1484</x:v>
      </x:c>
      <x:c t="str" s="11">
        <x:v/>
      </x:c>
      <x:c t="n" s="8">
        <x:v>43945.0070833333</x:v>
      </x:c>
      <x:c t="n" s="7">
        <x:v>43945.0070833333</x:v>
      </x:c>
      <x:c t="n" s="0">
        <x:v>55.64845</x:v>
      </x:c>
      <x:c t="n" s="0">
        <x:v>62.65167</x:v>
      </x:c>
      <x:c t="n" s="0">
        <x:v>57.82837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-18.29235</x:v>
      </x:c>
      <x:c t="n" s="0">
        <x:v>-14.65252</x:v>
      </x:c>
      <x:c t="n" s="0">
        <x:v>-2.649595</x:v>
      </x:c>
      <x:c t="n" s="0">
        <x:v>0.6631684</x:v>
      </x:c>
      <x:c t="n" s="0">
        <x:v>7.205126</x:v>
      </x:c>
      <x:c t="n" s="0">
        <x:v>9.466793</x:v>
      </x:c>
      <x:c t="n" s="0">
        <x:v>15.40285</x:v>
      </x:c>
      <x:c t="n" s="0">
        <x:v>17.05634</x:v>
      </x:c>
      <x:c t="n" s="0">
        <x:v>24.15538</x:v>
      </x:c>
      <x:c t="n" s="0">
        <x:v>23.62076</x:v>
      </x:c>
      <x:c t="n" s="0">
        <x:v>24.9692</x:v>
      </x:c>
      <x:c t="n" s="0">
        <x:v>26.13381</x:v>
      </x:c>
      <x:c t="n" s="0">
        <x:v>26.87286</x:v>
      </x:c>
      <x:c t="n" s="0">
        <x:v>23.68883</x:v>
      </x:c>
      <x:c t="n" s="0">
        <x:v>26.04259</x:v>
      </x:c>
      <x:c t="n" s="0">
        <x:v>27.37543</x:v>
      </x:c>
      <x:c t="n" s="0">
        <x:v>29.42959</x:v>
      </x:c>
      <x:c t="n" s="0">
        <x:v>29.17446</x:v>
      </x:c>
      <x:c t="n" s="0">
        <x:v>31.18498</x:v>
      </x:c>
      <x:c t="n" s="0">
        <x:v>31.86448</x:v>
      </x:c>
      <x:c t="n" s="0">
        <x:v>28.00564</x:v>
      </x:c>
      <x:c t="n" s="0">
        <x:v>27.5677</x:v>
      </x:c>
      <x:c t="n" s="0">
        <x:v>26.17278</x:v>
      </x:c>
      <x:c t="n" s="0">
        <x:v>25.55733</x:v>
      </x:c>
      <x:c t="n" s="0">
        <x:v>39.65974</x:v>
      </x:c>
      <x:c t="n" s="0">
        <x:v>52.94075</x:v>
      </x:c>
      <x:c t="n" s="0">
        <x:v>48.77022</x:v>
      </x:c>
      <x:c t="n" s="0">
        <x:v>20.12738</x:v>
      </x:c>
      <x:c t="n" s="0">
        <x:v>15.52003</x:v>
      </x:c>
      <x:c t="n" s="0">
        <x:v>10.17161</x:v>
      </x:c>
      <x:c t="n" s="0">
        <x:v>7.06075</x:v>
      </x:c>
      <x:c t="n" s="0">
        <x:v>5.51262</x:v>
      </x:c>
      <x:c t="n" s="0">
        <x:v>2.613927</x:v>
      </x:c>
      <x:c t="n" s="0">
        <x:v>-30.06697</x:v>
      </x:c>
      <x:c t="n" s="0">
        <x:v>-29.16826</x:v>
      </x:c>
      <x:c t="n" s="0">
        <x:v>-28.18997</x:v>
      </x:c>
      <x:c t="n" s="0">
        <x:v>-18.65993</x:v>
      </x:c>
      <x:c t="n" s="0">
        <x:v>-19.27465</x:v>
      </x:c>
      <x:c t="n" s="0">
        <x:v>-1.924872</x:v>
      </x:c>
      <x:c t="n" s="0">
        <x:v>-0.7864829</x:v>
      </x:c>
      <x:c t="n" s="0">
        <x:v>-0.3994488</x:v>
      </x:c>
      <x:c t="n" s="0">
        <x:v>4.51433</x:v>
      </x:c>
      <x:c t="n" s="0">
        <x:v>19.37135</x:v>
      </x:c>
      <x:c t="n" s="0">
        <x:v>12.31921</x:v>
      </x:c>
      <x:c t="n" s="0">
        <x:v>21.57404</x:v>
      </x:c>
      <x:c t="n" s="0">
        <x:v>24.67545</x:v>
      </x:c>
      <x:c t="n" s="0">
        <x:v>23.20895</x:v>
      </x:c>
      <x:c t="n" s="0">
        <x:v>22.15301</x:v>
      </x:c>
      <x:c t="n" s="0">
        <x:v>22.4906</x:v>
      </x:c>
      <x:c t="n" s="0">
        <x:v>19.26799</x:v>
      </x:c>
      <x:c t="n" s="0">
        <x:v>27.19955</x:v>
      </x:c>
      <x:c t="n" s="0">
        <x:v>27.87435</x:v>
      </x:c>
      <x:c t="n" s="0">
        <x:v>26.81269</x:v>
      </x:c>
      <x:c t="n" s="0">
        <x:v>28.57817</x:v>
      </x:c>
      <x:c t="n" s="0">
        <x:v>25.74638</x:v>
      </x:c>
      <x:c t="n" s="0">
        <x:v>30.49539</x:v>
      </x:c>
      <x:c t="n" s="0">
        <x:v>26.60403</x:v>
      </x:c>
      <x:c t="n" s="0">
        <x:v>26.90111</x:v>
      </x:c>
      <x:c t="n" s="0">
        <x:v>24.85644</x:v>
      </x:c>
      <x:c t="n" s="0">
        <x:v>21.25212</x:v>
      </x:c>
      <x:c t="n" s="0">
        <x:v>40.06549</x:v>
      </x:c>
      <x:c t="n" s="0">
        <x:v>53.30445</x:v>
      </x:c>
      <x:c t="n" s="0">
        <x:v>49.53941</x:v>
      </x:c>
      <x:c t="n" s="0">
        <x:v>21.83671</x:v>
      </x:c>
      <x:c t="n" s="0">
        <x:v>16.49385</x:v>
      </x:c>
      <x:c t="n" s="0">
        <x:v>11.08344</x:v>
      </x:c>
      <x:c t="n" s="0">
        <x:v>8.186527</x:v>
      </x:c>
      <x:c t="n" s="0">
        <x:v>5.085708</x:v>
      </x:c>
      <x:c t="n" s="0">
        <x:v>3.123896</x:v>
      </x:c>
      <x:c t="str">
        <x:v>No</x:v>
      </x:c>
      <x:c t="str">
        <x:v>No</x:v>
      </x:c>
      <x:c t="str">
        <x:v/>
      </x:c>
    </x:row>
    <x:row r="1486">
      <x:c t="n" s="11">
        <x:v>1485</x:v>
      </x:c>
      <x:c t="str" s="11">
        <x:v/>
      </x:c>
      <x:c t="n" s="8">
        <x:v>43945.0070833333</x:v>
      </x:c>
      <x:c t="n" s="7">
        <x:v>43945.0070833333</x:v>
      </x:c>
      <x:c t="n" s="0">
        <x:v>55.7868</x:v>
      </x:c>
      <x:c t="n" s="0">
        <x:v>62.65167</x:v>
      </x:c>
      <x:c t="n" s="0">
        <x:v>57.3905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-18.34421</x:v>
      </x:c>
      <x:c t="n" s="0">
        <x:v>-15.08906</x:v>
      </x:c>
      <x:c t="n" s="0">
        <x:v>-2.535967</x:v>
      </x:c>
      <x:c t="n" s="0">
        <x:v>0.479415</x:v>
      </x:c>
      <x:c t="n" s="0">
        <x:v>6.650692</x:v>
      </x:c>
      <x:c t="n" s="0">
        <x:v>9.012564</x:v>
      </x:c>
      <x:c t="n" s="0">
        <x:v>16.50434</x:v>
      </x:c>
      <x:c t="n" s="0">
        <x:v>16.72622</x:v>
      </x:c>
      <x:c t="n" s="0">
        <x:v>23.88128</x:v>
      </x:c>
      <x:c t="n" s="0">
        <x:v>23.79162</x:v>
      </x:c>
      <x:c t="n" s="0">
        <x:v>24.86242</x:v>
      </x:c>
      <x:c t="n" s="0">
        <x:v>25.58341</x:v>
      </x:c>
      <x:c t="n" s="0">
        <x:v>26.40924</x:v>
      </x:c>
      <x:c t="n" s="0">
        <x:v>23.31765</x:v>
      </x:c>
      <x:c t="n" s="0">
        <x:v>26.23926</x:v>
      </x:c>
      <x:c t="n" s="0">
        <x:v>27.45943</x:v>
      </x:c>
      <x:c t="n" s="0">
        <x:v>29.36478</x:v>
      </x:c>
      <x:c t="n" s="0">
        <x:v>29.01674</x:v>
      </x:c>
      <x:c t="n" s="0">
        <x:v>31.20978</x:v>
      </x:c>
      <x:c t="n" s="0">
        <x:v>32.32137</x:v>
      </x:c>
      <x:c t="n" s="0">
        <x:v>27.82602</x:v>
      </x:c>
      <x:c t="n" s="0">
        <x:v>27.37457</x:v>
      </x:c>
      <x:c t="n" s="0">
        <x:v>25.87098</x:v>
      </x:c>
      <x:c t="n" s="0">
        <x:v>25.16163</x:v>
      </x:c>
      <x:c t="n" s="0">
        <x:v>39.54334</x:v>
      </x:c>
      <x:c t="n" s="0">
        <x:v>53.239</x:v>
      </x:c>
      <x:c t="n" s="0">
        <x:v>48.8311</x:v>
      </x:c>
      <x:c t="n" s="0">
        <x:v>20.22553</x:v>
      </x:c>
      <x:c t="n" s="0">
        <x:v>16.04778</x:v>
      </x:c>
      <x:c t="n" s="0">
        <x:v>10.39498</x:v>
      </x:c>
      <x:c t="n" s="0">
        <x:v>7.274982</x:v>
      </x:c>
      <x:c t="n" s="0">
        <x:v>5.551196</x:v>
      </x:c>
      <x:c t="n" s="0">
        <x:v>2.540989</x:v>
      </x:c>
      <x:c t="n" s="0">
        <x:v>-30.06697</x:v>
      </x:c>
      <x:c t="n" s="0">
        <x:v>-29.16826</x:v>
      </x:c>
      <x:c t="n" s="0">
        <x:v>-28.18997</x:v>
      </x:c>
      <x:c t="n" s="0">
        <x:v>-18.65993</x:v>
      </x:c>
      <x:c t="n" s="0">
        <x:v>-19.27465</x:v>
      </x:c>
      <x:c t="n" s="0">
        <x:v>-1.924872</x:v>
      </x:c>
      <x:c t="n" s="0">
        <x:v>-0.7864829</x:v>
      </x:c>
      <x:c t="n" s="0">
        <x:v>0.1873963</x:v>
      </x:c>
      <x:c t="n" s="0">
        <x:v>4.51433</x:v>
      </x:c>
      <x:c t="n" s="0">
        <x:v>20.14161</x:v>
      </x:c>
      <x:c t="n" s="0">
        <x:v>15.17786</x:v>
      </x:c>
      <x:c t="n" s="0">
        <x:v>21.7972</x:v>
      </x:c>
      <x:c t="n" s="0">
        <x:v>25.53079</x:v>
      </x:c>
      <x:c t="n" s="0">
        <x:v>25.53461</x:v>
      </x:c>
      <x:c t="n" s="0">
        <x:v>11.75095</x:v>
      </x:c>
      <x:c t="n" s="0">
        <x:v>20.58721</x:v>
      </x:c>
      <x:c t="n" s="0">
        <x:v>22.10299</x:v>
      </x:c>
      <x:c t="n" s="0">
        <x:v>26.05086</x:v>
      </x:c>
      <x:c t="n" s="0">
        <x:v>26.41791</x:v>
      </x:c>
      <x:c t="n" s="0">
        <x:v>26.87293</x:v>
      </x:c>
      <x:c t="n" s="0">
        <x:v>30.296</x:v>
      </x:c>
      <x:c t="n" s="0">
        <x:v>31.45221</x:v>
      </x:c>
      <x:c t="n" s="0">
        <x:v>34.75213</x:v>
      </x:c>
      <x:c t="n" s="0">
        <x:v>26.77679</x:v>
      </x:c>
      <x:c t="n" s="0">
        <x:v>27.89355</x:v>
      </x:c>
      <x:c t="n" s="0">
        <x:v>21.87428</x:v>
      </x:c>
      <x:c t="n" s="0">
        <x:v>21.57567</x:v>
      </x:c>
      <x:c t="n" s="0">
        <x:v>39.13783</x:v>
      </x:c>
      <x:c t="n" s="0">
        <x:v>54.87024</x:v>
      </x:c>
      <x:c t="n" s="0">
        <x:v>49.86508</x:v>
      </x:c>
      <x:c t="n" s="0">
        <x:v>21.53244</x:v>
      </x:c>
      <x:c t="n" s="0">
        <x:v>17.4615</x:v>
      </x:c>
      <x:c t="n" s="0">
        <x:v>11.74909</x:v>
      </x:c>
      <x:c t="n" s="0">
        <x:v>8.808517</x:v>
      </x:c>
      <x:c t="n" s="0">
        <x:v>5.149925</x:v>
      </x:c>
      <x:c t="n" s="0">
        <x:v>1.66121</x:v>
      </x:c>
      <x:c t="str">
        <x:v>No</x:v>
      </x:c>
      <x:c t="str">
        <x:v>No</x:v>
      </x:c>
      <x:c t="str">
        <x:v/>
      </x:c>
    </x:row>
    <x:row r="1487">
      <x:c t="n" s="11">
        <x:v>1486</x:v>
      </x:c>
      <x:c t="str" s="11">
        <x:v/>
      </x:c>
      <x:c t="n" s="8">
        <x:v>43945.0070833333</x:v>
      </x:c>
      <x:c t="n" s="7">
        <x:v>43945.0070833333</x:v>
      </x:c>
      <x:c t="n" s="0">
        <x:v>57.0724</x:v>
      </x:c>
      <x:c t="n" s="0">
        <x:v>63.23159</x:v>
      </x:c>
      <x:c t="n" s="0">
        <x:v>61.59096</x:v>
      </x:c>
      <x:c t="n" s="0">
        <x:v>69.56634</x:v>
      </x:c>
      <x:c t="n" s="0">
        <x:v>-30.06697</x:v>
      </x:c>
      <x:c t="n" s="0">
        <x:v>-29.16826</x:v>
      </x:c>
      <x:c t="n" s="0">
        <x:v>-28.18997</x:v>
      </x:c>
      <x:c t="n" s="0">
        <x:v>-18.389</x:v>
      </x:c>
      <x:c t="n" s="0">
        <x:v>-15.50011</x:v>
      </x:c>
      <x:c t="n" s="0">
        <x:v>-2.56142</x:v>
      </x:c>
      <x:c t="n" s="0">
        <x:v>0.3160845</x:v>
      </x:c>
      <x:c t="n" s="0">
        <x:v>6.142056</x:v>
      </x:c>
      <x:c t="n" s="0">
        <x:v>8.583075</x:v>
      </x:c>
      <x:c t="n" s="0">
        <x:v>17.26462</x:v>
      </x:c>
      <x:c t="n" s="0">
        <x:v>16.53181</x:v>
      </x:c>
      <x:c t="n" s="0">
        <x:v>23.63267</x:v>
      </x:c>
      <x:c t="n" s="0">
        <x:v>24.302</x:v>
      </x:c>
      <x:c t="n" s="0">
        <x:v>25.06599</x:v>
      </x:c>
      <x:c t="n" s="0">
        <x:v>24.98974</x:v>
      </x:c>
      <x:c t="n" s="0">
        <x:v>25.94426</x:v>
      </x:c>
      <x:c t="n" s="0">
        <x:v>23.23276</x:v>
      </x:c>
      <x:c t="n" s="0">
        <x:v>26.14743</x:v>
      </x:c>
      <x:c t="n" s="0">
        <x:v>27.31288</x:v>
      </x:c>
      <x:c t="n" s="0">
        <x:v>29.2483</x:v>
      </x:c>
      <x:c t="n" s="0">
        <x:v>29.02954</x:v>
      </x:c>
      <x:c t="n" s="0">
        <x:v>31.0168</x:v>
      </x:c>
      <x:c t="n" s="0">
        <x:v>32.46479</x:v>
      </x:c>
      <x:c t="n" s="0">
        <x:v>27.64543</x:v>
      </x:c>
      <x:c t="n" s="0">
        <x:v>27.41403</x:v>
      </x:c>
      <x:c t="n" s="0">
        <x:v>25.62088</x:v>
      </x:c>
      <x:c t="n" s="0">
        <x:v>24.82264</x:v>
      </x:c>
      <x:c t="n" s="0">
        <x:v>39.79057</x:v>
      </x:c>
      <x:c t="n" s="0">
        <x:v>53.30285</x:v>
      </x:c>
      <x:c t="n" s="0">
        <x:v>49.03671</x:v>
      </x:c>
      <x:c t="n" s="0">
        <x:v>20.84898</x:v>
      </x:c>
      <x:c t="n" s="0">
        <x:v>16.39386</x:v>
      </x:c>
      <x:c t="n" s="0">
        <x:v>10.58842</x:v>
      </x:c>
      <x:c t="n" s="0">
        <x:v>7.57956</x:v>
      </x:c>
      <x:c t="n" s="0">
        <x:v>5.304255</x:v>
      </x:c>
      <x:c t="n" s="0">
        <x:v>2.478858</x:v>
      </x:c>
      <x:c t="n" s="0">
        <x:v>-30.06697</x:v>
      </x:c>
      <x:c t="n" s="0">
        <x:v>-29.16826</x:v>
      </x:c>
      <x:c t="n" s="0">
        <x:v>-28.18997</x:v>
      </x:c>
      <x:c t="n" s="0">
        <x:v>-18.65993</x:v>
      </x:c>
      <x:c t="n" s="0">
        <x:v>-19.27465</x:v>
      </x:c>
      <x:c t="n" s="0">
        <x:v>-4.681568</x:v>
      </x:c>
      <x:c t="n" s="0">
        <x:v>-0.7864829</x:v>
      </x:c>
      <x:c t="n" s="0">
        <x:v>0.5048592</x:v>
      </x:c>
      <x:c t="n" s="0">
        <x:v>4.51433</x:v>
      </x:c>
      <x:c t="n" s="0">
        <x:v>20.14161</x:v>
      </x:c>
      <x:c t="n" s="0">
        <x:v>15.17786</x:v>
      </x:c>
      <x:c t="n" s="0">
        <x:v>21.7972</x:v>
      </x:c>
      <x:c t="n" s="0">
        <x:v>26.66335</x:v>
      </x:c>
      <x:c t="n" s="0">
        <x:v>26.09682</x:v>
      </x:c>
      <x:c t="n" s="0">
        <x:v>20.01342</x:v>
      </x:c>
      <x:c t="n" s="0">
        <x:v>22.64545</x:v>
      </x:c>
      <x:c t="n" s="0">
        <x:v>20.28128</x:v>
      </x:c>
      <x:c t="n" s="0">
        <x:v>22.80284</x:v>
      </x:c>
      <x:c t="n" s="0">
        <x:v>24.47303</x:v>
      </x:c>
      <x:c t="n" s="0">
        <x:v>31.84409</x:v>
      </x:c>
      <x:c t="n" s="0">
        <x:v>26.66392</x:v>
      </x:c>
      <x:c t="n" s="0">
        <x:v>34.49092</x:v>
      </x:c>
      <x:c t="n" s="0">
        <x:v>31.03477</x:v>
      </x:c>
      <x:c t="n" s="0">
        <x:v>27.20067</x:v>
      </x:c>
      <x:c t="n" s="0">
        <x:v>25.70613</x:v>
      </x:c>
      <x:c t="n" s="0">
        <x:v>22.63937</x:v>
      </x:c>
      <x:c t="n" s="0">
        <x:v>21.55642</x:v>
      </x:c>
      <x:c t="n" s="0">
        <x:v>41.18685</x:v>
      </x:c>
      <x:c t="n" s="0">
        <x:v>54.92452</x:v>
      </x:c>
      <x:c t="n" s="0">
        <x:v>49.91513</x:v>
      </x:c>
      <x:c t="n" s="0">
        <x:v>22.60783</x:v>
      </x:c>
      <x:c t="n" s="0">
        <x:v>18.65243</x:v>
      </x:c>
      <x:c t="n" s="0">
        <x:v>11.03458</x:v>
      </x:c>
      <x:c t="n" s="0">
        <x:v>9.026481</x:v>
      </x:c>
      <x:c t="n" s="0">
        <x:v>4.946281</x:v>
      </x:c>
      <x:c t="n" s="0">
        <x:v>2.811991</x:v>
      </x:c>
      <x:c t="str">
        <x:v>No</x:v>
      </x:c>
      <x:c t="str">
        <x:v>No</x:v>
      </x:c>
      <x:c t="str">
        <x:v/>
      </x:c>
    </x:row>
    <x:row r="1488">
      <x:c t="n" s="11">
        <x:v>1487</x:v>
      </x:c>
      <x:c t="str" s="11">
        <x:v/>
      </x:c>
      <x:c t="n" s="8">
        <x:v>43945.0070949074</x:v>
      </x:c>
      <x:c t="n" s="7">
        <x:v>43945.0070949074</x:v>
      </x:c>
      <x:c t="n" s="0">
        <x:v>56.71324</x:v>
      </x:c>
      <x:c t="n" s="0">
        <x:v>64.20069</x:v>
      </x:c>
      <x:c t="n" s="0">
        <x:v>63.49828</x:v>
      </x:c>
      <x:c t="n" s="0">
        <x:v>70.22313</x:v>
      </x:c>
      <x:c t="n" s="0">
        <x:v>-30.06697</x:v>
      </x:c>
      <x:c t="n" s="0">
        <x:v>-29.16826</x:v>
      </x:c>
      <x:c t="n" s="0">
        <x:v>-28.18997</x:v>
      </x:c>
      <x:c t="n" s="0">
        <x:v>-18.42765</x:v>
      </x:c>
      <x:c t="n" s="0">
        <x:v>-15.88487</x:v>
      </x:c>
      <x:c t="n" s="0">
        <x:v>-2.937068</x:v>
      </x:c>
      <x:c t="n" s="0">
        <x:v>0.1715617</x:v>
      </x:c>
      <x:c t="n" s="0">
        <x:v>5.654879</x:v>
      </x:c>
      <x:c t="n" s="0">
        <x:v>8.224181</x:v>
      </x:c>
      <x:c t="n" s="0">
        <x:v>17.67774</x:v>
      </x:c>
      <x:c t="n" s="0">
        <x:v>16.3586</x:v>
      </x:c>
      <x:c t="n" s="0">
        <x:v>23.32351</x:v>
      </x:c>
      <x:c t="n" s="0">
        <x:v>24.73741</x:v>
      </x:c>
      <x:c t="n" s="0">
        <x:v>24.81498</x:v>
      </x:c>
      <x:c t="n" s="0">
        <x:v>24.5973</x:v>
      </x:c>
      <x:c t="n" s="0">
        <x:v>25.59388</x:v>
      </x:c>
      <x:c t="n" s="0">
        <x:v>22.67039</x:v>
      </x:c>
      <x:c t="n" s="0">
        <x:v>25.96254</x:v>
      </x:c>
      <x:c t="n" s="0">
        <x:v>26.8111</x:v>
      </x:c>
      <x:c t="n" s="0">
        <x:v>29.82291</x:v>
      </x:c>
      <x:c t="n" s="0">
        <x:v>28.57979</x:v>
      </x:c>
      <x:c t="n" s="0">
        <x:v>31.84615</x:v>
      </x:c>
      <x:c t="n" s="0">
        <x:v>32.21688</x:v>
      </x:c>
      <x:c t="n" s="0">
        <x:v>27.56173</x:v>
      </x:c>
      <x:c t="n" s="0">
        <x:v>26.98479</x:v>
      </x:c>
      <x:c t="n" s="0">
        <x:v>25.27099</x:v>
      </x:c>
      <x:c t="n" s="0">
        <x:v>24.43896</x:v>
      </x:c>
      <x:c t="n" s="0">
        <x:v>39.77389</x:v>
      </x:c>
      <x:c t="n" s="0">
        <x:v>53.76235</x:v>
      </x:c>
      <x:c t="n" s="0">
        <x:v>49.56312</x:v>
      </x:c>
      <x:c t="n" s="0">
        <x:v>20.96623</x:v>
      </x:c>
      <x:c t="n" s="0">
        <x:v>16.91315</x:v>
      </x:c>
      <x:c t="n" s="0">
        <x:v>10.89416</x:v>
      </x:c>
      <x:c t="n" s="0">
        <x:v>7.974315</x:v>
      </x:c>
      <x:c t="n" s="0">
        <x:v>5.363422</x:v>
      </x:c>
      <x:c t="n" s="0">
        <x:v>2.558621</x:v>
      </x:c>
      <x:c t="n" s="0">
        <x:v>-30.06697</x:v>
      </x:c>
      <x:c t="n" s="0">
        <x:v>-29.16826</x:v>
      </x:c>
      <x:c t="n" s="0">
        <x:v>-28.18997</x:v>
      </x:c>
      <x:c t="n" s="0">
        <x:v>-18.08613</x:v>
      </x:c>
      <x:c t="n" s="0">
        <x:v>-19.27465</x:v>
      </x:c>
      <x:c t="n" s="0">
        <x:v>-6.202872</x:v>
      </x:c>
      <x:c t="n" s="0">
        <x:v>-0.2108681</x:v>
      </x:c>
      <x:c t="n" s="0">
        <x:v>0.5048592</x:v>
      </x:c>
      <x:c t="n" s="0">
        <x:v>5.714047</x:v>
      </x:c>
      <x:c t="n" s="0">
        <x:v>15.98184</x:v>
      </x:c>
      <x:c t="n" s="0">
        <x:v>15.17786</x:v>
      </x:c>
      <x:c t="n" s="0">
        <x:v>19.79025</x:v>
      </x:c>
      <x:c t="n" s="0">
        <x:v>27.27521</x:v>
      </x:c>
      <x:c t="n" s="0">
        <x:v>5.929444</x:v>
      </x:c>
      <x:c t="n" s="0">
        <x:v>26.27325</x:v>
      </x:c>
      <x:c t="n" s="0">
        <x:v>19.54701</x:v>
      </x:c>
      <x:c t="n" s="0">
        <x:v>12.01404</x:v>
      </x:c>
      <x:c t="n" s="0">
        <x:v>27.90571</x:v>
      </x:c>
      <x:c t="n" s="0">
        <x:v>26.68802</x:v>
      </x:c>
      <x:c t="n" s="0">
        <x:v>29.50508</x:v>
      </x:c>
      <x:c t="n" s="0">
        <x:v>26.18366</x:v>
      </x:c>
      <x:c t="n" s="0">
        <x:v>30.32903</x:v>
      </x:c>
      <x:c t="n" s="0">
        <x:v>30.68018</x:v>
      </x:c>
      <x:c t="n" s="0">
        <x:v>25.7127</x:v>
      </x:c>
      <x:c t="n" s="0">
        <x:v>23.39348</x:v>
      </x:c>
      <x:c t="n" s="0">
        <x:v>23.71453</x:v>
      </x:c>
      <x:c t="n" s="0">
        <x:v>20.26925</x:v>
      </x:c>
      <x:c t="n" s="0">
        <x:v>41.31892</x:v>
      </x:c>
      <x:c t="n" s="0">
        <x:v>55.69264</x:v>
      </x:c>
      <x:c t="n" s="0">
        <x:v>52.40142</x:v>
      </x:c>
      <x:c t="n" s="0">
        <x:v>21.89154</x:v>
      </x:c>
      <x:c t="n" s="0">
        <x:v>18.2997</x:v>
      </x:c>
      <x:c t="n" s="0">
        <x:v>12.20565</x:v>
      </x:c>
      <x:c t="n" s="0">
        <x:v>10.09672</x:v>
      </x:c>
      <x:c t="n" s="0">
        <x:v>5.344165</x:v>
      </x:c>
      <x:c t="n" s="0">
        <x:v>3.299966</x:v>
      </x:c>
      <x:c t="str">
        <x:v>No</x:v>
      </x:c>
      <x:c t="str">
        <x:v>No</x:v>
      </x:c>
      <x:c t="str">
        <x:v/>
      </x:c>
    </x:row>
    <x:row r="1489">
      <x:c t="n" s="11">
        <x:v>1488</x:v>
      </x:c>
      <x:c t="str" s="11">
        <x:v/>
      </x:c>
      <x:c t="n" s="8">
        <x:v>43945.0070949074</x:v>
      </x:c>
      <x:c t="n" s="7">
        <x:v>43945.0070949074</x:v>
      </x:c>
      <x:c t="n" s="0">
        <x:v>50.91782</x:v>
      </x:c>
      <x:c t="n" s="0">
        <x:v>62.65167</x:v>
      </x:c>
      <x:c t="n" s="0">
        <x:v>63.20547</x:v>
      </x:c>
      <x:c t="n" s="0">
        <x:v>71.2377</x:v>
      </x:c>
      <x:c t="n" s="0">
        <x:v>-30.06697</x:v>
      </x:c>
      <x:c t="n" s="0">
        <x:v>-29.16826</x:v>
      </x:c>
      <x:c t="n" s="0">
        <x:v>-28.18997</x:v>
      </x:c>
      <x:c t="n" s="0">
        <x:v>-18.20688</x:v>
      </x:c>
      <x:c t="n" s="0">
        <x:v>-16.24278</x:v>
      </x:c>
      <x:c t="n" s="0">
        <x:v>-3.2858</x:v>
      </x:c>
      <x:c t="n" s="0">
        <x:v>0.2654309</x:v>
      </x:c>
      <x:c t="n" s="0">
        <x:v>5.19063</x:v>
      </x:c>
      <x:c t="n" s="0">
        <x:v>7.936573</x:v>
      </x:c>
      <x:c t="n" s="0">
        <x:v>17.01069</x:v>
      </x:c>
      <x:c t="n" s="0">
        <x:v>16.205</x:v>
      </x:c>
      <x:c t="n" s="0">
        <x:v>22.95539</x:v>
      </x:c>
      <x:c t="n" s="0">
        <x:v>25.48085</x:v>
      </x:c>
      <x:c t="n" s="0">
        <x:v>24.13926</x:v>
      </x:c>
      <x:c t="n" s="0">
        <x:v>25.98505</x:v>
      </x:c>
      <x:c t="n" s="0">
        <x:v>24.94557</x:v>
      </x:c>
      <x:c t="n" s="0">
        <x:v>22.54049</x:v>
      </x:c>
      <x:c t="n" s="0">
        <x:v>26.62727</x:v>
      </x:c>
      <x:c t="n" s="0">
        <x:v>27.37451</x:v>
      </x:c>
      <x:c t="n" s="0">
        <x:v>29.28171</x:v>
      </x:c>
      <x:c t="n" s="0">
        <x:v>28.2301</x:v>
      </x:c>
      <x:c t="n" s="0">
        <x:v>31.29927</x:v>
      </x:c>
      <x:c t="n" s="0">
        <x:v>32.0446</x:v>
      </x:c>
      <x:c t="n" s="0">
        <x:v>27.53682</x:v>
      </x:c>
      <x:c t="n" s="0">
        <x:v>26.76252</x:v>
      </x:c>
      <x:c t="n" s="0">
        <x:v>25.05858</x:v>
      </x:c>
      <x:c t="n" s="0">
        <x:v>23.99869</x:v>
      </x:c>
      <x:c t="n" s="0">
        <x:v>40.13363</x:v>
      </x:c>
      <x:c t="n" s="0">
        <x:v>53.91255</x:v>
      </x:c>
      <x:c t="n" s="0">
        <x:v>49.90219</x:v>
      </x:c>
      <x:c t="n" s="0">
        <x:v>20.94676</x:v>
      </x:c>
      <x:c t="n" s="0">
        <x:v>16.78406</x:v>
      </x:c>
      <x:c t="n" s="0">
        <x:v>10.79481</x:v>
      </x:c>
      <x:c t="n" s="0">
        <x:v>8.120549</x:v>
      </x:c>
      <x:c t="n" s="0">
        <x:v>5.276923</x:v>
      </x:c>
      <x:c t="n" s="0">
        <x:v>2.622249</x:v>
      </x:c>
      <x:c t="n" s="0">
        <x:v>-30.06697</x:v>
      </x:c>
      <x:c t="n" s="0">
        <x:v>-29.16826</x:v>
      </x:c>
      <x:c t="n" s="0">
        <x:v>-28.18997</x:v>
      </x:c>
      <x:c t="n" s="0">
        <x:v>-16.7148</x:v>
      </x:c>
      <x:c t="n" s="0">
        <x:v>-19.27465</x:v>
      </x:c>
      <x:c t="n" s="0">
        <x:v>-6.202872</x:v>
      </x:c>
      <x:c t="n" s="0">
        <x:v>1.163929</x:v>
      </x:c>
      <x:c t="n" s="0">
        <x:v>6.698673</x:v>
      </x:c>
      <x:c t="n" s="0">
        <x:v>5.714047</x:v>
      </x:c>
      <x:c t="n" s="0">
        <x:v>1.59201</x:v>
      </x:c>
      <x:c t="n" s="0">
        <x:v>18.57665</x:v>
      </x:c>
      <x:c t="n" s="0">
        <x:v>19.79025</x:v>
      </x:c>
      <x:c t="n" s="0">
        <x:v>28.71857</x:v>
      </x:c>
      <x:c t="n" s="0">
        <x:v>11.96159</x:v>
      </x:c>
      <x:c t="n" s="0">
        <x:v>31.17128</x:v>
      </x:c>
      <x:c t="n" s="0">
        <x:v>16.46361</x:v>
      </x:c>
      <x:c t="n" s="0">
        <x:v>25.06462</x:v>
      </x:c>
      <x:c t="n" s="0">
        <x:v>26.91307</x:v>
      </x:c>
      <x:c t="n" s="0">
        <x:v>30.69266</x:v>
      </x:c>
      <x:c t="n" s="0">
        <x:v>26.3501</x:v>
      </x:c>
      <x:c t="n" s="0">
        <x:v>20.55547</x:v>
      </x:c>
      <x:c t="n" s="0">
        <x:v>21.35568</x:v>
      </x:c>
      <x:c t="n" s="0">
        <x:v>32.41212</x:v>
      </x:c>
      <x:c t="n" s="0">
        <x:v>28.09174</x:v>
      </x:c>
      <x:c t="n" s="0">
        <x:v>26.64638</x:v>
      </x:c>
      <x:c t="n" s="0">
        <x:v>23.96032</x:v>
      </x:c>
      <x:c t="n" s="0">
        <x:v>20.76707</x:v>
      </x:c>
      <x:c t="n" s="0">
        <x:v>38.03312</x:v>
      </x:c>
      <x:c t="n" s="0">
        <x:v>51.72746</x:v>
      </x:c>
      <x:c t="n" s="0">
        <x:v>48.35083</x:v>
      </x:c>
      <x:c t="n" s="0">
        <x:v>16.96269</x:v>
      </x:c>
      <x:c t="n" s="0">
        <x:v>14.05175</x:v>
      </x:c>
      <x:c t="n" s="0">
        <x:v>7.420389</x:v>
      </x:c>
      <x:c t="n" s="0">
        <x:v>5.409997</x:v>
      </x:c>
      <x:c t="n" s="0">
        <x:v>5.301716</x:v>
      </x:c>
      <x:c t="n" s="0">
        <x:v>2.06537</x:v>
      </x:c>
      <x:c t="str">
        <x:v>No</x:v>
      </x:c>
      <x:c t="str">
        <x:v>No</x:v>
      </x:c>
      <x:c t="str">
        <x:v/>
      </x:c>
    </x:row>
    <x:row r="1490">
      <x:c t="n" s="11">
        <x:v>1489</x:v>
      </x:c>
      <x:c t="str" s="11">
        <x:v/>
      </x:c>
      <x:c t="n" s="8">
        <x:v>43945.0070949074</x:v>
      </x:c>
      <x:c t="n" s="7">
        <x:v>43945.0070949074</x:v>
      </x:c>
      <x:c t="n" s="0">
        <x:v>43.04009</x:v>
      </x:c>
      <x:c t="n" s="0">
        <x:v>54.20069</x:v>
      </x:c>
      <x:c t="n" s="0">
        <x:v>55.32414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-17.95454</x:v>
      </x:c>
      <x:c t="n" s="0">
        <x:v>-16.57368</x:v>
      </x:c>
      <x:c t="n" s="0">
        <x:v>-3.607537</x:v>
      </x:c>
      <x:c t="n" s="0">
        <x:v>0.4087509</x:v>
      </x:c>
      <x:c t="n" s="0">
        <x:v>6.04552</x:v>
      </x:c>
      <x:c t="n" s="0">
        <x:v>7.813711</x:v>
      </x:c>
      <x:c t="n" s="0">
        <x:v>16.34665</x:v>
      </x:c>
      <x:c t="n" s="0">
        <x:v>17.14918</x:v>
      </x:c>
      <x:c t="n" s="0">
        <x:v>22.61425</x:v>
      </x:c>
      <x:c t="n" s="0">
        <x:v>26.13169</x:v>
      </x:c>
      <x:c t="n" s="0">
        <x:v>23.56691</x:v>
      </x:c>
      <x:c t="n" s="0">
        <x:v>26.80369</x:v>
      </x:c>
      <x:c t="n" s="0">
        <x:v>24.42459</x:v>
      </x:c>
      <x:c t="n" s="0">
        <x:v>23.10022</x:v>
      </x:c>
      <x:c t="n" s="0">
        <x:v>26.11953</x:v>
      </x:c>
      <x:c t="n" s="0">
        <x:v>27.99934</x:v>
      </x:c>
      <x:c t="n" s="0">
        <x:v>29.08781</x:v>
      </x:c>
      <x:c t="n" s="0">
        <x:v>27.71887</x:v>
      </x:c>
      <x:c t="n" s="0">
        <x:v>30.83432</x:v>
      </x:c>
      <x:c t="n" s="0">
        <x:v>31.95961</x:v>
      </x:c>
      <x:c t="n" s="0">
        <x:v>27.33576</x:v>
      </x:c>
      <x:c t="n" s="0">
        <x:v>26.86818</x:v>
      </x:c>
      <x:c t="n" s="0">
        <x:v>25.1115</x:v>
      </x:c>
      <x:c t="n" s="0">
        <x:v>23.5322</x:v>
      </x:c>
      <x:c t="n" s="0">
        <x:v>39.548</x:v>
      </x:c>
      <x:c t="n" s="0">
        <x:v>53.37349</x:v>
      </x:c>
      <x:c t="n" s="0">
        <x:v>49.26374</x:v>
      </x:c>
      <x:c t="n" s="0">
        <x:v>20.36395</x:v>
      </x:c>
      <x:c t="n" s="0">
        <x:v>16.20142</x:v>
      </x:c>
      <x:c t="n" s="0">
        <x:v>10.29961</x:v>
      </x:c>
      <x:c t="n" s="0">
        <x:v>7.573869</x:v>
      </x:c>
      <x:c t="n" s="0">
        <x:v>5.416699</x:v>
      </x:c>
      <x:c t="n" s="0">
        <x:v>2.515265</x:v>
      </x:c>
      <x:c t="n" s="0">
        <x:v>-30.06697</x:v>
      </x:c>
      <x:c t="n" s="0">
        <x:v>-29.16826</x:v>
      </x:c>
      <x:c t="n" s="0">
        <x:v>-28.18997</x:v>
      </x:c>
      <x:c t="n" s="0">
        <x:v>-16.7148</x:v>
      </x:c>
      <x:c t="n" s="0">
        <x:v>-19.27465</x:v>
      </x:c>
      <x:c t="n" s="0">
        <x:v>-6.202872</x:v>
      </x:c>
      <x:c t="n" s="0">
        <x:v>1.163929</x:v>
      </x:c>
      <x:c t="n" s="0">
        <x:v>9.153243</x:v>
      </x:c>
      <x:c t="n" s="0">
        <x:v>9.917493</x:v>
      </x:c>
      <x:c t="n" s="0">
        <x:v>1.59201</x:v>
      </x:c>
      <x:c t="n" s="0">
        <x:v>20.45971</x:v>
      </x:c>
      <x:c t="n" s="0">
        <x:v>19.79025</x:v>
      </x:c>
      <x:c t="n" s="0">
        <x:v>28.71857</x:v>
      </x:c>
      <x:c t="n" s="0">
        <x:v>17.08308</x:v>
      </x:c>
      <x:c t="n" s="0">
        <x:v>27.27222</x:v>
      </x:c>
      <x:c t="n" s="0">
        <x:v>21.58054</x:v>
      </x:c>
      <x:c t="n" s="0">
        <x:v>25.07945</x:v>
      </x:c>
      <x:c t="n" s="0">
        <x:v>23.96708</x:v>
      </x:c>
      <x:c t="n" s="0">
        <x:v>32.26385</x:v>
      </x:c>
      <x:c t="n" s="0">
        <x:v>27.53531</x:v>
      </x:c>
      <x:c t="n" s="0">
        <x:v>27.00202</x:v>
      </x:c>
      <x:c t="n" s="0">
        <x:v>28.66417</x:v>
      </x:c>
      <x:c t="n" s="0">
        <x:v>29.35607</x:v>
      </x:c>
      <x:c t="n" s="0">
        <x:v>25.51634</x:v>
      </x:c>
      <x:c t="n" s="0">
        <x:v>28.07689</x:v>
      </x:c>
      <x:c t="n" s="0">
        <x:v>25.55588</x:v>
      </x:c>
      <x:c t="n" s="0">
        <x:v>19.45677</x:v>
      </x:c>
      <x:c t="n" s="0">
        <x:v>26.63507</x:v>
      </x:c>
      <x:c t="n" s="0">
        <x:v>41.09636</x:v>
      </x:c>
      <x:c t="n" s="0">
        <x:v>32.96287</x:v>
      </x:c>
      <x:c t="n" s="0">
        <x:v>10.09291</x:v>
      </x:c>
      <x:c t="n" s="0">
        <x:v>6.229229</x:v>
      </x:c>
      <x:c t="n" s="0">
        <x:v>6.255206</x:v>
      </x:c>
      <x:c t="n" s="0">
        <x:v>2.727034</x:v>
      </x:c>
      <x:c t="n" s="0">
        <x:v>5.877557</x:v>
      </x:c>
      <x:c t="n" s="0">
        <x:v>1.316312</x:v>
      </x:c>
      <x:c t="str">
        <x:v>No</x:v>
      </x:c>
      <x:c t="str">
        <x:v>No</x:v>
      </x:c>
      <x:c t="str">
        <x:v/>
      </x:c>
    </x:row>
    <x:row r="1491">
      <x:c t="n" s="11">
        <x:v>1490</x:v>
      </x:c>
      <x:c t="str" s="11">
        <x:v/>
      </x:c>
      <x:c t="n" s="8">
        <x:v>43945.0070949074</x:v>
      </x:c>
      <x:c t="n" s="7">
        <x:v>43945.0070949074</x:v>
      </x:c>
      <x:c t="n" s="0">
        <x:v>41.13651</x:v>
      </x:c>
      <x:c t="n" s="0">
        <x:v>54.20069</x:v>
      </x:c>
      <x:c t="n" s="0">
        <x:v>60.38285</x:v>
      </x:c>
      <x:c t="n" s="0">
        <x:v>69.29196</x:v>
      </x:c>
      <x:c t="n" s="0">
        <x:v>-30.06697</x:v>
      </x:c>
      <x:c t="n" s="0">
        <x:v>-29.16826</x:v>
      </x:c>
      <x:c t="n" s="0">
        <x:v>-28.18997</x:v>
      </x:c>
      <x:c t="n" s="0">
        <x:v>-17.75011</x:v>
      </x:c>
      <x:c t="n" s="0">
        <x:v>-16.84491</x:v>
      </x:c>
      <x:c t="n" s="0">
        <x:v>-3.902539</x:v>
      </x:c>
      <x:c t="n" s="0">
        <x:v>0.5275133</x:v>
      </x:c>
      <x:c t="n" s="0">
        <x:v>6.662303</x:v>
      </x:c>
      <x:c t="n" s="0">
        <x:v>8.529356</x:v>
      </x:c>
      <x:c t="n" s="0">
        <x:v>15.77696</x:v>
      </x:c>
      <x:c t="n" s="0">
        <x:v>17.81941</x:v>
      </x:c>
      <x:c t="n" s="0">
        <x:v>22.34738</x:v>
      </x:c>
      <x:c t="n" s="0">
        <x:v>26.20037</x:v>
      </x:c>
      <x:c t="n" s="0">
        <x:v>23.0453</x:v>
      </x:c>
      <x:c t="n" s="0">
        <x:v>26.72856</x:v>
      </x:c>
      <x:c t="n" s="0">
        <x:v>24.34722</x:v>
      </x:c>
      <x:c t="n" s="0">
        <x:v>23.32468</x:v>
      </x:c>
      <x:c t="n" s="0">
        <x:v>25.97093</x:v>
      </x:c>
      <x:c t="n" s="0">
        <x:v>28.76762</x:v>
      </x:c>
      <x:c t="n" s="0">
        <x:v>29.18667</x:v>
      </x:c>
      <x:c t="n" s="0">
        <x:v>28.4214</x:v>
      </x:c>
      <x:c t="n" s="0">
        <x:v>30.61989</x:v>
      </x:c>
      <x:c t="n" s="0">
        <x:v>31.67624</x:v>
      </x:c>
      <x:c t="n" s="0">
        <x:v>27.15529</x:v>
      </x:c>
      <x:c t="n" s="0">
        <x:v>27.37609</x:v>
      </x:c>
      <x:c t="n" s="0">
        <x:v>24.92672</x:v>
      </x:c>
      <x:c t="n" s="0">
        <x:v>23.40089</x:v>
      </x:c>
      <x:c t="n" s="0">
        <x:v>38.90117</x:v>
      </x:c>
      <x:c t="n" s="0">
        <x:v>52.72346</x:v>
      </x:c>
      <x:c t="n" s="0">
        <x:v>48.58773</x:v>
      </x:c>
      <x:c t="n" s="0">
        <x:v>19.75079</x:v>
      </x:c>
      <x:c t="n" s="0">
        <x:v>15.56627</x:v>
      </x:c>
      <x:c t="n" s="0">
        <x:v>9.970562</x:v>
      </x:c>
      <x:c t="n" s="0">
        <x:v>7.147289</x:v>
      </x:c>
      <x:c t="n" s="0">
        <x:v>5.413203</x:v>
      </x:c>
      <x:c t="n" s="0">
        <x:v>2.507626</x:v>
      </x:c>
      <x:c t="n" s="0">
        <x:v>-30.06697</x:v>
      </x:c>
      <x:c t="n" s="0">
        <x:v>-27.07873</x:v>
      </x:c>
      <x:c t="n" s="0">
        <x:v>-28.18997</x:v>
      </x:c>
      <x:c t="n" s="0">
        <x:v>-16.7148</x:v>
      </x:c>
      <x:c t="n" s="0">
        <x:v>-18.48099</x:v>
      </x:c>
      <x:c t="n" s="0">
        <x:v>-6.202872</x:v>
      </x:c>
      <x:c t="n" s="0">
        <x:v>1.163929</x:v>
      </x:c>
      <x:c t="n" s="0">
        <x:v>9.538776</x:v>
      </x:c>
      <x:c t="n" s="0">
        <x:v>11.29125</x:v>
      </x:c>
      <x:c t="n" s="0">
        <x:v>11.25908</x:v>
      </x:c>
      <x:c t="n" s="0">
        <x:v>20.45971</x:v>
      </x:c>
      <x:c t="n" s="0">
        <x:v>20.92072</x:v>
      </x:c>
      <x:c t="n" s="0">
        <x:v>20.05751</x:v>
      </x:c>
      <x:c t="n" s="0">
        <x:v>15.46786</x:v>
      </x:c>
      <x:c t="n" s="0">
        <x:v>25.09949</x:v>
      </x:c>
      <x:c t="n" s="0">
        <x:v>23.01741</x:v>
      </x:c>
      <x:c t="n" s="0">
        <x:v>23.52177</x:v>
      </x:c>
      <x:c t="n" s="0">
        <x:v>23.49906</x:v>
      </x:c>
      <x:c t="n" s="0">
        <x:v>27.75434</x:v>
      </x:c>
      <x:c t="n" s="0">
        <x:v>29.63773</x:v>
      </x:c>
      <x:c t="n" s="0">
        <x:v>31.9694</x:v>
      </x:c>
      <x:c t="n" s="0">
        <x:v>31.34488</x:v>
      </x:c>
      <x:c t="n" s="0">
        <x:v>29.60375</x:v>
      </x:c>
      <x:c t="n" s="0">
        <x:v>24.92475</x:v>
      </x:c>
      <x:c t="n" s="0">
        <x:v>28.1428</x:v>
      </x:c>
      <x:c t="n" s="0">
        <x:v>20.51705</x:v>
      </x:c>
      <x:c t="n" s="0">
        <x:v>22.15144</x:v>
      </x:c>
      <x:c t="n" s="0">
        <x:v>26.27504</x:v>
      </x:c>
      <x:c t="n" s="0">
        <x:v>38.64625</x:v>
      </x:c>
      <x:c t="n" s="0">
        <x:v>32.09005</x:v>
      </x:c>
      <x:c t="n" s="0">
        <x:v>10.43695</x:v>
      </x:c>
      <x:c t="n" s="0">
        <x:v>4.147528</x:v>
      </x:c>
      <x:c t="n" s="0">
        <x:v>7.186812</x:v>
      </x:c>
      <x:c t="n" s="0">
        <x:v>1.778869</x:v>
      </x:c>
      <x:c t="n" s="0">
        <x:v>4.877796</x:v>
      </x:c>
      <x:c t="n" s="0">
        <x:v>2.853148</x:v>
      </x:c>
      <x:c t="str">
        <x:v>No</x:v>
      </x:c>
      <x:c t="str">
        <x:v>No</x:v>
      </x:c>
      <x:c t="str">
        <x:v/>
      </x:c>
    </x:row>
    <x:row r="1492">
      <x:c t="n" s="11">
        <x:v>1491</x:v>
      </x:c>
      <x:c t="str" s="11">
        <x:v/>
      </x:c>
      <x:c t="n" s="8">
        <x:v>43945.0070949074</x:v>
      </x:c>
      <x:c t="n" s="7">
        <x:v>43945.0070949074</x:v>
      </x:c>
      <x:c t="n" s="0">
        <x:v>45.93117</x:v>
      </x:c>
      <x:c t="n" s="0">
        <x:v>54.20069</x:v>
      </x:c>
      <x:c t="n" s="0">
        <x:v>63.19926</x:v>
      </x:c>
      <x:c t="n" s="0">
        <x:v>69.09891</x:v>
      </x:c>
      <x:c t="n" s="0">
        <x:v>-30.06697</x:v>
      </x:c>
      <x:c t="n" s="0">
        <x:v>-29.16826</x:v>
      </x:c>
      <x:c t="n" s="0">
        <x:v>-28.18997</x:v>
      </x:c>
      <x:c t="n" s="0">
        <x:v>-17.58285</x:v>
      </x:c>
      <x:c t="n" s="0">
        <x:v>-17.03782</x:v>
      </x:c>
      <x:c t="n" s="0">
        <x:v>-4.171383</x:v>
      </x:c>
      <x:c t="n" s="0">
        <x:v>0.6264302</x:v>
      </x:c>
      <x:c t="n" s="0">
        <x:v>7.585438</x:v>
      </x:c>
      <x:c t="n" s="0">
        <x:v>9.059161</x:v>
      </x:c>
      <x:c t="n" s="0">
        <x:v>15.37775</x:v>
      </x:c>
      <x:c t="n" s="0">
        <x:v>18.31985</x:v>
      </x:c>
      <x:c t="n" s="0">
        <x:v>22.1817</x:v>
      </x:c>
      <x:c t="n" s="0">
        <x:v>25.53187</x:v>
      </x:c>
      <x:c t="n" s="0">
        <x:v>22.43067</x:v>
      </x:c>
      <x:c t="n" s="0">
        <x:v>26.22749</x:v>
      </x:c>
      <x:c t="n" s="0">
        <x:v>23.83445</x:v>
      </x:c>
      <x:c t="n" s="0">
        <x:v>23.21111</x:v>
      </x:c>
      <x:c t="n" s="0">
        <x:v>25.49889</x:v>
      </x:c>
      <x:c t="n" s="0">
        <x:v>28.46876</x:v>
      </x:c>
      <x:c t="n" s="0">
        <x:v>29.01241</x:v>
      </x:c>
      <x:c t="n" s="0">
        <x:v>28.77061</x:v>
      </x:c>
      <x:c t="n" s="0">
        <x:v>30.99932</x:v>
      </x:c>
      <x:c t="n" s="0">
        <x:v>31.53753</x:v>
      </x:c>
      <x:c t="n" s="0">
        <x:v>26.93834</x:v>
      </x:c>
      <x:c t="n" s="0">
        <x:v>27.05806</x:v>
      </x:c>
      <x:c t="n" s="0">
        <x:v>24.64483</x:v>
      </x:c>
      <x:c t="n" s="0">
        <x:v>23.13616</x:v>
      </x:c>
      <x:c t="n" s="0">
        <x:v>38.23089</x:v>
      </x:c>
      <x:c t="n" s="0">
        <x:v>52.05402</x:v>
      </x:c>
      <x:c t="n" s="0">
        <x:v>47.92281</x:v>
      </x:c>
      <x:c t="n" s="0">
        <x:v>19.11337</x:v>
      </x:c>
      <x:c t="n" s="0">
        <x:v>14.95662</x:v>
      </x:c>
      <x:c t="n" s="0">
        <x:v>9.63663</x:v>
      </x:c>
      <x:c t="n" s="0">
        <x:v>6.641153</x:v>
      </x:c>
      <x:c t="n" s="0">
        <x:v>5.296766</x:v>
      </x:c>
      <x:c t="n" s="0">
        <x:v>2.48784</x:v>
      </x:c>
      <x:c t="n" s="0">
        <x:v>-30.06697</x:v>
      </x:c>
      <x:c t="n" s="0">
        <x:v>-26.75545</x:v>
      </x:c>
      <x:c t="n" s="0">
        <x:v>-28.18997</x:v>
      </x:c>
      <x:c t="n" s="0">
        <x:v>-16.7148</x:v>
      </x:c>
      <x:c t="n" s="0">
        <x:v>-18.37859</x:v>
      </x:c>
      <x:c t="n" s="0">
        <x:v>-6.327254</x:v>
      </x:c>
      <x:c t="n" s="0">
        <x:v>-0.4017365</x:v>
      </x:c>
      <x:c t="n" s="0">
        <x:v>11.56536</x:v>
      </x:c>
      <x:c t="n" s="0">
        <x:v>11.29125</x:v>
      </x:c>
      <x:c t="n" s="0">
        <x:v>11.77998</x:v>
      </x:c>
      <x:c t="n" s="0">
        <x:v>20.45971</x:v>
      </x:c>
      <x:c t="n" s="0">
        <x:v>21.06064</x:v>
      </x:c>
      <x:c t="n" s="0">
        <x:v>9.756078</x:v>
      </x:c>
      <x:c t="n" s="0">
        <x:v>12.86744</x:v>
      </x:c>
      <x:c t="n" s="0">
        <x:v>14.14217</x:v>
      </x:c>
      <x:c t="n" s="0">
        <x:v>3.765568</x:v>
      </x:c>
      <x:c t="n" s="0">
        <x:v>22.33207</x:v>
      </x:c>
      <x:c t="n" s="0">
        <x:v>20.99941</x:v>
      </x:c>
      <x:c t="n" s="0">
        <x:v>25.42451</x:v>
      </x:c>
      <x:c t="n" s="0">
        <x:v>29.47239</x:v>
      </x:c>
      <x:c t="n" s="0">
        <x:v>29.775</x:v>
      </x:c>
      <x:c t="n" s="0">
        <x:v>32.86676</x:v>
      </x:c>
      <x:c t="n" s="0">
        <x:v>29.32539</x:v>
      </x:c>
      <x:c t="n" s="0">
        <x:v>27.74804</x:v>
      </x:c>
      <x:c t="n" s="0">
        <x:v>24.76406</x:v>
      </x:c>
      <x:c t="n" s="0">
        <x:v>23.55552</x:v>
      </x:c>
      <x:c t="n" s="0">
        <x:v>20.9599</x:v>
      </x:c>
      <x:c t="n" s="0">
        <x:v>20.45085</x:v>
      </x:c>
      <x:c t="n" s="0">
        <x:v>35.04216</x:v>
      </x:c>
      <x:c t="n" s="0">
        <x:v>40.12626</x:v>
      </x:c>
      <x:c t="n" s="0">
        <x:v>38.95713</x:v>
      </x:c>
      <x:c t="n" s="0">
        <x:v>9.568848</x:v>
      </x:c>
      <x:c t="n" s="0">
        <x:v>8.129856</x:v>
      </x:c>
      <x:c t="n" s="0">
        <x:v>3.512125</x:v>
      </x:c>
      <x:c t="n" s="0">
        <x:v>4.808157</x:v>
      </x:c>
      <x:c t="n" s="0">
        <x:v>2.425836</x:v>
      </x:c>
      <x:c t="str">
        <x:v>No</x:v>
      </x:c>
      <x:c t="str">
        <x:v>No</x:v>
      </x:c>
      <x:c t="str">
        <x:v/>
      </x:c>
    </x:row>
    <x:row r="1493">
      <x:c t="n" s="11">
        <x:v>1492</x:v>
      </x:c>
      <x:c t="str" s="11">
        <x:v/>
      </x:c>
      <x:c t="n" s="8">
        <x:v>43945.0070949074</x:v>
      </x:c>
      <x:c t="n" s="7">
        <x:v>43945.0070949074</x:v>
      </x:c>
      <x:c t="n" s="0">
        <x:v>56.2161</x:v>
      </x:c>
      <x:c t="n" s="0">
        <x:v>64.61462</x:v>
      </x:c>
      <x:c t="n" s="0">
        <x:v>64.22095</x:v>
      </x:c>
      <x:c t="n" s="0">
        <x:v>71.2377</x:v>
      </x:c>
      <x:c t="n" s="0">
        <x:v>-30.06697</x:v>
      </x:c>
      <x:c t="n" s="0">
        <x:v>-28.89838</x:v>
      </x:c>
      <x:c t="n" s="0">
        <x:v>-28.18997</x:v>
      </x:c>
      <x:c t="n" s="0">
        <x:v>-17.44489</x:v>
      </x:c>
      <x:c t="n" s="0">
        <x:v>-17.20966</x:v>
      </x:c>
      <x:c t="n" s="0">
        <x:v>-4.44297</x:v>
      </x:c>
      <x:c t="n" s="0">
        <x:v>0.1757301</x:v>
      </x:c>
      <x:c t="n" s="0">
        <x:v>8.445503</x:v>
      </x:c>
      <x:c t="n" s="0">
        <x:v>9.465502</x:v>
      </x:c>
      <x:c t="n" s="0">
        <x:v>15.00513</x:v>
      </x:c>
      <x:c t="n" s="0">
        <x:v>19.24232</x:v>
      </x:c>
      <x:c t="n" s="0">
        <x:v>22.03502</x:v>
      </x:c>
      <x:c t="n" s="0">
        <x:v>24.99994</x:v>
      </x:c>
      <x:c t="n" s="0">
        <x:v>22.02805</x:v>
      </x:c>
      <x:c t="n" s="0">
        <x:v>25.79535</x:v>
      </x:c>
      <x:c t="n" s="0">
        <x:v>23.52131</x:v>
      </x:c>
      <x:c t="n" s="0">
        <x:v>23.19488</x:v>
      </x:c>
      <x:c t="n" s="0">
        <x:v>25.46614</x:v>
      </x:c>
      <x:c t="n" s="0">
        <x:v>28.19627</x:v>
      </x:c>
      <x:c t="n" s="0">
        <x:v>29.08767</x:v>
      </x:c>
      <x:c t="n" s="0">
        <x:v>29.38939</x:v>
      </x:c>
      <x:c t="n" s="0">
        <x:v>31.73621</x:v>
      </x:c>
      <x:c t="n" s="0">
        <x:v>31.2791</x:v>
      </x:c>
      <x:c t="n" s="0">
        <x:v>27.07983</x:v>
      </x:c>
      <x:c t="n" s="0">
        <x:v>26.81015</x:v>
      </x:c>
      <x:c t="n" s="0">
        <x:v>24.5553</x:v>
      </x:c>
      <x:c t="n" s="0">
        <x:v>22.94848</x:v>
      </x:c>
      <x:c t="n" s="0">
        <x:v>37.56127</x:v>
      </x:c>
      <x:c t="n" s="0">
        <x:v>51.37831</x:v>
      </x:c>
      <x:c t="n" s="0">
        <x:v>47.72722</x:v>
      </x:c>
      <x:c t="n" s="0">
        <x:v>33.82182</x:v>
      </x:c>
      <x:c t="n" s="0">
        <x:v>14.62893</x:v>
      </x:c>
      <x:c t="n" s="0">
        <x:v>9.824326</x:v>
      </x:c>
      <x:c t="n" s="0">
        <x:v>6.55243</x:v>
      </x:c>
      <x:c t="n" s="0">
        <x:v>5.473064</x:v>
      </x:c>
      <x:c t="n" s="0">
        <x:v>2.605728</x:v>
      </x:c>
      <x:c t="n" s="0">
        <x:v>-30.06697</x:v>
      </x:c>
      <x:c t="n" s="0">
        <x:v>-26.75545</x:v>
      </x:c>
      <x:c t="n" s="0">
        <x:v>-28.18997</x:v>
      </x:c>
      <x:c t="n" s="0">
        <x:v>-16.7148</x:v>
      </x:c>
      <x:c t="n" s="0">
        <x:v>-18.37859</x:v>
      </x:c>
      <x:c t="n" s="0">
        <x:v>-6.542817</x:v>
      </x:c>
      <x:c t="n" s="0">
        <x:v>-5.983672</x:v>
      </x:c>
      <x:c t="n" s="0">
        <x:v>11.56536</x:v>
      </x:c>
      <x:c t="n" s="0">
        <x:v>10.71662</x:v>
      </x:c>
      <x:c t="n" s="0">
        <x:v>11.77998</x:v>
      </x:c>
      <x:c t="n" s="0">
        <x:v>23.79865</x:v>
      </x:c>
      <x:c t="n" s="0">
        <x:v>20.54915</x:v>
      </x:c>
      <x:c t="n" s="0">
        <x:v>22.91034</x:v>
      </x:c>
      <x:c t="n" s="0">
        <x:v>22.02712</x:v>
      </x:c>
      <x:c t="n" s="0">
        <x:v>24.14101</x:v>
      </x:c>
      <x:c t="n" s="0">
        <x:v>23.8262</x:v>
      </x:c>
      <x:c t="n" s="0">
        <x:v>24.05925</x:v>
      </x:c>
      <x:c t="n" s="0">
        <x:v>27.47141</x:v>
      </x:c>
      <x:c t="n" s="0">
        <x:v>24.95545</x:v>
      </x:c>
      <x:c t="n" s="0">
        <x:v>27.84905</x:v>
      </x:c>
      <x:c t="n" s="0">
        <x:v>29.965</x:v>
      </x:c>
      <x:c t="n" s="0">
        <x:v>33.31886</x:v>
      </x:c>
      <x:c t="n" s="0">
        <x:v>32.98992</x:v>
      </x:c>
      <x:c t="n" s="0">
        <x:v>25.63271</x:v>
      </x:c>
      <x:c t="n" s="0">
        <x:v>26.28973</x:v>
      </x:c>
      <x:c t="n" s="0">
        <x:v>23.37751</x:v>
      </x:c>
      <x:c t="n" s="0">
        <x:v>21.94334</x:v>
      </x:c>
      <x:c t="n" s="0">
        <x:v>22.28569</x:v>
      </x:c>
      <x:c t="n" s="0">
        <x:v>34.04119</x:v>
      </x:c>
      <x:c t="n" s="0">
        <x:v>52.14279</x:v>
      </x:c>
      <x:c t="n" s="0">
        <x:v>40.23095</x:v>
      </x:c>
      <x:c t="n" s="0">
        <x:v>12.57125</x:v>
      </x:c>
      <x:c t="n" s="0">
        <x:v>12.59277</x:v>
      </x:c>
      <x:c t="n" s="0">
        <x:v>5.860707</x:v>
      </x:c>
      <x:c t="n" s="0">
        <x:v>6.535477</x:v>
      </x:c>
      <x:c t="n" s="0">
        <x:v>4.099905</x:v>
      </x:c>
      <x:c t="str">
        <x:v>No</x:v>
      </x:c>
      <x:c t="str">
        <x:v>No</x:v>
      </x:c>
      <x:c t="str">
        <x:v/>
      </x:c>
    </x:row>
    <x:row r="1494">
      <x:c t="n" s="11">
        <x:v>1493</x:v>
      </x:c>
      <x:c t="str" s="11">
        <x:v/>
      </x:c>
      <x:c t="n" s="8">
        <x:v>43945.0070949074</x:v>
      </x:c>
      <x:c t="n" s="7">
        <x:v>43945.0070949074</x:v>
      </x:c>
      <x:c t="n" s="0">
        <x:v>55.79138</x:v>
      </x:c>
      <x:c t="n" s="0">
        <x:v>65.34013</x:v>
      </x:c>
      <x:c t="n" s="0">
        <x:v>65.34723</x:v>
      </x:c>
      <x:c t="n" s="0">
        <x:v>72.05957</x:v>
      </x:c>
      <x:c t="n" s="0">
        <x:v>-30.06697</x:v>
      </x:c>
      <x:c t="n" s="0">
        <x:v>-28.51304</x:v>
      </x:c>
      <x:c t="n" s="0">
        <x:v>-28.18997</x:v>
      </x:c>
      <x:c t="n" s="0">
        <x:v>-17.33046</x:v>
      </x:c>
      <x:c t="n" s="0">
        <x:v>-17.36197</x:v>
      </x:c>
      <x:c t="n" s="0">
        <x:v>-4.693092</x:v>
      </x:c>
      <x:c t="n" s="0">
        <x:v>-0.3334465</x:v>
      </x:c>
      <x:c t="n" s="0">
        <x:v>9.065433</x:v>
      </x:c>
      <x:c t="n" s="0">
        <x:v>9.556574</x:v>
      </x:c>
      <x:c t="n" s="0">
        <x:v>14.5745</x:v>
      </x:c>
      <x:c t="n" s="0">
        <x:v>20.28313</x:v>
      </x:c>
      <x:c t="n" s="0">
        <x:v>21.59653</x:v>
      </x:c>
      <x:c t="n" s="0">
        <x:v>24.88048</x:v>
      </x:c>
      <x:c t="n" s="0">
        <x:v>22.2097</x:v>
      </x:c>
      <x:c t="n" s="0">
        <x:v>25.58974</x:v>
      </x:c>
      <x:c t="n" s="0">
        <x:v>23.52678</x:v>
      </x:c>
      <x:c t="n" s="0">
        <x:v>23.47139</x:v>
      </x:c>
      <x:c t="n" s="0">
        <x:v>26.001</x:v>
      </x:c>
      <x:c t="n" s="0">
        <x:v>27.74074</x:v>
      </x:c>
      <x:c t="n" s="0">
        <x:v>29.31901</x:v>
      </x:c>
      <x:c t="n" s="0">
        <x:v>28.85902</x:v>
      </x:c>
      <x:c t="n" s="0">
        <x:v>31.53102</x:v>
      </x:c>
      <x:c t="n" s="0">
        <x:v>31.70529</x:v>
      </x:c>
      <x:c t="n" s="0">
        <x:v>27.17565</x:v>
      </x:c>
      <x:c t="n" s="0">
        <x:v>26.87079</x:v>
      </x:c>
      <x:c t="n" s="0">
        <x:v>24.3423</x:v>
      </x:c>
      <x:c t="n" s="0">
        <x:v>22.77238</x:v>
      </x:c>
      <x:c t="n" s="0">
        <x:v>36.8972</x:v>
      </x:c>
      <x:c t="n" s="0">
        <x:v>51.36427</x:v>
      </x:c>
      <x:c t="n" s="0">
        <x:v>49.78564</x:v>
      </x:c>
      <x:c t="n" s="0">
        <x:v>33.85831</x:v>
      </x:c>
      <x:c t="n" s="0">
        <x:v>14.2284</x:v>
      </x:c>
      <x:c t="n" s="0">
        <x:v>10.09263</x:v>
      </x:c>
      <x:c t="n" s="0">
        <x:v>6.345077</x:v>
      </x:c>
      <x:c t="n" s="0">
        <x:v>5.468098</x:v>
      </x:c>
      <x:c t="n" s="0">
        <x:v>2.736837</x:v>
      </x:c>
      <x:c t="n" s="0">
        <x:v>-30.06697</x:v>
      </x:c>
      <x:c t="n" s="0">
        <x:v>-26.75545</x:v>
      </x:c>
      <x:c t="n" s="0">
        <x:v>-28.18997</x:v>
      </x:c>
      <x:c t="n" s="0">
        <x:v>-16.7148</x:v>
      </x:c>
      <x:c t="n" s="0">
        <x:v>-18.37859</x:v>
      </x:c>
      <x:c t="n" s="0">
        <x:v>-6.542817</x:v>
      </x:c>
      <x:c t="n" s="0">
        <x:v>-5.983672</x:v>
      </x:c>
      <x:c t="n" s="0">
        <x:v>11.56536</x:v>
      </x:c>
      <x:c t="n" s="0">
        <x:v>10.0542</x:v>
      </x:c>
      <x:c t="n" s="0">
        <x:v>6.11274</x:v>
      </x:c>
      <x:c t="n" s="0">
        <x:v>23.79865</x:v>
      </x:c>
      <x:c t="n" s="0">
        <x:v>11.52067</x:v>
      </x:c>
      <x:c t="n" s="0">
        <x:v>24.10689</x:v>
      </x:c>
      <x:c t="n" s="0">
        <x:v>23.14272</x:v>
      </x:c>
      <x:c t="n" s="0">
        <x:v>25.32008</x:v>
      </x:c>
      <x:c t="n" s="0">
        <x:v>23.20737</x:v>
      </x:c>
      <x:c t="n" s="0">
        <x:v>24.02085</x:v>
      </x:c>
      <x:c t="n" s="0">
        <x:v>28.19422</x:v>
      </x:c>
      <x:c t="n" s="0">
        <x:v>27.42877</x:v>
      </x:c>
      <x:c t="n" s="0">
        <x:v>31.80867</x:v>
      </x:c>
      <x:c t="n" s="0">
        <x:v>25.15789</x:v>
      </x:c>
      <x:c t="n" s="0">
        <x:v>30.68428</x:v>
      </x:c>
      <x:c t="n" s="0">
        <x:v>30.41446</x:v>
      </x:c>
      <x:c t="n" s="0">
        <x:v>29.34381</x:v>
      </x:c>
      <x:c t="n" s="0">
        <x:v>26.54498</x:v>
      </x:c>
      <x:c t="n" s="0">
        <x:v>24.40835</x:v>
      </x:c>
      <x:c t="n" s="0">
        <x:v>20.15346</x:v>
      </x:c>
      <x:c t="n" s="0">
        <x:v>21.56203</x:v>
      </x:c>
      <x:c t="n" s="0">
        <x:v>55.71453</x:v>
      </x:c>
      <x:c t="n" s="0">
        <x:v>52.58443</x:v>
      </x:c>
      <x:c t="n" s="0">
        <x:v>26.60112</x:v>
      </x:c>
      <x:c t="n" s="0">
        <x:v>9.683856</x:v>
      </x:c>
      <x:c t="n" s="0">
        <x:v>7.612562</x:v>
      </x:c>
      <x:c t="n" s="0">
        <x:v>5.813463</x:v>
      </x:c>
      <x:c t="n" s="0">
        <x:v>5.37633</x:v>
      </x:c>
      <x:c t="n" s="0">
        <x:v>3.0364</x:v>
      </x:c>
      <x:c t="str">
        <x:v>No</x:v>
      </x:c>
      <x:c t="str">
        <x:v>No</x:v>
      </x:c>
      <x:c t="str">
        <x:v/>
      </x:c>
    </x:row>
    <x:row r="1495">
      <x:c t="n" s="11">
        <x:v>1494</x:v>
      </x:c>
      <x:c t="str" s="11">
        <x:v/>
      </x:c>
      <x:c t="n" s="8">
        <x:v>43945.0070949074</x:v>
      </x:c>
      <x:c t="n" s="7">
        <x:v>43945.0070949074</x:v>
      </x:c>
      <x:c t="n" s="0">
        <x:v>48.20179</x:v>
      </x:c>
      <x:c t="n" s="0">
        <x:v>61.19039</x:v>
      </x:c>
      <x:c t="n" s="0">
        <x:v>63.14425</x:v>
      </x:c>
      <x:c t="n" s="0">
        <x:v>68.99906</x:v>
      </x:c>
      <x:c t="n" s="0">
        <x:v>-30.06697</x:v>
      </x:c>
      <x:c t="n" s="0">
        <x:v>-28.06794</x:v>
      </x:c>
      <x:c t="n" s="0">
        <x:v>-28.18997</x:v>
      </x:c>
      <x:c t="n" s="0">
        <x:v>-17.2392</x:v>
      </x:c>
      <x:c t="n" s="0">
        <x:v>-17.49643</x:v>
      </x:c>
      <x:c t="n" s="0">
        <x:v>-4.918737</x:v>
      </x:c>
      <x:c t="n" s="0">
        <x:v>-0.8212066</x:v>
      </x:c>
      <x:c t="n" s="0">
        <x:v>9.417116</x:v>
      </x:c>
      <x:c t="n" s="0">
        <x:v>9.632867</x:v>
      </x:c>
      <x:c t="n" s="0">
        <x:v>13.90021</x:v>
      </x:c>
      <x:c t="n" s="0">
        <x:v>21.00928</x:v>
      </x:c>
      <x:c t="n" s="0">
        <x:v>20.98357</x:v>
      </x:c>
      <x:c t="n" s="0">
        <x:v>24.77579</x:v>
      </x:c>
      <x:c t="n" s="0">
        <x:v>21.9652</x:v>
      </x:c>
      <x:c t="n" s="0">
        <x:v>25.74098</x:v>
      </x:c>
      <x:c t="n" s="0">
        <x:v>23.41399</x:v>
      </x:c>
      <x:c t="n" s="0">
        <x:v>23.52132</x:v>
      </x:c>
      <x:c t="n" s="0">
        <x:v>25.98548</x:v>
      </x:c>
      <x:c t="n" s="0">
        <x:v>27.88025</x:v>
      </x:c>
      <x:c t="n" s="0">
        <x:v>30.00508</x:v>
      </x:c>
      <x:c t="n" s="0">
        <x:v>29.45453</x:v>
      </x:c>
      <x:c t="n" s="0">
        <x:v>31.54262</x:v>
      </x:c>
      <x:c t="n" s="0">
        <x:v>31.2437</x:v>
      </x:c>
      <x:c t="n" s="0">
        <x:v>27.8767</x:v>
      </x:c>
      <x:c t="n" s="0">
        <x:v>26.63208</x:v>
      </x:c>
      <x:c t="n" s="0">
        <x:v>24.30117</x:v>
      </x:c>
      <x:c t="n" s="0">
        <x:v>22.40467</x:v>
      </x:c>
      <x:c t="n" s="0">
        <x:v>36.56975</x:v>
      </x:c>
      <x:c t="n" s="0">
        <x:v>51.99834</x:v>
      </x:c>
      <x:c t="n" s="0">
        <x:v>49.16684</x:v>
      </x:c>
      <x:c t="n" s="0">
        <x:v>33.23922</x:v>
      </x:c>
      <x:c t="n" s="0">
        <x:v>13.89513</x:v>
      </x:c>
      <x:c t="n" s="0">
        <x:v>9.741469</x:v>
      </x:c>
      <x:c t="n" s="0">
        <x:v>6.129446</x:v>
      </x:c>
      <x:c t="n" s="0">
        <x:v>5.500051</x:v>
      </x:c>
      <x:c t="n" s="0">
        <x:v>2.798705</x:v>
      </x:c>
      <x:c t="n" s="0">
        <x:v>-30.06697</x:v>
      </x:c>
      <x:c t="n" s="0">
        <x:v>-25.57659</x:v>
      </x:c>
      <x:c t="n" s="0">
        <x:v>-28.18997</x:v>
      </x:c>
      <x:c t="n" s="0">
        <x:v>-16.76348</x:v>
      </x:c>
      <x:c t="n" s="0">
        <x:v>-18.37859</x:v>
      </x:c>
      <x:c t="n" s="0">
        <x:v>-6.542817</x:v>
      </x:c>
      <x:c t="n" s="0">
        <x:v>-5.983672</x:v>
      </x:c>
      <x:c t="n" s="0">
        <x:v>10.50366</x:v>
      </x:c>
      <x:c t="n" s="0">
        <x:v>10.61384</x:v>
      </x:c>
      <x:c t="n" s="0">
        <x:v>-3.709072</x:v>
      </x:c>
      <x:c t="n" s="0">
        <x:v>23.79865</x:v>
      </x:c>
      <x:c t="n" s="0">
        <x:v>11.52067</x:v>
      </x:c>
      <x:c t="n" s="0">
        <x:v>24.39171</x:v>
      </x:c>
      <x:c t="n" s="0">
        <x:v>9.764381</x:v>
      </x:c>
      <x:c t="n" s="0">
        <x:v>26.76976</x:v>
      </x:c>
      <x:c t="n" s="0">
        <x:v>21.78681</x:v>
      </x:c>
      <x:c t="n" s="0">
        <x:v>26.22759</x:v>
      </x:c>
      <x:c t="n" s="0">
        <x:v>21.33858</x:v>
      </x:c>
      <x:c t="n" s="0">
        <x:v>29.17899</x:v>
      </x:c>
      <x:c t="n" s="0">
        <x:v>32.49519</x:v>
      </x:c>
      <x:c t="n" s="0">
        <x:v>33.24169</x:v>
      </x:c>
      <x:c t="n" s="0">
        <x:v>32.15472</x:v>
      </x:c>
      <x:c t="n" s="0">
        <x:v>29.95251</x:v>
      </x:c>
      <x:c t="n" s="0">
        <x:v>30.0383</x:v>
      </x:c>
      <x:c t="n" s="0">
        <x:v>23.70629</x:v>
      </x:c>
      <x:c t="n" s="0">
        <x:v>22.46341</x:v>
      </x:c>
      <x:c t="n" s="0">
        <x:v>18.88243</x:v>
      </x:c>
      <x:c t="n" s="0">
        <x:v>37.22054</x:v>
      </x:c>
      <x:c t="n" s="0">
        <x:v>47.06707</x:v>
      </x:c>
      <x:c t="n" s="0">
        <x:v>45.0687</x:v>
      </x:c>
      <x:c t="n" s="0">
        <x:v>22.79266</x:v>
      </x:c>
      <x:c t="n" s="0">
        <x:v>12.15663</x:v>
      </x:c>
      <x:c t="n" s="0">
        <x:v>10.08416</x:v>
      </x:c>
      <x:c t="n" s="0">
        <x:v>2.061333</x:v>
      </x:c>
      <x:c t="n" s="0">
        <x:v>5.282874</x:v>
      </x:c>
      <x:c t="n" s="0">
        <x:v>2.666795</x:v>
      </x:c>
      <x:c t="str">
        <x:v>No</x:v>
      </x:c>
      <x:c t="str">
        <x:v>No</x:v>
      </x:c>
      <x:c t="str">
        <x:v/>
      </x:c>
    </x:row>
    <x:row r="1496">
      <x:c t="n" s="11">
        <x:v>1495</x:v>
      </x:c>
      <x:c t="str" s="11">
        <x:v/>
      </x:c>
      <x:c t="n" s="8">
        <x:v>43945.0070949074</x:v>
      </x:c>
      <x:c t="n" s="7">
        <x:v>43945.0070949074</x:v>
      </x:c>
      <x:c t="n" s="0">
        <x:v>53.6147</x:v>
      </x:c>
      <x:c t="n" s="0">
        <x:v>63.74312</x:v>
      </x:c>
      <x:c t="n" s="0">
        <x:v>60.3083</x:v>
      </x:c>
      <x:c t="n" s="0">
        <x:v>66.08861</x:v>
      </x:c>
      <x:c t="n" s="0">
        <x:v>-30.06697</x:v>
      </x:c>
      <x:c t="n" s="0">
        <x:v>-27.60331</x:v>
      </x:c>
      <x:c t="n" s="0">
        <x:v>-28.18997</x:v>
      </x:c>
      <x:c t="n" s="0">
        <x:v>-17.16653</x:v>
      </x:c>
      <x:c t="n" s="0">
        <x:v>-17.61463</x:v>
      </x:c>
      <x:c t="n" s="0">
        <x:v>-5.121184</x:v>
      </x:c>
      <x:c t="n" s="0">
        <x:v>-1.286073</x:v>
      </x:c>
      <x:c t="n" s="0">
        <x:v>9.593691</x:v>
      </x:c>
      <x:c t="n" s="0">
        <x:v>9.977261</x:v>
      </x:c>
      <x:c t="n" s="0">
        <x:v>13.22776</x:v>
      </x:c>
      <x:c t="n" s="0">
        <x:v>21.54581</x:v>
      </x:c>
      <x:c t="n" s="0">
        <x:v>20.38148</x:v>
      </x:c>
      <x:c t="n" s="0">
        <x:v>24.77207</x:v>
      </x:c>
      <x:c t="n" s="0">
        <x:v>21.3244</x:v>
      </x:c>
      <x:c t="n" s="0">
        <x:v>25.48752</x:v>
      </x:c>
      <x:c t="n" s="0">
        <x:v>23.27249</x:v>
      </x:c>
      <x:c t="n" s="0">
        <x:v>24.09394</x:v>
      </x:c>
      <x:c t="n" s="0">
        <x:v>25.48666</x:v>
      </x:c>
      <x:c t="n" s="0">
        <x:v>28.15672</x:v>
      </x:c>
      <x:c t="n" s="0">
        <x:v>29.97976</x:v>
      </x:c>
      <x:c t="n" s="0">
        <x:v>29.65289</x:v>
      </x:c>
      <x:c t="n" s="0">
        <x:v>31.39328</x:v>
      </x:c>
      <x:c t="n" s="0">
        <x:v>31.10464</x:v>
      </x:c>
      <x:c t="n" s="0">
        <x:v>27.53049</x:v>
      </x:c>
      <x:c t="n" s="0">
        <x:v>26.26972</x:v>
      </x:c>
      <x:c t="n" s="0">
        <x:v>23.89906</x:v>
      </x:c>
      <x:c t="n" s="0">
        <x:v>22.17936</x:v>
      </x:c>
      <x:c t="n" s="0">
        <x:v>36.34575</x:v>
      </x:c>
      <x:c t="n" s="0">
        <x:v>51.41193</x:v>
      </x:c>
      <x:c t="n" s="0">
        <x:v>48.816</x:v>
      </x:c>
      <x:c t="n" s="0">
        <x:v>34.49646</x:v>
      </x:c>
      <x:c t="n" s="0">
        <x:v>13.71716</x:v>
      </x:c>
      <x:c t="n" s="0">
        <x:v>9.882655</x:v>
      </x:c>
      <x:c t="n" s="0">
        <x:v>6.056028</x:v>
      </x:c>
      <x:c t="n" s="0">
        <x:v>5.410934</x:v>
      </x:c>
      <x:c t="n" s="0">
        <x:v>2.860776</x:v>
      </x:c>
      <x:c t="n" s="0">
        <x:v>-30.06697</x:v>
      </x:c>
      <x:c t="n" s="0">
        <x:v>-25.57659</x:v>
      </x:c>
      <x:c t="n" s="0">
        <x:v>-28.18997</x:v>
      </x:c>
      <x:c t="n" s="0">
        <x:v>-16.76348</x:v>
      </x:c>
      <x:c t="n" s="0">
        <x:v>-18.28274</x:v>
      </x:c>
      <x:c t="n" s="0">
        <x:v>-6.542817</x:v>
      </x:c>
      <x:c t="n" s="0">
        <x:v>-5.983672</x:v>
      </x:c>
      <x:c t="n" s="0">
        <x:v>10.50366</x:v>
      </x:c>
      <x:c t="n" s="0">
        <x:v>11.95788</x:v>
      </x:c>
      <x:c t="n" s="0">
        <x:v>-3.709072</x:v>
      </x:c>
      <x:c t="n" s="0">
        <x:v>22.03846</x:v>
      </x:c>
      <x:c t="n" s="0">
        <x:v>11.52067</x:v>
      </x:c>
      <x:c t="n" s="0">
        <x:v>24.82845</x:v>
      </x:c>
      <x:c t="n" s="0">
        <x:v>15.08812</x:v>
      </x:c>
      <x:c t="n" s="0">
        <x:v>3.322947</x:v>
      </x:c>
      <x:c t="n" s="0">
        <x:v>24.94117</x:v>
      </x:c>
      <x:c t="n" s="0">
        <x:v>23.67014</x:v>
      </x:c>
      <x:c t="n" s="0">
        <x:v>20.99368</x:v>
      </x:c>
      <x:c t="n" s="0">
        <x:v>26.49719</x:v>
      </x:c>
      <x:c t="n" s="0">
        <x:v>27.08313</x:v>
      </x:c>
      <x:c t="n" s="0">
        <x:v>28.74868</x:v>
      </x:c>
      <x:c t="n" s="0">
        <x:v>29.08183</x:v>
      </x:c>
      <x:c t="n" s="0">
        <x:v>28.79051</x:v>
      </x:c>
      <x:c t="n" s="0">
        <x:v>22.4656</x:v>
      </x:c>
      <x:c t="n" s="0">
        <x:v>23.62017</x:v>
      </x:c>
      <x:c t="n" s="0">
        <x:v>21.89209</x:v>
      </x:c>
      <x:c t="n" s="0">
        <x:v>21.70857</x:v>
      </x:c>
      <x:c t="n" s="0">
        <x:v>24.17945</x:v>
      </x:c>
      <x:c t="n" s="0">
        <x:v>43.1644</x:v>
      </x:c>
      <x:c t="n" s="0">
        <x:v>47.33295</x:v>
      </x:c>
      <x:c t="n" s="0">
        <x:v>39.38687</x:v>
      </x:c>
      <x:c t="n" s="0">
        <x:v>12.04828</x:v>
      </x:c>
      <x:c t="n" s="0">
        <x:v>10.15501</x:v>
      </x:c>
      <x:c t="n" s="0">
        <x:v>5.749106</x:v>
      </x:c>
      <x:c t="n" s="0">
        <x:v>4.109388</x:v>
      </x:c>
      <x:c t="n" s="0">
        <x:v>2.831511</x:v>
      </x:c>
      <x:c t="str">
        <x:v>No</x:v>
      </x:c>
      <x:c t="str">
        <x:v>No</x:v>
      </x:c>
      <x:c t="str">
        <x:v/>
      </x:c>
    </x:row>
    <x:row r="1497">
      <x:c t="n" s="11">
        <x:v>1496</x:v>
      </x:c>
      <x:c t="str" s="11">
        <x:v/>
      </x:c>
      <x:c t="n" s="8">
        <x:v>43945.0070949074</x:v>
      </x:c>
      <x:c t="n" s="7">
        <x:v>43945.0070949074</x:v>
      </x:c>
      <x:c t="n" s="0">
        <x:v>61.10795</x:v>
      </x:c>
      <x:c t="n" s="0">
        <x:v>67.21099</x:v>
      </x:c>
      <x:c t="n" s="0">
        <x:v>61.30528</x:v>
      </x:c>
      <x:c t="n" s="0">
        <x:v>68.3464</x:v>
      </x:c>
      <x:c t="n" s="0">
        <x:v>-30.06697</x:v>
      </x:c>
      <x:c t="n" s="0">
        <x:v>-27.24243</x:v>
      </x:c>
      <x:c t="n" s="0">
        <x:v>-28.18997</x:v>
      </x:c>
      <x:c t="n" s="0">
        <x:v>-17.1054</x:v>
      </x:c>
      <x:c t="n" s="0">
        <x:v>-17.68969</x:v>
      </x:c>
      <x:c t="n" s="0">
        <x:v>-5.301877</x:v>
      </x:c>
      <x:c t="n" s="0">
        <x:v>-1.753203</x:v>
      </x:c>
      <x:c t="n" s="0">
        <x:v>9.662241</x:v>
      </x:c>
      <x:c t="n" s="0">
        <x:v>10.32896</x:v>
      </x:c>
      <x:c t="n" s="0">
        <x:v>12.96695</x:v>
      </x:c>
      <x:c t="n" s="0">
        <x:v>21.12063</x:v>
      </x:c>
      <x:c t="n" s="0">
        <x:v>19.91962</x:v>
      </x:c>
      <x:c t="n" s="0">
        <x:v>24.78035</x:v>
      </x:c>
      <x:c t="n" s="0">
        <x:v>21.0522</x:v>
      </x:c>
      <x:c t="n" s="0">
        <x:v>24.80672</x:v>
      </x:c>
      <x:c t="n" s="0">
        <x:v>23.84987</x:v>
      </x:c>
      <x:c t="n" s="0">
        <x:v>23.88825</x:v>
      </x:c>
      <x:c t="n" s="0">
        <x:v>25.06491</x:v>
      </x:c>
      <x:c t="n" s="0">
        <x:v>27.70163</x:v>
      </x:c>
      <x:c t="n" s="0">
        <x:v>29.64215</x:v>
      </x:c>
      <x:c t="n" s="0">
        <x:v>29.7754</x:v>
      </x:c>
      <x:c t="n" s="0">
        <x:v>31.17055</x:v>
      </x:c>
      <x:c t="n" s="0">
        <x:v>30.8912</x:v>
      </x:c>
      <x:c t="n" s="0">
        <x:v>27.28313</x:v>
      </x:c>
      <x:c t="n" s="0">
        <x:v>26.23077</x:v>
      </x:c>
      <x:c t="n" s="0">
        <x:v>23.63196</x:v>
      </x:c>
      <x:c t="n" s="0">
        <x:v>21.96782</x:v>
      </x:c>
      <x:c t="n" s="0">
        <x:v>35.6879</x:v>
      </x:c>
      <x:c t="n" s="0">
        <x:v>50.85689</x:v>
      </x:c>
      <x:c t="n" s="0">
        <x:v>51.28311</x:v>
      </x:c>
      <x:c t="n" s="0">
        <x:v>34.37301</x:v>
      </x:c>
      <x:c t="n" s="0">
        <x:v>13.36866</x:v>
      </x:c>
      <x:c t="n" s="0">
        <x:v>11.08721</x:v>
      </x:c>
      <x:c t="n" s="0">
        <x:v>6.073582</x:v>
      </x:c>
      <x:c t="n" s="0">
        <x:v>5.222282</x:v>
      </x:c>
      <x:c t="n" s="0">
        <x:v>2.718795</x:v>
      </x:c>
      <x:c t="n" s="0">
        <x:v>-30.06697</x:v>
      </x:c>
      <x:c t="n" s="0">
        <x:v>-25.57659</x:v>
      </x:c>
      <x:c t="n" s="0">
        <x:v>-28.18997</x:v>
      </x:c>
      <x:c t="n" s="0">
        <x:v>-16.76348</x:v>
      </x:c>
      <x:c t="n" s="0">
        <x:v>-18.12755</x:v>
      </x:c>
      <x:c t="n" s="0">
        <x:v>-6.542817</x:v>
      </x:c>
      <x:c t="n" s="0">
        <x:v>-9.156519</x:v>
      </x:c>
      <x:c t="n" s="0">
        <x:v>7.745203</x:v>
      </x:c>
      <x:c t="n" s="0">
        <x:v>11.95788</x:v>
      </x:c>
      <x:c t="n" s="0">
        <x:v>13.78587</x:v>
      </x:c>
      <x:c t="n" s="0">
        <x:v>14.26781</x:v>
      </x:c>
      <x:c t="n" s="0">
        <x:v>17.1412</x:v>
      </x:c>
      <x:c t="n" s="0">
        <x:v>25.94444</x:v>
      </x:c>
      <x:c t="n" s="0">
        <x:v>20.02892</x:v>
      </x:c>
      <x:c t="n" s="0">
        <x:v>18.01033</x:v>
      </x:c>
      <x:c t="n" s="0">
        <x:v>27.71756</x:v>
      </x:c>
      <x:c t="n" s="0">
        <x:v>24.27609</x:v>
      </x:c>
      <x:c t="n" s="0">
        <x:v>21.28363</x:v>
      </x:c>
      <x:c t="n" s="0">
        <x:v>27.33614</x:v>
      </x:c>
      <x:c t="n" s="0">
        <x:v>31.82359</x:v>
      </x:c>
      <x:c t="n" s="0">
        <x:v>31.86932</x:v>
      </x:c>
      <x:c t="n" s="0">
        <x:v>29.43124</x:v>
      </x:c>
      <x:c t="n" s="0">
        <x:v>29.68474</x:v>
      </x:c>
      <x:c t="n" s="0">
        <x:v>26.34159</x:v>
      </x:c>
      <x:c t="n" s="0">
        <x:v>27.05246</x:v>
      </x:c>
      <x:c t="n" s="0">
        <x:v>19.30191</x:v>
      </x:c>
      <x:c t="n" s="0">
        <x:v>20.88752</x:v>
      </x:c>
      <x:c t="n" s="0">
        <x:v>19.75387</x:v>
      </x:c>
      <x:c t="n" s="0">
        <x:v>53.23824</x:v>
      </x:c>
      <x:c t="n" s="0">
        <x:v>58.9086</x:v>
      </x:c>
      <x:c t="n" s="0">
        <x:v>23.07192</x:v>
      </x:c>
      <x:c t="n" s="0">
        <x:v>10.52215</x:v>
      </x:c>
      <x:c t="n" s="0">
        <x:v>15.17528</x:v>
      </x:c>
      <x:c t="n" s="0">
        <x:v>8.019696</x:v>
      </x:c>
      <x:c t="n" s="0">
        <x:v>4.358745</x:v>
      </x:c>
      <x:c t="n" s="0">
        <x:v>1.93433</x:v>
      </x:c>
      <x:c t="str">
        <x:v>No</x:v>
      </x:c>
      <x:c t="str">
        <x:v>No</x:v>
      </x:c>
      <x:c t="str">
        <x:v/>
      </x:c>
    </x:row>
    <x:row r="1498">
      <x:c t="n" s="11">
        <x:v>1497</x:v>
      </x:c>
      <x:c t="str" s="11">
        <x:v/>
      </x:c>
      <x:c t="n" s="8">
        <x:v>43945.0070949074</x:v>
      </x:c>
      <x:c t="n" s="7">
        <x:v>43945.0070949074</x:v>
      </x:c>
      <x:c t="n" s="0">
        <x:v>60.65685</x:v>
      </x:c>
      <x:c t="n" s="0">
        <x:v>66.50519</x:v>
      </x:c>
      <x:c t="n" s="0">
        <x:v>60.82763</x:v>
      </x:c>
      <x:c t="n" s="0">
        <x:v>70.22313</x:v>
      </x:c>
      <x:c t="n" s="0">
        <x:v>-30.06697</x:v>
      </x:c>
      <x:c t="n" s="0">
        <x:v>-26.95662</x:v>
      </x:c>
      <x:c t="n" s="0">
        <x:v>-28.18997</x:v>
      </x:c>
      <x:c t="n" s="0">
        <x:v>-17.05387</x:v>
      </x:c>
      <x:c t="n" s="0">
        <x:v>-17.75101</x:v>
      </x:c>
      <x:c t="n" s="0">
        <x:v>-5.462377</x:v>
      </x:c>
      <x:c t="n" s="0">
        <x:v>-2.390953</x:v>
      </x:c>
      <x:c t="n" s="0">
        <x:v>9.194634</x:v>
      </x:c>
      <x:c t="n" s="0">
        <x:v>10.6083</x:v>
      </x:c>
      <x:c t="n" s="0">
        <x:v>13.09655</x:v>
      </x:c>
      <x:c t="n" s="0">
        <x:v>20.58591</x:v>
      </x:c>
      <x:c t="n" s="0">
        <x:v>19.60919</x:v>
      </x:c>
      <x:c t="n" s="0">
        <x:v>25.32607</x:v>
      </x:c>
      <x:c t="n" s="0">
        <x:v>20.91704</x:v>
      </x:c>
      <x:c t="n" s="0">
        <x:v>24.41635</x:v>
      </x:c>
      <x:c t="n" s="0">
        <x:v>25.03277</x:v>
      </x:c>
      <x:c t="n" s="0">
        <x:v>23.96797</x:v>
      </x:c>
      <x:c t="n" s="0">
        <x:v>24.92036</x:v>
      </x:c>
      <x:c t="n" s="0">
        <x:v>27.59566</x:v>
      </x:c>
      <x:c t="n" s="0">
        <x:v>30.35338</x:v>
      </x:c>
      <x:c t="n" s="0">
        <x:v>30.01513</x:v>
      </x:c>
      <x:c t="n" s="0">
        <x:v>30.8642</x:v>
      </x:c>
      <x:c t="n" s="0">
        <x:v>30.73476</x:v>
      </x:c>
      <x:c t="n" s="0">
        <x:v>27.27195</x:v>
      </x:c>
      <x:c t="n" s="0">
        <x:v>26.2611</x:v>
      </x:c>
      <x:c t="n" s="0">
        <x:v>23.36708</x:v>
      </x:c>
      <x:c t="n" s="0">
        <x:v>21.73146</x:v>
      </x:c>
      <x:c t="n" s="0">
        <x:v>35.02255</x:v>
      </x:c>
      <x:c t="n" s="0">
        <x:v>53.20057</x:v>
      </x:c>
      <x:c t="n" s="0">
        <x:v>52.33127</x:v>
      </x:c>
      <x:c t="n" s="0">
        <x:v>33.71783</x:v>
      </x:c>
      <x:c t="n" s="0">
        <x:v>13.09215</x:v>
      </x:c>
      <x:c t="n" s="0">
        <x:v>10.96456</x:v>
      </x:c>
      <x:c t="n" s="0">
        <x:v>6.922705</x:v>
      </x:c>
      <x:c t="n" s="0">
        <x:v>5.180324</x:v>
      </x:c>
      <x:c t="n" s="0">
        <x:v>2.588047</x:v>
      </x:c>
      <x:c t="n" s="0">
        <x:v>-30.06697</x:v>
      </x:c>
      <x:c t="n" s="0">
        <x:v>-25.57659</x:v>
      </x:c>
      <x:c t="n" s="0">
        <x:v>-28.18997</x:v>
      </x:c>
      <x:c t="n" s="0">
        <x:v>-16.76348</x:v>
      </x:c>
      <x:c t="n" s="0">
        <x:v>-18.12755</x:v>
      </x:c>
      <x:c t="n" s="0">
        <x:v>-6.729944</x:v>
      </x:c>
      <x:c t="n" s="0">
        <x:v>-13.6636</x:v>
      </x:c>
      <x:c t="n" s="0">
        <x:v>4.444021</x:v>
      </x:c>
      <x:c t="n" s="0">
        <x:v>12.15002</x:v>
      </x:c>
      <x:c t="n" s="0">
        <x:v>13.78587</x:v>
      </x:c>
      <x:c t="n" s="0">
        <x:v>14.26781</x:v>
      </x:c>
      <x:c t="n" s="0">
        <x:v>17.1412</x:v>
      </x:c>
      <x:c t="n" s="0">
        <x:v>28.19706</x:v>
      </x:c>
      <x:c t="n" s="0">
        <x:v>17.25681</x:v>
      </x:c>
      <x:c t="n" s="0">
        <x:v>21.43272</x:v>
      </x:c>
      <x:c t="n" s="0">
        <x:v>27.13565</x:v>
      </x:c>
      <x:c t="n" s="0">
        <x:v>23.57354</x:v>
      </x:c>
      <x:c t="n" s="0">
        <x:v>23.92632</x:v>
      </x:c>
      <x:c t="n" s="0">
        <x:v>22.06147</x:v>
      </x:c>
      <x:c t="n" s="0">
        <x:v>31.32756</x:v>
      </x:c>
      <x:c t="n" s="0">
        <x:v>32.0682</x:v>
      </x:c>
      <x:c t="n" s="0">
        <x:v>26.29188</x:v>
      </x:c>
      <x:c t="n" s="0">
        <x:v>30.28886</x:v>
      </x:c>
      <x:c t="n" s="0">
        <x:v>27.95899</x:v>
      </x:c>
      <x:c t="n" s="0">
        <x:v>27.23322</x:v>
      </x:c>
      <x:c t="n" s="0">
        <x:v>22.21149</x:v>
      </x:c>
      <x:c t="n" s="0">
        <x:v>18.47008</x:v>
      </x:c>
      <x:c t="n" s="0">
        <x:v>19.48681</x:v>
      </x:c>
      <x:c t="n" s="0">
        <x:v>60.51758</x:v>
      </x:c>
      <x:c t="n" s="0">
        <x:v>45.5452</x:v>
      </x:c>
      <x:c t="n" s="0">
        <x:v>19.34696</x:v>
      </x:c>
      <x:c t="n" s="0">
        <x:v>10.19034</x:v>
      </x:c>
      <x:c t="n" s="0">
        <x:v>7.560462</x:v>
      </x:c>
      <x:c t="n" s="0">
        <x:v>12.42129</x:v>
      </x:c>
      <x:c t="n" s="0">
        <x:v>5.164108</x:v>
      </x:c>
      <x:c t="n" s="0">
        <x:v>1.597641</x:v>
      </x:c>
      <x:c t="str">
        <x:v>No</x:v>
      </x:c>
      <x:c t="str">
        <x:v>No</x:v>
      </x:c>
      <x:c t="str">
        <x:v/>
      </x:c>
    </x:row>
    <x:row r="1499">
      <x:c t="n" s="11">
        <x:v>1498</x:v>
      </x:c>
      <x:c t="str" s="11">
        <x:v/>
      </x:c>
      <x:c t="n" s="8">
        <x:v>43945.0070949074</x:v>
      </x:c>
      <x:c t="n" s="7">
        <x:v>43945.0070949074</x:v>
      </x:c>
      <x:c t="n" s="0">
        <x:v>57.78223</x:v>
      </x:c>
      <x:c t="n" s="0">
        <x:v>63.23159</x:v>
      </x:c>
      <x:c t="n" s="0">
        <x:v>59.24317</x:v>
      </x:c>
      <x:c t="n" s="0">
        <x:v>67.28836</x:v>
      </x:c>
      <x:c t="n" s="0">
        <x:v>-30.06697</x:v>
      </x:c>
      <x:c t="n" s="0">
        <x:v>-26.72651</x:v>
      </x:c>
      <x:c t="n" s="0">
        <x:v>-28.18997</x:v>
      </x:c>
      <x:c t="n" s="0">
        <x:v>-17.01032</x:v>
      </x:c>
      <x:c t="n" s="0">
        <x:v>-17.80408</x:v>
      </x:c>
      <x:c t="n" s="0">
        <x:v>-5.716612</x:v>
      </x:c>
      <x:c t="n" s="0">
        <x:v>-3.021229</x:v>
      </x:c>
      <x:c t="n" s="0">
        <x:v>8.751098</x:v>
      </x:c>
      <x:c t="n" s="0">
        <x:v>11.02053</x:v>
      </x:c>
      <x:c t="n" s="0">
        <x:v>13.20425</x:v>
      </x:c>
      <x:c t="n" s="0">
        <x:v>20.07054</x:v>
      </x:c>
      <x:c t="n" s="0">
        <x:v>19.32529</x:v>
      </x:c>
      <x:c t="n" s="0">
        <x:v>25.88276</x:v>
      </x:c>
      <x:c t="n" s="0">
        <x:v>20.26572</x:v>
      </x:c>
      <x:c t="n" s="0">
        <x:v>24.23787</x:v>
      </x:c>
      <x:c t="n" s="0">
        <x:v>24.75535</x:v>
      </x:c>
      <x:c t="n" s="0">
        <x:v>23.83077</x:v>
      </x:c>
      <x:c t="n" s="0">
        <x:v>24.50843</x:v>
      </x:c>
      <x:c t="n" s="0">
        <x:v>27.06951</x:v>
      </x:c>
      <x:c t="n" s="0">
        <x:v>30.39331</x:v>
      </x:c>
      <x:c t="n" s="0">
        <x:v>30.22854</x:v>
      </x:c>
      <x:c t="n" s="0">
        <x:v>30.53058</x:v>
      </x:c>
      <x:c t="n" s="0">
        <x:v>30.90486</x:v>
      </x:c>
      <x:c t="n" s="0">
        <x:v>27.60691</x:v>
      </x:c>
      <x:c t="n" s="0">
        <x:v>26.70876</x:v>
      </x:c>
      <x:c t="n" s="0">
        <x:v>23.13131</x:v>
      </x:c>
      <x:c t="n" s="0">
        <x:v>21.34566</x:v>
      </x:c>
      <x:c t="n" s="0">
        <x:v>34.67094</x:v>
      </x:c>
      <x:c t="n" s="0">
        <x:v>55.27906</x:v>
      </x:c>
      <x:c t="n" s="0">
        <x:v>51.67942</x:v>
      </x:c>
      <x:c t="n" s="0">
        <x:v>33.05076</x:v>
      </x:c>
      <x:c t="n" s="0">
        <x:v>13.27335</x:v>
      </x:c>
      <x:c t="n" s="0">
        <x:v>10.71814</x:v>
      </x:c>
      <x:c t="n" s="0">
        <x:v>7.816839</x:v>
      </x:c>
      <x:c t="n" s="0">
        <x:v>5.200286</x:v>
      </x:c>
      <x:c t="n" s="0">
        <x:v>2.490195</x:v>
      </x:c>
      <x:c t="n" s="0">
        <x:v>-30.06697</x:v>
      </x:c>
      <x:c t="n" s="0">
        <x:v>-25.57659</x:v>
      </x:c>
      <x:c t="n" s="0">
        <x:v>-28.18997</x:v>
      </x:c>
      <x:c t="n" s="0">
        <x:v>-16.76348</x:v>
      </x:c>
      <x:c t="n" s="0">
        <x:v>-18.12755</x:v>
      </x:c>
      <x:c t="n" s="0">
        <x:v>-8.330181</x:v>
      </x:c>
      <x:c t="n" s="0">
        <x:v>-13.6636</x:v>
      </x:c>
      <x:c t="n" s="0">
        <x:v>4.444021</x:v>
      </x:c>
      <x:c t="n" s="0">
        <x:v>13.29923</x:v>
      </x:c>
      <x:c t="n" s="0">
        <x:v>13.78587</x:v>
      </x:c>
      <x:c t="n" s="0">
        <x:v>14.26781</x:v>
      </x:c>
      <x:c t="n" s="0">
        <x:v>16.53024</x:v>
      </x:c>
      <x:c t="n" s="0">
        <x:v>28.19706</x:v>
      </x:c>
      <x:c t="n" s="0">
        <x:v>7.540075</x:v>
      </x:c>
      <x:c t="n" s="0">
        <x:v>23.84282</x:v>
      </x:c>
      <x:c t="n" s="0">
        <x:v>21.13137</x:v>
      </x:c>
      <x:c t="n" s="0">
        <x:v>22.33182</x:v>
      </x:c>
      <x:c t="n" s="0">
        <x:v>21.40388</x:v>
      </x:c>
      <x:c t="n" s="0">
        <x:v>20.00358</x:v>
      </x:c>
      <x:c t="n" s="0">
        <x:v>30.40699</x:v>
      </x:c>
      <x:c t="n" s="0">
        <x:v>30.12099</x:v>
      </x:c>
      <x:c t="n" s="0">
        <x:v>30.65744</x:v>
      </x:c>
      <x:c t="n" s="0">
        <x:v>30.92888</x:v>
      </x:c>
      <x:c t="n" s="0">
        <x:v>28.78723</x:v>
      </x:c>
      <x:c t="n" s="0">
        <x:v>27.15212</x:v>
      </x:c>
      <x:c t="n" s="0">
        <x:v>24.49204</x:v>
      </x:c>
      <x:c t="n" s="0">
        <x:v>19.64253</x:v>
      </x:c>
      <x:c t="n" s="0">
        <x:v>48.60666</x:v>
      </x:c>
      <x:c t="n" s="0">
        <x:v>58.42985</x:v>
      </x:c>
      <x:c t="n" s="0">
        <x:v>37.57426</x:v>
      </x:c>
      <x:c t="n" s="0">
        <x:v>16.18957</x:v>
      </x:c>
      <x:c t="n" s="0">
        <x:v>14.58489</x:v>
      </x:c>
      <x:c t="n" s="0">
        <x:v>8.376822</x:v>
      </x:c>
      <x:c t="n" s="0">
        <x:v>4.685915</x:v>
      </x:c>
      <x:c t="n" s="0">
        <x:v>5.05612</x:v>
      </x:c>
      <x:c t="n" s="0">
        <x:v>2.980157</x:v>
      </x:c>
      <x:c t="str">
        <x:v>No</x:v>
      </x:c>
      <x:c t="str">
        <x:v>No</x:v>
      </x:c>
      <x:c t="str">
        <x:v/>
      </x:c>
    </x:row>
    <x:row r="1500">
      <x:c t="n" s="11">
        <x:v>1499</x:v>
      </x:c>
      <x:c t="str" s="11">
        <x:v/>
      </x:c>
      <x:c t="n" s="8">
        <x:v>43945.0070949074</x:v>
      </x:c>
      <x:c t="n" s="7">
        <x:v>43945.0070949074</x:v>
      </x:c>
      <x:c t="n" s="0">
        <x:v>52.3929</x:v>
      </x:c>
      <x:c t="n" s="0">
        <x:v>58.9719</x:v>
      </x:c>
      <x:c t="n" s="0">
        <x:v>55.40385</x:v>
      </x:c>
      <x:c t="n" s="0">
        <x:v>64.96886</x:v>
      </x:c>
      <x:c t="n" s="0">
        <x:v>-30.06697</x:v>
      </x:c>
      <x:c t="n" s="0">
        <x:v>-26.53927</x:v>
      </x:c>
      <x:c t="n" s="0">
        <x:v>-28.18997</x:v>
      </x:c>
      <x:c t="n" s="0">
        <x:v>-16.97347</x:v>
      </x:c>
      <x:c t="n" s="0">
        <x:v>-17.84995</x:v>
      </x:c>
      <x:c t="n" s="0">
        <x:v>-6.013183</x:v>
      </x:c>
      <x:c t="n" s="0">
        <x:v>-3.642973</x:v>
      </x:c>
      <x:c t="n" s="0">
        <x:v>8.332773</x:v>
      </x:c>
      <x:c t="n" s="0">
        <x:v>11.43728</x:v>
      </x:c>
      <x:c t="n" s="0">
        <x:v>13.57655</x:v>
      </x:c>
      <x:c t="n" s="0">
        <x:v>19.51051</x:v>
      </x:c>
      <x:c t="n" s="0">
        <x:v>18.90075</x:v>
      </x:c>
      <x:c t="n" s="0">
        <x:v>25.97308</x:v>
      </x:c>
      <x:c t="n" s="0">
        <x:v>20.39383</x:v>
      </x:c>
      <x:c t="n" s="0">
        <x:v>24.18239</x:v>
      </x:c>
      <x:c t="n" s="0">
        <x:v>24.4874</x:v>
      </x:c>
      <x:c t="n" s="0">
        <x:v>23.55404</x:v>
      </x:c>
      <x:c t="n" s="0">
        <x:v>25.69836</x:v>
      </x:c>
      <x:c t="n" s="0">
        <x:v>26.53269</x:v>
      </x:c>
      <x:c t="n" s="0">
        <x:v>30.14972</x:v>
      </x:c>
      <x:c t="n" s="0">
        <x:v>30.23788</x:v>
      </x:c>
      <x:c t="n" s="0">
        <x:v>30.98655</x:v>
      </x:c>
      <x:c t="n" s="0">
        <x:v>31.09356</x:v>
      </x:c>
      <x:c t="n" s="0">
        <x:v>27.71087</x:v>
      </x:c>
      <x:c t="n" s="0">
        <x:v>26.74379</x:v>
      </x:c>
      <x:c t="n" s="0">
        <x:v>24.0152</x:v>
      </x:c>
      <x:c t="n" s="0">
        <x:v>21.3775</x:v>
      </x:c>
      <x:c t="n" s="0">
        <x:v>45.83301</x:v>
      </x:c>
      <x:c t="n" s="0">
        <x:v>55.14764</x:v>
      </x:c>
      <x:c t="n" s="0">
        <x:v>51.01316</x:v>
      </x:c>
      <x:c t="n" s="0">
        <x:v>32.37444</x:v>
      </x:c>
      <x:c t="n" s="0">
        <x:v>12.918</x:v>
      </x:c>
      <x:c t="n" s="0">
        <x:v>10.42483</x:v>
      </x:c>
      <x:c t="n" s="0">
        <x:v>7.373818</x:v>
      </x:c>
      <x:c t="n" s="0">
        <x:v>5.06573</x:v>
      </x:c>
      <x:c t="n" s="0">
        <x:v>2.745944</x:v>
      </x:c>
      <x:c t="n" s="0">
        <x:v>-30.06697</x:v>
      </x:c>
      <x:c t="n" s="0">
        <x:v>-25.57659</x:v>
      </x:c>
      <x:c t="n" s="0">
        <x:v>-28.18997</x:v>
      </x:c>
      <x:c t="n" s="0">
        <x:v>-18.20796</x:v>
      </x:c>
      <x:c t="n" s="0">
        <x:v>-18.12755</x:v>
      </x:c>
      <x:c t="n" s="0">
        <x:v>-8.330181</x:v>
      </x:c>
      <x:c t="n" s="0">
        <x:v>-13.6636</x:v>
      </x:c>
      <x:c t="n" s="0">
        <x:v>3.222811</x:v>
      </x:c>
      <x:c t="n" s="0">
        <x:v>13.29923</x:v>
      </x:c>
      <x:c t="n" s="0">
        <x:v>16.60432</x:v>
      </x:c>
      <x:c t="n" s="0">
        <x:v>7.786419</x:v>
      </x:c>
      <x:c t="n" s="0">
        <x:v>13.90878</x:v>
      </x:c>
      <x:c t="n" s="0">
        <x:v>22.50291</x:v>
      </x:c>
      <x:c t="n" s="0">
        <x:v>25.4681</x:v>
      </x:c>
      <x:c t="n" s="0">
        <x:v>24.66906</x:v>
      </x:c>
      <x:c t="n" s="0">
        <x:v>23.18525</x:v>
      </x:c>
      <x:c t="n" s="0">
        <x:v>25.62803</x:v>
      </x:c>
      <x:c t="n" s="0">
        <x:v>31.30022</x:v>
      </x:c>
      <x:c t="n" s="0">
        <x:v>19.92981</x:v>
      </x:c>
      <x:c t="n" s="0">
        <x:v>24.72757</x:v>
      </x:c>
      <x:c t="n" s="0">
        <x:v>29.63268</x:v>
      </x:c>
      <x:c t="n" s="0">
        <x:v>32.29969</x:v>
      </x:c>
      <x:c t="n" s="0">
        <x:v>31.79981</x:v>
      </x:c>
      <x:c t="n" s="0">
        <x:v>27.01347</x:v>
      </x:c>
      <x:c t="n" s="0">
        <x:v>29.98332</x:v>
      </x:c>
      <x:c t="n" s="0">
        <x:v>28.27058</x:v>
      </x:c>
      <x:c t="n" s="0">
        <x:v>22.98585</x:v>
      </x:c>
      <x:c t="n" s="0">
        <x:v>54.81195</x:v>
      </x:c>
      <x:c t="n" s="0">
        <x:v>48.56341</x:v>
      </x:c>
      <x:c t="n" s="0">
        <x:v>34.80436</x:v>
      </x:c>
      <x:c t="n" s="0">
        <x:v>12.3771</x:v>
      </x:c>
      <x:c t="n" s="0">
        <x:v>4.770465</x:v>
      </x:c>
      <x:c t="n" s="0">
        <x:v>8.439961</x:v>
      </x:c>
      <x:c t="n" s="0">
        <x:v>3.319948</x:v>
      </x:c>
      <x:c t="n" s="0">
        <x:v>4.77834</x:v>
      </x:c>
      <x:c t="n" s="0">
        <x:v>3.627062</x:v>
      </x:c>
      <x:c t="str">
        <x:v>No</x:v>
      </x:c>
      <x:c t="str">
        <x:v>No</x:v>
      </x:c>
      <x:c t="str">
        <x:v/>
      </x:c>
    </x:row>
    <x:row r="1501">
      <x:c t="n" s="11">
        <x:v>1500</x:v>
      </x:c>
      <x:c t="str" s="11">
        <x:v/>
      </x:c>
      <x:c t="n" s="8">
        <x:v>43945.0070949074</x:v>
      </x:c>
      <x:c t="n" s="7">
        <x:v>43945.0070949074</x:v>
      </x:c>
      <x:c t="n" s="0">
        <x:v>49.25722</x:v>
      </x:c>
      <x:c t="n" s="0">
        <x:v>54.20069</x:v>
      </x:c>
      <x:c t="n" s="0">
        <x:v>59.13807</x:v>
      </x:c>
      <x:c t="n" s="0">
        <x:v>65.2171</x:v>
      </x:c>
      <x:c t="n" s="0">
        <x:v>-30.06697</x:v>
      </x:c>
      <x:c t="n" s="0">
        <x:v>-26.3855</x:v>
      </x:c>
      <x:c t="n" s="0">
        <x:v>-28.18997</x:v>
      </x:c>
      <x:c t="n" s="0">
        <x:v>-17.33317</x:v>
      </x:c>
      <x:c t="n" s="0">
        <x:v>-17.88949</x:v>
      </x:c>
      <x:c t="n" s="0">
        <x:v>-6.283551</x:v>
      </x:c>
      <x:c t="n" s="0">
        <x:v>-4.24781</x:v>
      </x:c>
      <x:c t="n" s="0">
        <x:v>7.799345</x:v>
      </x:c>
      <x:c t="n" s="0">
        <x:v>11.55291</x:v>
      </x:c>
      <x:c t="n" s="0">
        <x:v>14.2478</x:v>
      </x:c>
      <x:c t="n" s="0">
        <x:v>18.85046</x:v>
      </x:c>
      <x:c t="n" s="0">
        <x:v>18.44448</x:v>
      </x:c>
      <x:c t="n" s="0">
        <x:v>25.48771</x:v>
      </x:c>
      <x:c t="n" s="0">
        <x:v>22.08942</x:v>
      </x:c>
      <x:c t="n" s="0">
        <x:v>24.37605</x:v>
      </x:c>
      <x:c t="n" s="0">
        <x:v>24.42089</x:v>
      </x:c>
      <x:c t="n" s="0">
        <x:v>25.07021</x:v>
      </x:c>
      <x:c t="n" s="0">
        <x:v>26.2558</x:v>
      </x:c>
      <x:c t="n" s="0">
        <x:v>26.20646</x:v>
      </x:c>
      <x:c t="n" s="0">
        <x:v>29.63544</x:v>
      </x:c>
      <x:c t="n" s="0">
        <x:v>30.49678</x:v>
      </x:c>
      <x:c t="n" s="0">
        <x:v>31.16985</x:v>
      </x:c>
      <x:c t="n" s="0">
        <x:v>30.65643</x:v>
      </x:c>
      <x:c t="n" s="0">
        <x:v>27.40236</x:v>
      </x:c>
      <x:c t="n" s="0">
        <x:v>27.39759</x:v>
      </x:c>
      <x:c t="n" s="0">
        <x:v>25.2471</x:v>
      </x:c>
      <x:c t="n" s="0">
        <x:v>21.96905</x:v>
      </x:c>
      <x:c t="n" s="0">
        <x:v>47.48949</x:v>
      </x:c>
      <x:c t="n" s="0">
        <x:v>54.49327</x:v>
      </x:c>
      <x:c t="n" s="0">
        <x:v>50.3421</x:v>
      </x:c>
      <x:c t="n" s="0">
        <x:v>31.69814</x:v>
      </x:c>
      <x:c t="n" s="0">
        <x:v>12.35276</x:v>
      </x:c>
      <x:c t="n" s="0">
        <x:v>10.13186</x:v>
      </x:c>
      <x:c t="n" s="0">
        <x:v>7.01885</x:v>
      </x:c>
      <x:c t="n" s="0">
        <x:v>5.067951</x:v>
      </x:c>
      <x:c t="n" s="0">
        <x:v>2.682388</x:v>
      </x:c>
      <x:c t="n" s="0">
        <x:v>-30.06697</x:v>
      </x:c>
      <x:c t="n" s="0">
        <x:v>-25.57659</x:v>
      </x:c>
      <x:c t="n" s="0">
        <x:v>-28.18997</x:v>
      </x:c>
      <x:c t="n" s="0">
        <x:v>-20.38749</x:v>
      </x:c>
      <x:c t="n" s="0">
        <x:v>-18.12755</x:v>
      </x:c>
      <x:c t="n" s="0">
        <x:v>-8.330181</x:v>
      </x:c>
      <x:c t="n" s="0">
        <x:v>-12.58804</x:v>
      </x:c>
      <x:c t="n" s="0">
        <x:v>1.51771</x:v>
      </x:c>
      <x:c t="n" s="0">
        <x:v>8.788107</x:v>
      </x:c>
      <x:c t="n" s="0">
        <x:v>16.89086</x:v>
      </x:c>
      <x:c t="n" s="0">
        <x:v>4.840497</x:v>
      </x:c>
      <x:c t="n" s="0">
        <x:v>13.90878</x:v>
      </x:c>
      <x:c t="n" s="0">
        <x:v>20.37616</x:v>
      </x:c>
      <x:c t="n" s="0">
        <x:v>26.69996</x:v>
      </x:c>
      <x:c t="n" s="0">
        <x:v>24.80516</x:v>
      </x:c>
      <x:c t="n" s="0">
        <x:v>24.49829</x:v>
      </x:c>
      <x:c t="n" s="0">
        <x:v>29.316</x:v>
      </x:c>
      <x:c t="n" s="0">
        <x:v>27.2258</x:v>
      </x:c>
      <x:c t="n" s="0">
        <x:v>26.25927</x:v>
      </x:c>
      <x:c t="n" s="0">
        <x:v>25.88669</x:v>
      </x:c>
      <x:c t="n" s="0">
        <x:v>32.04539</x:v>
      </x:c>
      <x:c t="n" s="0">
        <x:v>32.22012</x:v>
      </x:c>
      <x:c t="n" s="0">
        <x:v>28.82844</x:v>
      </x:c>
      <x:c t="n" s="0">
        <x:v>27.29393</x:v>
      </x:c>
      <x:c t="n" s="0">
        <x:v>26.56524</x:v>
      </x:c>
      <x:c t="n" s="0">
        <x:v>27.5891</x:v>
      </x:c>
      <x:c t="n" s="0">
        <x:v>35.27163</x:v>
      </x:c>
      <x:c t="n" s="0">
        <x:v>46.9623</x:v>
      </x:c>
      <x:c t="n" s="0">
        <x:v>40.48334</x:v>
      </x:c>
      <x:c t="n" s="0">
        <x:v>34.52843</x:v>
      </x:c>
      <x:c t="n" s="0">
        <x:v>12.14385</x:v>
      </x:c>
      <x:c t="n" s="0">
        <x:v>4.010542</x:v>
      </x:c>
      <x:c t="n" s="0">
        <x:v>7.516256</x:v>
      </x:c>
      <x:c t="n" s="0">
        <x:v>3.312103</x:v>
      </x:c>
      <x:c t="n" s="0">
        <x:v>4.045015</x:v>
      </x:c>
      <x:c t="n" s="0">
        <x:v>1.74604</x:v>
      </x:c>
      <x:c t="str">
        <x:v>No</x:v>
      </x:c>
      <x:c t="str">
        <x:v>No</x:v>
      </x:c>
      <x:c t="str">
        <x:v/>
      </x:c>
    </x:row>
    <x:row r="1502">
      <x:c t="n" s="11">
        <x:v>1501</x:v>
      </x:c>
      <x:c t="str" s="11">
        <x:v/>
      </x:c>
      <x:c t="n" s="8">
        <x:v>43945.0070949074</x:v>
      </x:c>
      <x:c t="n" s="7">
        <x:v>43945.0070949074</x:v>
      </x:c>
      <x:c t="n" s="0">
        <x:v>46.68086</x:v>
      </x:c>
      <x:c t="n" s="0">
        <x:v>54.20069</x:v>
      </x:c>
      <x:c t="n" s="0">
        <x:v>57.01435</x:v>
      </x:c>
      <x:c t="n" s="0">
        <x:v>63.45619</x:v>
      </x:c>
      <x:c t="n" s="0">
        <x:v>-30.06697</x:v>
      </x:c>
      <x:c t="n" s="0">
        <x:v>-26.25825</x:v>
      </x:c>
      <x:c t="n" s="0">
        <x:v>-28.18997</x:v>
      </x:c>
      <x:c t="n" s="0">
        <x:v>-17.66588</x:v>
      </x:c>
      <x:c t="n" s="0">
        <x:v>-17.92357</x:v>
      </x:c>
      <x:c t="n" s="0">
        <x:v>-6.528577</x:v>
      </x:c>
      <x:c t="n" s="0">
        <x:v>-4.817917</x:v>
      </x:c>
      <x:c t="n" s="0">
        <x:v>7.285376</x:v>
      </x:c>
      <x:c t="n" s="0">
        <x:v>11.01869</x:v>
      </x:c>
      <x:c t="n" s="0">
        <x:v>14.7489</x:v>
      </x:c>
      <x:c t="n" s="0">
        <x:v>18.19455</x:v>
      </x:c>
      <x:c t="n" s="0">
        <x:v>18.01286</x:v>
      </x:c>
      <x:c t="n" s="0">
        <x:v>25.14088</x:v>
      </x:c>
      <x:c t="n" s="0">
        <x:v>22.34203</x:v>
      </x:c>
      <x:c t="n" s="0">
        <x:v>24.0308</x:v>
      </x:c>
      <x:c t="n" s="0">
        <x:v>24.53864</x:v>
      </x:c>
      <x:c t="n" s="0">
        <x:v>25.08803</x:v>
      </x:c>
      <x:c t="n" s="0">
        <x:v>26.57755</x:v>
      </x:c>
      <x:c t="n" s="0">
        <x:v>26.27646</x:v>
      </x:c>
      <x:c t="n" s="0">
        <x:v>29.64791</x:v>
      </x:c>
      <x:c t="n" s="0">
        <x:v>30.40067</x:v>
      </x:c>
      <x:c t="n" s="0">
        <x:v>30.98772</x:v>
      </x:c>
      <x:c t="n" s="0">
        <x:v>30.67256</x:v>
      </x:c>
      <x:c t="n" s="0">
        <x:v>27.57584</x:v>
      </x:c>
      <x:c t="n" s="0">
        <x:v>27.33525</x:v>
      </x:c>
      <x:c t="n" s="0">
        <x:v>26.28922</x:v>
      </x:c>
      <x:c t="n" s="0">
        <x:v>36.40259</x:v>
      </x:c>
      <x:c t="n" s="0">
        <x:v>47.05239</x:v>
      </x:c>
      <x:c t="n" s="0">
        <x:v>53.84188</x:v>
      </x:c>
      <x:c t="n" s="0">
        <x:v>49.67206</x:v>
      </x:c>
      <x:c t="n" s="0">
        <x:v>31.01989</x:v>
      </x:c>
      <x:c t="n" s="0">
        <x:v>11.77902</x:v>
      </x:c>
      <x:c t="n" s="0">
        <x:v>9.844673</x:v>
      </x:c>
      <x:c t="n" s="0">
        <x:v>6.61551</x:v>
      </x:c>
      <x:c t="n" s="0">
        <x:v>4.821792</x:v>
      </x:c>
      <x:c t="n" s="0">
        <x:v>2.623718</x:v>
      </x:c>
      <x:c t="n" s="0">
        <x:v>-30.06697</x:v>
      </x:c>
      <x:c t="n" s="0">
        <x:v>-25.63164</x:v>
      </x:c>
      <x:c t="n" s="0">
        <x:v>-28.18997</x:v>
      </x:c>
      <x:c t="n" s="0">
        <x:v>-20.38749</x:v>
      </x:c>
      <x:c t="n" s="0">
        <x:v>-17.4968</x:v>
      </x:c>
      <x:c t="n" s="0">
        <x:v>-8.330181</x:v>
      </x:c>
      <x:c t="n" s="0">
        <x:v>-12.28154</x:v>
      </x:c>
      <x:c t="n" s="0">
        <x:v>4.374459</x:v>
      </x:c>
      <x:c t="n" s="0">
        <x:v>4.715018</x:v>
      </x:c>
      <x:c t="n" s="0">
        <x:v>16.62782</x:v>
      </x:c>
      <x:c t="n" s="0">
        <x:v>4.840497</x:v>
      </x:c>
      <x:c t="n" s="0">
        <x:v>15.00957</x:v>
      </x:c>
      <x:c t="n" s="0">
        <x:v>24.39766</x:v>
      </x:c>
      <x:c t="n" s="0">
        <x:v>8.30613</x:v>
      </x:c>
      <x:c t="n" s="0">
        <x:v>10.89667</x:v>
      </x:c>
      <x:c t="n" s="0">
        <x:v>25.71014</x:v>
      </x:c>
      <x:c t="n" s="0">
        <x:v>18.26078</x:v>
      </x:c>
      <x:c t="n" s="0">
        <x:v>26.55316</x:v>
      </x:c>
      <x:c t="n" s="0">
        <x:v>27.84075</x:v>
      </x:c>
      <x:c t="n" s="0">
        <x:v>28.79407</x:v>
      </x:c>
      <x:c t="n" s="0">
        <x:v>25.84306</x:v>
      </x:c>
      <x:c t="n" s="0">
        <x:v>31.20186</x:v>
      </x:c>
      <x:c t="n" s="0">
        <x:v>30.885</x:v>
      </x:c>
      <x:c t="n" s="0">
        <x:v>27.61739</x:v>
      </x:c>
      <x:c t="n" s="0">
        <x:v>28.81689</x:v>
      </x:c>
      <x:c t="n" s="0">
        <x:v>30.89004</x:v>
      </x:c>
      <x:c t="n" s="0">
        <x:v>47.18485</x:v>
      </x:c>
      <x:c t="n" s="0">
        <x:v>34.60383</x:v>
      </x:c>
      <x:c t="n" s="0">
        <x:v>39.58187</x:v>
      </x:c>
      <x:c t="n" s="0">
        <x:v>32.28398</x:v>
      </x:c>
      <x:c t="n" s="0">
        <x:v>12.32186</x:v>
      </x:c>
      <x:c t="n" s="0">
        <x:v>5.383556</x:v>
      </x:c>
      <x:c t="n" s="0">
        <x:v>6.448088</x:v>
      </x:c>
      <x:c t="n" s="0">
        <x:v>2.667308</x:v>
      </x:c>
      <x:c t="n" s="0">
        <x:v>5.119318</x:v>
      </x:c>
      <x:c t="n" s="0">
        <x:v>3.257699</x:v>
      </x:c>
      <x:c t="str">
        <x:v>No</x:v>
      </x:c>
      <x:c t="str">
        <x:v>No</x:v>
      </x:c>
      <x:c t="str">
        <x:v/>
      </x:c>
    </x:row>
    <x:row r="1503">
      <x:c t="n" s="11">
        <x:v>1502</x:v>
      </x:c>
      <x:c t="str" s="11">
        <x:v/>
      </x:c>
      <x:c t="n" s="8">
        <x:v>43945.0070949074</x:v>
      </x:c>
      <x:c t="n" s="7">
        <x:v>43945.0070949074</x:v>
      </x:c>
      <x:c t="n" s="0">
        <x:v>41.60287</x:v>
      </x:c>
      <x:c t="n" s="0">
        <x:v>54.20069</x:v>
      </x:c>
      <x:c t="n" s="0">
        <x:v>58.9131</x:v>
      </x:c>
      <x:c t="n" s="0">
        <x:v>63.0783</x:v>
      </x:c>
      <x:c t="n" s="0">
        <x:v>-30.06697</x:v>
      </x:c>
      <x:c t="n" s="0">
        <x:v>-26.19989</x:v>
      </x:c>
      <x:c t="n" s="0">
        <x:v>-28.18997</x:v>
      </x:c>
      <x:c t="n" s="0">
        <x:v>-17.97166</x:v>
      </x:c>
      <x:c t="n" s="0">
        <x:v>-17.48862</x:v>
      </x:c>
      <x:c t="n" s="0">
        <x:v>-6.749366</x:v>
      </x:c>
      <x:c t="n" s="0">
        <x:v>-5.372104</x:v>
      </x:c>
      <x:c t="n" s="0">
        <x:v>7.611437</x:v>
      </x:c>
      <x:c t="n" s="0">
        <x:v>10.50388</x:v>
      </x:c>
      <x:c t="n" s="0">
        <x:v>14.83815</x:v>
      </x:c>
      <x:c t="n" s="0">
        <x:v>17.5434</x:v>
      </x:c>
      <x:c t="n" s="0">
        <x:v>17.99112</x:v>
      </x:c>
      <x:c t="n" s="0">
        <x:v>25.14869</x:v>
      </x:c>
      <x:c t="n" s="0">
        <x:v>21.68594</x:v>
      </x:c>
      <x:c t="n" s="0">
        <x:v>23.41564</x:v>
      </x:c>
      <x:c t="n" s="0">
        <x:v>24.65109</x:v>
      </x:c>
      <x:c t="n" s="0">
        <x:v>24.48192</x:v>
      </x:c>
      <x:c t="n" s="0">
        <x:v>26.21353</x:v>
      </x:c>
      <x:c t="n" s="0">
        <x:v>26.70038</x:v>
      </x:c>
      <x:c t="n" s="0">
        <x:v>29.08832</x:v>
      </x:c>
      <x:c t="n" s="0">
        <x:v>30.01433</x:v>
      </x:c>
      <x:c t="n" s="0">
        <x:v>31.44029</x:v>
      </x:c>
      <x:c t="n" s="0">
        <x:v>31.02085</x:v>
      </x:c>
      <x:c t="n" s="0">
        <x:v>27.63237</x:v>
      </x:c>
      <x:c t="n" s="0">
        <x:v>27.20667</x:v>
      </x:c>
      <x:c t="n" s="0">
        <x:v>26.91798</x:v>
      </x:c>
      <x:c t="n" s="0">
        <x:v>39.60576</x:v>
      </x:c>
      <x:c t="n" s="0">
        <x:v>46.3983</x:v>
      </x:c>
      <x:c t="n" s="0">
        <x:v>53.17337</x:v>
      </x:c>
      <x:c t="n" s="0">
        <x:v>48.99628</x:v>
      </x:c>
      <x:c t="n" s="0">
        <x:v>30.34137</x:v>
      </x:c>
      <x:c t="n" s="0">
        <x:v>11.25186</x:v>
      </x:c>
      <x:c t="n" s="0">
        <x:v>9.494034</x:v>
      </x:c>
      <x:c t="n" s="0">
        <x:v>6.147491</x:v>
      </x:c>
      <x:c t="n" s="0">
        <x:v>5.008535</x:v>
      </x:c>
      <x:c t="n" s="0">
        <x:v>2.700638</x:v>
      </x:c>
      <x:c t="n" s="0">
        <x:v>-30.06697</x:v>
      </x:c>
      <x:c t="n" s="0">
        <x:v>-26.03788</x:v>
      </x:c>
      <x:c t="n" s="0">
        <x:v>-28.18997</x:v>
      </x:c>
      <x:c t="n" s="0">
        <x:v>-20.38749</x:v>
      </x:c>
      <x:c t="n" s="0">
        <x:v>-14.60477</x:v>
      </x:c>
      <x:c t="n" s="0">
        <x:v>-8.330181</x:v>
      </x:c>
      <x:c t="n" s="0">
        <x:v>-12.28154</x:v>
      </x:c>
      <x:c t="n" s="0">
        <x:v>10.78329</x:v>
      </x:c>
      <x:c t="n" s="0">
        <x:v>4.715018</x:v>
      </x:c>
      <x:c t="n" s="0">
        <x:v>14.13237</x:v>
      </x:c>
      <x:c t="n" s="0">
        <x:v>7.56535</x:v>
      </x:c>
      <x:c t="n" s="0">
        <x:v>19.10429</x:v>
      </x:c>
      <x:c t="n" s="0">
        <x:v>25.19413</x:v>
      </x:c>
      <x:c t="n" s="0">
        <x:v>15.96946</x:v>
      </x:c>
      <x:c t="n" s="0">
        <x:v>18.28825</x:v>
      </x:c>
      <x:c t="n" s="0">
        <x:v>24.62787</x:v>
      </x:c>
      <x:c t="n" s="0">
        <x:v>18.67694</x:v>
      </x:c>
      <x:c t="n" s="0">
        <x:v>22.61057</x:v>
      </x:c>
      <x:c t="n" s="0">
        <x:v>26.48274</x:v>
      </x:c>
      <x:c t="n" s="0">
        <x:v>21.7875</x:v>
      </x:c>
      <x:c t="n" s="0">
        <x:v>26.37729</x:v>
      </x:c>
      <x:c t="n" s="0">
        <x:v>35.46627</x:v>
      </x:c>
      <x:c t="n" s="0">
        <x:v>32.5276</x:v>
      </x:c>
      <x:c t="n" s="0">
        <x:v>28.30292</x:v>
      </x:c>
      <x:c t="n" s="0">
        <x:v>27.21879</x:v>
      </x:c>
      <x:c t="n" s="0">
        <x:v>31.33287</x:v>
      </x:c>
      <x:c t="n" s="0">
        <x:v>41.22022</x:v>
      </x:c>
      <x:c t="n" s="0">
        <x:v>31.08545</x:v>
      </x:c>
      <x:c t="n" s="0">
        <x:v>35.36501</x:v>
      </x:c>
      <x:c t="n" s="0">
        <x:v>27.60039</x:v>
      </x:c>
      <x:c t="n" s="0">
        <x:v>9.759036</x:v>
      </x:c>
      <x:c t="n" s="0">
        <x:v>5.342897</x:v>
      </x:c>
      <x:c t="n" s="0">
        <x:v>7.506391</x:v>
      </x:c>
      <x:c t="n" s="0">
        <x:v>2.289995</x:v>
      </x:c>
      <x:c t="n" s="0">
        <x:v>4.661288</x:v>
      </x:c>
      <x:c t="n" s="0">
        <x:v>2.199134</x:v>
      </x:c>
      <x:c t="str">
        <x:v>No</x:v>
      </x:c>
      <x:c t="str">
        <x:v>No</x:v>
      </x:c>
      <x:c t="str">
        <x:v/>
      </x:c>
    </x:row>
    <x:row r="1504">
      <x:c t="n" s="11">
        <x:v>1503</x:v>
      </x:c>
      <x:c t="str" s="11">
        <x:v/>
      </x:c>
      <x:c t="n" s="8">
        <x:v>43945.0070949074</x:v>
      </x:c>
      <x:c t="n" s="7">
        <x:v>43945.0070949074</x:v>
      </x:c>
      <x:c t="n" s="0">
        <x:v>41.03873</x:v>
      </x:c>
      <x:c t="n" s="0">
        <x:v>54.20069</x:v>
      </x:c>
      <x:c t="n" s="0">
        <x:v>53.14178</x:v>
      </x:c>
      <x:c t="n" s="0">
        <x:v>61.11536</x:v>
      </x:c>
      <x:c t="n" s="0">
        <x:v>-30.06697</x:v>
      </x:c>
      <x:c t="n" s="0">
        <x:v>-26.17656</x:v>
      </x:c>
      <x:c t="n" s="0">
        <x:v>-28.18997</x:v>
      </x:c>
      <x:c t="n" s="0">
        <x:v>-18.25104</x:v>
      </x:c>
      <x:c t="n" s="0">
        <x:v>-16.92884</x:v>
      </x:c>
      <x:c t="n" s="0">
        <x:v>-6.966362</x:v>
      </x:c>
      <x:c t="n" s="0">
        <x:v>-5.908749</x:v>
      </x:c>
      <x:c t="n" s="0">
        <x:v>8.244924</x:v>
      </x:c>
      <x:c t="n" s="0">
        <x:v>10.1631</x:v>
      </x:c>
      <x:c t="n" s="0">
        <x:v>14.742</x:v>
      </x:c>
      <x:c t="n" s="0">
        <x:v>16.97818</x:v>
      </x:c>
      <x:c t="n" s="0">
        <x:v>18.1725</x:v>
      </x:c>
      <x:c t="n" s="0">
        <x:v>25.15536</x:v>
      </x:c>
      <x:c t="n" s="0">
        <x:v>21.50835</x:v>
      </x:c>
      <x:c t="n" s="0">
        <x:v>23.0575</x:v>
      </x:c>
      <x:c t="n" s="0">
        <x:v>25.00217</x:v>
      </x:c>
      <x:c t="n" s="0">
        <x:v>24.18702</x:v>
      </x:c>
      <x:c t="n" s="0">
        <x:v>26.23438</x:v>
      </x:c>
      <x:c t="n" s="0">
        <x:v>26.28922</x:v>
      </x:c>
      <x:c t="n" s="0">
        <x:v>28.78635</x:v>
      </x:c>
      <x:c t="n" s="0">
        <x:v>29.5154</x:v>
      </x:c>
      <x:c t="n" s="0">
        <x:v>31.96853</x:v>
      </x:c>
      <x:c t="n" s="0">
        <x:v>30.83757</x:v>
      </x:c>
      <x:c t="n" s="0">
        <x:v>27.56142</x:v>
      </x:c>
      <x:c t="n" s="0">
        <x:v>27.88448</x:v>
      </x:c>
      <x:c t="n" s="0">
        <x:v>27.87861</x:v>
      </x:c>
      <x:c t="n" s="0">
        <x:v>39.19553</x:v>
      </x:c>
      <x:c t="n" s="0">
        <x:v>45.7304</x:v>
      </x:c>
      <x:c t="n" s="0">
        <x:v>52.49707</x:v>
      </x:c>
      <x:c t="n" s="0">
        <x:v>48.31653</x:v>
      </x:c>
      <x:c t="n" s="0">
        <x:v>29.66313</x:v>
      </x:c>
      <x:c t="n" s="0">
        <x:v>10.77145</x:v>
      </x:c>
      <x:c t="n" s="0">
        <x:v>9.216173</x:v>
      </x:c>
      <x:c t="n" s="0">
        <x:v>5.77882</x:v>
      </x:c>
      <x:c t="n" s="0">
        <x:v>4.859402</x:v>
      </x:c>
      <x:c t="n" s="0">
        <x:v>2.685221</x:v>
      </x:c>
      <x:c t="n" s="0">
        <x:v>-30.06697</x:v>
      </x:c>
      <x:c t="n" s="0">
        <x:v>-26.03788</x:v>
      </x:c>
      <x:c t="n" s="0">
        <x:v>-28.18997</x:v>
      </x:c>
      <x:c t="n" s="0">
        <x:v>-20.38749</x:v>
      </x:c>
      <x:c t="n" s="0">
        <x:v>-14.60477</x:v>
      </x:c>
      <x:c t="n" s="0">
        <x:v>-9.263092</x:v>
      </x:c>
      <x:c t="n" s="0">
        <x:v>-12.28154</x:v>
      </x:c>
      <x:c t="n" s="0">
        <x:v>10.78329</x:v>
      </x:c>
      <x:c t="n" s="0">
        <x:v>11.6037</x:v>
      </x:c>
      <x:c t="n" s="0">
        <x:v>14.13237</x:v>
      </x:c>
      <x:c t="n" s="0">
        <x:v>10.06154</x:v>
      </x:c>
      <x:c t="n" s="0">
        <x:v>19.10429</x:v>
      </x:c>
      <x:c t="n" s="0">
        <x:v>24.70985</x:v>
      </x:c>
      <x:c t="n" s="0">
        <x:v>21.39299</x:v>
      </x:c>
      <x:c t="n" s="0">
        <x:v>24.16562</x:v>
      </x:c>
      <x:c t="n" s="0">
        <x:v>28.99025</x:v>
      </x:c>
      <x:c t="n" s="0">
        <x:v>24.47808</x:v>
      </x:c>
      <x:c t="n" s="0">
        <x:v>28.34147</x:v>
      </x:c>
      <x:c t="n" s="0">
        <x:v>25.51748</x:v>
      </x:c>
      <x:c t="n" s="0">
        <x:v>30.13694</x:v>
      </x:c>
      <x:c t="n" s="0">
        <x:v>29.10735</x:v>
      </x:c>
      <x:c t="n" s="0">
        <x:v>31.42279</x:v>
      </x:c>
      <x:c t="n" s="0">
        <x:v>28.02194</x:v>
      </x:c>
      <x:c t="n" s="0">
        <x:v>26.43257</x:v>
      </x:c>
      <x:c t="n" s="0">
        <x:v>29.56819</x:v>
      </x:c>
      <x:c t="n" s="0">
        <x:v>29.1349</x:v>
      </x:c>
      <x:c t="n" s="0">
        <x:v>29.92327</x:v>
      </x:c>
      <x:c t="n" s="0">
        <x:v>29.1918</x:v>
      </x:c>
      <x:c t="n" s="0">
        <x:v>31.99892</x:v>
      </x:c>
      <x:c t="n" s="0">
        <x:v>25.56026</x:v>
      </x:c>
      <x:c t="n" s="0">
        <x:v>9.182197</x:v>
      </x:c>
      <x:c t="n" s="0">
        <x:v>5.49364</x:v>
      </x:c>
      <x:c t="n" s="0">
        <x:v>6.267951</x:v>
      </x:c>
      <x:c t="n" s="0">
        <x:v>1.764197</x:v>
      </x:c>
      <x:c t="n" s="0">
        <x:v>4.812256</x:v>
      </x:c>
      <x:c t="n" s="0">
        <x:v>3.11312</x:v>
      </x:c>
      <x:c t="str">
        <x:v>No</x:v>
      </x:c>
      <x:c t="str">
        <x:v>No</x:v>
      </x:c>
      <x:c t="str">
        <x:v/>
      </x:c>
    </x:row>
    <x:row r="1505">
      <x:c t="n" s="11">
        <x:v>1504</x:v>
      </x:c>
      <x:c t="str" s="11">
        <x:v/>
      </x:c>
      <x:c t="n" s="8">
        <x:v>43945.0070949074</x:v>
      </x:c>
      <x:c t="n" s="7">
        <x:v>43945.0070949074</x:v>
      </x:c>
      <x:c t="n" s="0">
        <x:v>40.73398</x:v>
      </x:c>
      <x:c t="n" s="0">
        <x:v>54.20069</x:v>
      </x:c>
      <x:c t="n" s="0">
        <x:v>60.50336</x:v>
      </x:c>
      <x:c t="n" s="0">
        <x:v>66.97801</x:v>
      </x:c>
      <x:c t="n" s="0">
        <x:v>-30.06697</x:v>
      </x:c>
      <x:c t="n" s="0">
        <x:v>-26.15691</x:v>
      </x:c>
      <x:c t="n" s="0">
        <x:v>-28.18997</x:v>
      </x:c>
      <x:c t="n" s="0">
        <x:v>-18.50472</x:v>
      </x:c>
      <x:c t="n" s="0">
        <x:v>-16.50196</x:v>
      </x:c>
      <x:c t="n" s="0">
        <x:v>-7.292399</x:v>
      </x:c>
      <x:c t="n" s="0">
        <x:v>-6.426215</x:v>
      </x:c>
      <x:c t="n" s="0">
        <x:v>8.721228</x:v>
      </x:c>
      <x:c t="n" s="0">
        <x:v>10.78695</x:v>
      </x:c>
      <x:c t="n" s="0">
        <x:v>14.65817</x:v>
      </x:c>
      <x:c t="n" s="0">
        <x:v>16.4413</x:v>
      </x:c>
      <x:c t="n" s="0">
        <x:v>18.32162</x:v>
      </x:c>
      <x:c t="n" s="0">
        <x:v>24.99926</x:v>
      </x:c>
      <x:c t="n" s="0">
        <x:v>21.4917</x:v>
      </x:c>
      <x:c t="n" s="0">
        <x:v>24.13257</x:v>
      </x:c>
      <x:c t="n" s="0">
        <x:v>26.07578</x:v>
      </x:c>
      <x:c t="n" s="0">
        <x:v>24.4279</x:v>
      </x:c>
      <x:c t="n" s="0">
        <x:v>27.35128</x:v>
      </x:c>
      <x:c t="n" s="0">
        <x:v>26.54048</x:v>
      </x:c>
      <x:c t="n" s="0">
        <x:v>29.16439</x:v>
      </x:c>
      <x:c t="n" s="0">
        <x:v>29.68032</x:v>
      </x:c>
      <x:c t="n" s="0">
        <x:v>31.89821</x:v>
      </x:c>
      <x:c t="n" s="0">
        <x:v>30.57249</x:v>
      </x:c>
      <x:c t="n" s="0">
        <x:v>27.49826</x:v>
      </x:c>
      <x:c t="n" s="0">
        <x:v>27.56319</x:v>
      </x:c>
      <x:c t="n" s="0">
        <x:v>27.83237</x:v>
      </x:c>
      <x:c t="n" s="0">
        <x:v>38.58674</x:v>
      </x:c>
      <x:c t="n" s="0">
        <x:v>45.05538</x:v>
      </x:c>
      <x:c t="n" s="0">
        <x:v>51.81724</x:v>
      </x:c>
      <x:c t="n" s="0">
        <x:v>47.6351</x:v>
      </x:c>
      <x:c t="n" s="0">
        <x:v>28.98254</x:v>
      </x:c>
      <x:c t="n" s="0">
        <x:v>10.31922</x:v>
      </x:c>
      <x:c t="n" s="0">
        <x:v>8.890602</x:v>
      </x:c>
      <x:c t="n" s="0">
        <x:v>5.343634</x:v>
      </x:c>
      <x:c t="n" s="0">
        <x:v>4.992435</x:v>
      </x:c>
      <x:c t="n" s="0">
        <x:v>2.692596</x:v>
      </x:c>
      <x:c t="n" s="0">
        <x:v>-30.06697</x:v>
      </x:c>
      <x:c t="n" s="0">
        <x:v>-26.03788</x:v>
      </x:c>
      <x:c t="n" s="0">
        <x:v>-28.18997</x:v>
      </x:c>
      <x:c t="n" s="0">
        <x:v>-20.38749</x:v>
      </x:c>
      <x:c t="n" s="0">
        <x:v>-14.60477</x:v>
      </x:c>
      <x:c t="n" s="0">
        <x:v>-9.93722</x:v>
      </x:c>
      <x:c t="n" s="0">
        <x:v>-12.28154</x:v>
      </x:c>
      <x:c t="n" s="0">
        <x:v>10.78329</x:v>
      </x:c>
      <x:c t="n" s="0">
        <x:v>13.29802</x:v>
      </x:c>
      <x:c t="n" s="0">
        <x:v>14.13237</x:v>
      </x:c>
      <x:c t="n" s="0">
        <x:v>10.06154</x:v>
      </x:c>
      <x:c t="n" s="0">
        <x:v>27.50293</x:v>
      </x:c>
      <x:c t="n" s="0">
        <x:v>23.75915</x:v>
      </x:c>
      <x:c t="n" s="0">
        <x:v>25.05583</x:v>
      </x:c>
      <x:c t="n" s="0">
        <x:v>28.70577</x:v>
      </x:c>
      <x:c t="n" s="0">
        <x:v>28.91308</x:v>
      </x:c>
      <x:c t="n" s="0">
        <x:v>25.35198</x:v>
      </x:c>
      <x:c t="n" s="0">
        <x:v>31.78356</x:v>
      </x:c>
      <x:c t="n" s="0">
        <x:v>29.27091</x:v>
      </x:c>
      <x:c t="n" s="0">
        <x:v>29.54167</x:v>
      </x:c>
      <x:c t="n" s="0">
        <x:v>31.8004</x:v>
      </x:c>
      <x:c t="n" s="0">
        <x:v>31.30052</x:v>
      </x:c>
      <x:c t="n" s="0">
        <x:v>27.56461</x:v>
      </x:c>
      <x:c t="n" s="0">
        <x:v>27.54885</x:v>
      </x:c>
      <x:c t="n" s="0">
        <x:v>28.72357</x:v>
      </x:c>
      <x:c t="n" s="0">
        <x:v>29.18187</x:v>
      </x:c>
      <x:c t="n" s="0">
        <x:v>29.07641</x:v>
      </x:c>
      <x:c t="n" s="0">
        <x:v>26.45618</x:v>
      </x:c>
      <x:c t="n" s="0">
        <x:v>30.80601</x:v>
      </x:c>
      <x:c t="n" s="0">
        <x:v>25.86576</x:v>
      </x:c>
      <x:c t="n" s="0">
        <x:v>7.413743</x:v>
      </x:c>
      <x:c t="n" s="0">
        <x:v>5.689509</x:v>
      </x:c>
      <x:c t="n" s="0">
        <x:v>9.201252</x:v>
      </x:c>
      <x:c t="n" s="0">
        <x:v>0.1976321</x:v>
      </x:c>
      <x:c t="n" s="0">
        <x:v>4.990979</x:v>
      </x:c>
      <x:c t="n" s="0">
        <x:v>2.295113</x:v>
      </x:c>
      <x:c t="str">
        <x:v>No</x:v>
      </x:c>
      <x:c t="str">
        <x:v>No</x:v>
      </x:c>
      <x:c t="str">
        <x:v/>
      </x:c>
    </x:row>
    <x:row r="1506">
      <x:c t="n" s="11">
        <x:v>1505</x:v>
      </x:c>
      <x:c t="str" s="11">
        <x:v/>
      </x:c>
      <x:c t="n" s="8">
        <x:v>43945.0070949074</x:v>
      </x:c>
      <x:c t="n" s="7">
        <x:v>43945.0070949074</x:v>
      </x:c>
      <x:c t="n" s="0">
        <x:v>46.56033</x:v>
      </x:c>
      <x:c t="n" s="0">
        <x:v>54.20069</x:v>
      </x:c>
      <x:c t="n" s="0">
        <x:v>56.85662</x:v>
      </x:c>
      <x:c t="n" s="0">
        <x:v>65.45191</x:v>
      </x:c>
      <x:c t="n" s="0">
        <x:v>-30.06697</x:v>
      </x:c>
      <x:c t="n" s="0">
        <x:v>-26.13998</x:v>
      </x:c>
      <x:c t="n" s="0">
        <x:v>-28.18997</x:v>
      </x:c>
      <x:c t="n" s="0">
        <x:v>-18.73381</x:v>
      </x:c>
      <x:c t="n" s="0">
        <x:v>-16.16791</x:v>
      </x:c>
      <x:c t="n" s="0">
        <x:v>-7.591634</x:v>
      </x:c>
      <x:c t="n" s="0">
        <x:v>-6.908127</x:v>
      </x:c>
      <x:c t="n" s="0">
        <x:v>9.16576</x:v>
      </x:c>
      <x:c t="n" s="0">
        <x:v>11.25686</x:v>
      </x:c>
      <x:c t="n" s="0">
        <x:v>14.27803</x:v>
      </x:c>
      <x:c t="n" s="0">
        <x:v>15.92358</x:v>
      </x:c>
      <x:c t="n" s="0">
        <x:v>23.23124</x:v>
      </x:c>
      <x:c t="n" s="0">
        <x:v>24.83886</x:v>
      </x:c>
      <x:c t="n" s="0">
        <x:v>22.87362</x:v>
      </x:c>
      <x:c t="n" s="0">
        <x:v>25.31774</x:v>
      </x:c>
      <x:c t="n" s="0">
        <x:v>26.46799</x:v>
      </x:c>
      <x:c t="n" s="0">
        <x:v>24.58337</x:v>
      </x:c>
      <x:c t="n" s="0">
        <x:v>27.84915</x:v>
      </x:c>
      <x:c t="n" s="0">
        <x:v>27.03194</x:v>
      </x:c>
      <x:c t="n" s="0">
        <x:v>29.44807</x:v>
      </x:c>
      <x:c t="n" s="0">
        <x:v>30.19592</x:v>
      </x:c>
      <x:c t="n" s="0">
        <x:v>31.84264</x:v>
      </x:c>
      <x:c t="n" s="0">
        <x:v>30.91097</x:v>
      </x:c>
      <x:c t="n" s="0">
        <x:v>27.77823</x:v>
      </x:c>
      <x:c t="n" s="0">
        <x:v>27.65443</x:v>
      </x:c>
      <x:c t="n" s="0">
        <x:v>28.17047</x:v>
      </x:c>
      <x:c t="n" s="0">
        <x:v>37.94144</x:v>
      </x:c>
      <x:c t="n" s="0">
        <x:v>44.37933</x:v>
      </x:c>
      <x:c t="n" s="0">
        <x:v>51.13695</x:v>
      </x:c>
      <x:c t="n" s="0">
        <x:v>46.96643</x:v>
      </x:c>
      <x:c t="n" s="0">
        <x:v>30.54823</x:v>
      </x:c>
      <x:c t="n" s="0">
        <x:v>10.26628</x:v>
      </x:c>
      <x:c t="n" s="0">
        <x:v>8.98699</x:v>
      </x:c>
      <x:c t="n" s="0">
        <x:v>5.16891</x:v>
      </x:c>
      <x:c t="n" s="0">
        <x:v>4.80307</x:v>
      </x:c>
      <x:c t="n" s="0">
        <x:v>2.584157</x:v>
      </x:c>
      <x:c t="n" s="0">
        <x:v>-30.06697</x:v>
      </x:c>
      <x:c t="n" s="0">
        <x:v>-26.43016</x:v>
      </x:c>
      <x:c t="n" s="0">
        <x:v>-27.60709</x:v>
      </x:c>
      <x:c t="n" s="0">
        <x:v>-21.19285</x:v>
      </x:c>
      <x:c t="n" s="0">
        <x:v>-14.60477</x:v>
      </x:c>
      <x:c t="n" s="0">
        <x:v>-9.93722</x:v>
      </x:c>
      <x:c t="n" s="0">
        <x:v>-11.65852</x:v>
      </x:c>
      <x:c t="n" s="0">
        <x:v>11.41416</x:v>
      </x:c>
      <x:c t="n" s="0">
        <x:v>12.89749</x:v>
      </x:c>
      <x:c t="n" s="0">
        <x:v>-17.10411</x:v>
      </x:c>
      <x:c t="n" s="0">
        <x:v>10.06154</x:v>
      </x:c>
      <x:c t="n" s="0">
        <x:v>30.18733</x:v>
      </x:c>
      <x:c t="n" s="0">
        <x:v>24.55544</x:v>
      </x:c>
      <x:c t="n" s="0">
        <x:v>27.01414</x:v>
      </x:c>
      <x:c t="n" s="0">
        <x:v>30.35347</x:v>
      </x:c>
      <x:c t="n" s="0">
        <x:v>28.19668</x:v>
      </x:c>
      <x:c t="n" s="0">
        <x:v>25.61571</x:v>
      </x:c>
      <x:c t="n" s="0">
        <x:v>25.61231</x:v>
      </x:c>
      <x:c t="n" s="0">
        <x:v>26.81297</x:v>
      </x:c>
      <x:c t="n" s="0">
        <x:v>31.89856</x:v>
      </x:c>
      <x:c t="n" s="0">
        <x:v>29.95424</x:v>
      </x:c>
      <x:c t="n" s="0">
        <x:v>29.16044</x:v>
      </x:c>
      <x:c t="n" s="0">
        <x:v>34.42159</x:v>
      </x:c>
      <x:c t="n" s="0">
        <x:v>30.54947</x:v>
      </x:c>
      <x:c t="n" s="0">
        <x:v>25.58015</x:v>
      </x:c>
      <x:c t="n" s="0">
        <x:v>26.73038</x:v>
      </x:c>
      <x:c t="n" s="0">
        <x:v>23.58557</x:v>
      </x:c>
      <x:c t="n" s="0">
        <x:v>26.56202</x:v>
      </x:c>
      <x:c t="n" s="0">
        <x:v>30.50809</x:v>
      </x:c>
      <x:c t="n" s="0">
        <x:v>36.18878</x:v>
      </x:c>
      <x:c t="n" s="0">
        <x:v>39.09203</x:v>
      </x:c>
      <x:c t="n" s="0">
        <x:v>10.62055</x:v>
      </x:c>
      <x:c t="n" s="0">
        <x:v>8.29925</x:v>
      </x:c>
      <x:c t="n" s="0">
        <x:v>6.793639</x:v>
      </x:c>
      <x:c t="n" s="0">
        <x:v>3.931714</x:v>
      </x:c>
      <x:c t="n" s="0">
        <x:v>1.741864</x:v>
      </x:c>
      <x:c t="str">
        <x:v>No</x:v>
      </x:c>
      <x:c t="str">
        <x:v>No</x:v>
      </x:c>
      <x:c t="str">
        <x:v/>
      </x:c>
    </x:row>
    <x:row r="1507">
      <x:c t="n" s="11">
        <x:v>1506</x:v>
      </x:c>
      <x:c t="str" s="11">
        <x:v/>
      </x:c>
      <x:c t="n" s="8">
        <x:v>43945.0070949074</x:v>
      </x:c>
      <x:c t="n" s="7">
        <x:v>43945.0070949074</x:v>
      </x:c>
      <x:c t="n" s="0">
        <x:v>57.07553</x:v>
      </x:c>
      <x:c t="n" s="0">
        <x:v>63.74312</x:v>
      </x:c>
      <x:c t="n" s="0">
        <x:v>59.53743</x:v>
      </x:c>
      <x:c t="n" s="0">
        <x:v>67.84952</x:v>
      </x:c>
      <x:c t="n" s="0">
        <x:v>-30.06697</x:v>
      </x:c>
      <x:c t="n" s="0">
        <x:v>-26.30015</x:v>
      </x:c>
      <x:c t="n" s="0">
        <x:v>-28.18997</x:v>
      </x:c>
      <x:c t="n" s="0">
        <x:v>-19.18124</x:v>
      </x:c>
      <x:c t="n" s="0">
        <x:v>-15.90166</x:v>
      </x:c>
      <x:c t="n" s="0">
        <x:v>-7.864606</x:v>
      </x:c>
      <x:c t="n" s="0">
        <x:v>-7.35166</x:v>
      </x:c>
      <x:c t="n" s="0">
        <x:v>9.575732</x:v>
      </x:c>
      <x:c t="n" s="0">
        <x:v>11.36263</x:v>
      </x:c>
      <x:c t="n" s="0">
        <x:v>13.59327</x:v>
      </x:c>
      <x:c t="n" s="0">
        <x:v>16.29386</x:v>
      </x:c>
      <x:c t="n" s="0">
        <x:v>25.21307</x:v>
      </x:c>
      <x:c t="n" s="0">
        <x:v>25.00056</x:v>
      </x:c>
      <x:c t="n" s="0">
        <x:v>23.65129</x:v>
      </x:c>
      <x:c t="n" s="0">
        <x:v>26.8026</x:v>
      </x:c>
      <x:c t="n" s="0">
        <x:v>26.75774</x:v>
      </x:c>
      <x:c t="n" s="0">
        <x:v>24.68445</x:v>
      </x:c>
      <x:c t="n" s="0">
        <x:v>27.49054</x:v>
      </x:c>
      <x:c t="n" s="0">
        <x:v>27.23407</x:v>
      </x:c>
      <x:c t="n" s="0">
        <x:v>29.56444</x:v>
      </x:c>
      <x:c t="n" s="0">
        <x:v>30.1833</x:v>
      </x:c>
      <x:c t="n" s="0">
        <x:v>31.66058</x:v>
      </x:c>
      <x:c t="n" s="0">
        <x:v>31.37038</x:v>
      </x:c>
      <x:c t="n" s="0">
        <x:v>28.0145</x:v>
      </x:c>
      <x:c t="n" s="0">
        <x:v>27.97889</x:v>
      </x:c>
      <x:c t="n" s="0">
        <x:v>27.76338</x:v>
      </x:c>
      <x:c t="n" s="0">
        <x:v>37.28533</x:v>
      </x:c>
      <x:c t="n" s="0">
        <x:v>43.70244</x:v>
      </x:c>
      <x:c t="n" s="0">
        <x:v>50.45554</x:v>
      </x:c>
      <x:c t="n" s="0">
        <x:v>47.05441</x:v>
      </x:c>
      <x:c t="n" s="0">
        <x:v>33.36984</x:v>
      </x:c>
      <x:c t="n" s="0">
        <x:v>10.18281</x:v>
      </x:c>
      <x:c t="n" s="0">
        <x:v>9.133094</x:v>
      </x:c>
      <x:c t="n" s="0">
        <x:v>5.279767</x:v>
      </x:c>
      <x:c t="n" s="0">
        <x:v>4.929973</x:v>
      </x:c>
      <x:c t="n" s="0">
        <x:v>2.482268</x:v>
      </x:c>
      <x:c t="n" s="0">
        <x:v>-30.06697</x:v>
      </x:c>
      <x:c t="n" s="0">
        <x:v>-27.87859</x:v>
      </x:c>
      <x:c t="n" s="0">
        <x:v>-25.35506</x:v>
      </x:c>
      <x:c t="n" s="0">
        <x:v>-25.29613</x:v>
      </x:c>
      <x:c t="n" s="0">
        <x:v>-14.60477</x:v>
      </x:c>
      <x:c t="n" s="0">
        <x:v>-9.93722</x:v>
      </x:c>
      <x:c t="n" s="0">
        <x:v>-11.65852</x:v>
      </x:c>
      <x:c t="n" s="0">
        <x:v>11.41416</x:v>
      </x:c>
      <x:c t="n" s="0">
        <x:v>11.41106</x:v>
      </x:c>
      <x:c t="n" s="0">
        <x:v>-17.10411</x:v>
      </x:c>
      <x:c t="n" s="0">
        <x:v>21.05746</x:v>
      </x:c>
      <x:c t="n" s="0">
        <x:v>30.18733</x:v>
      </x:c>
      <x:c t="n" s="0">
        <x:v>26.32382</x:v>
      </x:c>
      <x:c t="n" s="0">
        <x:v>24.40077</x:v>
      </x:c>
      <x:c t="n" s="0">
        <x:v>31.29619</x:v>
      </x:c>
      <x:c t="n" s="0">
        <x:v>26.26408</x:v>
      </x:c>
      <x:c t="n" s="0">
        <x:v>24.62886</x:v>
      </x:c>
      <x:c t="n" s="0">
        <x:v>27.37427</x:v>
      </x:c>
      <x:c t="n" s="0">
        <x:v>31.23811</x:v>
      </x:c>
      <x:c t="n" s="0">
        <x:v>27.2166</x:v>
      </x:c>
      <x:c t="n" s="0">
        <x:v>31.20333</x:v>
      </x:c>
      <x:c t="n" s="0">
        <x:v>30.53912</x:v>
      </x:c>
      <x:c t="n" s="0">
        <x:v>32.65321</x:v>
      </x:c>
      <x:c t="n" s="0">
        <x:v>25.41314</x:v>
      </x:c>
      <x:c t="n" s="0">
        <x:v>28.41154</x:v>
      </x:c>
      <x:c t="n" s="0">
        <x:v>25.28532</x:v>
      </x:c>
      <x:c t="n" s="0">
        <x:v>24.8795</x:v>
      </x:c>
      <x:c t="n" s="0">
        <x:v>22.9311</x:v>
      </x:c>
      <x:c t="n" s="0">
        <x:v>27.14959</x:v>
      </x:c>
      <x:c t="n" s="0">
        <x:v>54.42033</x:v>
      </x:c>
      <x:c t="n" s="0">
        <x:v>35.08339</x:v>
      </x:c>
      <x:c t="n" s="0">
        <x:v>8.546031</x:v>
      </x:c>
      <x:c t="n" s="0">
        <x:v>10.66124</x:v>
      </x:c>
      <x:c t="n" s="0">
        <x:v>3.826883</x:v>
      </x:c>
      <x:c t="n" s="0">
        <x:v>5.622194</x:v>
      </x:c>
      <x:c t="n" s="0">
        <x:v>2.496437</x:v>
      </x:c>
      <x:c t="str">
        <x:v>No</x:v>
      </x:c>
      <x:c t="str">
        <x:v>No</x:v>
      </x:c>
      <x:c t="str">
        <x:v/>
      </x:c>
    </x:row>
    <x:row r="1508">
      <x:c t="n" s="11">
        <x:v>1507</x:v>
      </x:c>
      <x:c t="str" s="11">
        <x:v/>
      </x:c>
      <x:c t="n" s="8">
        <x:v>43945.0070949074</x:v>
      </x:c>
      <x:c t="n" s="7">
        <x:v>43945.0070949074</x:v>
      </x:c>
      <x:c t="n" s="0">
        <x:v>49.6086</x:v>
      </x:c>
      <x:c t="n" s="0">
        <x:v>58.9719</x:v>
      </x:c>
      <x:c t="n" s="0">
        <x:v>56.59338</x:v>
      </x:c>
      <x:c t="n" s="0">
        <x:v>62.66438</x:v>
      </x:c>
      <x:c t="n" s="0">
        <x:v>-30.06697</x:v>
      </x:c>
      <x:c t="n" s="0">
        <x:v>-26.49853</x:v>
      </x:c>
      <x:c t="n" s="0">
        <x:v>-28.18997</x:v>
      </x:c>
      <x:c t="n" s="0">
        <x:v>-19.68883</x:v>
      </x:c>
      <x:c t="n" s="0">
        <x:v>-15.62126</x:v>
      </x:c>
      <x:c t="n" s="0">
        <x:v>-8.112129</x:v>
      </x:c>
      <x:c t="n" s="0">
        <x:v>-7.769981</x:v>
      </x:c>
      <x:c t="n" s="0">
        <x:v>9.744602</x:v>
      </x:c>
      <x:c t="n" s="0">
        <x:v>11.36973</x:v>
      </x:c>
      <x:c t="n" s="0">
        <x:v>12.9086</x:v>
      </x:c>
      <x:c t="n" s="0">
        <x:v>17.59292</x:v>
      </x:c>
      <x:c t="n" s="0">
        <x:v>26.39543</x:v>
      </x:c>
      <x:c t="n" s="0">
        <x:v>25.22071</x:v>
      </x:c>
      <x:c t="n" s="0">
        <x:v>23.38993</x:v>
      </x:c>
      <x:c t="n" s="0">
        <x:v>27.94504</x:v>
      </x:c>
      <x:c t="n" s="0">
        <x:v>26.24341</x:v>
      </x:c>
      <x:c t="n" s="0">
        <x:v>25.52525</x:v>
      </x:c>
      <x:c t="n" s="0">
        <x:v>27.32442</x:v>
      </x:c>
      <x:c t="n" s="0">
        <x:v>27.68915</x:v>
      </x:c>
      <x:c t="n" s="0">
        <x:v>29.09958</x:v>
      </x:c>
      <x:c t="n" s="0">
        <x:v>29.90879</x:v>
      </x:c>
      <x:c t="n" s="0">
        <x:v>31.30775</x:v>
      </x:c>
      <x:c t="n" s="0">
        <x:v>31.24965</x:v>
      </x:c>
      <x:c t="n" s="0">
        <x:v>27.59853</x:v>
      </x:c>
      <x:c t="n" s="0">
        <x:v>28.29794</x:v>
      </x:c>
      <x:c t="n" s="0">
        <x:v>27.4332</x:v>
      </x:c>
      <x:c t="n" s="0">
        <x:v>36.62795</x:v>
      </x:c>
      <x:c t="n" s="0">
        <x:v>43.02459</x:v>
      </x:c>
      <x:c t="n" s="0">
        <x:v>50.56539</x:v>
      </x:c>
      <x:c t="n" s="0">
        <x:v>49.64117</x:v>
      </x:c>
      <x:c t="n" s="0">
        <x:v>32.74134</x:v>
      </x:c>
      <x:c t="n" s="0">
        <x:v>9.775092</x:v>
      </x:c>
      <x:c t="n" s="0">
        <x:v>9.188613</x:v>
      </x:c>
      <x:c t="n" s="0">
        <x:v>5.161447</x:v>
      </x:c>
      <x:c t="n" s="0">
        <x:v>4.836695</x:v>
      </x:c>
      <x:c t="n" s="0">
        <x:v>2.640756</x:v>
      </x:c>
      <x:c t="n" s="0">
        <x:v>-30.06697</x:v>
      </x:c>
      <x:c t="n" s="0">
        <x:v>-27.87859</x:v>
      </x:c>
      <x:c t="n" s="0">
        <x:v>-25.35506</x:v>
      </x:c>
      <x:c t="n" s="0">
        <x:v>-25.29613</x:v>
      </x:c>
      <x:c t="n" s="0">
        <x:v>-13.70952</x:v>
      </x:c>
      <x:c t="n" s="0">
        <x:v>-9.93722</x:v>
      </x:c>
      <x:c t="n" s="0">
        <x:v>-11.65852</x:v>
      </x:c>
      <x:c t="n" s="0">
        <x:v>8.629111</x:v>
      </x:c>
      <x:c t="n" s="0">
        <x:v>11.41106</x:v>
      </x:c>
      <x:c t="n" s="0">
        <x:v>9.97436</x:v>
      </x:c>
      <x:c t="n" s="0">
        <x:v>21.594</x:v>
      </x:c>
      <x:c t="n" s="0">
        <x:v>29.0079</x:v>
      </x:c>
      <x:c t="n" s="0">
        <x:v>26.32382</x:v>
      </x:c>
      <x:c t="n" s="0">
        <x:v>21.43207</x:v>
      </x:c>
      <x:c t="n" s="0">
        <x:v>31.81911</x:v>
      </x:c>
      <x:c t="n" s="0">
        <x:v>21.75257</x:v>
      </x:c>
      <x:c t="n" s="0">
        <x:v>30.26214</x:v>
      </x:c>
      <x:c t="n" s="0">
        <x:v>30.04881</x:v>
      </x:c>
      <x:c t="n" s="0">
        <x:v>21.60201</x:v>
      </x:c>
      <x:c t="n" s="0">
        <x:v>23.94799</x:v>
      </x:c>
      <x:c t="n" s="0">
        <x:v>26.25213</x:v>
      </x:c>
      <x:c t="n" s="0">
        <x:v>29.2283</x:v>
      </x:c>
      <x:c t="n" s="0">
        <x:v>30.35038</x:v>
      </x:c>
      <x:c t="n" s="0">
        <x:v>24.03747</x:v>
      </x:c>
      <x:c t="n" s="0">
        <x:v>30.51583</x:v>
      </x:c>
      <x:c t="n" s="0">
        <x:v>23.90861</x:v>
      </x:c>
      <x:c t="n" s="0">
        <x:v>22.04325</x:v>
      </x:c>
      <x:c t="n" s="0">
        <x:v>24.55224</x:v>
      </x:c>
      <x:c t="n" s="0">
        <x:v>52.75539</x:v>
      </x:c>
      <x:c t="n" s="0">
        <x:v>50.67414</x:v>
      </x:c>
      <x:c t="n" s="0">
        <x:v>20.22343</x:v>
      </x:c>
      <x:c t="n" s="0">
        <x:v>8.430995</x:v>
      </x:c>
      <x:c t="n" s="0">
        <x:v>7.774639</x:v>
      </x:c>
      <x:c t="n" s="0">
        <x:v>4.828734</x:v>
      </x:c>
      <x:c t="n" s="0">
        <x:v>4.42389</x:v>
      </x:c>
      <x:c t="n" s="0">
        <x:v>2.761762</x:v>
      </x:c>
      <x:c t="str">
        <x:v>No</x:v>
      </x:c>
      <x:c t="str">
        <x:v>No</x:v>
      </x:c>
      <x:c t="str">
        <x:v/>
      </x:c>
    </x:row>
    <x:row r="1509">
      <x:c t="n" s="11">
        <x:v>1508</x:v>
      </x:c>
      <x:c t="str" s="11">
        <x:v/>
      </x:c>
      <x:c t="n" s="8">
        <x:v>43945.0070949074</x:v>
      </x:c>
      <x:c t="n" s="7">
        <x:v>43945.0070949074</x:v>
      </x:c>
      <x:c t="n" s="0">
        <x:v>46.39516</x:v>
      </x:c>
      <x:c t="n" s="0">
        <x:v>54.20069</x:v>
      </x:c>
      <x:c t="n" s="0">
        <x:v>58.80764</x:v>
      </x:c>
      <x:c t="n" s="0">
        <x:v>64.42529</x:v>
      </x:c>
      <x:c t="n" s="0">
        <x:v>-30.06697</x:v>
      </x:c>
      <x:c t="n" s="0">
        <x:v>-26.67573</x:v>
      </x:c>
      <x:c t="n" s="0">
        <x:v>-28.18997</x:v>
      </x:c>
      <x:c t="n" s="0">
        <x:v>-20.17488</x:v>
      </x:c>
      <x:c t="n" s="0">
        <x:v>-15.22796</x:v>
      </x:c>
      <x:c t="n" s="0">
        <x:v>-8.335302</x:v>
      </x:c>
      <x:c t="n" s="0">
        <x:v>-8.162199</x:v>
      </x:c>
      <x:c t="n" s="0">
        <x:v>9.443893</x:v>
      </x:c>
      <x:c t="n" s="0">
        <x:v>11.37579</x:v>
      </x:c>
      <x:c t="n" s="0">
        <x:v>13.03197</x:v>
      </x:c>
      <x:c t="n" s="0">
        <x:v>18.45933</x:v>
      </x:c>
      <x:c t="n" s="0">
        <x:v>26.42881</x:v>
      </x:c>
      <x:c t="n" s="0">
        <x:v>25.22465</x:v>
      </x:c>
      <x:c t="n" s="0">
        <x:v>23.09905</x:v>
      </x:c>
      <x:c t="n" s="0">
        <x:v>28.45891</x:v>
      </x:c>
      <x:c t="n" s="0">
        <x:v>26.17465</x:v>
      </x:c>
      <x:c t="n" s="0">
        <x:v>26.18297</x:v>
      </x:c>
      <x:c t="n" s="0">
        <x:v>28.18993</x:v>
      </x:c>
      <x:c t="n" s="0">
        <x:v>27.4836</x:v>
      </x:c>
      <x:c t="n" s="0">
        <x:v>28.76167</x:v>
      </x:c>
      <x:c t="n" s="0">
        <x:v>29.76522</x:v>
      </x:c>
      <x:c t="n" s="0">
        <x:v>31.43109</x:v>
      </x:c>
      <x:c t="n" s="0">
        <x:v>31.42913</x:v>
      </x:c>
      <x:c t="n" s="0">
        <x:v>27.56314</x:v>
      </x:c>
      <x:c t="n" s="0">
        <x:v>28.05474</x:v>
      </x:c>
      <x:c t="n" s="0">
        <x:v>27.06607</x:v>
      </x:c>
      <x:c t="n" s="0">
        <x:v>35.96573</x:v>
      </x:c>
      <x:c t="n" s="0">
        <x:v>42.40736</x:v>
      </x:c>
      <x:c t="n" s="0">
        <x:v>50.28464</x:v>
      </x:c>
      <x:c t="n" s="0">
        <x:v>49.01958</x:v>
      </x:c>
      <x:c t="n" s="0">
        <x:v>32.26849</x:v>
      </x:c>
      <x:c t="n" s="0">
        <x:v>9.708193</x:v>
      </x:c>
      <x:c t="n" s="0">
        <x:v>9.183467</x:v>
      </x:c>
      <x:c t="n" s="0">
        <x:v>4.951887</x:v>
      </x:c>
      <x:c t="n" s="0">
        <x:v>4.767201</x:v>
      </x:c>
      <x:c t="n" s="0">
        <x:v>2.622067</x:v>
      </x:c>
      <x:c t="n" s="0">
        <x:v>-30.06697</x:v>
      </x:c>
      <x:c t="n" s="0">
        <x:v>-27.87859</x:v>
      </x:c>
      <x:c t="n" s="0">
        <x:v>-25.35506</x:v>
      </x:c>
      <x:c t="n" s="0">
        <x:v>-25.29613</x:v>
      </x:c>
      <x:c t="n" s="0">
        <x:v>-13.44789</x:v>
      </x:c>
      <x:c t="n" s="0">
        <x:v>-9.93722</x:v>
      </x:c>
      <x:c t="n" s="0">
        <x:v>-11.28774</x:v>
      </x:c>
      <x:c t="n" s="0">
        <x:v>7.082343</x:v>
      </x:c>
      <x:c t="n" s="0">
        <x:v>10.98217</x:v>
      </x:c>
      <x:c t="n" s="0">
        <x:v>14.22873</x:v>
      </x:c>
      <x:c t="n" s="0">
        <x:v>21.594</x:v>
      </x:c>
      <x:c t="n" s="0">
        <x:v>25.81989</x:v>
      </x:c>
      <x:c t="n" s="0">
        <x:v>23.41702</x:v>
      </x:c>
      <x:c t="n" s="0">
        <x:v>19.99148</x:v>
      </x:c>
      <x:c t="n" s="0">
        <x:v>26.9733</x:v>
      </x:c>
      <x:c t="n" s="0">
        <x:v>26.25726</x:v>
      </x:c>
      <x:c t="n" s="0">
        <x:v>26.32074</x:v>
      </x:c>
      <x:c t="n" s="0">
        <x:v>27.96274</x:v>
      </x:c>
      <x:c t="n" s="0">
        <x:v>28.3085</x:v>
      </x:c>
      <x:c t="n" s="0">
        <x:v>25.16417</x:v>
      </x:c>
      <x:c t="n" s="0">
        <x:v>27.46085</x:v>
      </x:c>
      <x:c t="n" s="0">
        <x:v>31.66679</x:v>
      </x:c>
      <x:c t="n" s="0">
        <x:v>30.57936</x:v>
      </x:c>
      <x:c t="n" s="0">
        <x:v>28.16884</x:v>
      </x:c>
      <x:c t="n" s="0">
        <x:v>23.20655</x:v>
      </x:c>
      <x:c t="n" s="0">
        <x:v>22.78265</x:v>
      </x:c>
      <x:c t="n" s="0">
        <x:v>20.48445</x:v>
      </x:c>
      <x:c t="n" s="0">
        <x:v>32.33368</x:v>
      </x:c>
      <x:c t="n" s="0">
        <x:v>38.54031</x:v>
      </x:c>
      <x:c t="n" s="0">
        <x:v>43.78118</x:v>
      </x:c>
      <x:c t="n" s="0">
        <x:v>30.0162</x:v>
      </x:c>
      <x:c t="n" s="0">
        <x:v>8.960448</x:v>
      </x:c>
      <x:c t="n" s="0">
        <x:v>8.66789</x:v>
      </x:c>
      <x:c t="n" s="0">
        <x:v>6.462023</x:v>
      </x:c>
      <x:c t="n" s="0">
        <x:v>4.773012</x:v>
      </x:c>
      <x:c t="n" s="0">
        <x:v>3.452336</x:v>
      </x:c>
      <x:c t="str">
        <x:v>No</x:v>
      </x:c>
      <x:c t="str">
        <x:v>No</x:v>
      </x:c>
      <x:c t="str">
        <x:v/>
      </x:c>
    </x:row>
    <x:row r="1510">
      <x:c t="n" s="11">
        <x:v>1509</x:v>
      </x:c>
      <x:c t="str" s="11">
        <x:v/>
      </x:c>
      <x:c t="n" s="8">
        <x:v>43945.0070949074</x:v>
      </x:c>
      <x:c t="n" s="7">
        <x:v>43945.0070949074</x:v>
      </x:c>
      <x:c t="n" s="0">
        <x:v>56.32959</x:v>
      </x:c>
      <x:c t="n" s="0">
        <x:v>64.20069</x:v>
      </x:c>
      <x:c t="n" s="0">
        <x:v>58.00742</x:v>
      </x:c>
      <x:c t="n" s="0">
        <x:v>68.10506</x:v>
      </x:c>
      <x:c t="n" s="0">
        <x:v>-30.06697</x:v>
      </x:c>
      <x:c t="n" s="0">
        <x:v>-26.83273</x:v>
      </x:c>
      <x:c t="n" s="0">
        <x:v>-27.68304</x:v>
      </x:c>
      <x:c t="n" s="0">
        <x:v>-20.63795</x:v>
      </x:c>
      <x:c t="n" s="0">
        <x:v>-14.91814</x:v>
      </x:c>
      <x:c t="n" s="0">
        <x:v>-8.535419</x:v>
      </x:c>
      <x:c t="n" s="0">
        <x:v>-8.388543</x:v>
      </x:c>
      <x:c t="n" s="0">
        <x:v>9.169492</x:v>
      </x:c>
      <x:c t="n" s="0">
        <x:v>11.06044</x:v>
      </x:c>
      <x:c t="n" s="0">
        <x:v>13.2286</x:v>
      </x:c>
      <x:c t="n" s="0">
        <x:v>19.08311</x:v>
      </x:c>
      <x:c t="n" s="0">
        <x:v>26.34507</x:v>
      </x:c>
      <x:c t="n" s="0">
        <x:v>24.94294</x:v>
      </x:c>
      <x:c t="n" s="0">
        <x:v>22.74346</x:v>
      </x:c>
      <x:c t="n" s="0">
        <x:v>27.93711</x:v>
      </x:c>
      <x:c t="n" s="0">
        <x:v>25.81211</x:v>
      </x:c>
      <x:c t="n" s="0">
        <x:v>25.81838</x:v>
      </x:c>
      <x:c t="n" s="0">
        <x:v>27.75352</x:v>
      </x:c>
      <x:c t="n" s="0">
        <x:v>27.56692</x:v>
      </x:c>
      <x:c t="n" s="0">
        <x:v>28.25014</x:v>
      </x:c>
      <x:c t="n" s="0">
        <x:v>29.23244</x:v>
      </x:c>
      <x:c t="n" s="0">
        <x:v>31.24098</x:v>
      </x:c>
      <x:c t="n" s="0">
        <x:v>30.91921</x:v>
      </x:c>
      <x:c t="n" s="0">
        <x:v>27.55201</x:v>
      </x:c>
      <x:c t="n" s="0">
        <x:v>27.83652</x:v>
      </x:c>
      <x:c t="n" s="0">
        <x:v>26.67381</x:v>
      </x:c>
      <x:c t="n" s="0">
        <x:v>35.30155</x:v>
      </x:c>
      <x:c t="n" s="0">
        <x:v>41.72691</x:v>
      </x:c>
      <x:c t="n" s="0">
        <x:v>49.63732</x:v>
      </x:c>
      <x:c t="n" s="0">
        <x:v>48.55336</x:v>
      </x:c>
      <x:c t="n" s="0">
        <x:v>32.94471</x:v>
      </x:c>
      <x:c t="n" s="0">
        <x:v>9.773352</x:v>
      </x:c>
      <x:c t="n" s="0">
        <x:v>9.130118</x:v>
      </x:c>
      <x:c t="n" s="0">
        <x:v>5.251596</x:v>
      </x:c>
      <x:c t="n" s="0">
        <x:v>4.77892</x:v>
      </x:c>
      <x:c t="n" s="0">
        <x:v>2.628932</x:v>
      </x:c>
      <x:c t="n" s="0">
        <x:v>-30.06697</x:v>
      </x:c>
      <x:c t="n" s="0">
        <x:v>-27.87859</x:v>
      </x:c>
      <x:c t="n" s="0">
        <x:v>-25.35506</x:v>
      </x:c>
      <x:c t="n" s="0">
        <x:v>-25.29613</x:v>
      </x:c>
      <x:c t="n" s="0">
        <x:v>-13.44789</x:v>
      </x:c>
      <x:c t="n" s="0">
        <x:v>-11.20343</x:v>
      </x:c>
      <x:c t="n" s="0">
        <x:v>-9.320937</x:v>
      </x:c>
      <x:c t="n" s="0">
        <x:v>7.082343</x:v>
      </x:c>
      <x:c t="n" s="0">
        <x:v>5.350599</x:v>
      </x:c>
      <x:c t="n" s="0">
        <x:v>14.22873</x:v>
      </x:c>
      <x:c t="n" s="0">
        <x:v>20.44963</x:v>
      </x:c>
      <x:c t="n" s="0">
        <x:v>25.81989</x:v>
      </x:c>
      <x:c t="n" s="0">
        <x:v>22.78151</x:v>
      </x:c>
      <x:c t="n" s="0">
        <x:v>19.53489</x:v>
      </x:c>
      <x:c t="n" s="0">
        <x:v>21.18671</x:v>
      </x:c>
      <x:c t="n" s="0">
        <x:v>14.00559</x:v>
      </x:c>
      <x:c t="n" s="0">
        <x:v>21.93505</x:v>
      </x:c>
      <x:c t="n" s="0">
        <x:v>21.46611</x:v>
      </x:c>
      <x:c t="n" s="0">
        <x:v>28.95718</x:v>
      </x:c>
      <x:c t="n" s="0">
        <x:v>23.15898</x:v>
      </x:c>
      <x:c t="n" s="0">
        <x:v>23.57281</x:v>
      </x:c>
      <x:c t="n" s="0">
        <x:v>30.54809</x:v>
      </x:c>
      <x:c t="n" s="0">
        <x:v>27.26785</x:v>
      </x:c>
      <x:c t="n" s="0">
        <x:v>28.30849</x:v>
      </x:c>
      <x:c t="n" s="0">
        <x:v>26.57502</x:v>
      </x:c>
      <x:c t="n" s="0">
        <x:v>22.68952</x:v>
      </x:c>
      <x:c t="n" s="0">
        <x:v>19.54653</x:v>
      </x:c>
      <x:c t="n" s="0">
        <x:v>20.05615</x:v>
      </x:c>
      <x:c t="n" s="0">
        <x:v>32.39859</x:v>
      </x:c>
      <x:c t="n" s="0">
        <x:v>50.9698</x:v>
      </x:c>
      <x:c t="n" s="0">
        <x:v>34.93073</x:v>
      </x:c>
      <x:c t="n" s="0">
        <x:v>8.910455</x:v>
      </x:c>
      <x:c t="n" s="0">
        <x:v>10.52721</x:v>
      </x:c>
      <x:c t="n" s="0">
        <x:v>3.334219</x:v>
      </x:c>
      <x:c t="n" s="0">
        <x:v>5.34689</x:v>
      </x:c>
      <x:c t="n" s="0">
        <x:v>2.491239</x:v>
      </x:c>
      <x:c t="str">
        <x:v>No</x:v>
      </x:c>
      <x:c t="str">
        <x:v>No</x:v>
      </x:c>
      <x:c t="str">
        <x:v/>
      </x:c>
    </x:row>
    <x:row r="1511">
      <x:c t="n" s="11">
        <x:v>1510</x:v>
      </x:c>
      <x:c t="str" s="11">
        <x:v/>
      </x:c>
      <x:c t="n" s="8">
        <x:v>43945.0070949074</x:v>
      </x:c>
      <x:c t="n" s="7">
        <x:v>43945.0070949074</x:v>
      </x:c>
      <x:c t="n" s="0">
        <x:v>60.339</x:v>
      </x:c>
      <x:c t="n" s="0">
        <x:v>66.98823</x:v>
      </x:c>
      <x:c t="n" s="0">
        <x:v>60.94578</x:v>
      </x:c>
      <x:c t="n" s="0">
        <x:v>69.29196</x:v>
      </x:c>
      <x:c t="n" s="0">
        <x:v>-30.06697</x:v>
      </x:c>
      <x:c t="n" s="0">
        <x:v>-26.97129</x:v>
      </x:c>
      <x:c t="n" s="0">
        <x:v>-27.256</x:v>
      </x:c>
      <x:c t="n" s="0">
        <x:v>-21.07661</x:v>
      </x:c>
      <x:c t="n" s="0">
        <x:v>-14.66999</x:v>
      </x:c>
      <x:c t="n" s="0">
        <x:v>-9.008715</x:v>
      </x:c>
      <x:c t="n" s="0">
        <x:v>-8.512805</x:v>
      </x:c>
      <x:c t="n" s="0">
        <x:v>8.908188</x:v>
      </x:c>
      <x:c t="n" s="0">
        <x:v>10.57005</x:v>
      </x:c>
      <x:c t="n" s="0">
        <x:v>13.38974</x:v>
      </x:c>
      <x:c t="n" s="0">
        <x:v>18.96086</x:v>
      </x:c>
      <x:c t="n" s="0">
        <x:v>26.23358</x:v>
      </x:c>
      <x:c t="n" s="0">
        <x:v>24.73085</x:v>
      </x:c>
      <x:c t="n" s="0">
        <x:v>22.33267</x:v>
      </x:c>
      <x:c t="n" s="0">
        <x:v>27.36514</x:v>
      </x:c>
      <x:c t="n" s="0">
        <x:v>25.34813</x:v>
      </x:c>
      <x:c t="n" s="0">
        <x:v>25.6213</x:v>
      </x:c>
      <x:c t="n" s="0">
        <x:v>27.18913</x:v>
      </x:c>
      <x:c t="n" s="0">
        <x:v>27.6608</x:v>
      </x:c>
      <x:c t="n" s="0">
        <x:v>27.98462</x:v>
      </x:c>
      <x:c t="n" s="0">
        <x:v>28.95204</x:v>
      </x:c>
      <x:c t="n" s="0">
        <x:v>30.94081</x:v>
      </x:c>
      <x:c t="n" s="0">
        <x:v>30.68842</x:v>
      </x:c>
      <x:c t="n" s="0">
        <x:v>27.59528</x:v>
      </x:c>
      <x:c t="n" s="0">
        <x:v>27.69484</x:v>
      </x:c>
      <x:c t="n" s="0">
        <x:v>26.37108</x:v>
      </x:c>
      <x:c t="n" s="0">
        <x:v>34.63044</x:v>
      </x:c>
      <x:c t="n" s="0">
        <x:v>41.04679</x:v>
      </x:c>
      <x:c t="n" s="0">
        <x:v>49.01861</x:v>
      </x:c>
      <x:c t="n" s="0">
        <x:v>51.5871</x:v>
      </x:c>
      <x:c t="n" s="0">
        <x:v>32.31576</x:v>
      </x:c>
      <x:c t="n" s="0">
        <x:v>9.397305</x:v>
      </x:c>
      <x:c t="n" s="0">
        <x:v>9.677118</x:v>
      </x:c>
      <x:c t="n" s="0">
        <x:v>5.176754</x:v>
      </x:c>
      <x:c t="n" s="0">
        <x:v>4.881992</x:v>
      </x:c>
      <x:c t="n" s="0">
        <x:v>2.577387</x:v>
      </x:c>
      <x:c t="n" s="0">
        <x:v>-30.06697</x:v>
      </x:c>
      <x:c t="n" s="0">
        <x:v>-27.87859</x:v>
      </x:c>
      <x:c t="n" s="0">
        <x:v>-25.35506</x:v>
      </x:c>
      <x:c t="n" s="0">
        <x:v>-25.29613</x:v>
      </x:c>
      <x:c t="n" s="0">
        <x:v>-13.44789</x:v>
      </x:c>
      <x:c t="n" s="0">
        <x:v>-14.81036</x:v>
      </x:c>
      <x:c t="n" s="0">
        <x:v>-9.320937</x:v>
      </x:c>
      <x:c t="n" s="0">
        <x:v>6.430972</x:v>
      </x:c>
      <x:c t="n" s="0">
        <x:v>5.350599</x:v>
      </x:c>
      <x:c t="n" s="0">
        <x:v>13.45083</x:v>
      </x:c>
      <x:c t="n" s="0">
        <x:v>17.41784</x:v>
      </x:c>
      <x:c t="n" s="0">
        <x:v>24.17773</x:v>
      </x:c>
      <x:c t="n" s="0">
        <x:v>23.93837</x:v>
      </x:c>
      <x:c t="n" s="0">
        <x:v>17.73646</x:v>
      </x:c>
      <x:c t="n" s="0">
        <x:v>19.45041</x:v>
      </x:c>
      <x:c t="n" s="0">
        <x:v>23.58829</x:v>
      </x:c>
      <x:c t="n" s="0">
        <x:v>24.54429</x:v>
      </x:c>
      <x:c t="n" s="0">
        <x:v>24.36985</x:v>
      </x:c>
      <x:c t="n" s="0">
        <x:v>28.96744</x:v>
      </x:c>
      <x:c t="n" s="0">
        <x:v>25.22235</x:v>
      </x:c>
      <x:c t="n" s="0">
        <x:v>27.69732</x:v>
      </x:c>
      <x:c t="n" s="0">
        <x:v>27.09142</x:v>
      </x:c>
      <x:c t="n" s="0">
        <x:v>29.68538</x:v>
      </x:c>
      <x:c t="n" s="0">
        <x:v>25.76886</x:v>
      </x:c>
      <x:c t="n" s="0">
        <x:v>27.75189</x:v>
      </x:c>
      <x:c t="n" s="0">
        <x:v>25.00226</x:v>
      </x:c>
      <x:c t="n" s="0">
        <x:v>19.392</x:v>
      </x:c>
      <x:c t="n" s="0">
        <x:v>19.96713</x:v>
      </x:c>
      <x:c t="n" s="0">
        <x:v>55.17784</x:v>
      </x:c>
      <x:c t="n" s="0">
        <x:v>58.02532</x:v>
      </x:c>
      <x:c t="n" s="0">
        <x:v>20.26066</x:v>
      </x:c>
      <x:c t="n" s="0">
        <x:v>8.594738</x:v>
      </x:c>
      <x:c t="n" s="0">
        <x:v>11.42048</x:v>
      </x:c>
      <x:c t="n" s="0">
        <x:v>7.054728</x:v>
      </x:c>
      <x:c t="n" s="0">
        <x:v>5.330516</x:v>
      </x:c>
      <x:c t="n" s="0">
        <x:v>1.420677</x:v>
      </x:c>
      <x:c t="str">
        <x:v>No</x:v>
      </x:c>
      <x:c t="str">
        <x:v>No</x:v>
      </x:c>
      <x:c t="str">
        <x:v/>
      </x:c>
    </x:row>
    <x:row r="1512">
      <x:c t="n" s="11">
        <x:v>1511</x:v>
      </x:c>
      <x:c t="str" s="11">
        <x:v/>
      </x:c>
      <x:c t="n" s="8">
        <x:v>43945.0070949074</x:v>
      </x:c>
      <x:c t="n" s="7">
        <x:v>43945.0070949074</x:v>
      </x:c>
      <x:c t="n" s="0">
        <x:v>56.80276</x:v>
      </x:c>
      <x:c t="n" s="0">
        <x:v>62.65167</x:v>
      </x:c>
      <x:c t="n" s="0">
        <x:v>60.6409</x:v>
      </x:c>
      <x:c t="n" s="0">
        <x:v>67.578</x:v>
      </x:c>
      <x:c t="n" s="0">
        <x:v>-30.06697</x:v>
      </x:c>
      <x:c t="n" s="0">
        <x:v>-27.09358</x:v>
      </x:c>
      <x:c t="n" s="0">
        <x:v>-26.94945</x:v>
      </x:c>
      <x:c t="n" s="0">
        <x:v>-21.27748</x:v>
      </x:c>
      <x:c t="n" s="0">
        <x:v>-14.46876</x:v>
      </x:c>
      <x:c t="n" s="0">
        <x:v>-9.503111</x:v>
      </x:c>
      <x:c t="n" s="0">
        <x:v>-8.621816</x:v>
      </x:c>
      <x:c t="n" s="0">
        <x:v>8.586159</x:v>
      </x:c>
      <x:c t="n" s="0">
        <x:v>10.05106</x:v>
      </x:c>
      <x:c t="n" s="0">
        <x:v>13.13159</x:v>
      </x:c>
      <x:c t="n" s="0">
        <x:v>18.76702</x:v>
      </x:c>
      <x:c t="n" s="0">
        <x:v>25.87089</x:v>
      </x:c>
      <x:c t="n" s="0">
        <x:v>24.6658</x:v>
      </x:c>
      <x:c t="n" s="0">
        <x:v>21.89764</x:v>
      </x:c>
      <x:c t="n" s="0">
        <x:v>26.77596</x:v>
      </x:c>
      <x:c t="n" s="0">
        <x:v>25.06236</x:v>
      </x:c>
      <x:c t="n" s="0">
        <x:v>25.46475</x:v>
      </x:c>
      <x:c t="n" s="0">
        <x:v>26.83892</x:v>
      </x:c>
      <x:c t="n" s="0">
        <x:v>27.84108</x:v>
      </x:c>
      <x:c t="n" s="0">
        <x:v>27.68011</x:v>
      </x:c>
      <x:c t="n" s="0">
        <x:v>28.68029</x:v>
      </x:c>
      <x:c t="n" s="0">
        <x:v>30.63165</x:v>
      </x:c>
      <x:c t="n" s="0">
        <x:v>30.45438</x:v>
      </x:c>
      <x:c t="n" s="0">
        <x:v>27.36878</x:v>
      </x:c>
      <x:c t="n" s="0">
        <x:v>27.46083</x:v>
      </x:c>
      <x:c t="n" s="0">
        <x:v>26.05399</x:v>
      </x:c>
      <x:c t="n" s="0">
        <x:v>33.97269</x:v>
      </x:c>
      <x:c t="n" s="0">
        <x:v>40.36642</x:v>
      </x:c>
      <x:c t="n" s="0">
        <x:v>52.32975</x:v>
      </x:c>
      <x:c t="n" s="0">
        <x:v>51.83889</x:v>
      </x:c>
      <x:c t="n" s="0">
        <x:v>31.65831</x:v>
      </x:c>
      <x:c t="n" s="0">
        <x:v>9.64711</x:v>
      </x:c>
      <x:c t="n" s="0">
        <x:v>9.525126</x:v>
      </x:c>
      <x:c t="n" s="0">
        <x:v>6.040388</x:v>
      </x:c>
      <x:c t="n" s="0">
        <x:v>4.948079</x:v>
      </x:c>
      <x:c t="n" s="0">
        <x:v>2.489583</x:v>
      </x:c>
      <x:c t="n" s="0">
        <x:v>-30.06697</x:v>
      </x:c>
      <x:c t="n" s="0">
        <x:v>-27.87859</x:v>
      </x:c>
      <x:c t="n" s="0">
        <x:v>-25.7415</x:v>
      </x:c>
      <x:c t="n" s="0">
        <x:v>-20.06664</x:v>
      </x:c>
      <x:c t="n" s="0">
        <x:v>-13.44789</x:v>
      </x:c>
      <x:c t="n" s="0">
        <x:v>-14.81036</x:v>
      </x:c>
      <x:c t="n" s="0">
        <x:v>-9.320937</x:v>
      </x:c>
      <x:c t="n" s="0">
        <x:v>5.98742</x:v>
      </x:c>
      <x:c t="n" s="0">
        <x:v>0.398205</x:v>
      </x:c>
      <x:c t="n" s="0">
        <x:v>9.594683</x:v>
      </x:c>
      <x:c t="n" s="0">
        <x:v>17.41784</x:v>
      </x:c>
      <x:c t="n" s="0">
        <x:v>22.77678</x:v>
      </x:c>
      <x:c t="n" s="0">
        <x:v>24.26435</x:v>
      </x:c>
      <x:c t="n" s="0">
        <x:v>23.0578</x:v>
      </x:c>
      <x:c t="n" s="0">
        <x:v>16.10033</x:v>
      </x:c>
      <x:c t="n" s="0">
        <x:v>18.76978</x:v>
      </x:c>
      <x:c t="n" s="0">
        <x:v>27.98735</x:v>
      </x:c>
      <x:c t="n" s="0">
        <x:v>22.24177</x:v>
      </x:c>
      <x:c t="n" s="0">
        <x:v>23.68455</x:v>
      </x:c>
      <x:c t="n" s="0">
        <x:v>27.86194</x:v>
      </x:c>
      <x:c t="n" s="0">
        <x:v>30.21543</x:v>
      </x:c>
      <x:c t="n" s="0">
        <x:v>27.19683</x:v>
      </x:c>
      <x:c t="n" s="0">
        <x:v>26.2128</x:v>
      </x:c>
      <x:c t="n" s="0">
        <x:v>27.62957</x:v>
      </x:c>
      <x:c t="n" s="0">
        <x:v>23.51549</x:v>
      </x:c>
      <x:c t="n" s="0">
        <x:v>22.57508</x:v>
      </x:c>
      <x:c t="n" s="0">
        <x:v>17.9892</x:v>
      </x:c>
      <x:c t="n" s="0">
        <x:v>23.92536</x:v>
      </x:c>
      <x:c t="n" s="0">
        <x:v>57.97554</x:v>
      </x:c>
      <x:c t="n" s="0">
        <x:v>42.79276</x:v>
      </x:c>
      <x:c t="n" s="0">
        <x:v>17.15492</x:v>
      </x:c>
      <x:c t="n" s="0">
        <x:v>13.74743</x:v>
      </x:c>
      <x:c t="n" s="0">
        <x:v>8.755602</x:v>
      </x:c>
      <x:c t="n" s="0">
        <x:v>8.337446</x:v>
      </x:c>
      <x:c t="n" s="0">
        <x:v>3.790838</x:v>
      </x:c>
      <x:c t="n" s="0">
        <x:v>2.327122</x:v>
      </x:c>
      <x:c t="str">
        <x:v>No</x:v>
      </x:c>
      <x:c t="str">
        <x:v>No</x:v>
      </x:c>
      <x:c t="str">
        <x:v/>
      </x:c>
    </x:row>
    <x:row r="1513">
      <x:c t="n" s="11">
        <x:v>1512</x:v>
      </x:c>
      <x:c t="str" s="11">
        <x:v/>
      </x:c>
      <x:c t="n" s="8">
        <x:v>43945.0070949074</x:v>
      </x:c>
      <x:c t="n" s="7">
        <x:v>43945.0070949074</x:v>
      </x:c>
      <x:c t="n" s="0">
        <x:v>52.29485</x:v>
      </x:c>
      <x:c t="n" s="0">
        <x:v>58.9719</x:v>
      </x:c>
      <x:c t="n" s="0">
        <x:v>59.38694</x:v>
      </x:c>
      <x:c t="n" s="0">
        <x:v>69.29196</x:v>
      </x:c>
      <x:c t="n" s="0">
        <x:v>-30.06697</x:v>
      </x:c>
      <x:c t="n" s="0">
        <x:v>-27.2005</x:v>
      </x:c>
      <x:c t="n" s="0">
        <x:v>-26.77635</x:v>
      </x:c>
      <x:c t="n" s="0">
        <x:v>-20.89561</x:v>
      </x:c>
      <x:c t="n" s="0">
        <x:v>-14.30399</x:v>
      </x:c>
      <x:c t="n" s="0">
        <x:v>-9.975045</x:v>
      </x:c>
      <x:c t="n" s="0">
        <x:v>-8.717131</x:v>
      </x:c>
      <x:c t="n" s="0">
        <x:v>8.290869</x:v>
      </x:c>
      <x:c t="n" s="0">
        <x:v>9.389079</x:v>
      </x:c>
      <x:c t="n" s="0">
        <x:v>12.76322</x:v>
      </x:c>
      <x:c t="n" s="0">
        <x:v>18.59434</x:v>
      </x:c>
      <x:c t="n" s="0">
        <x:v>25.5352</x:v>
      </x:c>
      <x:c t="n" s="0">
        <x:v>24.60946</x:v>
      </x:c>
      <x:c t="n" s="0">
        <x:v>22.78719</x:v>
      </x:c>
      <x:c t="n" s="0">
        <x:v>26.1294</x:v>
      </x:c>
      <x:c t="n" s="0">
        <x:v>24.41375</x:v>
      </x:c>
      <x:c t="n" s="0">
        <x:v>26.31272</x:v>
      </x:c>
      <x:c t="n" s="0">
        <x:v>26.65493</x:v>
      </x:c>
      <x:c t="n" s="0">
        <x:v>27.48165</x:v>
      </x:c>
      <x:c t="n" s="0">
        <x:v>27.51501</x:v>
      </x:c>
      <x:c t="n" s="0">
        <x:v>29.51692</x:v>
      </x:c>
      <x:c t="n" s="0">
        <x:v>30.15942</x:v>
      </x:c>
      <x:c t="n" s="0">
        <x:v>30.19009</x:v>
      </x:c>
      <x:c t="n" s="0">
        <x:v>27.30722</x:v>
      </x:c>
      <x:c t="n" s="0">
        <x:v>27.05663</x:v>
      </x:c>
      <x:c t="n" s="0">
        <x:v>25.69887</x:v>
      </x:c>
      <x:c t="n" s="0">
        <x:v>33.30122</x:v>
      </x:c>
      <x:c t="n" s="0">
        <x:v>43.24415</x:v>
      </x:c>
      <x:c t="n" s="0">
        <x:v>52.88042</x:v>
      </x:c>
      <x:c t="n" s="0">
        <x:v>51.18348</x:v>
      </x:c>
      <x:c t="n" s="0">
        <x:v>30.99813</x:v>
      </x:c>
      <x:c t="n" s="0">
        <x:v>10.31839</x:v>
      </x:c>
      <x:c t="n" s="0">
        <x:v>9.386316</x:v>
      </x:c>
      <x:c t="n" s="0">
        <x:v>5.785307</x:v>
      </x:c>
      <x:c t="n" s="0">
        <x:v>4.932927</x:v>
      </x:c>
      <x:c t="n" s="0">
        <x:v>2.594496</x:v>
      </x:c>
      <x:c t="n" s="0">
        <x:v>-30.06697</x:v>
      </x:c>
      <x:c t="n" s="0">
        <x:v>-27.87859</x:v>
      </x:c>
      <x:c t="n" s="0">
        <x:v>-25.87836</x:v>
      </x:c>
      <x:c t="n" s="0">
        <x:v>-19.15578</x:v>
      </x:c>
      <x:c t="n" s="0">
        <x:v>-13.44789</x:v>
      </x:c>
      <x:c t="n" s="0">
        <x:v>-14.81036</x:v>
      </x:c>
      <x:c t="n" s="0">
        <x:v>-9.320937</x:v>
      </x:c>
      <x:c t="n" s="0">
        <x:v>7.200918</x:v>
      </x:c>
      <x:c t="n" s="0">
        <x:v>-4.966863</x:v>
      </x:c>
      <x:c t="n" s="0">
        <x:v>9.594683</x:v>
      </x:c>
      <x:c t="n" s="0">
        <x:v>17.41784</x:v>
      </x:c>
      <x:c t="n" s="0">
        <x:v>22.77678</x:v>
      </x:c>
      <x:c t="n" s="0">
        <x:v>22.90235</x:v>
      </x:c>
      <x:c t="n" s="0">
        <x:v>26.4368</x:v>
      </x:c>
      <x:c t="n" s="0">
        <x:v>19.83128</x:v>
      </x:c>
      <x:c t="n" s="0">
        <x:v>13.17604</x:v>
      </x:c>
      <x:c t="n" s="0">
        <x:v>26.63361</x:v>
      </x:c>
      <x:c t="n" s="0">
        <x:v>27.15944</x:v>
      </x:c>
      <x:c t="n" s="0">
        <x:v>27.44378</x:v>
      </x:c>
      <x:c t="n" s="0">
        <x:v>30.13099</x:v>
      </x:c>
      <x:c t="n" s="0">
        <x:v>31.97483</x:v>
      </x:c>
      <x:c t="n" s="0">
        <x:v>26.63143</x:v>
      </x:c>
      <x:c t="n" s="0">
        <x:v>31.32454</x:v>
      </x:c>
      <x:c t="n" s="0">
        <x:v>25.63517</x:v>
      </x:c>
      <x:c t="n" s="0">
        <x:v>25.85976</x:v>
      </x:c>
      <x:c t="n" s="0">
        <x:v>23.48432</x:v>
      </x:c>
      <x:c t="n" s="0">
        <x:v>19.36029</x:v>
      </x:c>
      <x:c t="n" s="0">
        <x:v>52.89398</x:v>
      </x:c>
      <x:c t="n" s="0">
        <x:v>49.74258</x:v>
      </x:c>
      <x:c t="n" s="0">
        <x:v>35.75101</x:v>
      </x:c>
      <x:c t="n" s="0">
        <x:v>16.90856</x:v>
      </x:c>
      <x:c t="n" s="0">
        <x:v>7.364212</x:v>
      </x:c>
      <x:c t="n" s="0">
        <x:v>7.04613</x:v>
      </x:c>
      <x:c t="n" s="0">
        <x:v>2.528169</x:v>
      </x:c>
      <x:c t="n" s="0">
        <x:v>4.860331</x:v>
      </x:c>
      <x:c t="n" s="0">
        <x:v>2.395678</x:v>
      </x:c>
      <x:c t="str">
        <x:v>No</x:v>
      </x:c>
      <x:c t="str">
        <x:v>No</x:v>
      </x:c>
      <x:c t="str">
        <x:v/>
      </x:c>
    </x:row>
    <x:row r="1514">
      <x:c t="n" s="11">
        <x:v>1513</x:v>
      </x:c>
      <x:c t="str" s="11">
        <x:v/>
      </x:c>
      <x:c t="n" s="8">
        <x:v>43945.0070949074</x:v>
      </x:c>
      <x:c t="n" s="7">
        <x:v>43945.0070949074</x:v>
      </x:c>
      <x:c t="n" s="0">
        <x:v>47.35054</x:v>
      </x:c>
      <x:c t="n" s="0">
        <x:v>54.20069</x:v>
      </x:c>
      <x:c t="n" s="0">
        <x:v>55.82915</x:v>
      </x:c>
      <x:c t="n" s="0">
        <x:v>64.42529</x:v>
      </x:c>
      <x:c t="n" s="0">
        <x:v>-30.06697</x:v>
      </x:c>
      <x:c t="n" s="0">
        <x:v>-27.29399</x:v>
      </x:c>
      <x:c t="n" s="0">
        <x:v>-26.6338</x:v>
      </x:c>
      <x:c t="n" s="0">
        <x:v>-20.59414</x:v>
      </x:c>
      <x:c t="n" s="0">
        <x:v>-14.16803</x:v>
      </x:c>
      <x:c t="n" s="0">
        <x:v>-10.42314</x:v>
      </x:c>
      <x:c t="n" s="0">
        <x:v>-8.800219</x:v>
      </x:c>
      <x:c t="n" s="0">
        <x:v>8.396371</x:v>
      </x:c>
      <x:c t="n" s="0">
        <x:v>8.730922</x:v>
      </x:c>
      <x:c t="n" s="0">
        <x:v>12.42183</x:v>
      </x:c>
      <x:c t="n" s="0">
        <x:v>18.6967</x:v>
      </x:c>
      <x:c t="n" s="0">
        <x:v>25.22643</x:v>
      </x:c>
      <x:c t="n" s="0">
        <x:v>24.16799</x:v>
      </x:c>
      <x:c t="n" s="0">
        <x:v>23.47917</x:v>
      </x:c>
      <x:c t="n" s="0">
        <x:v>25.77971</x:v>
      </x:c>
      <x:c t="n" s="0">
        <x:v>23.79374</x:v>
      </x:c>
      <x:c t="n" s="0">
        <x:v>25.93328</x:v>
      </x:c>
      <x:c t="n" s="0">
        <x:v>26.74523</x:v>
      </x:c>
      <x:c t="n" s="0">
        <x:v>27.65472</x:v>
      </x:c>
      <x:c t="n" s="0">
        <x:v>28.75014</x:v>
      </x:c>
      <x:c t="n" s="0">
        <x:v>29.95239</x:v>
      </x:c>
      <x:c t="n" s="0">
        <x:v>30.2588</x:v>
      </x:c>
      <x:c t="n" s="0">
        <x:v>30.38729</x:v>
      </x:c>
      <x:c t="n" s="0">
        <x:v>27.47482</x:v>
      </x:c>
      <x:c t="n" s="0">
        <x:v>26.99682</x:v>
      </x:c>
      <x:c t="n" s="0">
        <x:v>25.51154</x:v>
      </x:c>
      <x:c t="n" s="0">
        <x:v>32.74116</x:v>
      </x:c>
      <x:c t="n" s="0">
        <x:v>46.15326</x:v>
      </x:c>
      <x:c t="n" s="0">
        <x:v>52.24908</x:v>
      </x:c>
      <x:c t="n" s="0">
        <x:v>50.51892</x:v>
      </x:c>
      <x:c t="n" s="0">
        <x:v>30.32447</x:v>
      </x:c>
      <x:c t="n" s="0">
        <x:v>9.884354</x:v>
      </x:c>
      <x:c t="n" s="0">
        <x:v>9.108815</x:v>
      </x:c>
      <x:c t="n" s="0">
        <x:v>5.514467</x:v>
      </x:c>
      <x:c t="n" s="0">
        <x:v>4.922038</x:v>
      </x:c>
      <x:c t="n" s="0">
        <x:v>2.606569</x:v>
      </x:c>
      <x:c t="n" s="0">
        <x:v>-30.06697</x:v>
      </x:c>
      <x:c t="n" s="0">
        <x:v>-28.47573</x:v>
      </x:c>
      <x:c t="n" s="0">
        <x:v>-25.87836</x:v>
      </x:c>
      <x:c t="n" s="0">
        <x:v>-19.15578</x:v>
      </x:c>
      <x:c t="n" s="0">
        <x:v>-15.54376</x:v>
      </x:c>
      <x:c t="n" s="0">
        <x:v>-14.81036</x:v>
      </x:c>
      <x:c t="n" s="0">
        <x:v>-3.158413</x:v>
      </x:c>
      <x:c t="n" s="0">
        <x:v>9.584714</x:v>
      </x:c>
      <x:c t="n" s="0">
        <x:v>-4.966863</x:v>
      </x:c>
      <x:c t="n" s="0">
        <x:v>16.86573</x:v>
      </x:c>
      <x:c t="n" s="0">
        <x:v>20.77816</x:v>
      </x:c>
      <x:c t="n" s="0">
        <x:v>20.73771</x:v>
      </x:c>
      <x:c t="n" s="0">
        <x:v>18.76899</x:v>
      </x:c>
      <x:c t="n" s="0">
        <x:v>25.0704</x:v>
      </x:c>
      <x:c t="n" s="0">
        <x:v>23.32279</x:v>
      </x:c>
      <x:c t="n" s="0">
        <x:v>14.50378</x:v>
      </x:c>
      <x:c t="n" s="0">
        <x:v>23.94985</x:v>
      </x:c>
      <x:c t="n" s="0">
        <x:v>26.41708</x:v>
      </x:c>
      <x:c t="n" s="0">
        <x:v>28.99967</x:v>
      </x:c>
      <x:c t="n" s="0">
        <x:v>30.74982</x:v>
      </x:c>
      <x:c t="n" s="0">
        <x:v>32.42538</x:v>
      </x:c>
      <x:c t="n" s="0">
        <x:v>31.12015</x:v>
      </x:c>
      <x:c t="n" s="0">
        <x:v>31.15286</x:v>
      </x:c>
      <x:c t="n" s="0">
        <x:v>29.66779</x:v>
      </x:c>
      <x:c t="n" s="0">
        <x:v>24.02254</x:v>
      </x:c>
      <x:c t="n" s="0">
        <x:v>21.72916</x:v>
      </x:c>
      <x:c t="n" s="0">
        <x:v>39.07122</x:v>
      </x:c>
      <x:c t="n" s="0">
        <x:v>46.58392</x:v>
      </x:c>
      <x:c t="n" s="0">
        <x:v>40.34896</x:v>
      </x:c>
      <x:c t="n" s="0">
        <x:v>33.26322</x:v>
      </x:c>
      <x:c t="n" s="0">
        <x:v>17.8569</x:v>
      </x:c>
      <x:c t="n" s="0">
        <x:v>14.79681</x:v>
      </x:c>
      <x:c t="n" s="0">
        <x:v>10.80172</x:v>
      </x:c>
      <x:c t="n" s="0">
        <x:v>4.186546</x:v>
      </x:c>
      <x:c t="n" s="0">
        <x:v>4.821276</x:v>
      </x:c>
      <x:c t="n" s="0">
        <x:v>3.557421</x:v>
      </x:c>
      <x:c t="str">
        <x:v>No</x:v>
      </x:c>
      <x:c t="str">
        <x:v>No</x:v>
      </x:c>
      <x:c t="str">
        <x:v/>
      </x:c>
    </x:row>
    <x:row r="1515">
      <x:c t="n" s="11">
        <x:v>1514</x:v>
      </x:c>
      <x:c t="str" s="11">
        <x:v/>
      </x:c>
      <x:c t="n" s="8">
        <x:v>43945.0070949074</x:v>
      </x:c>
      <x:c t="n" s="7">
        <x:v>43945.0070949074</x:v>
      </x:c>
      <x:c t="n" s="0">
        <x:v>42.73052</x:v>
      </x:c>
      <x:c t="n" s="0">
        <x:v>54.20069</x:v>
      </x:c>
      <x:c t="n" s="0">
        <x:v>57.32651</x:v>
      </x:c>
      <x:c t="n" s="0">
        <x:v>64.12566</x:v>
      </x:c>
      <x:c t="n" s="0">
        <x:v>-30.06697</x:v>
      </x:c>
      <x:c t="n" s="0">
        <x:v>-27.71209</x:v>
      </x:c>
      <x:c t="n" s="0">
        <x:v>-26.51593</x:v>
      </x:c>
      <x:c t="n" s="0">
        <x:v>-20.3523</x:v>
      </x:c>
      <x:c t="n" s="0">
        <x:v>-14.65274</x:v>
      </x:c>
      <x:c t="n" s="0">
        <x:v>-10.84622</x:v>
      </x:c>
      <x:c t="n" s="0">
        <x:v>-6.260042</x:v>
      </x:c>
      <x:c t="n" s="0">
        <x:v>8.591447</x:v>
      </x:c>
      <x:c t="n" s="0">
        <x:v>8.090656</x:v>
      </x:c>
      <x:c t="n" s="0">
        <x:v>14.43624</x:v>
      </x:c>
      <x:c t="n" s="0">
        <x:v>19.14171</x:v>
      </x:c>
      <x:c t="n" s="0">
        <x:v>24.64569</x:v>
      </x:c>
      <x:c t="n" s="0">
        <x:v>23.69172</x:v>
      </x:c>
      <x:c t="n" s="0">
        <x:v>23.55615</x:v>
      </x:c>
      <x:c t="n" s="0">
        <x:v>25.56413</x:v>
      </x:c>
      <x:c t="n" s="0">
        <x:v>23.20629</x:v>
      </x:c>
      <x:c t="n" s="0">
        <x:v>25.59139</x:v>
      </x:c>
      <x:c t="n" s="0">
        <x:v>26.72135</x:v>
      </x:c>
      <x:c t="n" s="0">
        <x:v>28.0406</x:v>
      </x:c>
      <x:c t="n" s="0">
        <x:v>28.98795</x:v>
      </x:c>
      <x:c t="n" s="0">
        <x:v>29.96048</x:v>
      </x:c>
      <x:c t="n" s="0">
        <x:v>30.03421</x:v>
      </x:c>
      <x:c t="n" s="0">
        <x:v>30.37838</x:v>
      </x:c>
      <x:c t="n" s="0">
        <x:v>27.39444</x:v>
      </x:c>
      <x:c t="n" s="0">
        <x:v>26.58734</x:v>
      </x:c>
      <x:c t="n" s="0">
        <x:v>25.33953</x:v>
      </x:c>
      <x:c t="n" s="0">
        <x:v>37.46071</x:v>
      </x:c>
      <x:c t="n" s="0">
        <x:v>45.50999</x:v>
      </x:c>
      <x:c t="n" s="0">
        <x:v>51.60348</x:v>
      </x:c>
      <x:c t="n" s="0">
        <x:v>49.84657</x:v>
      </x:c>
      <x:c t="n" s="0">
        <x:v>29.79671</x:v>
      </x:c>
      <x:c t="n" s="0">
        <x:v>11.9371</x:v>
      </x:c>
      <x:c t="n" s="0">
        <x:v>9.417475</x:v>
      </x:c>
      <x:c t="n" s="0">
        <x:v>5.345743</x:v>
      </x:c>
      <x:c t="n" s="0">
        <x:v>4.714976</x:v>
      </x:c>
      <x:c t="n" s="0">
        <x:v>2.549235</x:v>
      </x:c>
      <x:c t="n" s="0">
        <x:v>-30.06697</x:v>
      </x:c>
      <x:c t="n" s="0">
        <x:v>-29.16826</x:v>
      </x:c>
      <x:c t="n" s="0">
        <x:v>-25.87836</x:v>
      </x:c>
      <x:c t="n" s="0">
        <x:v>-19.15578</x:v>
      </x:c>
      <x:c t="n" s="0">
        <x:v>-19.74898</x:v>
      </x:c>
      <x:c t="n" s="0">
        <x:v>-14.81036</x:v>
      </x:c>
      <x:c t="n" s="0">
        <x:v>-0.7081309</x:v>
      </x:c>
      <x:c t="n" s="0">
        <x:v>9.584714</x:v>
      </x:c>
      <x:c t="n" s="0">
        <x:v>-0.1910712</x:v>
      </x:c>
      <x:c t="n" s="0">
        <x:v>19.44861</x:v>
      </x:c>
      <x:c t="n" s="0">
        <x:v>21.10015</x:v>
      </x:c>
      <x:c t="n" s="0">
        <x:v>16.76682</x:v>
      </x:c>
      <x:c t="n" s="0">
        <x:v>19.91495</x:v>
      </x:c>
      <x:c t="n" s="0">
        <x:v>23.98105</x:v>
      </x:c>
      <x:c t="n" s="0">
        <x:v>24.76105</x:v>
      </x:c>
      <x:c t="n" s="0">
        <x:v>15.20782</x:v>
      </x:c>
      <x:c t="n" s="0">
        <x:v>18.71923</x:v>
      </x:c>
      <x:c t="n" s="0">
        <x:v>25.84895</x:v>
      </x:c>
      <x:c t="n" s="0">
        <x:v>28.83566</x:v>
      </x:c>
      <x:c t="n" s="0">
        <x:v>30.9288</x:v>
      </x:c>
      <x:c t="n" s="0">
        <x:v>27.06071</x:v>
      </x:c>
      <x:c t="n" s="0">
        <x:v>28.48037</x:v>
      </x:c>
      <x:c t="n" s="0">
        <x:v>30.01633</x:v>
      </x:c>
      <x:c t="n" s="0">
        <x:v>29.02919</x:v>
      </x:c>
      <x:c t="n" s="0">
        <x:v>23.76553</x:v>
      </x:c>
      <x:c t="n" s="0">
        <x:v>24.91</x:v>
      </x:c>
      <x:c t="n" s="0">
        <x:v>44.00374</x:v>
      </x:c>
      <x:c t="n" s="0">
        <x:v>33.7378</x:v>
      </x:c>
      <x:c t="n" s="0">
        <x:v>38.85067</x:v>
      </x:c>
      <x:c t="n" s="0">
        <x:v>32.27808</x:v>
      </x:c>
      <x:c t="n" s="0">
        <x:v>23.08915</x:v>
      </x:c>
      <x:c t="n" s="0">
        <x:v>14.75057</x:v>
      </x:c>
      <x:c t="n" s="0">
        <x:v>7.762813</x:v>
      </x:c>
      <x:c t="n" s="0">
        <x:v>3.949704</x:v>
      </x:c>
      <x:c t="n" s="0">
        <x:v>3.308939</x:v>
      </x:c>
      <x:c t="n" s="0">
        <x:v>1.294543</x:v>
      </x:c>
      <x:c t="str">
        <x:v>No</x:v>
      </x:c>
      <x:c t="str">
        <x:v>No</x:v>
      </x:c>
      <x:c t="str">
        <x:v/>
      </x:c>
    </x:row>
    <x:row r="1516">
      <x:c t="n" s="11">
        <x:v>1515</x:v>
      </x:c>
      <x:c t="str" s="11">
        <x:v/>
      </x:c>
      <x:c t="n" s="8">
        <x:v>43945.0070949074</x:v>
      </x:c>
      <x:c t="n" s="7">
        <x:v>43945.0070949074</x:v>
      </x:c>
      <x:c t="n" s="0">
        <x:v>40.99823</x:v>
      </x:c>
      <x:c t="n" s="0">
        <x:v>54.20069</x:v>
      </x:c>
      <x:c t="n" s="0">
        <x:v>59.88684</x:v>
      </x:c>
      <x:c t="n" s="0">
        <x:v>65.67467</x:v>
      </x:c>
      <x:c t="n" s="0">
        <x:v>-30.06697</x:v>
      </x:c>
      <x:c t="n" s="0">
        <x:v>-28.10406</x:v>
      </x:c>
      <x:c t="n" s="0">
        <x:v>-26.4177</x:v>
      </x:c>
      <x:c t="n" s="0">
        <x:v>-20.15587</x:v>
      </x:c>
      <x:c t="n" s="0">
        <x:v>-15.11435</x:v>
      </x:c>
      <x:c t="n" s="0">
        <x:v>-11.317</x:v>
      </x:c>
      <x:c t="n" s="0">
        <x:v>-4.866943</x:v>
      </x:c>
      <x:c t="n" s="0">
        <x:v>8.751379</x:v>
      </x:c>
      <x:c t="n" s="0">
        <x:v>7.557064</x:v>
      </x:c>
      <x:c t="n" s="0">
        <x:v>15.63196</x:v>
      </x:c>
      <x:c t="n" s="0">
        <x:v>19.4887</x:v>
      </x:c>
      <x:c t="n" s="0">
        <x:v>24.07972</x:v>
      </x:c>
      <x:c t="n" s="0">
        <x:v>23.44332</x:v>
      </x:c>
      <x:c t="n" s="0">
        <x:v>23.53983</x:v>
      </x:c>
      <x:c t="n" s="0">
        <x:v>25.47746</x:v>
      </x:c>
      <x:c t="n" s="0">
        <x:v>22.64291</x:v>
      </x:c>
      <x:c t="n" s="0">
        <x:v>25.11801</x:v>
      </x:c>
      <x:c t="n" s="0">
        <x:v>26.41344</x:v>
      </x:c>
      <x:c t="n" s="0">
        <x:v>27.95986</x:v>
      </x:c>
      <x:c t="n" s="0">
        <x:v>29.22892</x:v>
      </x:c>
      <x:c t="n" s="0">
        <x:v>30.11408</x:v>
      </x:c>
      <x:c t="n" s="0">
        <x:v>29.72609</x:v>
      </x:c>
      <x:c t="n" s="0">
        <x:v>30.63412</x:v>
      </x:c>
      <x:c t="n" s="0">
        <x:v>28.00059</x:v>
      </x:c>
      <x:c t="n" s="0">
        <x:v>26.19475</x:v>
      </x:c>
      <x:c t="n" s="0">
        <x:v>25.07885</x:v>
      </x:c>
      <x:c t="n" s="0">
        <x:v>37.57117</x:v>
      </x:c>
      <x:c t="n" s="0">
        <x:v>44.8587</x:v>
      </x:c>
      <x:c t="n" s="0">
        <x:v>50.94516</x:v>
      </x:c>
      <x:c t="n" s="0">
        <x:v>49.17013</x:v>
      </x:c>
      <x:c t="n" s="0">
        <x:v>29.1404</x:v>
      </x:c>
      <x:c t="n" s="0">
        <x:v>11.67922</x:v>
      </x:c>
      <x:c t="n" s="0">
        <x:v>9.215544</x:v>
      </x:c>
      <x:c t="n" s="0">
        <x:v>5.154246</x:v>
      </x:c>
      <x:c t="n" s="0">
        <x:v>4.595729</x:v>
      </x:c>
      <x:c t="n" s="0">
        <x:v>2.488096</x:v>
      </x:c>
      <x:c t="n" s="0">
        <x:v>-30.06697</x:v>
      </x:c>
      <x:c t="n" s="0">
        <x:v>-29.16826</x:v>
      </x:c>
      <x:c t="n" s="0">
        <x:v>-25.87836</x:v>
      </x:c>
      <x:c t="n" s="0">
        <x:v>-19.15578</x:v>
      </x:c>
      <x:c t="n" s="0">
        <x:v>-19.74898</x:v>
      </x:c>
      <x:c t="n" s="0">
        <x:v>-18.60142</x:v>
      </x:c>
      <x:c t="n" s="0">
        <x:v>-0.7081309</x:v>
      </x:c>
      <x:c t="n" s="0">
        <x:v>10.11514</x:v>
      </x:c>
      <x:c t="n" s="0">
        <x:v>1.270863</x:v>
      </x:c>
      <x:c t="n" s="0">
        <x:v>19.44861</x:v>
      </x:c>
      <x:c t="n" s="0">
        <x:v>21.10015</x:v>
      </x:c>
      <x:c t="n" s="0">
        <x:v>16.76682</x:v>
      </x:c>
      <x:c t="n" s="0">
        <x:v>22.20862</x:v>
      </x:c>
      <x:c t="n" s="0">
        <x:v>22.67924</x:v>
      </x:c>
      <x:c t="n" s="0">
        <x:v>26.17577</x:v>
      </x:c>
      <x:c t="n" s="0">
        <x:v>24.72629</x:v>
      </x:c>
      <x:c t="n" s="0">
        <x:v>22.57412</x:v>
      </x:c>
      <x:c t="n" s="0">
        <x:v>22.69176</x:v>
      </x:c>
      <x:c t="n" s="0">
        <x:v>28.32863</x:v>
      </x:c>
      <x:c t="n" s="0">
        <x:v>29.66385</x:v>
      </x:c>
      <x:c t="n" s="0">
        <x:v>30.80442</x:v>
      </x:c>
      <x:c t="n" s="0">
        <x:v>25.81576</x:v>
      </x:c>
      <x:c t="n" s="0">
        <x:v>32.42448</x:v>
      </x:c>
      <x:c t="n" s="0">
        <x:v>28.86077</x:v>
      </x:c>
      <x:c t="n" s="0">
        <x:v>21.83824</x:v>
      </x:c>
      <x:c t="n" s="0">
        <x:v>23.77851</x:v>
      </x:c>
      <x:c t="n" s="0">
        <x:v>29.11476</x:v>
      </x:c>
      <x:c t="n" s="0">
        <x:v>29.5369</x:v>
      </x:c>
      <x:c t="n" s="0">
        <x:v>34.39107</x:v>
      </x:c>
      <x:c t="n" s="0">
        <x:v>29.67559</x:v>
      </x:c>
      <x:c t="n" s="0">
        <x:v>14.56457</x:v>
      </x:c>
      <x:c t="n" s="0">
        <x:v>7.662602</x:v>
      </x:c>
      <x:c t="n" s="0">
        <x:v>8.578206</x:v>
      </x:c>
      <x:c t="n" s="0">
        <x:v>3.85539</x:v>
      </x:c>
      <x:c t="n" s="0">
        <x:v>3.407375</x:v>
      </x:c>
      <x:c t="n" s="0">
        <x:v>2.986369</x:v>
      </x:c>
      <x:c t="str">
        <x:v>No</x:v>
      </x:c>
      <x:c t="str">
        <x:v>No</x:v>
      </x:c>
      <x:c t="str">
        <x:v/>
      </x:c>
    </x:row>
    <x:row r="1517">
      <x:c t="n" s="11">
        <x:v>1516</x:v>
      </x:c>
      <x:c t="str" s="11">
        <x:v/>
      </x:c>
      <x:c t="n" s="8">
        <x:v>43945.0070949074</x:v>
      </x:c>
      <x:c t="n" s="7">
        <x:v>43945.0070949074</x:v>
      </x:c>
      <x:c t="n" s="0">
        <x:v>50.09315</x:v>
      </x:c>
      <x:c t="n" s="0">
        <x:v>54.20069</x:v>
      </x:c>
      <x:c t="n" s="0">
        <x:v>59.86234</x:v>
      </x:c>
      <x:c t="n" s="0">
        <x:v>69.38536</x:v>
      </x:c>
      <x:c t="n" s="0">
        <x:v>-30.06697</x:v>
      </x:c>
      <x:c t="n" s="0">
        <x:v>-28.46939</x:v>
      </x:c>
      <x:c t="n" s="0">
        <x:v>-26.33548</x:v>
      </x:c>
      <x:c t="n" s="0">
        <x:v>-19.99489</x:v>
      </x:c>
      <x:c t="n" s="0">
        <x:v>-15.55159</x:v>
      </x:c>
      <x:c t="n" s="0">
        <x:v>-11.89262</x:v>
      </x:c>
      <x:c t="n" s="0">
        <x:v>-3.952544</x:v>
      </x:c>
      <x:c t="n" s="0">
        <x:v>9.35505</x:v>
      </x:c>
      <x:c t="n" s="0">
        <x:v>7.04292</x:v>
      </x:c>
      <x:c t="n" s="0">
        <x:v>16.44378</x:v>
      </x:c>
      <x:c t="n" s="0">
        <x:v>19.76457</x:v>
      </x:c>
      <x:c t="n" s="0">
        <x:v>23.56976</x:v>
      </x:c>
      <x:c t="n" s="0">
        <x:v>23.28354</x:v>
      </x:c>
      <x:c t="n" s="0">
        <x:v>23.3976</x:v>
      </x:c>
      <x:c t="n" s="0">
        <x:v>25.76375</x:v>
      </x:c>
      <x:c t="n" s="0">
        <x:v>24.45478</x:v>
      </x:c>
      <x:c t="n" s="0">
        <x:v>25.13179</x:v>
      </x:c>
      <x:c t="n" s="0">
        <x:v>26.2123</x:v>
      </x:c>
      <x:c t="n" s="0">
        <x:v>28.03033</x:v>
      </x:c>
      <x:c t="n" s="0">
        <x:v>28.99686</x:v>
      </x:c>
      <x:c t="n" s="0">
        <x:v>29.77991</x:v>
      </x:c>
      <x:c t="n" s="0">
        <x:v>29.3473</x:v>
      </x:c>
      <x:c t="n" s="0">
        <x:v>30.87765</x:v>
      </x:c>
      <x:c t="n" s="0">
        <x:v>28.34246</x:v>
      </x:c>
      <x:c t="n" s="0">
        <x:v>25.88988</x:v>
      </x:c>
      <x:c t="n" s="0">
        <x:v>24.75282</x:v>
      </x:c>
      <x:c t="n" s="0">
        <x:v>36.91519</x:v>
      </x:c>
      <x:c t="n" s="0">
        <x:v>44.20336</x:v>
      </x:c>
      <x:c t="n" s="0">
        <x:v>50.27301</x:v>
      </x:c>
      <x:c t="n" s="0">
        <x:v>48.54454</x:v>
      </x:c>
      <x:c t="n" s="0">
        <x:v>28.56567</x:v>
      </x:c>
      <x:c t="n" s="0">
        <x:v>11.33329</x:v>
      </x:c>
      <x:c t="n" s="0">
        <x:v>9.126689</x:v>
      </x:c>
      <x:c t="n" s="0">
        <x:v>5.009656</x:v>
      </x:c>
      <x:c t="n" s="0">
        <x:v>4.364004</x:v>
      </x:c>
      <x:c t="n" s="0">
        <x:v>2.532377</x:v>
      </x:c>
      <x:c t="n" s="0">
        <x:v>-30.06697</x:v>
      </x:c>
      <x:c t="n" s="0">
        <x:v>-29.16826</x:v>
      </x:c>
      <x:c t="n" s="0">
        <x:v>-25.87836</x:v>
      </x:c>
      <x:c t="n" s="0">
        <x:v>-19.15578</x:v>
      </x:c>
      <x:c t="n" s="0">
        <x:v>-19.74898</x:v>
      </x:c>
      <x:c t="n" s="0">
        <x:v>-19.56578</x:v>
      </x:c>
      <x:c t="n" s="0">
        <x:v>-0.7081309</x:v>
      </x:c>
      <x:c t="n" s="0">
        <x:v>12.67941</x:v>
      </x:c>
      <x:c t="n" s="0">
        <x:v>5.353747</x:v>
      </x:c>
      <x:c t="n" s="0">
        <x:v>19.15286</x:v>
      </x:c>
      <x:c t="n" s="0">
        <x:v>20.4036</x:v>
      </x:c>
      <x:c t="n" s="0">
        <x:v>19.42507</x:v>
      </x:c>
      <x:c t="n" s="0">
        <x:v>22.20862</x:v>
      </x:c>
      <x:c t="n" s="0">
        <x:v>22.45366</x:v>
      </x:c>
      <x:c t="n" s="0">
        <x:v>27.14118</x:v>
      </x:c>
      <x:c t="n" s="0">
        <x:v>30.08949</x:v>
      </x:c>
      <x:c t="n" s="0">
        <x:v>25.99149</x:v>
      </x:c>
      <x:c t="n" s="0">
        <x:v>27.27128</x:v>
      </x:c>
      <x:c t="n" s="0">
        <x:v>27.40909</x:v>
      </x:c>
      <x:c t="n" s="0">
        <x:v>26.97802</x:v>
      </x:c>
      <x:c t="n" s="0">
        <x:v>23.62804</x:v>
      </x:c>
      <x:c t="n" s="0">
        <x:v>31.53848</x:v>
      </x:c>
      <x:c t="n" s="0">
        <x:v>30.14346</x:v>
      </x:c>
      <x:c t="n" s="0">
        <x:v>31.32986</x:v>
      </x:c>
      <x:c t="n" s="0">
        <x:v>27.86035</x:v>
      </x:c>
      <x:c t="n" s="0">
        <x:v>23.4297</x:v>
      </x:c>
      <x:c t="n" s="0">
        <x:v>23.26564</x:v>
      </x:c>
      <x:c t="n" s="0">
        <x:v>30.32581</x:v>
      </x:c>
      <x:c t="n" s="0">
        <x:v>34.34364</x:v>
      </x:c>
      <x:c t="n" s="0">
        <x:v>47.57023</x:v>
      </x:c>
      <x:c t="n" s="0">
        <x:v>20.47987</x:v>
      </x:c>
      <x:c t="n" s="0">
        <x:v>7.792787</x:v>
      </x:c>
      <x:c t="n" s="0">
        <x:v>7.931036</x:v>
      </x:c>
      <x:c t="n" s="0">
        <x:v>3.168134</x:v>
      </x:c>
      <x:c t="n" s="0">
        <x:v>2.696068</x:v>
      </x:c>
      <x:c t="n" s="0">
        <x:v>1.830662</x:v>
      </x:c>
      <x:c t="str">
        <x:v>No</x:v>
      </x:c>
      <x:c t="str">
        <x:v>No</x:v>
      </x:c>
      <x:c t="str">
        <x:v/>
      </x:c>
    </x:row>
    <x:row r="1518">
      <x:c t="n" s="11">
        <x:v>1517</x:v>
      </x:c>
      <x:c t="str" s="11">
        <x:v/>
      </x:c>
      <x:c t="n" s="8">
        <x:v>43945.0070949074</x:v>
      </x:c>
      <x:c t="n" s="7">
        <x:v>43945.0070949074</x:v>
      </x:c>
      <x:c t="n" s="0">
        <x:v>51.95347</x:v>
      </x:c>
      <x:c t="n" s="0">
        <x:v>54.20069</x:v>
      </x:c>
      <x:c t="n" s="0">
        <x:v>55.88894</x:v>
      </x:c>
      <x:c t="n" s="0">
        <x:v>67.97917</x:v>
      </x:c>
      <x:c t="n" s="0">
        <x:v>-30.06697</x:v>
      </x:c>
      <x:c t="n" s="0">
        <x:v>-28.80785</x:v>
      </x:c>
      <x:c t="n" s="0">
        <x:v>-26.26635</x:v>
      </x:c>
      <x:c t="n" s="0">
        <x:v>-19.86196</x:v>
      </x:c>
      <x:c t="n" s="0">
        <x:v>-15.96336</x:v>
      </x:c>
      <x:c t="n" s="0">
        <x:v>-12.45292</x:v>
      </x:c>
      <x:c t="n" s="0">
        <x:v>-3.299941</x:v>
      </x:c>
      <x:c t="n" s="0">
        <x:v>10.029</x:v>
      </x:c>
      <x:c t="n" s="0">
        <x:v>7.191128</x:v>
      </x:c>
      <x:c t="n" s="0">
        <x:v>16.85923</x:v>
      </x:c>
      <x:c t="n" s="0">
        <x:v>19.6912</x:v>
      </x:c>
      <x:c t="n" s="0">
        <x:v>23.20202</x:v>
      </x:c>
      <x:c t="n" s="0">
        <x:v>23.11439</x:v>
      </x:c>
      <x:c t="n" s="0">
        <x:v>23.27038</x:v>
      </x:c>
      <x:c t="n" s="0">
        <x:v>26.8723</x:v>
      </x:c>
      <x:c t="n" s="0">
        <x:v>25.44338</x:v>
      </x:c>
      <x:c t="n" s="0">
        <x:v>24.80383</x:v>
      </x:c>
      <x:c t="n" s="0">
        <x:v>26.52709</x:v>
      </x:c>
      <x:c t="n" s="0">
        <x:v>27.74436</x:v>
      </x:c>
      <x:c t="n" s="0">
        <x:v>28.71994</x:v>
      </x:c>
      <x:c t="n" s="0">
        <x:v>29.16889</x:v>
      </x:c>
      <x:c t="n" s="0">
        <x:v>30.04842</x:v>
      </x:c>
      <x:c t="n" s="0">
        <x:v>30.72639</x:v>
      </x:c>
      <x:c t="n" s="0">
        <x:v>28.82883</x:v>
      </x:c>
      <x:c t="n" s="0">
        <x:v>26.0846</x:v>
      </x:c>
      <x:c t="n" s="0">
        <x:v>24.6192</x:v>
      </x:c>
      <x:c t="n" s="0">
        <x:v>36.25222</x:v>
      </x:c>
      <x:c t="n" s="0">
        <x:v>43.87636</x:v>
      </x:c>
      <x:c t="n" s="0">
        <x:v>49.70272</x:v>
      </x:c>
      <x:c t="n" s="0">
        <x:v>48.33973</x:v>
      </x:c>
      <x:c t="n" s="0">
        <x:v>27.90301</x:v>
      </x:c>
      <x:c t="n" s="0">
        <x:v>10.87217</x:v>
      </x:c>
      <x:c t="n" s="0">
        <x:v>9.176994</x:v>
      </x:c>
      <x:c t="n" s="0">
        <x:v>4.739601</x:v>
      </x:c>
      <x:c t="n" s="0">
        <x:v>4.169959</x:v>
      </x:c>
      <x:c t="n" s="0">
        <x:v>2.480999</x:v>
      </x:c>
      <x:c t="n" s="0">
        <x:v>-30.06697</x:v>
      </x:c>
      <x:c t="n" s="0">
        <x:v>-29.16826</x:v>
      </x:c>
      <x:c t="n" s="0">
        <x:v>-26.88215</x:v>
      </x:c>
      <x:c t="n" s="0">
        <x:v>-19.15389</x:v>
      </x:c>
      <x:c t="n" s="0">
        <x:v>-19.74898</x:v>
      </x:c>
      <x:c t="n" s="0">
        <x:v>-19.56578</x:v>
      </x:c>
      <x:c t="n" s="0">
        <x:v>1.687055</x:v>
      </x:c>
      <x:c t="n" s="0">
        <x:v>12.67941</x:v>
      </x:c>
      <x:c t="n" s="0">
        <x:v>8.398001</x:v>
      </x:c>
      <x:c t="n" s="0">
        <x:v>18.61023</x:v>
      </x:c>
      <x:c t="n" s="0">
        <x:v>18.91655</x:v>
      </x:c>
      <x:c t="n" s="0">
        <x:v>20.04183</x:v>
      </x:c>
      <x:c t="n" s="0">
        <x:v>21.72905</x:v>
      </x:c>
      <x:c t="n" s="0">
        <x:v>22.43167</x:v>
      </x:c>
      <x:c t="n" s="0">
        <x:v>32.28429</x:v>
      </x:c>
      <x:c t="n" s="0">
        <x:v>27.73023</x:v>
      </x:c>
      <x:c t="n" s="0">
        <x:v>15.20737</x:v>
      </x:c>
      <x:c t="n" s="0">
        <x:v>27.50733</x:v>
      </x:c>
      <x:c t="n" s="0">
        <x:v>24.62781</x:v>
      </x:c>
      <x:c t="n" s="0">
        <x:v>26.75266</x:v>
      </x:c>
      <x:c t="n" s="0">
        <x:v>23.90755</x:v>
      </x:c>
      <x:c t="n" s="0">
        <x:v>29.27897</x:v>
      </x:c>
      <x:c t="n" s="0">
        <x:v>29.16711</x:v>
      </x:c>
      <x:c t="n" s="0">
        <x:v>30.61865</x:v>
      </x:c>
      <x:c t="n" s="0">
        <x:v>23.62636</x:v>
      </x:c>
      <x:c t="n" s="0">
        <x:v>22.93595</x:v>
      </x:c>
      <x:c t="n" s="0">
        <x:v>22.10163</x:v>
      </x:c>
      <x:c t="n" s="0">
        <x:v>49.91894</x:v>
      </x:c>
      <x:c t="n" s="0">
        <x:v>42.99766</x:v>
      </x:c>
      <x:c t="n" s="0">
        <x:v>30.13936</x:v>
      </x:c>
      <x:c t="n" s="0">
        <x:v>13.84041</x:v>
      </x:c>
      <x:c t="n" s="0">
        <x:v>4.570612</x:v>
      </x:c>
      <x:c t="n" s="0">
        <x:v>11.74625</x:v>
      </x:c>
      <x:c t="n" s="0">
        <x:v>1.895167</x:v>
      </x:c>
      <x:c t="n" s="0">
        <x:v>3.94116</x:v>
      </x:c>
      <x:c t="n" s="0">
        <x:v>3.857681</x:v>
      </x:c>
      <x:c t="str">
        <x:v>No</x:v>
      </x:c>
      <x:c t="str">
        <x:v>No</x:v>
      </x:c>
      <x:c t="str">
        <x:v/>
      </x:c>
    </x:row>
    <x:row r="1519">
      <x:c t="n" s="11">
        <x:v>1518</x:v>
      </x:c>
      <x:c t="str" s="11">
        <x:v/>
      </x:c>
      <x:c t="n" s="8">
        <x:v>43945.0070949074</x:v>
      </x:c>
      <x:c t="n" s="7">
        <x:v>43945.0070949074</x:v>
      </x:c>
      <x:c t="n" s="0">
        <x:v>46.48539</x:v>
      </x:c>
      <x:c t="n" s="0">
        <x:v>54.20069</x:v>
      </x:c>
      <x:c t="n" s="0">
        <x:v>55.53666</x:v>
      </x:c>
      <x:c t="n" s="0">
        <x:v>62.66438</x:v>
      </x:c>
      <x:c t="n" s="0">
        <x:v>-30.06697</x:v>
      </x:c>
      <x:c t="n" s="0">
        <x:v>-29.16826</x:v>
      </x:c>
      <x:c t="n" s="0">
        <x:v>-26.76242</x:v>
      </x:c>
      <x:c t="n" s="0">
        <x:v>-19.751</x:v>
      </x:c>
      <x:c t="n" s="0">
        <x:v>-16.34886</x:v>
      </x:c>
      <x:c t="n" s="0">
        <x:v>-12.99628</x:v>
      </x:c>
      <x:c t="n" s="0">
        <x:v>-1.512</x:v>
      </x:c>
      <x:c t="n" s="0">
        <x:v>10.50078</x:v>
      </x:c>
      <x:c t="n" s="0">
        <x:v>7.389609</x:v>
      </x:c>
      <x:c t="n" s="0">
        <x:v>17.16316</x:v>
      </x:c>
      <x:c t="n" s="0">
        <x:v>19.58638</x:v>
      </x:c>
      <x:c t="n" s="0">
        <x:v>22.86126</x:v>
      </x:c>
      <x:c t="n" s="0">
        <x:v>22.9377</x:v>
      </x:c>
      <x:c t="n" s="0">
        <x:v>23.15759</x:v>
      </x:c>
      <x:c t="n" s="0">
        <x:v>27.99211</x:v>
      </x:c>
      <x:c t="n" s="0">
        <x:v>25.49688</x:v>
      </x:c>
      <x:c t="n" s="0">
        <x:v>24.34781</x:v>
      </x:c>
      <x:c t="n" s="0">
        <x:v>26.32685</x:v>
      </x:c>
      <x:c t="n" s="0">
        <x:v>27.30528</x:v>
      </x:c>
      <x:c t="n" s="0">
        <x:v>28.49183</x:v>
      </x:c>
      <x:c t="n" s="0">
        <x:v>28.79005</x:v>
      </x:c>
      <x:c t="n" s="0">
        <x:v>29.63973</x:v>
      </x:c>
      <x:c t="n" s="0">
        <x:v>30.59454</x:v>
      </x:c>
      <x:c t="n" s="0">
        <x:v>28.92237</x:v>
      </x:c>
      <x:c t="n" s="0">
        <x:v>26.03477</x:v>
      </x:c>
      <x:c t="n" s="0">
        <x:v>24.69661</x:v>
      </x:c>
      <x:c t="n" s="0">
        <x:v>35.60945</x:v>
      </x:c>
      <x:c t="n" s="0">
        <x:v>46.20117</x:v>
      </x:c>
      <x:c t="n" s="0">
        <x:v>49.05888</x:v>
      </x:c>
      <x:c t="n" s="0">
        <x:v>47.6683</x:v>
      </x:c>
      <x:c t="n" s="0">
        <x:v>27.24154</x:v>
      </x:c>
      <x:c t="n" s="0">
        <x:v>10.34019</x:v>
      </x:c>
      <x:c t="n" s="0">
        <x:v>9.412121</x:v>
      </x:c>
      <x:c t="n" s="0">
        <x:v>4.415175</x:v>
      </x:c>
      <x:c t="n" s="0">
        <x:v>4.369085</x:v>
      </x:c>
      <x:c t="n" s="0">
        <x:v>2.653775</x:v>
      </x:c>
      <x:c t="n" s="0">
        <x:v>-30.06697</x:v>
      </x:c>
      <x:c t="n" s="0">
        <x:v>-29.16826</x:v>
      </x:c>
      <x:c t="n" s="0">
        <x:v>-28.18997</x:v>
      </x:c>
      <x:c t="n" s="0">
        <x:v>-19.152</x:v>
      </x:c>
      <x:c t="n" s="0">
        <x:v>-19.74898</x:v>
      </x:c>
      <x:c t="n" s="0">
        <x:v>-19.56578</x:v>
      </x:c>
      <x:c t="n" s="0">
        <x:v>3.221917</x:v>
      </x:c>
      <x:c t="n" s="0">
        <x:v>12.29679</x:v>
      </x:c>
      <x:c t="n" s="0">
        <x:v>8.398001</x:v>
      </x:c>
      <x:c t="n" s="0">
        <x:v>18.61023</x:v>
      </x:c>
      <x:c t="n" s="0">
        <x:v>18.91655</x:v>
      </x:c>
      <x:c t="n" s="0">
        <x:v>20.04183</x:v>
      </x:c>
      <x:c t="n" s="0">
        <x:v>21.72905</x:v>
      </x:c>
      <x:c t="n" s="0">
        <x:v>24.47344</x:v>
      </x:c>
      <x:c t="n" s="0">
        <x:v>28.07454</x:v>
      </x:c>
      <x:c t="n" s="0">
        <x:v>22.62705</x:v>
      </x:c>
      <x:c t="n" s="0">
        <x:v>22.56844</x:v>
      </x:c>
      <x:c t="n" s="0">
        <x:v>24.26323</x:v>
      </x:c>
      <x:c t="n" s="0">
        <x:v>26.57656</x:v>
      </x:c>
      <x:c t="n" s="0">
        <x:v>23.53827</x:v>
      </x:c>
      <x:c t="n" s="0">
        <x:v>29.83093</x:v>
      </x:c>
      <x:c t="n" s="0">
        <x:v>30.00023</x:v>
      </x:c>
      <x:c t="n" s="0">
        <x:v>30.75692</x:v>
      </x:c>
      <x:c t="n" s="0">
        <x:v>27.02559</x:v>
      </x:c>
      <x:c t="n" s="0">
        <x:v>24.38845</x:v>
      </x:c>
      <x:c t="n" s="0">
        <x:v>23.92912</x:v>
      </x:c>
      <x:c t="n" s="0">
        <x:v>35.4</x:v>
      </x:c>
      <x:c t="n" s="0">
        <x:v>48.37721</x:v>
      </x:c>
      <x:c t="n" s="0">
        <x:v>28.38428</x:v>
      </x:c>
      <x:c t="n" s="0">
        <x:v>30.12861</x:v>
      </x:c>
      <x:c t="n" s="0">
        <x:v>10.3792</x:v>
      </x:c>
      <x:c t="n" s="0">
        <x:v>4.406519</x:v>
      </x:c>
      <x:c t="n" s="0">
        <x:v>6.843542</x:v>
      </x:c>
      <x:c t="n" s="0">
        <x:v>2.651013</x:v>
      </x:c>
      <x:c t="n" s="0">
        <x:v>4.882919</x:v>
      </x:c>
      <x:c t="n" s="0">
        <x:v>1.946177</x:v>
      </x:c>
      <x:c t="str">
        <x:v>No</x:v>
      </x:c>
      <x:c t="str">
        <x:v>No</x:v>
      </x:c>
      <x:c t="str">
        <x:v/>
      </x:c>
    </x:row>
    <x:row r="1520">
      <x:c t="n" s="11">
        <x:v>1519</x:v>
      </x:c>
      <x:c t="str" s="11">
        <x:v/>
      </x:c>
      <x:c t="n" s="8">
        <x:v>43945.0070949074</x:v>
      </x:c>
      <x:c t="n" s="7">
        <x:v>43945.0070949074</x:v>
      </x:c>
      <x:c t="n" s="0">
        <x:v>39.74259</x:v>
      </x:c>
      <x:c t="n" s="0">
        <x:v>54.20069</x:v>
      </x:c>
      <x:c t="n" s="0">
        <x:v>49.6368</x:v>
      </x:c>
      <x:c t="n" s="0">
        <x:v>57.43559</x:v>
      </x:c>
      <x:c t="n" s="0">
        <x:v>-30.06697</x:v>
      </x:c>
      <x:c t="n" s="0">
        <x:v>-29.16826</x:v>
      </x:c>
      <x:c t="n" s="0">
        <x:v>-27.23635</x:v>
      </x:c>
      <x:c t="n" s="0">
        <x:v>-19.65845</x:v>
      </x:c>
      <x:c t="n" s="0">
        <x:v>-16.35235</x:v>
      </x:c>
      <x:c t="n" s="0">
        <x:v>-13.52106</x:v>
      </x:c>
      <x:c t="n" s="0">
        <x:v>-0.4121443</x:v>
      </x:c>
      <x:c t="n" s="0">
        <x:v>10.78644</x:v>
      </x:c>
      <x:c t="n" s="0">
        <x:v>7.552219</x:v>
      </x:c>
      <x:c t="n" s="0">
        <x:v>17.31318</x:v>
      </x:c>
      <x:c t="n" s="0">
        <x:v>19.49481</x:v>
      </x:c>
      <x:c t="n" s="0">
        <x:v>22.50094</x:v>
      </x:c>
      <x:c t="n" s="0">
        <x:v>22.69201</x:v>
      </x:c>
      <x:c t="n" s="0">
        <x:v>23.77276</x:v>
      </x:c>
      <x:c t="n" s="0">
        <x:v>27.32062</x:v>
      </x:c>
      <x:c t="n" s="0">
        <x:v>25.41724</x:v>
      </x:c>
      <x:c t="n" s="0">
        <x:v>24.31176</x:v>
      </x:c>
      <x:c t="n" s="0">
        <x:v>26.52396</x:v>
      </x:c>
      <x:c t="n" s="0">
        <x:v>27.87574</x:v>
      </x:c>
      <x:c t="n" s="0">
        <x:v>27.97855</x:v>
      </x:c>
      <x:c t="n" s="0">
        <x:v>29.27314</x:v>
      </x:c>
      <x:c t="n" s="0">
        <x:v>29.73114</x:v>
      </x:c>
      <x:c t="n" s="0">
        <x:v>31.07811</x:v>
      </x:c>
      <x:c t="n" s="0">
        <x:v>29.06808</x:v>
      </x:c>
      <x:c t="n" s="0">
        <x:v>25.71684</x:v>
      </x:c>
      <x:c t="n" s="0">
        <x:v>24.48397</x:v>
      </x:c>
      <x:c t="n" s="0">
        <x:v>37.90125</x:v>
      </x:c>
      <x:c t="n" s="0">
        <x:v>45.71249</x:v>
      </x:c>
      <x:c t="n" s="0">
        <x:v>48.38049</x:v>
      </x:c>
      <x:c t="n" s="0">
        <x:v>46.98865</x:v>
      </x:c>
      <x:c t="n" s="0">
        <x:v>26.56476</x:v>
      </x:c>
      <x:c t="n" s="0">
        <x:v>9.808168</x:v>
      </x:c>
      <x:c t="n" s="0">
        <x:v>9.130171</x:v>
      </x:c>
      <x:c t="n" s="0">
        <x:v>4.308581</x:v>
      </x:c>
      <x:c t="n" s="0">
        <x:v>4.237545</x:v>
      </x:c>
      <x:c t="n" s="0">
        <x:v>2.542963</x:v>
      </x:c>
      <x:c t="n" s="0">
        <x:v>-30.06697</x:v>
      </x:c>
      <x:c t="n" s="0">
        <x:v>-29.16826</x:v>
      </x:c>
      <x:c t="n" s="0">
        <x:v>-28.18997</x:v>
      </x:c>
      <x:c t="n" s="0">
        <x:v>-19.152</x:v>
      </x:c>
      <x:c t="n" s="0">
        <x:v>-14.6131</x:v>
      </x:c>
      <x:c t="n" s="0">
        <x:v>-19.56578</x:v>
      </x:c>
      <x:c t="n" s="0">
        <x:v>3.221917</x:v>
      </x:c>
      <x:c t="n" s="0">
        <x:v>12.16137</x:v>
      </x:c>
      <x:c t="n" s="0">
        <x:v>9.045557</x:v>
      </x:c>
      <x:c t="n" s="0">
        <x:v>15.44337</x:v>
      </x:c>
      <x:c t="n" s="0">
        <x:v>18.91655</x:v>
      </x:c>
      <x:c t="n" s="0">
        <x:v>15.98619</x:v>
      </x:c>
      <x:c t="n" s="0">
        <x:v>18.71535</x:v>
      </x:c>
      <x:c t="n" s="0">
        <x:v>26.58233</x:v>
      </x:c>
      <x:c t="n" s="0">
        <x:v>10.69743</x:v>
      </x:c>
      <x:c t="n" s="0">
        <x:v>26.6852</x:v>
      </x:c>
      <x:c t="n" s="0">
        <x:v>25.50623</x:v>
      </x:c>
      <x:c t="n" s="0">
        <x:v>28.48416</x:v>
      </x:c>
      <x:c t="n" s="0">
        <x:v>30.41721</x:v>
      </x:c>
      <x:c t="n" s="0">
        <x:v>25.75624</x:v>
      </x:c>
      <x:c t="n" s="0">
        <x:v>28.62516</x:v>
      </x:c>
      <x:c t="n" s="0">
        <x:v>29.95397</x:v>
      </x:c>
      <x:c t="n" s="0">
        <x:v>33.01544</x:v>
      </x:c>
      <x:c t="n" s="0">
        <x:v>30.19772</x:v>
      </x:c>
      <x:c t="n" s="0">
        <x:v>23.44236</x:v>
      </x:c>
      <x:c t="n" s="0">
        <x:v>24.80065</x:v>
      </x:c>
      <x:c t="n" s="0">
        <x:v>42.93518</x:v>
      </x:c>
      <x:c t="n" s="0">
        <x:v>33.69196</x:v>
      </x:c>
      <x:c t="n" s="0">
        <x:v>28.61374</x:v>
      </x:c>
      <x:c t="n" s="0">
        <x:v>25.72409</x:v>
      </x:c>
      <x:c t="n" s="0">
        <x:v>9.25206</x:v>
      </x:c>
      <x:c t="n" s="0">
        <x:v>4.684276</x:v>
      </x:c>
      <x:c t="n" s="0">
        <x:v>6.563976</x:v>
      </x:c>
      <x:c t="n" s="0">
        <x:v>2.765589</x:v>
      </x:c>
      <x:c t="n" s="0">
        <x:v>3.839602</x:v>
      </x:c>
      <x:c t="n" s="0">
        <x:v>2.231257</x:v>
      </x:c>
      <x:c t="str">
        <x:v>No</x:v>
      </x:c>
      <x:c t="str">
        <x:v>No</x:v>
      </x:c>
      <x:c t="str">
        <x:v/>
      </x:c>
    </x:row>
    <x:row r="1521">
      <x:c t="n" s="11">
        <x:v>1520</x:v>
      </x:c>
      <x:c t="str" s="11">
        <x:v/>
      </x:c>
      <x:c t="n" s="8">
        <x:v>43945.0070949074</x:v>
      </x:c>
      <x:c t="n" s="7">
        <x:v>43945.0070949074</x:v>
      </x:c>
      <x:c t="n" s="0">
        <x:v>46.50709</x:v>
      </x:c>
      <x:c t="n" s="0">
        <x:v>54.20069</x:v>
      </x:c>
      <x:c t="n" s="0">
        <x:v>50.92169</x:v>
      </x:c>
      <x:c t="n" s="0">
        <x:v>61.69528</x:v>
      </x:c>
      <x:c t="n" s="0">
        <x:v>-30.06697</x:v>
      </x:c>
      <x:c t="n" s="0">
        <x:v>-29.16826</x:v>
      </x:c>
      <x:c t="n" s="0">
        <x:v>-27.68659</x:v>
      </x:c>
      <x:c t="n" s="0">
        <x:v>-19.58092</x:v>
      </x:c>
      <x:c t="n" s="0">
        <x:v>-16.05089</x:v>
      </x:c>
      <x:c t="n" s="0">
        <x:v>-14.02565</x:v>
      </x:c>
      <x:c t="n" s="0">
        <x:v>0.3472231</x:v>
      </x:c>
      <x:c t="n" s="0">
        <x:v>11.01636</x:v>
      </x:c>
      <x:c t="n" s="0">
        <x:v>8.038996</x:v>
      </x:c>
      <x:c t="n" s="0">
        <x:v>16.79636</x:v>
      </x:c>
      <x:c t="n" s="0">
        <x:v>19.89384</x:v>
      </x:c>
      <x:c t="n" s="0">
        <x:v>21.82778</x:v>
      </x:c>
      <x:c t="n" s="0">
        <x:v>22.20026</x:v>
      </x:c>
      <x:c t="n" s="0">
        <x:v>24.53121</x:v>
      </x:c>
      <x:c t="n" s="0">
        <x:v>26.9782</x:v>
      </x:c>
      <x:c t="n" s="0">
        <x:v>25.48555</x:v>
      </x:c>
      <x:c t="n" s="0">
        <x:v>24.68647</x:v>
      </x:c>
      <x:c t="n" s="0">
        <x:v>26.59364</x:v>
      </x:c>
      <x:c t="n" s="0">
        <x:v>27.97322</x:v>
      </x:c>
      <x:c t="n" s="0">
        <x:v>27.79126</x:v>
      </x:c>
      <x:c t="n" s="0">
        <x:v>28.85915</x:v>
      </x:c>
      <x:c t="n" s="0">
        <x:v>30.10012</x:v>
      </x:c>
      <x:c t="n" s="0">
        <x:v>30.93132</x:v>
      </x:c>
      <x:c t="n" s="0">
        <x:v>28.7396</x:v>
      </x:c>
      <x:c t="n" s="0">
        <x:v>25.58452</x:v>
      </x:c>
      <x:c t="n" s="0">
        <x:v>24.27083</x:v>
      </x:c>
      <x:c t="n" s="0">
        <x:v>37.51403</x:v>
      </x:c>
      <x:c t="n" s="0">
        <x:v>45.05836</x:v>
      </x:c>
      <x:c t="n" s="0">
        <x:v>47.6993</x:v>
      </x:c>
      <x:c t="n" s="0">
        <x:v>46.30747</x:v>
      </x:c>
      <x:c t="n" s="0">
        <x:v>25.8947</x:v>
      </x:c>
      <x:c t="n" s="0">
        <x:v>9.42906</x:v>
      </x:c>
      <x:c t="n" s="0">
        <x:v>8.820618</x:v>
      </x:c>
      <x:c t="n" s="0">
        <x:v>3.994883</x:v>
      </x:c>
      <x:c t="n" s="0">
        <x:v>4.247107</x:v>
      </x:c>
      <x:c t="n" s="0">
        <x:v>2.551991</x:v>
      </x:c>
      <x:c t="n" s="0">
        <x:v>-30.06697</x:v>
      </x:c>
      <x:c t="n" s="0">
        <x:v>-29.16826</x:v>
      </x:c>
      <x:c t="n" s="0">
        <x:v>-28.18997</x:v>
      </x:c>
      <x:c t="n" s="0">
        <x:v>-19.152</x:v>
      </x:c>
      <x:c t="n" s="0">
        <x:v>-14.6131</x:v>
      </x:c>
      <x:c t="n" s="0">
        <x:v>-19.56578</x:v>
      </x:c>
      <x:c t="n" s="0">
        <x:v>3.221917</x:v>
      </x:c>
      <x:c t="n" s="0">
        <x:v>12.16137</x:v>
      </x:c>
      <x:c t="n" s="0">
        <x:v>10.55486</x:v>
      </x:c>
      <x:c t="n" s="0">
        <x:v>10.95726</x:v>
      </x:c>
      <x:c t="n" s="0">
        <x:v>23.67453</x:v>
      </x:c>
      <x:c t="n" s="0">
        <x:v>4.645411</x:v>
      </x:c>
      <x:c t="n" s="0">
        <x:v>16.95102</x:v>
      </x:c>
      <x:c t="n" s="0">
        <x:v>29.53214</x:v>
      </x:c>
      <x:c t="n" s="0">
        <x:v>26.88546</x:v>
      </x:c>
      <x:c t="n" s="0">
        <x:v>22.17688</x:v>
      </x:c>
      <x:c t="n" s="0">
        <x:v>29.39657</x:v>
      </x:c>
      <x:c t="n" s="0">
        <x:v>24.98739</x:v>
      </x:c>
      <x:c t="n" s="0">
        <x:v>25.02269</x:v>
      </x:c>
      <x:c t="n" s="0">
        <x:v>30.07265</x:v>
      </x:c>
      <x:c t="n" s="0">
        <x:v>28.30399</x:v>
      </x:c>
      <x:c t="n" s="0">
        <x:v>33.35873</x:v>
      </x:c>
      <x:c t="n" s="0">
        <x:v>29.37626</x:v>
      </x:c>
      <x:c t="n" s="0">
        <x:v>23.8169</x:v>
      </x:c>
      <x:c t="n" s="0">
        <x:v>26.12173</x:v>
      </x:c>
      <x:c t="n" s="0">
        <x:v>19.47269</x:v>
      </x:c>
      <x:c t="n" s="0">
        <x:v>21.68239</x:v>
      </x:c>
      <x:c t="n" s="0">
        <x:v>29.17801</x:v>
      </x:c>
      <x:c t="n" s="0">
        <x:v>24.8781</x:v>
      </x:c>
      <x:c t="n" s="0">
        <x:v>42.65934</x:v>
      </x:c>
      <x:c t="n" s="0">
        <x:v>20.03586</x:v>
      </x:c>
      <x:c t="n" s="0">
        <x:v>7.494452</x:v>
      </x:c>
      <x:c t="n" s="0">
        <x:v>6.98202</x:v>
      </x:c>
      <x:c t="n" s="0">
        <x:v>3.461728</x:v>
      </x:c>
      <x:c t="n" s="0">
        <x:v>3.358973</x:v>
      </x:c>
      <x:c t="n" s="0">
        <x:v>2.659434</x:v>
      </x:c>
      <x:c t="str">
        <x:v>No</x:v>
      </x:c>
      <x:c t="str">
        <x:v>No</x:v>
      </x:c>
      <x:c t="str">
        <x:v/>
      </x:c>
    </x:row>
    <x:row r="1522">
      <x:c t="n" s="11">
        <x:v>1521</x:v>
      </x:c>
      <x:c t="str" s="11">
        <x:v/>
      </x:c>
      <x:c t="n" s="8">
        <x:v>43945.0070949074</x:v>
      </x:c>
      <x:c t="n" s="7">
        <x:v>43945.0070949074</x:v>
      </x:c>
      <x:c t="n" s="0">
        <x:v>50.90191</x:v>
      </x:c>
      <x:c t="n" s="0">
        <x:v>57.21099</x:v>
      </x:c>
      <x:c t="n" s="0">
        <x:v>56.84028</x:v>
      </x:c>
      <x:c t="n" s="0">
        <x:v>64.96886</x:v>
      </x:c>
      <x:c t="n" s="0">
        <x:v>-30.06697</x:v>
      </x:c>
      <x:c t="n" s="0">
        <x:v>-29.16826</x:v>
      </x:c>
      <x:c t="n" s="0">
        <x:v>-28.11178</x:v>
      </x:c>
      <x:c t="n" s="0">
        <x:v>-19.51578</x:v>
      </x:c>
      <x:c t="n" s="0">
        <x:v>-15.80905</x:v>
      </x:c>
      <x:c t="n" s="0">
        <x:v>-14.52337</x:v>
      </x:c>
      <x:c t="n" s="0">
        <x:v>0.9048302</x:v>
      </x:c>
      <x:c t="n" s="0">
        <x:v>11.12748</x:v>
      </x:c>
      <x:c t="n" s="0">
        <x:v>8.51003</x:v>
      </x:c>
      <x:c t="n" s="0">
        <x:v>16.30038</x:v>
      </x:c>
      <x:c t="n" s="0">
        <x:v>20.8133</x:v>
      </x:c>
      <x:c t="n" s="0">
        <x:v>21.15666</x:v>
      </x:c>
      <x:c t="n" s="0">
        <x:v>21.73114</x:v>
      </x:c>
      <x:c t="n" s="0">
        <x:v>26.15181</x:v>
      </x:c>
      <x:c t="n" s="0">
        <x:v>26.90069</x:v>
      </x:c>
      <x:c t="n" s="0">
        <x:v>24.95635</x:v>
      </x:c>
      <x:c t="n" s="0">
        <x:v>26.27279</x:v>
      </x:c>
      <x:c t="n" s="0">
        <x:v>26.55257</x:v>
      </x:c>
      <x:c t="n" s="0">
        <x:v>27.55331</x:v>
      </x:c>
      <x:c t="n" s="0">
        <x:v>28.64785</x:v>
      </x:c>
      <x:c t="n" s="0">
        <x:v>28.90348</x:v>
      </x:c>
      <x:c t="n" s="0">
        <x:v>30.71184</x:v>
      </x:c>
      <x:c t="n" s="0">
        <x:v>30.54886</x:v>
      </x:c>
      <x:c t="n" s="0">
        <x:v>28.50847</x:v>
      </x:c>
      <x:c t="n" s="0">
        <x:v>25.92757</x:v>
      </x:c>
      <x:c t="n" s="0">
        <x:v>23.87698</x:v>
      </x:c>
      <x:c t="n" s="0">
        <x:v>36.8465</x:v>
      </x:c>
      <x:c t="n" s="0">
        <x:v>44.38988</x:v>
      </x:c>
      <x:c t="n" s="0">
        <x:v>47.05029</x:v>
      </x:c>
      <x:c t="n" s="0">
        <x:v>46.18253</x:v>
      </x:c>
      <x:c t="n" s="0">
        <x:v>25.41134</x:v>
      </x:c>
      <x:c t="n" s="0">
        <x:v>9.156759</x:v>
      </x:c>
      <x:c t="n" s="0">
        <x:v>8.567051</x:v>
      </x:c>
      <x:c t="n" s="0">
        <x:v>3.89183</x:v>
      </x:c>
      <x:c t="n" s="0">
        <x:v>4.420019</x:v>
      </x:c>
      <x:c t="n" s="0">
        <x:v>2.552233</x:v>
      </x:c>
      <x:c t="n" s="0">
        <x:v>-30.06697</x:v>
      </x:c>
      <x:c t="n" s="0">
        <x:v>-29.16826</x:v>
      </x:c>
      <x:c t="n" s="0">
        <x:v>-28.18997</x:v>
      </x:c>
      <x:c t="n" s="0">
        <x:v>-19.152</x:v>
      </x:c>
      <x:c t="n" s="0">
        <x:v>-14.6131</x:v>
      </x:c>
      <x:c t="n" s="0">
        <x:v>-21.44032</x:v>
      </x:c>
      <x:c t="n" s="0">
        <x:v>3.221917</x:v>
      </x:c>
      <x:c t="n" s="0">
        <x:v>9.600722</x:v>
      </x:c>
      <x:c t="n" s="0">
        <x:v>10.55486</x:v>
      </x:c>
      <x:c t="n" s="0">
        <x:v>10.95726</x:v>
      </x:c>
      <x:c t="n" s="0">
        <x:v>24.06904</x:v>
      </x:c>
      <x:c t="n" s="0">
        <x:v>4.645411</x:v>
      </x:c>
      <x:c t="n" s="0">
        <x:v>18.50116</x:v>
      </x:c>
      <x:c t="n" s="0">
        <x:v>30.6575</x:v>
      </x:c>
      <x:c t="n" s="0">
        <x:v>24.06672</x:v>
      </x:c>
      <x:c t="n" s="0">
        <x:v>22.18951</x:v>
      </x:c>
      <x:c t="n" s="0">
        <x:v>28.67786</x:v>
      </x:c>
      <x:c t="n" s="0">
        <x:v>25.4548</x:v>
      </x:c>
      <x:c t="n" s="0">
        <x:v>25.70865</x:v>
      </x:c>
      <x:c t="n" s="0">
        <x:v>31.17224</x:v>
      </x:c>
      <x:c t="n" s="0">
        <x:v>26.67761</x:v>
      </x:c>
      <x:c t="n" s="0">
        <x:v>32.07274</x:v>
      </x:c>
      <x:c t="n" s="0">
        <x:v>28.72345</x:v>
      </x:c>
      <x:c t="n" s="0">
        <x:v>27.10881</x:v>
      </x:c>
      <x:c t="n" s="0">
        <x:v>27.46834</x:v>
      </x:c>
      <x:c t="n" s="0">
        <x:v>23.2675</x:v>
      </x:c>
      <x:c t="n" s="0">
        <x:v>26.50428</x:v>
      </x:c>
      <x:c t="n" s="0">
        <x:v>39.41852</x:v>
      </x:c>
      <x:c t="n" s="0">
        <x:v>42.88408</x:v>
      </x:c>
      <x:c t="n" s="0">
        <x:v>42.48894</x:v>
      </x:c>
      <x:c t="n" s="0">
        <x:v>15.63536</x:v>
      </x:c>
      <x:c t="n" s="0">
        <x:v>10.25882</x:v>
      </x:c>
      <x:c t="n" s="0">
        <x:v>7.788363</x:v>
      </x:c>
      <x:c t="n" s="0">
        <x:v>2.382345</x:v>
      </x:c>
      <x:c t="n" s="0">
        <x:v>5.679796</x:v>
      </x:c>
      <x:c t="n" s="0">
        <x:v>2.275675</x:v>
      </x:c>
      <x:c t="str">
        <x:v>No</x:v>
      </x:c>
      <x:c t="str">
        <x:v>No</x:v>
      </x:c>
      <x:c t="str">
        <x:v/>
      </x:c>
    </x:row>
    <x:row r="1523">
      <x:c t="n" s="11">
        <x:v>1522</x:v>
      </x:c>
      <x:c t="str" s="11">
        <x:v/>
      </x:c>
      <x:c t="n" s="8">
        <x:v>43945.0070949074</x:v>
      </x:c>
      <x:c t="n" s="7">
        <x:v>43945.0070949074</x:v>
      </x:c>
      <x:c t="n" s="0">
        <x:v>45.78088</x:v>
      </x:c>
      <x:c t="n" s="0">
        <x:v>54.20069</x:v>
      </x:c>
      <x:c t="n" s="0">
        <x:v>53.43475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-19.4609</x:v>
      </x:c>
      <x:c t="n" s="0">
        <x:v>-15.61264</x:v>
      </x:c>
      <x:c t="n" s="0">
        <x:v>-15.10781</x:v>
      </x:c>
      <x:c t="n" s="0">
        <x:v>1.440809</x:v>
      </x:c>
      <x:c t="n" s="0">
        <x:v>10.70465</x:v>
      </x:c>
      <x:c t="n" s="0">
        <x:v>8.688048</x:v>
      </x:c>
      <x:c t="n" s="0">
        <x:v>15.82675</x:v>
      </x:c>
      <x:c t="n" s="0">
        <x:v>21.46891</x:v>
      </x:c>
      <x:c t="n" s="0">
        <x:v>20.53198</x:v>
      </x:c>
      <x:c t="n" s="0">
        <x:v>21.48197</x:v>
      </x:c>
      <x:c t="n" s="0">
        <x:v>26.67657</x:v>
      </x:c>
      <x:c t="n" s="0">
        <x:v>26.3866</x:v>
      </x:c>
      <x:c t="n" s="0">
        <x:v>24.79353</x:v>
      </x:c>
      <x:c t="n" s="0">
        <x:v>26.35576</x:v>
      </x:c>
      <x:c t="n" s="0">
        <x:v>26.19184</x:v>
      </x:c>
      <x:c t="n" s="0">
        <x:v>27.34256</x:v>
      </x:c>
      <x:c t="n" s="0">
        <x:v>29.41028</x:v>
      </x:c>
      <x:c t="n" s="0">
        <x:v>28.61416</x:v>
      </x:c>
      <x:c t="n" s="0">
        <x:v>30.55025</x:v>
      </x:c>
      <x:c t="n" s="0">
        <x:v>30.40009</x:v>
      </x:c>
      <x:c t="n" s="0">
        <x:v>28.26161</x:v>
      </x:c>
      <x:c t="n" s="0">
        <x:v>26.32339</x:v>
      </x:c>
      <x:c t="n" s="0">
        <x:v>25.28134</x:v>
      </x:c>
      <x:c t="n" s="0">
        <x:v>36.40368</x:v>
      </x:c>
      <x:c t="n" s="0">
        <x:v>45.55724</x:v>
      </x:c>
      <x:c t="n" s="0">
        <x:v>46.69055</x:v>
      </x:c>
      <x:c t="n" s="0">
        <x:v>45.53331</x:v>
      </x:c>
      <x:c t="n" s="0">
        <x:v>24.79266</x:v>
      </x:c>
      <x:c t="n" s="0">
        <x:v>9.329934</x:v>
      </x:c>
      <x:c t="n" s="0">
        <x:v>8.568652</x:v>
      </x:c>
      <x:c t="n" s="0">
        <x:v>3.704386</x:v>
      </x:c>
      <x:c t="n" s="0">
        <x:v>4.302926</x:v>
      </x:c>
      <x:c t="n" s="0">
        <x:v>2.473606</x:v>
      </x:c>
      <x:c t="n" s="0">
        <x:v>-30.06697</x:v>
      </x:c>
      <x:c t="n" s="0">
        <x:v>-29.16826</x:v>
      </x:c>
      <x:c t="n" s="0">
        <x:v>-28.18997</x:v>
      </x:c>
      <x:c t="n" s="0">
        <x:v>-19.60059</x:v>
      </x:c>
      <x:c t="n" s="0">
        <x:v>-14.6131</x:v>
      </x:c>
      <x:c t="n" s="0">
        <x:v>-23.13994</x:v>
      </x:c>
      <x:c t="n" s="0">
        <x:v>4.20527</x:v>
      </x:c>
      <x:c t="n" s="0">
        <x:v>6.744251</x:v>
      </x:c>
      <x:c t="n" s="0">
        <x:v>8.060876</x:v>
      </x:c>
      <x:c t="n" s="0">
        <x:v>10.52629</x:v>
      </x:c>
      <x:c t="n" s="0">
        <x:v>24.06904</x:v>
      </x:c>
      <x:c t="n" s="0">
        <x:v>13.07357</x:v>
      </x:c>
      <x:c t="n" s="0">
        <x:v>19.6412</x:v>
      </x:c>
      <x:c t="n" s="0">
        <x:v>24.76954</x:v>
      </x:c>
      <x:c t="n" s="0">
        <x:v>24.32052</x:v>
      </x:c>
      <x:c t="n" s="0">
        <x:v>26.74207</x:v>
      </x:c>
      <x:c t="n" s="0">
        <x:v>27.99741</x:v>
      </x:c>
      <x:c t="n" s="0">
        <x:v>25.52468</x:v>
      </x:c>
      <x:c t="n" s="0">
        <x:v>24.99306</x:v>
      </x:c>
      <x:c t="n" s="0">
        <x:v>32.72983</x:v>
      </x:c>
      <x:c t="n" s="0">
        <x:v>26.25323</x:v>
      </x:c>
      <x:c t="n" s="0">
        <x:v>30.12629</x:v>
      </x:c>
      <x:c t="n" s="0">
        <x:v>31.78685</x:v>
      </x:c>
      <x:c t="n" s="0">
        <x:v>28.57499</x:v>
      </x:c>
      <x:c t="n" s="0">
        <x:v>32.86385</x:v>
      </x:c>
      <x:c t="n" s="0">
        <x:v>29.41605</x:v>
      </x:c>
      <x:c t="n" s="0">
        <x:v>32.4319</x:v>
      </x:c>
      <x:c t="n" s="0">
        <x:v>49.81306</x:v>
      </x:c>
      <x:c t="n" s="0">
        <x:v>38.37208</x:v>
      </x:c>
      <x:c t="n" s="0">
        <x:v>28.68022</x:v>
      </x:c>
      <x:c t="n" s="0">
        <x:v>14.80802</x:v>
      </x:c>
      <x:c t="n" s="0">
        <x:v>5.988458</x:v>
      </x:c>
      <x:c t="n" s="0">
        <x:v>8.509221</x:v>
      </x:c>
      <x:c t="n" s="0">
        <x:v>2.047741</x:v>
      </x:c>
      <x:c t="n" s="0">
        <x:v>4.543118</x:v>
      </x:c>
      <x:c t="n" s="0">
        <x:v>2.381068</x:v>
      </x:c>
      <x:c t="str">
        <x:v>No</x:v>
      </x:c>
      <x:c t="str">
        <x:v>No</x:v>
      </x:c>
      <x:c t="str">
        <x:v/>
      </x:c>
    </x:row>
    <x:row r="1524">
      <x:c t="n" s="11">
        <x:v>1523</x:v>
      </x:c>
      <x:c t="str" s="11">
        <x:v/>
      </x:c>
      <x:c t="n" s="8">
        <x:v>43945.0070949074</x:v>
      </x:c>
      <x:c t="n" s="7">
        <x:v>43945.0070949074</x:v>
      </x:c>
      <x:c t="n" s="0">
        <x:v>41.79904</x:v>
      </x:c>
      <x:c t="n" s="0">
        <x:v>54.20069</x:v>
      </x:c>
      <x:c t="n" s="0">
        <x:v>60.36023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-19.76883</x:v>
      </x:c>
      <x:c t="n" s="0">
        <x:v>-15.45165</x:v>
      </x:c>
      <x:c t="n" s="0">
        <x:v>-15.67794</x:v>
      </x:c>
      <x:c t="n" s="0">
        <x:v>2.001828</x:v>
      </x:c>
      <x:c t="n" s="0">
        <x:v>10.30779</x:v>
      </x:c>
      <x:c t="n" s="0">
        <x:v>8.539473</x:v>
      </x:c>
      <x:c t="n" s="0">
        <x:v>15.33335</x:v>
      </x:c>
      <x:c t="n" s="0">
        <x:v>21.95979</x:v>
      </x:c>
      <x:c t="n" s="0">
        <x:v>19.99374</x:v>
      </x:c>
      <x:c t="n" s="0">
        <x:v>21.25723</x:v>
      </x:c>
      <x:c t="n" s="0">
        <x:v>26.26417</x:v>
      </x:c>
      <x:c t="n" s="0">
        <x:v>27.03348</x:v>
      </x:c>
      <x:c t="n" s="0">
        <x:v>25.57787</x:v>
      </x:c>
      <x:c t="n" s="0">
        <x:v>26.80799</x:v>
      </x:c>
      <x:c t="n" s="0">
        <x:v>27.03951</x:v>
      </x:c>
      <x:c t="n" s="0">
        <x:v>27.13749</x:v>
      </x:c>
      <x:c t="n" s="0">
        <x:v>30.02726</x:v>
      </x:c>
      <x:c t="n" s="0">
        <x:v>28.2986</x:v>
      </x:c>
      <x:c t="n" s="0">
        <x:v>31.03306</x:v>
      </x:c>
      <x:c t="n" s="0">
        <x:v>30.69543</x:v>
      </x:c>
      <x:c t="n" s="0">
        <x:v>28.6471</x:v>
      </x:c>
      <x:c t="n" s="0">
        <x:v>28.30021</x:v>
      </x:c>
      <x:c t="n" s="0">
        <x:v>25.44393</x:v>
      </x:c>
      <x:c t="n" s="0">
        <x:v>36.88117</x:v>
      </x:c>
      <x:c t="n" s="0">
        <x:v>45.29245</x:v>
      </x:c>
      <x:c t="n" s="0">
        <x:v>46.01229</x:v>
      </x:c>
      <x:c t="n" s="0">
        <x:v>44.86012</x:v>
      </x:c>
      <x:c t="n" s="0">
        <x:v>24.16787</x:v>
      </x:c>
      <x:c t="n" s="0">
        <x:v>9.00565</x:v>
      </x:c>
      <x:c t="n" s="0">
        <x:v>8.543846</x:v>
      </x:c>
      <x:c t="n" s="0">
        <x:v>3.458824</x:v>
      </x:c>
      <x:c t="n" s="0">
        <x:v>4.420795</x:v>
      </x:c>
      <x:c t="n" s="0">
        <x:v>2.432466</x:v>
      </x:c>
      <x:c t="n" s="0">
        <x:v>-30.06697</x:v>
      </x:c>
      <x:c t="n" s="0">
        <x:v>-29.16826</x:v>
      </x:c>
      <x:c t="n" s="0">
        <x:v>-28.18997</x:v>
      </x:c>
      <x:c t="n" s="0">
        <x:v>-25.82943</x:v>
      </x:c>
      <x:c t="n" s="0">
        <x:v>-14.6131</x:v>
      </x:c>
      <x:c t="n" s="0">
        <x:v>-23.13994</x:v>
      </x:c>
      <x:c t="n" s="0">
        <x:v>4.329195</x:v>
      </x:c>
      <x:c t="n" s="0">
        <x:v>6.543002</x:v>
      </x:c>
      <x:c t="n" s="0">
        <x:v>7.550719</x:v>
      </x:c>
      <x:c t="n" s="0">
        <x:v>10.04779</x:v>
      </x:c>
      <x:c t="n" s="0">
        <x:v>22.96867</x:v>
      </x:c>
      <x:c t="n" s="0">
        <x:v>13.57482</x:v>
      </x:c>
      <x:c t="n" s="0">
        <x:v>19.50761</x:v>
      </x:c>
      <x:c t="n" s="0">
        <x:v>24.0966</x:v>
      </x:c>
      <x:c t="n" s="0">
        <x:v>31.325</x:v>
      </x:c>
      <x:c t="n" s="0">
        <x:v>27.01526</x:v>
      </x:c>
      <x:c t="n" s="0">
        <x:v>29.11955</x:v>
      </x:c>
      <x:c t="n" s="0">
        <x:v>31.33587</x:v>
      </x:c>
      <x:c t="n" s="0">
        <x:v>29.15458</x:v>
      </x:c>
      <x:c t="n" s="0">
        <x:v>33.59683</x:v>
      </x:c>
      <x:c t="n" s="0">
        <x:v>32.52979</x:v>
      </x:c>
      <x:c t="n" s="0">
        <x:v>32.87008</x:v>
      </x:c>
      <x:c t="n" s="0">
        <x:v>29.69063</x:v>
      </x:c>
      <x:c t="n" s="0">
        <x:v>29.589</x:v>
      </x:c>
      <x:c t="n" s="0">
        <x:v>29.7393</x:v>
      </x:c>
      <x:c t="n" s="0">
        <x:v>26.32034</x:v>
      </x:c>
      <x:c t="n" s="0">
        <x:v>40.77998</x:v>
      </x:c>
      <x:c t="n" s="0">
        <x:v>33.87048</x:v>
      </x:c>
      <x:c t="n" s="0">
        <x:v>29.13053</x:v>
      </x:c>
      <x:c t="n" s="0">
        <x:v>26.58517</x:v>
      </x:c>
      <x:c t="n" s="0">
        <x:v>9.864813</x:v>
      </x:c>
      <x:c t="n" s="0">
        <x:v>5.109586</x:v>
      </x:c>
      <x:c t="n" s="0">
        <x:v>7.706277</x:v>
      </x:c>
      <x:c t="n" s="0">
        <x:v>2.843734</x:v>
      </x:c>
      <x:c t="n" s="0">
        <x:v>4.32671</x:v>
      </x:c>
      <x:c t="n" s="0">
        <x:v>2.164855</x:v>
      </x:c>
      <x:c t="str">
        <x:v>No</x:v>
      </x:c>
      <x:c t="str">
        <x:v>No</x:v>
      </x:c>
      <x:c t="str">
        <x:v/>
      </x:c>
    </x:row>
    <x:row r="1525">
      <x:c t="n" s="11">
        <x:v>1524</x:v>
      </x:c>
      <x:c t="str" s="11">
        <x:v/>
      </x:c>
      <x:c t="n" s="8">
        <x:v>43945.0070949074</x:v>
      </x:c>
      <x:c t="n" s="7">
        <x:v>43945.0070949074</x:v>
      </x:c>
      <x:c t="n" s="0">
        <x:v>40.23472</x:v>
      </x:c>
      <x:c t="n" s="0">
        <x:v>54.20069</x:v>
      </x:c>
      <x:c t="n" s="0">
        <x:v>51.54785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-20.27418</x:v>
      </x:c>
      <x:c t="n" s="0">
        <x:v>-15.31872</x:v>
      </x:c>
      <x:c t="n" s="0">
        <x:v>-16.23214</x:v>
      </x:c>
      <x:c t="n" s="0">
        <x:v>2.429526</x:v>
      </x:c>
      <x:c t="n" s="0">
        <x:v>9.895261</x:v>
      </x:c>
      <x:c t="n" s="0">
        <x:v>8.408432</x:v>
      </x:c>
      <x:c t="n" s="0">
        <x:v>14.86247</x:v>
      </x:c>
      <x:c t="n" s="0">
        <x:v>21.63935</x:v>
      </x:c>
      <x:c t="n" s="0">
        <x:v>19.47455</x:v>
      </x:c>
      <x:c t="n" s="0">
        <x:v>21.01302</x:v>
      </x:c>
      <x:c t="n" s="0">
        <x:v>26.50726</x:v>
      </x:c>
      <x:c t="n" s="0">
        <x:v>27.6228</x:v>
      </x:c>
      <x:c t="n" s="0">
        <x:v>25.3257</x:v>
      </x:c>
      <x:c t="n" s="0">
        <x:v>26.74766</x:v>
      </x:c>
      <x:c t="n" s="0">
        <x:v>27.55101</x:v>
      </x:c>
      <x:c t="n" s="0">
        <x:v>27.91519</x:v>
      </x:c>
      <x:c t="n" s="0">
        <x:v>30.9275</x:v>
      </x:c>
      <x:c t="n" s="0">
        <x:v>29.0557</x:v>
      </x:c>
      <x:c t="n" s="0">
        <x:v>31.54319</x:v>
      </x:c>
      <x:c t="n" s="0">
        <x:v>30.39545</x:v>
      </x:c>
      <x:c t="n" s="0">
        <x:v>28.42932</x:v>
      </x:c>
      <x:c t="n" s="0">
        <x:v>28.24645</x:v>
      </x:c>
      <x:c t="n" s="0">
        <x:v>25.26048</x:v>
      </x:c>
      <x:c t="n" s="0">
        <x:v>36.90965</x:v>
      </x:c>
      <x:c t="n" s="0">
        <x:v>44.64817</x:v>
      </x:c>
      <x:c t="n" s="0">
        <x:v>45.34001</x:v>
      </x:c>
      <x:c t="n" s="0">
        <x:v>44.22238</x:v>
      </x:c>
      <x:c t="n" s="0">
        <x:v>23.51213</x:v>
      </x:c>
      <x:c t="n" s="0">
        <x:v>8.768128</x:v>
      </x:c>
      <x:c t="n" s="0">
        <x:v>8.466666</x:v>
      </x:c>
      <x:c t="n" s="0">
        <x:v>3.404648</x:v>
      </x:c>
      <x:c t="n" s="0">
        <x:v>4.288179</x:v>
      </x:c>
      <x:c t="n" s="0">
        <x:v>2.391238</x:v>
      </x:c>
      <x:c t="n" s="0">
        <x:v>-30.06697</x:v>
      </x:c>
      <x:c t="n" s="0">
        <x:v>-29.16826</x:v>
      </x:c>
      <x:c t="n" s="0">
        <x:v>-28.18997</x:v>
      </x:c>
      <x:c t="n" s="0">
        <x:v>-25.82943</x:v>
      </x:c>
      <x:c t="n" s="0">
        <x:v>-14.6131</x:v>
      </x:c>
      <x:c t="n" s="0">
        <x:v>-23.13994</x:v>
      </x:c>
      <x:c t="n" s="0">
        <x:v>4.329195</x:v>
      </x:c>
      <x:c t="n" s="0">
        <x:v>5.87641</x:v>
      </x:c>
      <x:c t="n" s="0">
        <x:v>7.550719</x:v>
      </x:c>
      <x:c t="n" s="0">
        <x:v>10.04779</x:v>
      </x:c>
      <x:c t="n" s="0">
        <x:v>14.26949</x:v>
      </x:c>
      <x:c t="n" s="0">
        <x:v>13.57482</x:v>
      </x:c>
      <x:c t="n" s="0">
        <x:v>19.08025</x:v>
      </x:c>
      <x:c t="n" s="0">
        <x:v>29.13331</x:v>
      </x:c>
      <x:c t="n" s="0">
        <x:v>25.67487</x:v>
      </x:c>
      <x:c t="n" s="0">
        <x:v>22.04735</x:v>
      </x:c>
      <x:c t="n" s="0">
        <x:v>18.23513</x:v>
      </x:c>
      <x:c t="n" s="0">
        <x:v>28.21169</x:v>
      </x:c>
      <x:c t="n" s="0">
        <x:v>28.67331</x:v>
      </x:c>
      <x:c t="n" s="0">
        <x:v>32.12346</x:v>
      </x:c>
      <x:c t="n" s="0">
        <x:v>24.30494</x:v>
      </x:c>
      <x:c t="n" s="0">
        <x:v>33.94054</x:v>
      </x:c>
      <x:c t="n" s="0">
        <x:v>23.41909</x:v>
      </x:c>
      <x:c t="n" s="0">
        <x:v>24.15448</x:v>
      </x:c>
      <x:c t="n" s="0">
        <x:v>27.53918</x:v>
      </x:c>
      <x:c t="n" s="0">
        <x:v>22.73166</x:v>
      </x:c>
      <x:c t="n" s="0">
        <x:v>30.87591</x:v>
      </x:c>
      <x:c t="n" s="0">
        <x:v>30.75798</x:v>
      </x:c>
      <x:c t="n" s="0">
        <x:v>27.22245</x:v>
      </x:c>
      <x:c t="n" s="0">
        <x:v>32.8859</x:v>
      </x:c>
      <x:c t="n" s="0">
        <x:v>10.66745</x:v>
      </x:c>
      <x:c t="n" s="0">
        <x:v>7.903433</x:v>
      </x:c>
      <x:c t="n" s="0">
        <x:v>8.105532</x:v>
      </x:c>
      <x:c t="n" s="0">
        <x:v>1.470914</x:v>
      </x:c>
      <x:c t="n" s="0">
        <x:v>3.891058</x:v>
      </x:c>
      <x:c t="n" s="0">
        <x:v>0.92343</x:v>
      </x:c>
      <x:c t="str">
        <x:v>No</x:v>
      </x:c>
      <x:c t="str">
        <x:v>No</x:v>
      </x:c>
      <x:c t="str">
        <x:v/>
      </x:c>
    </x:row>
    <x:row r="1526">
      <x:c t="n" s="11">
        <x:v>1525</x:v>
      </x:c>
      <x:c t="str" s="11">
        <x:v/>
      </x:c>
      <x:c t="n" s="8">
        <x:v>43945.0070949074</x:v>
      </x:c>
      <x:c t="n" s="7">
        <x:v>43945.0070949074</x:v>
      </x:c>
      <x:c t="n" s="0">
        <x:v>49.41845</x:v>
      </x:c>
      <x:c t="n" s="0">
        <x:v>54.20069</x:v>
      </x:c>
      <x:c t="n" s="0">
        <x:v>58.06126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-20.75791</x:v>
      </x:c>
      <x:c t="n" s="0">
        <x:v>-15.00822</x:v>
      </x:c>
      <x:c t="n" s="0">
        <x:v>-16.76879</x:v>
      </x:c>
      <x:c t="n" s="0">
        <x:v>2.764152</x:v>
      </x:c>
      <x:c t="n" s="0">
        <x:v>9.494667</x:v>
      </x:c>
      <x:c t="n" s="0">
        <x:v>8.250265</x:v>
      </x:c>
      <x:c t="n" s="0">
        <x:v>14.42736</x:v>
      </x:c>
      <x:c t="n" s="0">
        <x:v>21.08798</x:v>
      </x:c>
      <x:c t="n" s="0">
        <x:v>19.10572</x:v>
      </x:c>
      <x:c t="n" s="0">
        <x:v>20.77912</x:v>
      </x:c>
      <x:c t="n" s="0">
        <x:v>27.0043</x:v>
      </x:c>
      <x:c t="n" s="0">
        <x:v>26.98887</x:v>
      </x:c>
      <x:c t="n" s="0">
        <x:v>24.98875</x:v>
      </x:c>
      <x:c t="n" s="0">
        <x:v>26.90501</x:v>
      </x:c>
      <x:c t="n" s="0">
        <x:v>27.48937</x:v>
      </x:c>
      <x:c t="n" s="0">
        <x:v>27.53352</x:v>
      </x:c>
      <x:c t="n" s="0">
        <x:v>30.52057</x:v>
      </x:c>
      <x:c t="n" s="0">
        <x:v>29.09971</x:v>
      </x:c>
      <x:c t="n" s="0">
        <x:v>31.86168</x:v>
      </x:c>
      <x:c t="n" s="0">
        <x:v>30.33717</x:v>
      </x:c>
      <x:c t="n" s="0">
        <x:v>28.05283</x:v>
      </x:c>
      <x:c t="n" s="0">
        <x:v>28.13853</x:v>
      </x:c>
      <x:c t="n" s="0">
        <x:v>25.22125</x:v>
      </x:c>
      <x:c t="n" s="0">
        <x:v>36.39139</x:v>
      </x:c>
      <x:c t="n" s="0">
        <x:v>43.99036</x:v>
      </x:c>
      <x:c t="n" s="0">
        <x:v>44.66692</x:v>
      </x:c>
      <x:c t="n" s="0">
        <x:v>44.10145</x:v>
      </x:c>
      <x:c t="n" s="0">
        <x:v>23.09595</x:v>
      </x:c>
      <x:c t="n" s="0">
        <x:v>8.447007</x:v>
      </x:c>
      <x:c t="n" s="0">
        <x:v>8.413493</x:v>
      </x:c>
      <x:c t="n" s="0">
        <x:v>3.235917</x:v>
      </x:c>
      <x:c t="n" s="0">
        <x:v>4.341789</x:v>
      </x:c>
      <x:c t="n" s="0">
        <x:v>2.314245</x:v>
      </x:c>
      <x:c t="n" s="0">
        <x:v>-30.06697</x:v>
      </x:c>
      <x:c t="n" s="0">
        <x:v>-29.16826</x:v>
      </x:c>
      <x:c t="n" s="0">
        <x:v>-28.18997</x:v>
      </x:c>
      <x:c t="n" s="0">
        <x:v>-25.82943</x:v>
      </x:c>
      <x:c t="n" s="0">
        <x:v>-12.06678</x:v>
      </x:c>
      <x:c t="n" s="0">
        <x:v>-23.13994</x:v>
      </x:c>
      <x:c t="n" s="0">
        <x:v>4.329195</x:v>
      </x:c>
      <x:c t="n" s="0">
        <x:v>5.87641</x:v>
      </x:c>
      <x:c t="n" s="0">
        <x:v>6.433397</x:v>
      </x:c>
      <x:c t="n" s="0">
        <x:v>10.63597</x:v>
      </x:c>
      <x:c t="n" s="0">
        <x:v>14.26949</x:v>
      </x:c>
      <x:c t="n" s="0">
        <x:v>18.40222</x:v>
      </x:c>
      <x:c t="n" s="0">
        <x:v>19.08025</x:v>
      </x:c>
      <x:c t="n" s="0">
        <x:v>27.97777</x:v>
      </x:c>
      <x:c t="n" s="0">
        <x:v>16.4688</x:v>
      </x:c>
      <x:c t="n" s="0">
        <x:v>22.535</x:v>
      </x:c>
      <x:c t="n" s="0">
        <x:v>30.06197</x:v>
      </x:c>
      <x:c t="n" s="0">
        <x:v>25.80127</x:v>
      </x:c>
      <x:c t="n" s="0">
        <x:v>27.17418</x:v>
      </x:c>
      <x:c t="n" s="0">
        <x:v>25.49822</x:v>
      </x:c>
      <x:c t="n" s="0">
        <x:v>31.39839</x:v>
      </x:c>
      <x:c t="n" s="0">
        <x:v>33.35259</x:v>
      </x:c>
      <x:c t="n" s="0">
        <x:v>32.15005</x:v>
      </x:c>
      <x:c t="n" s="0">
        <x:v>25.36602</x:v>
      </x:c>
      <x:c t="n" s="0">
        <x:v>27.78254</x:v>
      </x:c>
      <x:c t="n" s="0">
        <x:v>24.24916</x:v>
      </x:c>
      <x:c t="n" s="0">
        <x:v>24.40733</x:v>
      </x:c>
      <x:c t="n" s="0">
        <x:v>28.96774</x:v>
      </x:c>
      <x:c t="n" s="0">
        <x:v>32.855</x:v>
      </x:c>
      <x:c t="n" s="0">
        <x:v>46.18205</x:v>
      </x:c>
      <x:c t="n" s="0">
        <x:v>19.69742</x:v>
      </x:c>
      <x:c t="n" s="0">
        <x:v>6.185684</x:v>
      </x:c>
      <x:c t="n" s="0">
        <x:v>8.08379</x:v>
      </x:c>
      <x:c t="n" s="0">
        <x:v>1.764559</x:v>
      </x:c>
      <x:c t="n" s="0">
        <x:v>4.177576</x:v>
      </x:c>
      <x:c t="n" s="0">
        <x:v>2.886554</x:v>
      </x:c>
      <x:c t="str">
        <x:v>No</x:v>
      </x:c>
      <x:c t="str">
        <x:v>No</x:v>
      </x:c>
      <x:c t="str">
        <x:v/>
      </x:c>
    </x:row>
    <x:row r="1527">
      <x:c t="n" s="11">
        <x:v>1526</x:v>
      </x:c>
      <x:c t="str" s="11">
        <x:v/>
      </x:c>
      <x:c t="n" s="8">
        <x:v>43945.0070949074</x:v>
      </x:c>
      <x:c t="n" s="7">
        <x:v>43945.0070949074</x:v>
      </x:c>
      <x:c t="n" s="0">
        <x:v>49.99272</x:v>
      </x:c>
      <x:c t="n" s="0">
        <x:v>54.20069</x:v>
      </x:c>
      <x:c t="n" s="0">
        <x:v>59.23837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-21.21845</x:v>
      </x:c>
      <x:c t="n" s="0">
        <x:v>-14.27519</x:v>
      </x:c>
      <x:c t="n" s="0">
        <x:v>-17.28625</x:v>
      </x:c>
      <x:c t="n" s="0">
        <x:v>2.615739</x:v>
      </x:c>
      <x:c t="n" s="0">
        <x:v>9.120621</x:v>
      </x:c>
      <x:c t="n" s="0">
        <x:v>7.984776</x:v>
      </x:c>
      <x:c t="n" s="0">
        <x:v>14.05376</x:v>
      </x:c>
      <x:c t="n" s="0">
        <x:v>20.55444</x:v>
      </x:c>
      <x:c t="n" s="0">
        <x:v>19.13142</x:v>
      </x:c>
      <x:c t="n" s="0">
        <x:v>21.40898</x:v>
      </x:c>
      <x:c t="n" s="0">
        <x:v>26.83237</x:v>
      </x:c>
      <x:c t="n" s="0">
        <x:v>26.3936</x:v>
      </x:c>
      <x:c t="n" s="0">
        <x:v>24.7927</x:v>
      </x:c>
      <x:c t="n" s="0">
        <x:v>27.22723</x:v>
      </x:c>
      <x:c t="n" s="0">
        <x:v>27.14872</x:v>
      </x:c>
      <x:c t="n" s="0">
        <x:v>27.95802</x:v>
      </x:c>
      <x:c t="n" s="0">
        <x:v>30.24999</x:v>
      </x:c>
      <x:c t="n" s="0">
        <x:v>29.81604</x:v>
      </x:c>
      <x:c t="n" s="0">
        <x:v>31.82081</x:v>
      </x:c>
      <x:c t="n" s="0">
        <x:v>30.42282</x:v>
      </x:c>
      <x:c t="n" s="0">
        <x:v>27.74839</x:v>
      </x:c>
      <x:c t="n" s="0">
        <x:v>28.29781</x:v>
      </x:c>
      <x:c t="n" s="0">
        <x:v>25.00659</x:v>
      </x:c>
      <x:c t="n" s="0">
        <x:v>35.74056</x:v>
      </x:c>
      <x:c t="n" s="0">
        <x:v>43.83825</x:v>
      </x:c>
      <x:c t="n" s="0">
        <x:v>44.32994</x:v>
      </x:c>
      <x:c t="n" s="0">
        <x:v>43.9671</x:v>
      </x:c>
      <x:c t="n" s="0">
        <x:v>22.48283</x:v>
      </x:c>
      <x:c t="n" s="0">
        <x:v>8.143648</x:v>
      </x:c>
      <x:c t="n" s="0">
        <x:v>8.361485</x:v>
      </x:c>
      <x:c t="n" s="0">
        <x:v>2.998425</x:v>
      </x:c>
      <x:c t="n" s="0">
        <x:v>4.229235</x:v>
      </x:c>
      <x:c t="n" s="0">
        <x:v>2.4023</x:v>
      </x:c>
      <x:c t="n" s="0">
        <x:v>-30.06697</x:v>
      </x:c>
      <x:c t="n" s="0">
        <x:v>-29.16826</x:v>
      </x:c>
      <x:c t="n" s="0">
        <x:v>-28.18997</x:v>
      </x:c>
      <x:c t="n" s="0">
        <x:v>-25.82943</x:v>
      </x:c>
      <x:c t="n" s="0">
        <x:v>-11.46784</x:v>
      </x:c>
      <x:c t="n" s="0">
        <x:v>-18.16989</x:v>
      </x:c>
      <x:c t="n" s="0">
        <x:v>-5.298151</x:v>
      </x:c>
      <x:c t="n" s="0">
        <x:v>6.323183</x:v>
      </x:c>
      <x:c t="n" s="0">
        <x:v>5.986428</x:v>
      </x:c>
      <x:c t="n" s="0">
        <x:v>10.81557</x:v>
      </x:c>
      <x:c t="n" s="0">
        <x:v>14.26949</x:v>
      </x:c>
      <x:c t="n" s="0">
        <x:v>19.2788</x:v>
      </x:c>
      <x:c t="n" s="0">
        <x:v>26.0379</x:v>
      </x:c>
      <x:c t="n" s="0">
        <x:v>24.89698</x:v>
      </x:c>
      <x:c t="n" s="0">
        <x:v>18.62666</x:v>
      </x:c>
      <x:c t="n" s="0">
        <x:v>23.9461</x:v>
      </x:c>
      <x:c t="n" s="0">
        <x:v>27.8715</x:v>
      </x:c>
      <x:c t="n" s="0">
        <x:v>22.18414</x:v>
      </x:c>
      <x:c t="n" s="0">
        <x:v>29.77955</x:v>
      </x:c>
      <x:c t="n" s="0">
        <x:v>33.11636</x:v>
      </x:c>
      <x:c t="n" s="0">
        <x:v>30.87307</x:v>
      </x:c>
      <x:c t="n" s="0">
        <x:v>30.91715</x:v>
      </x:c>
      <x:c t="n" s="0">
        <x:v>30.4049</x:v>
      </x:c>
      <x:c t="n" s="0">
        <x:v>28.34625</x:v>
      </x:c>
      <x:c t="n" s="0">
        <x:v>28.04661</x:v>
      </x:c>
      <x:c t="n" s="0">
        <x:v>23.77654</x:v>
      </x:c>
      <x:c t="n" s="0">
        <x:v>23.86088</x:v>
      </x:c>
      <x:c t="n" s="0">
        <x:v>49.57865</x:v>
      </x:c>
      <x:c t="n" s="0">
        <x:v>41.52009</x:v>
      </x:c>
      <x:c t="n" s="0">
        <x:v>27.62984</x:v>
      </x:c>
      <x:c t="n" s="0">
        <x:v>10.36677</x:v>
      </x:c>
      <x:c t="n" s="0">
        <x:v>5.086746</x:v>
      </x:c>
      <x:c t="n" s="0">
        <x:v>8.190016</x:v>
      </x:c>
      <x:c t="n" s="0">
        <x:v>2.162169</x:v>
      </x:c>
      <x:c t="n" s="0">
        <x:v>4.471499</x:v>
      </x:c>
      <x:c t="n" s="0">
        <x:v>2.595668</x:v>
      </x:c>
      <x:c t="str">
        <x:v>No</x:v>
      </x:c>
      <x:c t="str">
        <x:v>No</x:v>
      </x:c>
      <x:c t="str">
        <x:v/>
      </x:c>
    </x:row>
    <x:row r="1528">
      <x:c t="n" s="11">
        <x:v>1527</x:v>
      </x:c>
      <x:c t="str" s="11">
        <x:v/>
      </x:c>
      <x:c t="n" s="8">
        <x:v>43945.0070949074</x:v>
      </x:c>
      <x:c t="n" s="7">
        <x:v>43945.0070949074</x:v>
      </x:c>
      <x:c t="n" s="0">
        <x:v>43.83146</x:v>
      </x:c>
      <x:c t="n" s="0">
        <x:v>54.20069</x:v>
      </x:c>
      <x:c t="n" s="0">
        <x:v>57.21073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-21.65458</x:v>
      </x:c>
      <x:c t="n" s="0">
        <x:v>-13.73429</x:v>
      </x:c>
      <x:c t="n" s="0">
        <x:v>-16.11442</x:v>
      </x:c>
      <x:c t="n" s="0">
        <x:v>2.048818</x:v>
      </x:c>
      <x:c t="n" s="0">
        <x:v>8.95126</x:v>
      </x:c>
      <x:c t="n" s="0">
        <x:v>7.744438</x:v>
      </x:c>
      <x:c t="n" s="0">
        <x:v>13.7071</x:v>
      </x:c>
      <x:c t="n" s="0">
        <x:v>20.01374</x:v>
      </x:c>
      <x:c t="n" s="0">
        <x:v>19.15325</x:v>
      </x:c>
      <x:c t="n" s="0">
        <x:v>22.47373</x:v>
      </x:c>
      <x:c t="n" s="0">
        <x:v>26.56677</x:v>
      </x:c>
      <x:c t="n" s="0">
        <x:v>25.82212</x:v>
      </x:c>
      <x:c t="n" s="0">
        <x:v>24.44431</x:v>
      </x:c>
      <x:c t="n" s="0">
        <x:v>27.4373</x:v>
      </x:c>
      <x:c t="n" s="0">
        <x:v>26.61047</x:v>
      </x:c>
      <x:c t="n" s="0">
        <x:v>27.70496</x:v>
      </x:c>
      <x:c t="n" s="0">
        <x:v>31.02958</x:v>
      </x:c>
      <x:c t="n" s="0">
        <x:v>29.45174</x:v>
      </x:c>
      <x:c t="n" s="0">
        <x:v>31.77456</x:v>
      </x:c>
      <x:c t="n" s="0">
        <x:v>30.56298</x:v>
      </x:c>
      <x:c t="n" s="0">
        <x:v>28.22024</x:v>
      </x:c>
      <x:c t="n" s="0">
        <x:v>28.19889</x:v>
      </x:c>
      <x:c t="n" s="0">
        <x:v>24.68588</x:v>
      </x:c>
      <x:c t="n" s="0">
        <x:v>35.21373</x:v>
      </x:c>
      <x:c t="n" s="0">
        <x:v>45.25356</x:v>
      </x:c>
      <x:c t="n" s="0">
        <x:v>43.70112</x:v>
      </x:c>
      <x:c t="n" s="0">
        <x:v>43.30429</x:v>
      </x:c>
      <x:c t="n" s="0">
        <x:v>21.84911</x:v>
      </x:c>
      <x:c t="n" s="0">
        <x:v>7.853337</x:v>
      </x:c>
      <x:c t="n" s="0">
        <x:v>8.255327</x:v>
      </x:c>
      <x:c t="n" s="0">
        <x:v>2.879935</x:v>
      </x:c>
      <x:c t="n" s="0">
        <x:v>4.388062</x:v>
      </x:c>
      <x:c t="n" s="0">
        <x:v>2.322715</x:v>
      </x:c>
      <x:c t="n" s="0">
        <x:v>-30.06697</x:v>
      </x:c>
      <x:c t="n" s="0">
        <x:v>-29.16826</x:v>
      </x:c>
      <x:c t="n" s="0">
        <x:v>-28.18997</x:v>
      </x:c>
      <x:c t="n" s="0">
        <x:v>-25.82943</x:v>
      </x:c>
      <x:c t="n" s="0">
        <x:v>-11.46784</x:v>
      </x:c>
      <x:c t="n" s="0">
        <x:v>-10.55731</x:v>
      </x:c>
      <x:c t="n" s="0">
        <x:v>-5.298151</x:v>
      </x:c>
      <x:c t="n" s="0">
        <x:v>8.587406</x:v>
      </x:c>
      <x:c t="n" s="0">
        <x:v>8.186234</x:v>
      </x:c>
      <x:c t="n" s="0">
        <x:v>10.81557</x:v>
      </x:c>
      <x:c t="n" s="0">
        <x:v>11.69605</x:v>
      </x:c>
      <x:c t="n" s="0">
        <x:v>19.2788</x:v>
      </x:c>
      <x:c t="n" s="0">
        <x:v>26.0379</x:v>
      </x:c>
      <x:c t="n" s="0">
        <x:v>23.08347</x:v>
      </x:c>
      <x:c t="n" s="0">
        <x:v>17.65268</x:v>
      </x:c>
      <x:c t="n" s="0">
        <x:v>16.48367</x:v>
      </x:c>
      <x:c t="n" s="0">
        <x:v>27.82256</x:v>
      </x:c>
      <x:c t="n" s="0">
        <x:v>20.40602</x:v>
      </x:c>
      <x:c t="n" s="0">
        <x:v>18.09246</x:v>
      </x:c>
      <x:c t="n" s="0">
        <x:v>29.5998</x:v>
      </x:c>
      <x:c t="n" s="0">
        <x:v>27.4393</x:v>
      </x:c>
      <x:c t="n" s="0">
        <x:v>31.67762</x:v>
      </x:c>
      <x:c t="n" s="0">
        <x:v>32.60349</x:v>
      </x:c>
      <x:c t="n" s="0">
        <x:v>29.50671</x:v>
      </x:c>
      <x:c t="n" s="0">
        <x:v>27.77301</x:v>
      </x:c>
      <x:c t="n" s="0">
        <x:v>24.07203</x:v>
      </x:c>
      <x:c t="n" s="0">
        <x:v>38.44889</x:v>
      </x:c>
      <x:c t="n" s="0">
        <x:v>42.63602</x:v>
      </x:c>
      <x:c t="n" s="0">
        <x:v>24.07782</x:v>
      </x:c>
      <x:c t="n" s="0">
        <x:v>25.42505</x:v>
      </x:c>
      <x:c t="n" s="0">
        <x:v>10.6594</x:v>
      </x:c>
      <x:c t="n" s="0">
        <x:v>5.12128</x:v>
      </x:c>
      <x:c t="n" s="0">
        <x:v>7.283306</x:v>
      </x:c>
      <x:c t="n" s="0">
        <x:v>2.640869</x:v>
      </x:c>
      <x:c t="n" s="0">
        <x:v>5.039346</x:v>
      </x:c>
      <x:c t="n" s="0">
        <x:v>1.872972</x:v>
      </x:c>
      <x:c t="str">
        <x:v>No</x:v>
      </x:c>
      <x:c t="str">
        <x:v>No</x:v>
      </x:c>
      <x:c t="str">
        <x:v/>
      </x:c>
    </x:row>
    <x:row r="1529">
      <x:c t="n" s="11">
        <x:v>1528</x:v>
      </x:c>
      <x:c t="str" s="11">
        <x:v/>
      </x:c>
      <x:c t="n" s="8">
        <x:v>43945.0070949074</x:v>
      </x:c>
      <x:c t="n" s="7">
        <x:v>43945.0070949074</x:v>
      </x:c>
      <x:c t="n" s="0">
        <x:v>40.8512</x:v>
      </x:c>
      <x:c t="n" s="0">
        <x:v>54.20069</x:v>
      </x:c>
      <x:c t="n" s="0">
        <x:v>56.2977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-22.06516</x:v>
      </x:c>
      <x:c t="n" s="0">
        <x:v>-13.32033</x:v>
      </x:c>
      <x:c t="n" s="0">
        <x:v>-14.71939</x:v>
      </x:c>
      <x:c t="n" s="0">
        <x:v>1.49815</x:v>
      </x:c>
      <x:c t="n" s="0">
        <x:v>8.900009</x:v>
      </x:c>
      <x:c t="n" s="0">
        <x:v>8.169063</x:v>
      </x:c>
      <x:c t="n" s="0">
        <x:v>13.36764</x:v>
      </x:c>
      <x:c t="n" s="0">
        <x:v>19.40759</x:v>
      </x:c>
      <x:c t="n" s="0">
        <x:v>19.30828</x:v>
      </x:c>
      <x:c t="n" s="0">
        <x:v>22.93743</x:v>
      </x:c>
      <x:c t="n" s="0">
        <x:v>26.10498</x:v>
      </x:c>
      <x:c t="n" s="0">
        <x:v>25.23927</x:v>
      </x:c>
      <x:c t="n" s="0">
        <x:v>24.19937</x:v>
      </x:c>
      <x:c t="n" s="0">
        <x:v>27.26783</x:v>
      </x:c>
      <x:c t="n" s="0">
        <x:v>26.07314</x:v>
      </x:c>
      <x:c t="n" s="0">
        <x:v>27.39258</x:v>
      </x:c>
      <x:c t="n" s="0">
        <x:v>30.58534</x:v>
      </x:c>
      <x:c t="n" s="0">
        <x:v>29.14762</x:v>
      </x:c>
      <x:c t="n" s="0">
        <x:v>31.85195</x:v>
      </x:c>
      <x:c t="n" s="0">
        <x:v>31.03603</x:v>
      </x:c>
      <x:c t="n" s="0">
        <x:v>28.17404</x:v>
      </x:c>
      <x:c t="n" s="0">
        <x:v>27.92496</x:v>
      </x:c>
      <x:c t="n" s="0">
        <x:v>25.09454</x:v>
      </x:c>
      <x:c t="n" s="0">
        <x:v>36.30707</x:v>
      </x:c>
      <x:c t="n" s="0">
        <x:v>44.60896</x:v>
      </x:c>
      <x:c t="n" s="0">
        <x:v>43.02467</x:v>
      </x:c>
      <x:c t="n" s="0">
        <x:v>42.6251</x:v>
      </x:c>
      <x:c t="n" s="0">
        <x:v>21.20766</x:v>
      </x:c>
      <x:c t="n" s="0">
        <x:v>7.469105</x:v>
      </x:c>
      <x:c t="n" s="0">
        <x:v>8.150268</x:v>
      </x:c>
      <x:c t="n" s="0">
        <x:v>2.760358</x:v>
      </x:c>
      <x:c t="n" s="0">
        <x:v>4.410509</x:v>
      </x:c>
      <x:c t="n" s="0">
        <x:v>2.380513</x:v>
      </x:c>
      <x:c t="n" s="0">
        <x:v>-30.06697</x:v>
      </x:c>
      <x:c t="n" s="0">
        <x:v>-29.16826</x:v>
      </x:c>
      <x:c t="n" s="0">
        <x:v>-28.18997</x:v>
      </x:c>
      <x:c t="n" s="0">
        <x:v>-25.82943</x:v>
      </x:c>
      <x:c t="n" s="0">
        <x:v>-11.46784</x:v>
      </x:c>
      <x:c t="n" s="0">
        <x:v>-10.55731</x:v>
      </x:c>
      <x:c t="n" s="0">
        <x:v>-5.298151</x:v>
      </x:c>
      <x:c t="n" s="0">
        <x:v>8.587406</x:v>
      </x:c>
      <x:c t="n" s="0">
        <x:v>10.39347</x:v>
      </x:c>
      <x:c t="n" s="0">
        <x:v>9.491259</x:v>
      </x:c>
      <x:c t="n" s="0">
        <x:v>10.33204</x:v>
      </x:c>
      <x:c t="n" s="0">
        <x:v>20.77268</x:v>
      </x:c>
      <x:c t="n" s="0">
        <x:v>21.80073</x:v>
      </x:c>
      <x:c t="n" s="0">
        <x:v>21.46588</x:v>
      </x:c>
      <x:c t="n" s="0">
        <x:v>22.03247</x:v>
      </x:c>
      <x:c t="n" s="0">
        <x:v>26.13027</x:v>
      </x:c>
      <x:c t="n" s="0">
        <x:v>26.15795</x:v>
      </x:c>
      <x:c t="n" s="0">
        <x:v>28.49982</x:v>
      </x:c>
      <x:c t="n" s="0">
        <x:v>26.42713</x:v>
      </x:c>
      <x:c t="n" s="0">
        <x:v>28.98848</x:v>
      </x:c>
      <x:c t="n" s="0">
        <x:v>25.60671</x:v>
      </x:c>
      <x:c t="n" s="0">
        <x:v>33.78854</x:v>
      </x:c>
      <x:c t="n" s="0">
        <x:v>31.62456</x:v>
      </x:c>
      <x:c t="n" s="0">
        <x:v>26.46566</x:v>
      </x:c>
      <x:c t="n" s="0">
        <x:v>26.73743</x:v>
      </x:c>
      <x:c t="n" s="0">
        <x:v>25.35258</x:v>
      </x:c>
      <x:c t="n" s="0">
        <x:v>35.76918</x:v>
      </x:c>
      <x:c t="n" s="0">
        <x:v>31.82723</x:v>
      </x:c>
      <x:c t="n" s="0">
        <x:v>22.59628</x:v>
      </x:c>
      <x:c t="n" s="0">
        <x:v>24.04834</x:v>
      </x:c>
      <x:c t="n" s="0">
        <x:v>7.663044</x:v>
      </x:c>
      <x:c t="n" s="0">
        <x:v>5.48137</x:v>
      </x:c>
      <x:c t="n" s="0">
        <x:v>7.242976</x:v>
      </x:c>
      <x:c t="n" s="0">
        <x:v>1.577353</x:v>
      </x:c>
      <x:c t="n" s="0">
        <x:v>3.447025</x:v>
      </x:c>
      <x:c t="n" s="0">
        <x:v>2.593689</x:v>
      </x:c>
      <x:c t="str">
        <x:v>No</x:v>
      </x:c>
      <x:c t="str">
        <x:v>No</x:v>
      </x:c>
      <x:c t="str">
        <x:v/>
      </x:c>
    </x:row>
    <x:row r="1530">
      <x:c t="n" s="11">
        <x:v>1529</x:v>
      </x:c>
      <x:c t="str" s="11">
        <x:v/>
      </x:c>
      <x:c t="n" s="8">
        <x:v>43945.0070949074</x:v>
      </x:c>
      <x:c t="n" s="7">
        <x:v>43945.0070949074</x:v>
      </x:c>
      <x:c t="n" s="0">
        <x:v>45.97662</x:v>
      </x:c>
      <x:c t="n" s="0">
        <x:v>54.20069</x:v>
      </x:c>
      <x:c t="n" s="0">
        <x:v>51.50168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-22.19511</x:v>
      </x:c>
      <x:c t="n" s="0">
        <x:v>-12.99556</x:v>
      </x:c>
      <x:c t="n" s="0">
        <x:v>-13.80403</x:v>
      </x:c>
      <x:c t="n" s="0">
        <x:v>0.965366</x:v>
      </x:c>
      <x:c t="n" s="0">
        <x:v>8.791379</x:v>
      </x:c>
      <x:c t="n" s="0">
        <x:v>8.573699</x:v>
      </x:c>
      <x:c t="n" s="0">
        <x:v>12.91501</x:v>
      </x:c>
      <x:c t="n" s="0">
        <x:v>18.81318</x:v>
      </x:c>
      <x:c t="n" s="0">
        <x:v>19.55534</x:v>
      </x:c>
      <x:c t="n" s="0">
        <x:v>22.50141</x:v>
      </x:c>
      <x:c t="n" s="0">
        <x:v>25.92931</x:v>
      </x:c>
      <x:c t="n" s="0">
        <x:v>25.32265</x:v>
      </x:c>
      <x:c t="n" s="0">
        <x:v>24.84925</x:v>
      </x:c>
      <x:c t="n" s="0">
        <x:v>27.18227</x:v>
      </x:c>
      <x:c t="n" s="0">
        <x:v>27.36784</x:v>
      </x:c>
      <x:c t="n" s="0">
        <x:v>27.04425</x:v>
      </x:c>
      <x:c t="n" s="0">
        <x:v>30.32409</x:v>
      </x:c>
      <x:c t="n" s="0">
        <x:v>28.86565</x:v>
      </x:c>
      <x:c t="n" s="0">
        <x:v>32.41847</x:v>
      </x:c>
      <x:c t="n" s="0">
        <x:v>31.56521</x:v>
      </x:c>
      <x:c t="n" s="0">
        <x:v>27.75536</x:v>
      </x:c>
      <x:c t="n" s="0">
        <x:v>27.71815</x:v>
      </x:c>
      <x:c t="n" s="0">
        <x:v>24.69722</x:v>
      </x:c>
      <x:c t="n" s="0">
        <x:v>35.65926</x:v>
      </x:c>
      <x:c t="n" s="0">
        <x:v>43.94217</x:v>
      </x:c>
      <x:c t="n" s="0">
        <x:v>42.3446</x:v>
      </x:c>
      <x:c t="n" s="0">
        <x:v>41.94894</x:v>
      </x:c>
      <x:c t="n" s="0">
        <x:v>20.5545</x:v>
      </x:c>
      <x:c t="n" s="0">
        <x:v>7.38413</x:v>
      </x:c>
      <x:c t="n" s="0">
        <x:v>8.227227</x:v>
      </x:c>
      <x:c t="n" s="0">
        <x:v>2.738641</x:v>
      </x:c>
      <x:c t="n" s="0">
        <x:v>4.394322</x:v>
      </x:c>
      <x:c t="n" s="0">
        <x:v>2.350911</x:v>
      </x:c>
      <x:c t="n" s="0">
        <x:v>-30.06697</x:v>
      </x:c>
      <x:c t="n" s="0">
        <x:v>-29.16826</x:v>
      </x:c>
      <x:c t="n" s="0">
        <x:v>-28.18997</x:v>
      </x:c>
      <x:c t="n" s="0">
        <x:v>-21.05866</x:v>
      </x:c>
      <x:c t="n" s="0">
        <x:v>-11.46784</x:v>
      </x:c>
      <x:c t="n" s="0">
        <x:v>-10.55731</x:v>
      </x:c>
      <x:c t="n" s="0">
        <x:v>-5.298151</x:v>
      </x:c>
      <x:c t="n" s="0">
        <x:v>7.404919</x:v>
      </x:c>
      <x:c t="n" s="0">
        <x:v>10.39347</x:v>
      </x:c>
      <x:c t="n" s="0">
        <x:v>8.445919</x:v>
      </x:c>
      <x:c t="n" s="0">
        <x:v>10.33204</x:v>
      </x:c>
      <x:c t="n" s="0">
        <x:v>20.77268</x:v>
      </x:c>
      <x:c t="n" s="0">
        <x:v>18.32359</x:v>
      </x:c>
      <x:c t="n" s="0">
        <x:v>26.89346</x:v>
      </x:c>
      <x:c t="n" s="0">
        <x:v>26.7999</x:v>
      </x:c>
      <x:c t="n" s="0">
        <x:v>28.01609</x:v>
      </x:c>
      <x:c t="n" s="0">
        <x:v>25.85277</x:v>
      </x:c>
      <x:c t="n" s="0">
        <x:v>29.29339</x:v>
      </x:c>
      <x:c t="n" s="0">
        <x:v>20.8544</x:v>
      </x:c>
      <x:c t="n" s="0">
        <x:v>26.80783</x:v>
      </x:c>
      <x:c t="n" s="0">
        <x:v>30.02822</x:v>
      </x:c>
      <x:c t="n" s="0">
        <x:v>36.05333</x:v>
      </x:c>
      <x:c t="n" s="0">
        <x:v>34.15943</x:v>
      </x:c>
      <x:c t="n" s="0">
        <x:v>24.14251</x:v>
      </x:c>
      <x:c t="n" s="0">
        <x:v>27.04433</x:v>
      </x:c>
      <x:c t="n" s="0">
        <x:v>22.09303</x:v>
      </x:c>
      <x:c t="n" s="0">
        <x:v>20.97901</x:v>
      </x:c>
      <x:c t="n" s="0">
        <x:v>27.80024</x:v>
      </x:c>
      <x:c t="n" s="0">
        <x:v>21.92929</x:v>
      </x:c>
      <x:c t="n" s="0">
        <x:v>30.84187</x:v>
      </x:c>
      <x:c t="n" s="0">
        <x:v>17.46515</x:v>
      </x:c>
      <x:c t="n" s="0">
        <x:v>7.466338</x:v>
      </x:c>
      <x:c t="n" s="0">
        <x:v>9.24039</x:v>
      </x:c>
      <x:c t="n" s="0">
        <x:v>3.178187</x:v>
      </x:c>
      <x:c t="n" s="0">
        <x:v>4.71863</x:v>
      </x:c>
      <x:c t="n" s="0">
        <x:v>2.091671</x:v>
      </x:c>
      <x:c t="str">
        <x:v>No</x:v>
      </x:c>
      <x:c t="str">
        <x:v>No</x:v>
      </x:c>
      <x:c t="str">
        <x:v/>
      </x:c>
    </x:row>
    <x:row r="1531">
      <x:c t="n" s="11">
        <x:v>1530</x:v>
      </x:c>
      <x:c t="str" s="11">
        <x:v/>
      </x:c>
      <x:c t="n" s="8">
        <x:v>43945.0070949074</x:v>
      </x:c>
      <x:c t="n" s="7">
        <x:v>43945.0070949074</x:v>
      </x:c>
      <x:c t="n" s="0">
        <x:v>47.94018</x:v>
      </x:c>
      <x:c t="n" s="0">
        <x:v>54.20069</x:v>
      </x:c>
      <x:c t="n" s="0">
        <x:v>52.23215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-21.93528</x:v>
      </x:c>
      <x:c t="n" s="0">
        <x:v>-12.73623</x:v>
      </x:c>
      <x:c t="n" s="0">
        <x:v>-13.15086</x:v>
      </x:c>
      <x:c t="n" s="0">
        <x:v>0.4520987</x:v>
      </x:c>
      <x:c t="n" s="0">
        <x:v>8.593058</x:v>
      </x:c>
      <x:c t="n" s="0">
        <x:v>8.891725</x:v>
      </x:c>
      <x:c t="n" s="0">
        <x:v>12.4872</x:v>
      </x:c>
      <x:c t="n" s="0">
        <x:v>18.23193</x:v>
      </x:c>
      <x:c t="n" s="0">
        <x:v>19.75575</x:v>
      </x:c>
      <x:c t="n" s="0">
        <x:v>22.0909</x:v>
      </x:c>
      <x:c t="n" s="0">
        <x:v>26.16127</x:v>
      </x:c>
      <x:c t="n" s="0">
        <x:v>25.37993</x:v>
      </x:c>
      <x:c t="n" s="0">
        <x:v>25.58899</x:v>
      </x:c>
      <x:c t="n" s="0">
        <x:v>26.8797</x:v>
      </x:c>
      <x:c t="n" s="0">
        <x:v>27.09099</x:v>
      </x:c>
      <x:c t="n" s="0">
        <x:v>26.49121</x:v>
      </x:c>
      <x:c t="n" s="0">
        <x:v>29.89927</x:v>
      </x:c>
      <x:c t="n" s="0">
        <x:v>30.04826</x:v>
      </x:c>
      <x:c t="n" s="0">
        <x:v>33.23776</x:v>
      </x:c>
      <x:c t="n" s="0">
        <x:v>31.6659</x:v>
      </x:c>
      <x:c t="n" s="0">
        <x:v>27.68782</x:v>
      </x:c>
      <x:c t="n" s="0">
        <x:v>27.8685</x:v>
      </x:c>
      <x:c t="n" s="0">
        <x:v>24.62078</x:v>
      </x:c>
      <x:c t="n" s="0">
        <x:v>34.99007</x:v>
      </x:c>
      <x:c t="n" s="0">
        <x:v>43.27319</x:v>
      </x:c>
      <x:c t="n" s="0">
        <x:v>41.67034</x:v>
      </x:c>
      <x:c t="n" s="0">
        <x:v>42.71929</x:v>
      </x:c>
      <x:c t="n" s="0">
        <x:v>20.24922</x:v>
      </x:c>
      <x:c t="n" s="0">
        <x:v>7.222039</x:v>
      </x:c>
      <x:c t="n" s="0">
        <x:v>8.263309</x:v>
      </x:c>
      <x:c t="n" s="0">
        <x:v>2.740958</x:v>
      </x:c>
      <x:c t="n" s="0">
        <x:v>4.357612</x:v>
      </x:c>
      <x:c t="n" s="0">
        <x:v>2.312517</x:v>
      </x:c>
      <x:c t="n" s="0">
        <x:v>-30.06697</x:v>
      </x:c>
      <x:c t="n" s="0">
        <x:v>-29.16826</x:v>
      </x:c>
      <x:c t="n" s="0">
        <x:v>-28.18997</x:v>
      </x:c>
      <x:c t="n" s="0">
        <x:v>-20.66359</x:v>
      </x:c>
      <x:c t="n" s="0">
        <x:v>-11.53818</x:v>
      </x:c>
      <x:c t="n" s="0">
        <x:v>-10.55731</x:v>
      </x:c>
      <x:c t="n" s="0">
        <x:v>-4.742987</x:v>
      </x:c>
      <x:c t="n" s="0">
        <x:v>7.206284</x:v>
      </x:c>
      <x:c t="n" s="0">
        <x:v>10.03967</x:v>
      </x:c>
      <x:c t="n" s="0">
        <x:v>8.445919</x:v>
      </x:c>
      <x:c t="n" s="0">
        <x:v>11.65792</x:v>
      </x:c>
      <x:c t="n" s="0">
        <x:v>20.77268</x:v>
      </x:c>
      <x:c t="n" s="0">
        <x:v>19.15504</x:v>
      </x:c>
      <x:c t="n" s="0">
        <x:v>27.39666</x:v>
      </x:c>
      <x:c t="n" s="0">
        <x:v>23.81486</x:v>
      </x:c>
      <x:c t="n" s="0">
        <x:v>26.11154</x:v>
      </x:c>
      <x:c t="n" s="0">
        <x:v>22.68938</x:v>
      </x:c>
      <x:c t="n" s="0">
        <x:v>26.37089</x:v>
      </x:c>
      <x:c t="n" s="0">
        <x:v>22.62435</x:v>
      </x:c>
      <x:c t="n" s="0">
        <x:v>26.65008</x:v>
      </x:c>
      <x:c t="n" s="0">
        <x:v>33.81581</x:v>
      </x:c>
      <x:c t="n" s="0">
        <x:v>35.05267</x:v>
      </x:c>
      <x:c t="n" s="0">
        <x:v>31.43233</x:v>
      </x:c>
      <x:c t="n" s="0">
        <x:v>29.70562</x:v>
      </x:c>
      <x:c t="n" s="0">
        <x:v>28.23946</x:v>
      </x:c>
      <x:c t="n" s="0">
        <x:v>23.4874</x:v>
      </x:c>
      <x:c t="n" s="0">
        <x:v>19.48217</x:v>
      </x:c>
      <x:c t="n" s="0">
        <x:v>30.44745</x:v>
      </x:c>
      <x:c t="n" s="0">
        <x:v>38.3256</x:v>
      </x:c>
      <x:c t="n" s="0">
        <x:v>45.40516</x:v>
      </x:c>
      <x:c t="n" s="0">
        <x:v>11.26214</x:v>
      </x:c>
      <x:c t="n" s="0">
        <x:v>4.3883</x:v>
      </x:c>
      <x:c t="n" s="0">
        <x:v>8.014589</x:v>
      </x:c>
      <x:c t="n" s="0">
        <x:v>2.684967</x:v>
      </x:c>
      <x:c t="n" s="0">
        <x:v>4.453906</x:v>
      </x:c>
      <x:c t="n" s="0">
        <x:v>2.062641</x:v>
      </x:c>
      <x:c t="str">
        <x:v>No</x:v>
      </x:c>
      <x:c t="str">
        <x:v>No</x:v>
      </x:c>
      <x:c t="str">
        <x:v/>
      </x:c>
    </x:row>
    <x:row r="1532">
      <x:c t="n" s="11">
        <x:v>1531</x:v>
      </x:c>
      <x:c t="str" s="11">
        <x:v/>
      </x:c>
      <x:c t="n" s="8">
        <x:v>43945.0070949074</x:v>
      </x:c>
      <x:c t="n" s="7">
        <x:v>43945.0070949074</x:v>
      </x:c>
      <x:c t="n" s="0">
        <x:v>46.5891</x:v>
      </x:c>
      <x:c t="n" s="0">
        <x:v>54.20069</x:v>
      </x:c>
      <x:c t="n" s="0">
        <x:v>53.97745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-21.72505</x:v>
      </x:c>
      <x:c t="n" s="0">
        <x:v>-12.56631</x:v>
      </x:c>
      <x:c t="n" s="0">
        <x:v>-12.66157</x:v>
      </x:c>
      <x:c t="n" s="0">
        <x:v>0.0380175</x:v>
      </x:c>
      <x:c t="n" s="0">
        <x:v>8.416207</x:v>
      </x:c>
      <x:c t="n" s="0">
        <x:v>8.939001</x:v>
      </x:c>
      <x:c t="n" s="0">
        <x:v>12.30797</x:v>
      </x:c>
      <x:c t="n" s="0">
        <x:v>17.79146</x:v>
      </x:c>
      <x:c t="n" s="0">
        <x:v>19.97287</x:v>
      </x:c>
      <x:c t="n" s="0">
        <x:v>21.82777</x:v>
      </x:c>
      <x:c t="n" s="0">
        <x:v>26.42671</x:v>
      </x:c>
      <x:c t="n" s="0">
        <x:v>25.11793</x:v>
      </x:c>
      <x:c t="n" s="0">
        <x:v>25.14864</x:v>
      </x:c>
      <x:c t="n" s="0">
        <x:v>26.38993</x:v>
      </x:c>
      <x:c t="n" s="0">
        <x:v>27.20522</x:v>
      </x:c>
      <x:c t="n" s="0">
        <x:v>26.33306</x:v>
      </x:c>
      <x:c t="n" s="0">
        <x:v>29.55198</x:v>
      </x:c>
      <x:c t="n" s="0">
        <x:v>30.06657</x:v>
      </x:c>
      <x:c t="n" s="0">
        <x:v>33.23936</x:v>
      </x:c>
      <x:c t="n" s="0">
        <x:v>31.25586</x:v>
      </x:c>
      <x:c t="n" s="0">
        <x:v>27.91193</x:v>
      </x:c>
      <x:c t="n" s="0">
        <x:v>27.61423</x:v>
      </x:c>
      <x:c t="n" s="0">
        <x:v>24.58449</x:v>
      </x:c>
      <x:c t="n" s="0">
        <x:v>34.32985</x:v>
      </x:c>
      <x:c t="n" s="0">
        <x:v>43.46745</x:v>
      </x:c>
      <x:c t="n" s="0">
        <x:v>41.84072</x:v>
      </x:c>
      <x:c t="n" s="0">
        <x:v>42.0545</x:v>
      </x:c>
      <x:c t="n" s="0">
        <x:v>19.62189</x:v>
      </x:c>
      <x:c t="n" s="0">
        <x:v>6.939981</x:v>
      </x:c>
      <x:c t="n" s="0">
        <x:v>8.293674</x:v>
      </x:c>
      <x:c t="n" s="0">
        <x:v>2.716495</x:v>
      </x:c>
      <x:c t="n" s="0">
        <x:v>4.349733</x:v>
      </x:c>
      <x:c t="n" s="0">
        <x:v>2.228819</x:v>
      </x:c>
      <x:c t="n" s="0">
        <x:v>-30.06697</x:v>
      </x:c>
      <x:c t="n" s="0">
        <x:v>-29.16826</x:v>
      </x:c>
      <x:c t="n" s="0">
        <x:v>-28.18997</x:v>
      </x:c>
      <x:c t="n" s="0">
        <x:v>-20.66359</x:v>
      </x:c>
      <x:c t="n" s="0">
        <x:v>-11.75632</x:v>
      </x:c>
      <x:c t="n" s="0">
        <x:v>-10.55731</x:v>
      </x:c>
      <x:c t="n" s="0">
        <x:v>-3.407617</x:v>
      </x:c>
      <x:c t="n" s="0">
        <x:v>7.206284</x:v>
      </x:c>
      <x:c t="n" s="0">
        <x:v>8.763362</x:v>
      </x:c>
      <x:c t="n" s="0">
        <x:v>12.99898</x:v>
      </x:c>
      <x:c t="n" s="0">
        <x:v>14.18471</x:v>
      </x:c>
      <x:c t="n" s="0">
        <x:v>21.39331</x:v>
      </x:c>
      <x:c t="n" s="0">
        <x:v>19.8526</x:v>
      </x:c>
      <x:c t="n" s="0">
        <x:v>27.92924</x:v>
      </x:c>
      <x:c t="n" s="0">
        <x:v>22.08722</x:v>
      </x:c>
      <x:c t="n" s="0">
        <x:v>22.48405</x:v>
      </x:c>
      <x:c t="n" s="0">
        <x:v>22.19623</x:v>
      </x:c>
      <x:c t="n" s="0">
        <x:v>27.08345</x:v>
      </x:c>
      <x:c t="n" s="0">
        <x:v>27.11433</x:v>
      </x:c>
      <x:c t="n" s="0">
        <x:v>24.7793</x:v>
      </x:c>
      <x:c t="n" s="0">
        <x:v>29.24661</x:v>
      </x:c>
      <x:c t="n" s="0">
        <x:v>29.10871</x:v>
      </x:c>
      <x:c t="n" s="0">
        <x:v>31.91511</x:v>
      </x:c>
      <x:c t="n" s="0">
        <x:v>27.5575</x:v>
      </x:c>
      <x:c t="n" s="0">
        <x:v>23.39688</x:v>
      </x:c>
      <x:c t="n" s="0">
        <x:v>25.62453</x:v>
      </x:c>
      <x:c t="n" s="0">
        <x:v>22.04296</x:v>
      </x:c>
      <x:c t="n" s="0">
        <x:v>47.54461</x:v>
      </x:c>
      <x:c t="n" s="0">
        <x:v>40.88715</x:v>
      </x:c>
      <x:c t="n" s="0">
        <x:v>28.17585</x:v>
      </x:c>
      <x:c t="n" s="0">
        <x:v>8.697593</x:v>
      </x:c>
      <x:c t="n" s="0">
        <x:v>5.435832</x:v>
      </x:c>
      <x:c t="n" s="0">
        <x:v>8.060481</x:v>
      </x:c>
      <x:c t="n" s="0">
        <x:v>1.60699</x:v>
      </x:c>
      <x:c t="n" s="0">
        <x:v>4.018804</x:v>
      </x:c>
      <x:c t="n" s="0">
        <x:v>1.517937</x:v>
      </x:c>
      <x:c t="str">
        <x:v>No</x:v>
      </x:c>
      <x:c t="str">
        <x:v>No</x:v>
      </x:c>
      <x:c t="str">
        <x:v/>
      </x:c>
    </x:row>
    <x:row r="1533">
      <x:c t="n" s="11">
        <x:v>1532</x:v>
      </x:c>
      <x:c t="str" s="11">
        <x:v/>
      </x:c>
      <x:c t="n" s="8">
        <x:v>43945.0070949074</x:v>
      </x:c>
      <x:c t="n" s="7">
        <x:v>43945.0070949074</x:v>
      </x:c>
      <x:c t="n" s="0">
        <x:v>42.05683</x:v>
      </x:c>
      <x:c t="n" s="0">
        <x:v>54.20069</x:v>
      </x:c>
      <x:c t="n" s="0">
        <x:v>55.19285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-21.55323</x:v>
      </x:c>
      <x:c t="n" s="0">
        <x:v>-12.43826</x:v>
      </x:c>
      <x:c t="n" s="0">
        <x:v>-12.28335</x:v>
      </x:c>
      <x:c t="n" s="0">
        <x:v>-0.3238677</x:v>
      </x:c>
      <x:c t="n" s="0">
        <x:v>8.172959</x:v>
      </x:c>
      <x:c t="n" s="0">
        <x:v>8.9138</x:v>
      </x:c>
      <x:c t="n" s="0">
        <x:v>12.48271</x:v>
      </x:c>
      <x:c t="n" s="0">
        <x:v>17.41821</x:v>
      </x:c>
      <x:c t="n" s="0">
        <x:v>20.22728</x:v>
      </x:c>
      <x:c t="n" s="0">
        <x:v>21.58969</x:v>
      </x:c>
      <x:c t="n" s="0">
        <x:v>26.68117</x:v>
      </x:c>
      <x:c t="n" s="0">
        <x:v>24.58759</x:v>
      </x:c>
      <x:c t="n" s="0">
        <x:v>24.99781</x:v>
      </x:c>
      <x:c t="n" s="0">
        <x:v>26.0395</x:v>
      </x:c>
      <x:c t="n" s="0">
        <x:v>26.88484</x:v>
      </x:c>
      <x:c t="n" s="0">
        <x:v>26.27316</x:v>
      </x:c>
      <x:c t="n" s="0">
        <x:v>29.06084</x:v>
      </x:c>
      <x:c t="n" s="0">
        <x:v>29.84515</x:v>
      </x:c>
      <x:c t="n" s="0">
        <x:v>32.88439</x:v>
      </x:c>
      <x:c t="n" s="0">
        <x:v>31.79991</x:v>
      </x:c>
      <x:c t="n" s="0">
        <x:v>27.69401</x:v>
      </x:c>
      <x:c t="n" s="0">
        <x:v>27.46041</x:v>
      </x:c>
      <x:c t="n" s="0">
        <x:v>24.41516</x:v>
      </x:c>
      <x:c t="n" s="0">
        <x:v>33.89104</x:v>
      </x:c>
      <x:c t="n" s="0">
        <x:v>43.81864</x:v>
      </x:c>
      <x:c t="n" s="0">
        <x:v>41.18168</x:v>
      </x:c>
      <x:c t="n" s="0">
        <x:v>41.39185</x:v>
      </x:c>
      <x:c t="n" s="0">
        <x:v>18.99683</x:v>
      </x:c>
      <x:c t="n" s="0">
        <x:v>6.75272</x:v>
      </x:c>
      <x:c t="n" s="0">
        <x:v>8.050993</x:v>
      </x:c>
      <x:c t="n" s="0">
        <x:v>2.659227</x:v>
      </x:c>
      <x:c t="n" s="0">
        <x:v>4.459508</x:v>
      </x:c>
      <x:c t="n" s="0">
        <x:v>2.206744</x:v>
      </x:c>
      <x:c t="n" s="0">
        <x:v>-30.06697</x:v>
      </x:c>
      <x:c t="n" s="0">
        <x:v>-29.16826</x:v>
      </x:c>
      <x:c t="n" s="0">
        <x:v>-28.18997</x:v>
      </x:c>
      <x:c t="n" s="0">
        <x:v>-20.66359</x:v>
      </x:c>
      <x:c t="n" s="0">
        <x:v>-11.75632</x:v>
      </x:c>
      <x:c t="n" s="0">
        <x:v>-10.55731</x:v>
      </x:c>
      <x:c t="n" s="0">
        <x:v>-3.407617</x:v>
      </x:c>
      <x:c t="n" s="0">
        <x:v>4.314813</x:v>
      </x:c>
      <x:c t="n" s="0">
        <x:v>8.763362</x:v>
      </x:c>
      <x:c t="n" s="0">
        <x:v>13.38433</x:v>
      </x:c>
      <x:c t="n" s="0">
        <x:v>14.18471</x:v>
      </x:c>
      <x:c t="n" s="0">
        <x:v>21.47515</x:v>
      </x:c>
      <x:c t="n" s="0">
        <x:v>21.14457</x:v>
      </x:c>
      <x:c t="n" s="0">
        <x:v>27.70202</x:v>
      </x:c>
      <x:c t="n" s="0">
        <x:v>14.2595</x:v>
      </x:c>
      <x:c t="n" s="0">
        <x:v>25.12381</x:v>
      </x:c>
      <x:c t="n" s="0">
        <x:v>23.60767</x:v>
      </x:c>
      <x:c t="n" s="0">
        <x:v>22.90459</x:v>
      </x:c>
      <x:c t="n" s="0">
        <x:v>21.9108</x:v>
      </x:c>
      <x:c t="n" s="0">
        <x:v>29.16617</x:v>
      </x:c>
      <x:c t="n" s="0">
        <x:v>28.45656</x:v>
      </x:c>
      <x:c t="n" s="0">
        <x:v>33.12891</x:v>
      </x:c>
      <x:c t="n" s="0">
        <x:v>32.40307</x:v>
      </x:c>
      <x:c t="n" s="0">
        <x:v>29.42817</x:v>
      </x:c>
      <x:c t="n" s="0">
        <x:v>27.91133</x:v>
      </x:c>
      <x:c t="n" s="0">
        <x:v>21.57538</x:v>
      </x:c>
      <x:c t="n" s="0">
        <x:v>36.55713</x:v>
      </x:c>
      <x:c t="n" s="0">
        <x:v>37.72235</x:v>
      </x:c>
      <x:c t="n" s="0">
        <x:v>23.68343</x:v>
      </x:c>
      <x:c t="n" s="0">
        <x:v>22.89061</x:v>
      </x:c>
      <x:c t="n" s="0">
        <x:v>9.527575</x:v>
      </x:c>
      <x:c t="n" s="0">
        <x:v>3.999205</x:v>
      </x:c>
      <x:c t="n" s="0">
        <x:v>6.349555</x:v>
      </x:c>
      <x:c t="n" s="0">
        <x:v>2.749863</x:v>
      </x:c>
      <x:c t="n" s="0">
        <x:v>4.729691</x:v>
      </x:c>
      <x:c t="n" s="0">
        <x:v>3.328845</x:v>
      </x:c>
      <x:c t="str">
        <x:v>No</x:v>
      </x:c>
      <x:c t="str">
        <x:v>No</x:v>
      </x:c>
      <x:c t="str">
        <x:v/>
      </x:c>
    </x:row>
    <x:row r="1534">
      <x:c t="n" s="11">
        <x:v>1533</x:v>
      </x:c>
      <x:c t="str" s="11">
        <x:v/>
      </x:c>
      <x:c t="n" s="8">
        <x:v>43945.0070949074</x:v>
      </x:c>
      <x:c t="n" s="7">
        <x:v>43945.0070949074</x:v>
      </x:c>
      <x:c t="n" s="0">
        <x:v>39.30302</x:v>
      </x:c>
      <x:c t="n" s="0">
        <x:v>54.20069</x:v>
      </x:c>
      <x:c t="n" s="0">
        <x:v>50.29812</x:v>
      </x:c>
      <x:c t="n" s="0">
        <x:v>58.68498</x:v>
      </x:c>
      <x:c t="n" s="0">
        <x:v>-30.06697</x:v>
      </x:c>
      <x:c t="n" s="0">
        <x:v>-29.16826</x:v>
      </x:c>
      <x:c t="n" s="0">
        <x:v>-28.18997</x:v>
      </x:c>
      <x:c t="n" s="0">
        <x:v>-21.41165</x:v>
      </x:c>
      <x:c t="n" s="0">
        <x:v>-12.33182</x:v>
      </x:c>
      <x:c t="n" s="0">
        <x:v>-10.19756</x:v>
      </x:c>
      <x:c t="n" s="0">
        <x:v>-0.6587546</x:v>
      </x:c>
      <x:c t="n" s="0">
        <x:v>7.691836</x:v>
      </x:c>
      <x:c t="n" s="0">
        <x:v>8.646074</x:v>
      </x:c>
      <x:c t="n" s="0">
        <x:v>12.62658</x:v>
      </x:c>
      <x:c t="n" s="0">
        <x:v>17.0719</x:v>
      </x:c>
      <x:c t="n" s="0">
        <x:v>20.43333</x:v>
      </x:c>
      <x:c t="n" s="0">
        <x:v>21.72543</x:v>
      </x:c>
      <x:c t="n" s="0">
        <x:v>26.7894</x:v>
      </x:c>
      <x:c t="n" s="0">
        <x:v>24.23835</x:v>
      </x:c>
      <x:c t="n" s="0">
        <x:v>25.24775</x:v>
      </x:c>
      <x:c t="n" s="0">
        <x:v>25.71886</x:v>
      </x:c>
      <x:c t="n" s="0">
        <x:v>26.65872</x:v>
      </x:c>
      <x:c t="n" s="0">
        <x:v>26.03027</x:v>
      </x:c>
      <x:c t="n" s="0">
        <x:v>28.99927</x:v>
      </x:c>
      <x:c t="n" s="0">
        <x:v>29.82315</x:v>
      </x:c>
      <x:c t="n" s="0">
        <x:v>32.67329</x:v>
      </x:c>
      <x:c t="n" s="0">
        <x:v>32.11052</x:v>
      </x:c>
      <x:c t="n" s="0">
        <x:v>28.02122</x:v>
      </x:c>
      <x:c t="n" s="0">
        <x:v>27.78521</x:v>
      </x:c>
      <x:c t="n" s="0">
        <x:v>24.11226</x:v>
      </x:c>
      <x:c t="n" s="0">
        <x:v>34.51473</x:v>
      </x:c>
      <x:c t="n" s="0">
        <x:v>43.17191</x:v>
      </x:c>
      <x:c t="n" s="0">
        <x:v>40.50711</x:v>
      </x:c>
      <x:c t="n" s="0">
        <x:v>40.71896</x:v>
      </x:c>
      <x:c t="n" s="0">
        <x:v>18.39788</x:v>
      </x:c>
      <x:c t="n" s="0">
        <x:v>6.438608</x:v>
      </x:c>
      <x:c t="n" s="0">
        <x:v>8.014212</x:v>
      </x:c>
      <x:c t="n" s="0">
        <x:v>2.59604</x:v>
      </x:c>
      <x:c t="n" s="0">
        <x:v>4.412187</x:v>
      </x:c>
      <x:c t="n" s="0">
        <x:v>2.4057</x:v>
      </x:c>
      <x:c t="n" s="0">
        <x:v>-30.06697</x:v>
      </x:c>
      <x:c t="n" s="0">
        <x:v>-29.16826</x:v>
      </x:c>
      <x:c t="n" s="0">
        <x:v>-28.18997</x:v>
      </x:c>
      <x:c t="n" s="0">
        <x:v>-20.66359</x:v>
      </x:c>
      <x:c t="n" s="0">
        <x:v>-11.75632</x:v>
      </x:c>
      <x:c t="n" s="0">
        <x:v>-2.374625</x:v>
      </x:c>
      <x:c t="n" s="0">
        <x:v>-3.407617</x:v>
      </x:c>
      <x:c t="n" s="0">
        <x:v>2.669565</x:v>
      </x:c>
      <x:c t="n" s="0">
        <x:v>0.09286463</x:v>
      </x:c>
      <x:c t="n" s="0">
        <x:v>13.38433</x:v>
      </x:c>
      <x:c t="n" s="0">
        <x:v>14.18471</x:v>
      </x:c>
      <x:c t="n" s="0">
        <x:v>21.39267</x:v>
      </x:c>
      <x:c t="n" s="0">
        <x:v>22.69448</x:v>
      </x:c>
      <x:c t="n" s="0">
        <x:v>27.29473</x:v>
      </x:c>
      <x:c t="n" s="0">
        <x:v>24.28619</x:v>
      </x:c>
      <x:c t="n" s="0">
        <x:v>26.91449</x:v>
      </x:c>
      <x:c t="n" s="0">
        <x:v>23.69908</x:v>
      </x:c>
      <x:c t="n" s="0">
        <x:v>24.92912</x:v>
      </x:c>
      <x:c t="n" s="0">
        <x:v>28.16758</x:v>
      </x:c>
      <x:c t="n" s="0">
        <x:v>26.71047</x:v>
      </x:c>
      <x:c t="n" s="0">
        <x:v>31.81495</x:v>
      </x:c>
      <x:c t="n" s="0">
        <x:v>27.25293</x:v>
      </x:c>
      <x:c t="n" s="0">
        <x:v>34.60965</x:v>
      </x:c>
      <x:c t="n" s="0">
        <x:v>25.51049</x:v>
      </x:c>
      <x:c t="n" s="0">
        <x:v>28.55006</x:v>
      </x:c>
      <x:c t="n" s="0">
        <x:v>21.60211</x:v>
      </x:c>
      <x:c t="n" s="0">
        <x:v>31.89077</x:v>
      </x:c>
      <x:c t="n" s="0">
        <x:v>29.54764</x:v>
      </x:c>
      <x:c t="n" s="0">
        <x:v>22.92661</x:v>
      </x:c>
      <x:c t="n" s="0">
        <x:v>24.60756</x:v>
      </x:c>
      <x:c t="n" s="0">
        <x:v>8.204567</x:v>
      </x:c>
      <x:c t="n" s="0">
        <x:v>4.629952</x:v>
      </x:c>
      <x:c t="n" s="0">
        <x:v>7.227799</x:v>
      </x:c>
      <x:c t="n" s="0">
        <x:v>1.32037</x:v>
      </x:c>
      <x:c t="n" s="0">
        <x:v>4.946165</x:v>
      </x:c>
      <x:c t="n" s="0">
        <x:v>2.7832</x:v>
      </x:c>
      <x:c t="str">
        <x:v>No</x:v>
      </x:c>
      <x:c t="str">
        <x:v>No</x:v>
      </x:c>
      <x:c t="str">
        <x:v/>
      </x:c>
    </x:row>
    <x:row r="1535">
      <x:c t="n" s="11">
        <x:v>1534</x:v>
      </x:c>
      <x:c t="str" s="11">
        <x:v/>
      </x:c>
      <x:c t="n" s="8">
        <x:v>43945.0070949074</x:v>
      </x:c>
      <x:c t="n" s="7">
        <x:v>43945.0070949074</x:v>
      </x:c>
      <x:c t="n" s="0">
        <x:v>44.71933</x:v>
      </x:c>
      <x:c t="n" s="0">
        <x:v>54.20069</x:v>
      </x:c>
      <x:c t="n" s="0">
        <x:v>59.58229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-21.29435</x:v>
      </x:c>
      <x:c t="n" s="0">
        <x:v>-12.24294</x:v>
      </x:c>
      <x:c t="n" s="0">
        <x:v>-7.536663</x:v>
      </x:c>
      <x:c t="n" s="0">
        <x:v>-0.9667389</x:v>
      </x:c>
      <x:c t="n" s="0">
        <x:v>7.234018</x:v>
      </x:c>
      <x:c t="n" s="0">
        <x:v>7.970191</x:v>
      </x:c>
      <x:c t="n" s="0">
        <x:v>12.74757</x:v>
      </x:c>
      <x:c t="n" s="0">
        <x:v>16.79428</x:v>
      </x:c>
      <x:c t="n" s="0">
        <x:v>20.52618</x:v>
      </x:c>
      <x:c t="n" s="0">
        <x:v>21.88109</x:v>
      </x:c>
      <x:c t="n" s="0">
        <x:v>26.86693</x:v>
      </x:c>
      <x:c t="n" s="0">
        <x:v>24.32693</x:v>
      </x:c>
      <x:c t="n" s="0">
        <x:v>25.4804</x:v>
      </x:c>
      <x:c t="n" s="0">
        <x:v>25.87737</x:v>
      </x:c>
      <x:c t="n" s="0">
        <x:v>26.21486</x:v>
      </x:c>
      <x:c t="n" s="0">
        <x:v>27.12101</x:v>
      </x:c>
      <x:c t="n" s="0">
        <x:v>29.20305</x:v>
      </x:c>
      <x:c t="n" s="0">
        <x:v>30.20856</x:v>
      </x:c>
      <x:c t="n" s="0">
        <x:v>32.60816</x:v>
      </x:c>
      <x:c t="n" s="0">
        <x:v>32.09409</x:v>
      </x:c>
      <x:c t="n" s="0">
        <x:v>27.86072</x:v>
      </x:c>
      <x:c t="n" s="0">
        <x:v>27.47227</x:v>
      </x:c>
      <x:c t="n" s="0">
        <x:v>23.75935</x:v>
      </x:c>
      <x:c t="n" s="0">
        <x:v>33.88268</x:v>
      </x:c>
      <x:c t="n" s="0">
        <x:v>42.50159</x:v>
      </x:c>
      <x:c t="n" s="0">
        <x:v>39.83303</x:v>
      </x:c>
      <x:c t="n" s="0">
        <x:v>40.04726</x:v>
      </x:c>
      <x:c t="n" s="0">
        <x:v>17.8877</x:v>
      </x:c>
      <x:c t="n" s="0">
        <x:v>6.286496</x:v>
      </x:c>
      <x:c t="n" s="0">
        <x:v>7.868166</x:v>
      </x:c>
      <x:c t="n" s="0">
        <x:v>2.424198</x:v>
      </x:c>
      <x:c t="n" s="0">
        <x:v>4.36155</x:v>
      </x:c>
      <x:c t="n" s="0">
        <x:v>2.433136</x:v>
      </x:c>
      <x:c t="n" s="0">
        <x:v>-30.06697</x:v>
      </x:c>
      <x:c t="n" s="0">
        <x:v>-29.16826</x:v>
      </x:c>
      <x:c t="n" s="0">
        <x:v>-28.18997</x:v>
      </x:c>
      <x:c t="n" s="0">
        <x:v>-19.5528</x:v>
      </x:c>
      <x:c t="n" s="0">
        <x:v>-11.75632</x:v>
      </x:c>
      <x:c t="n" s="0">
        <x:v>-1.877993</x:v>
      </x:c>
      <x:c t="n" s="0">
        <x:v>-4.327134</x:v>
      </x:c>
      <x:c t="n" s="0">
        <x:v>2.018219</x:v>
      </x:c>
      <x:c t="n" s="0">
        <x:v>-10.31613</x:v>
      </x:c>
      <x:c t="n" s="0">
        <x:v>13.41427</x:v>
      </x:c>
      <x:c t="n" s="0">
        <x:v>15.44895</x:v>
      </x:c>
      <x:c t="n" s="0">
        <x:v>20.76675</x:v>
      </x:c>
      <x:c t="n" s="0">
        <x:v>22.69448</x:v>
      </x:c>
      <x:c t="n" s="0">
        <x:v>25.07742</x:v>
      </x:c>
      <x:c t="n" s="0">
        <x:v>24.54923</x:v>
      </x:c>
      <x:c t="n" s="0">
        <x:v>26.43534</x:v>
      </x:c>
      <x:c t="n" s="0">
        <x:v>27.57272</x:v>
      </x:c>
      <x:c t="n" s="0">
        <x:v>18.69589</x:v>
      </x:c>
      <x:c t="n" s="0">
        <x:v>29.60167</x:v>
      </x:c>
      <x:c t="n" s="0">
        <x:v>29.14742</x:v>
      </x:c>
      <x:c t="n" s="0">
        <x:v>30.09133</x:v>
      </x:c>
      <x:c t="n" s="0">
        <x:v>36.19543</x:v>
      </x:c>
      <x:c t="n" s="0">
        <x:v>28.91306</x:v>
      </x:c>
      <x:c t="n" s="0">
        <x:v>28.00731</x:v>
      </x:c>
      <x:c t="n" s="0">
        <x:v>22.36475</x:v>
      </x:c>
      <x:c t="n" s="0">
        <x:v>21.49158</x:v>
      </x:c>
      <x:c t="n" s="0">
        <x:v>20.42094</x:v>
      </x:c>
      <x:c t="n" s="0">
        <x:v>26.64058</x:v>
      </x:c>
      <x:c t="n" s="0">
        <x:v>21.80736</x:v>
      </x:c>
      <x:c t="n" s="0">
        <x:v>42.37867</x:v>
      </x:c>
      <x:c t="n" s="0">
        <x:v>15.92044</x:v>
      </x:c>
      <x:c t="n" s="0">
        <x:v>5.164513</x:v>
      </x:c>
      <x:c t="n" s="0">
        <x:v>6.942988</x:v>
      </x:c>
      <x:c t="n" s="0">
        <x:v>1.938671</x:v>
      </x:c>
      <x:c t="n" s="0">
        <x:v>3.867791</x:v>
      </x:c>
      <x:c t="n" s="0">
        <x:v>2.210057</x:v>
      </x:c>
      <x:c t="str">
        <x:v>No</x:v>
      </x:c>
      <x:c t="str">
        <x:v>No</x:v>
      </x:c>
      <x:c t="str">
        <x:v/>
      </x:c>
    </x:row>
    <x:row r="1536">
      <x:c t="n" s="11">
        <x:v>1535</x:v>
      </x:c>
      <x:c t="str" s="11">
        <x:v/>
      </x:c>
      <x:c t="n" s="8">
        <x:v>43945.0070949074</x:v>
      </x:c>
      <x:c t="n" s="7">
        <x:v>43945.0070949074</x:v>
      </x:c>
      <x:c t="n" s="0">
        <x:v>48.79114</x:v>
      </x:c>
      <x:c t="n" s="0">
        <x:v>54.20069</x:v>
      </x:c>
      <x:c t="n" s="0">
        <x:v>55.8384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-20.73038</x:v>
      </x:c>
      <x:c t="n" s="0">
        <x:v>-12.16845</x:v>
      </x:c>
      <x:c t="n" s="0">
        <x:v>-6.102653</x:v>
      </x:c>
      <x:c t="n" s="0">
        <x:v>-1.425137</x:v>
      </x:c>
      <x:c t="n" s="0">
        <x:v>6.719669</x:v>
      </x:c>
      <x:c t="n" s="0">
        <x:v>7.295892</x:v>
      </x:c>
      <x:c t="n" s="0">
        <x:v>12.85316</x:v>
      </x:c>
      <x:c t="n" s="0">
        <x:v>16.66257</x:v>
      </x:c>
      <x:c t="n" s="0">
        <x:v>20.56214</x:v>
      </x:c>
      <x:c t="n" s="0">
        <x:v>23.00068</x:v>
      </x:c>
      <x:c t="n" s="0">
        <x:v>26.3427</x:v>
      </x:c>
      <x:c t="n" s="0">
        <x:v>24.30377</x:v>
      </x:c>
      <x:c t="n" s="0">
        <x:v>25.85448</x:v>
      </x:c>
      <x:c t="n" s="0">
        <x:v>25.79076</x:v>
      </x:c>
      <x:c t="n" s="0">
        <x:v>26.21887</x:v>
      </x:c>
      <x:c t="n" s="0">
        <x:v>27.52885</x:v>
      </x:c>
      <x:c t="n" s="0">
        <x:v>28.83359</x:v>
      </x:c>
      <x:c t="n" s="0">
        <x:v>30.04045</x:v>
      </x:c>
      <x:c t="n" s="0">
        <x:v>33.14631</x:v>
      </x:c>
      <x:c t="n" s="0">
        <x:v>31.74279</x:v>
      </x:c>
      <x:c t="n" s="0">
        <x:v>27.68986</x:v>
      </x:c>
      <x:c t="n" s="0">
        <x:v>26.96477</x:v>
      </x:c>
      <x:c t="n" s="0">
        <x:v>23.57375</x:v>
      </x:c>
      <x:c t="n" s="0">
        <x:v>33.23981</x:v>
      </x:c>
      <x:c t="n" s="0">
        <x:v>41.83494</x:v>
      </x:c>
      <x:c t="n" s="0">
        <x:v>39.52965</x:v>
      </x:c>
      <x:c t="n" s="0">
        <x:v>40.46493</x:v>
      </x:c>
      <x:c t="n" s="0">
        <x:v>17.59081</x:v>
      </x:c>
      <x:c t="n" s="0">
        <x:v>6.422746</x:v>
      </x:c>
      <x:c t="n" s="0">
        <x:v>7.680402</x:v>
      </x:c>
      <x:c t="n" s="0">
        <x:v>2.32813</x:v>
      </x:c>
      <x:c t="n" s="0">
        <x:v>4.318567</x:v>
      </x:c>
      <x:c t="n" s="0">
        <x:v>2.303316</x:v>
      </x:c>
      <x:c t="n" s="0">
        <x:v>-30.06697</x:v>
      </x:c>
      <x:c t="n" s="0">
        <x:v>-29.16826</x:v>
      </x:c>
      <x:c t="n" s="0">
        <x:v>-28.18997</x:v>
      </x:c>
      <x:c t="n" s="0">
        <x:v>-18.1662</x:v>
      </x:c>
      <x:c t="n" s="0">
        <x:v>-11.75632</x:v>
      </x:c>
      <x:c t="n" s="0">
        <x:v>-1.877993</x:v>
      </x:c>
      <x:c t="n" s="0">
        <x:v>-6.495367</x:v>
      </x:c>
      <x:c t="n" s="0">
        <x:v>0.6533449</x:v>
      </x:c>
      <x:c t="n" s="0">
        <x:v>-10.31613</x:v>
      </x:c>
      <x:c t="n" s="0">
        <x:v>13.42421</x:v>
      </x:c>
      <x:c t="n" s="0">
        <x:v>15.79999</x:v>
      </x:c>
      <x:c t="n" s="0">
        <x:v>20.76675</x:v>
      </x:c>
      <x:c t="n" s="0">
        <x:v>28.58898</x:v>
      </x:c>
      <x:c t="n" s="0">
        <x:v>20.31204</x:v>
      </x:c>
      <x:c t="n" s="0">
        <x:v>24.07289</x:v>
      </x:c>
      <x:c t="n" s="0">
        <x:v>28.39942</x:v>
      </x:c>
      <x:c t="n" s="0">
        <x:v>23.85753</x:v>
      </x:c>
      <x:c t="n" s="0">
        <x:v>28.40371</x:v>
      </x:c>
      <x:c t="n" s="0">
        <x:v>30.25777</x:v>
      </x:c>
      <x:c t="n" s="0">
        <x:v>26.77737</x:v>
      </x:c>
      <x:c t="n" s="0">
        <x:v>25.90568</x:v>
      </x:c>
      <x:c t="n" s="0">
        <x:v>34.5639</x:v>
      </x:c>
      <x:c t="n" s="0">
        <x:v>30.20525</x:v>
      </x:c>
      <x:c t="n" s="0">
        <x:v>24.40642</x:v>
      </x:c>
      <x:c t="n" s="0">
        <x:v>25.17399</x:v>
      </x:c>
      <x:c t="n" s="0">
        <x:v>23.46277</x:v>
      </x:c>
      <x:c t="n" s="0">
        <x:v>23.33111</x:v>
      </x:c>
      <x:c t="n" s="0">
        <x:v>37.65302</x:v>
      </x:c>
      <x:c t="n" s="0">
        <x:v>43.15499</x:v>
      </x:c>
      <x:c t="n" s="0">
        <x:v>28.05269</x:v>
      </x:c>
      <x:c t="n" s="0">
        <x:v>11.84063</x:v>
      </x:c>
      <x:c t="n" s="0">
        <x:v>7.515211</x:v>
      </x:c>
      <x:c t="n" s="0">
        <x:v>7.437623</x:v>
      </x:c>
      <x:c t="n" s="0">
        <x:v>1.560359</x:v>
      </x:c>
      <x:c t="n" s="0">
        <x:v>4.088467</x:v>
      </x:c>
      <x:c t="n" s="0">
        <x:v>2.303085</x:v>
      </x:c>
      <x:c t="str">
        <x:v>No</x:v>
      </x:c>
      <x:c t="str">
        <x:v>No</x:v>
      </x:c>
      <x:c t="str">
        <x:v/>
      </x:c>
    </x:row>
    <x:row r="1537">
      <x:c t="n" s="11">
        <x:v>1536</x:v>
      </x:c>
      <x:c t="str" s="11">
        <x:v/>
      </x:c>
      <x:c t="n" s="8">
        <x:v>43945.0070949074</x:v>
      </x:c>
      <x:c t="n" s="7">
        <x:v>43945.0070949074</x:v>
      </x:c>
      <x:c t="n" s="0">
        <x:v>42.28683</x:v>
      </x:c>
      <x:c t="n" s="0">
        <x:v>54.20069</x:v>
      </x:c>
      <x:c t="n" s="0">
        <x:v>54.15704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-20.24822</x:v>
      </x:c>
      <x:c t="n" s="0">
        <x:v>-12.10582</x:v>
      </x:c>
      <x:c t="n" s="0">
        <x:v>-5.167859</x:v>
      </x:c>
      <x:c t="n" s="0">
        <x:v>-1.885393</x:v>
      </x:c>
      <x:c t="n" s="0">
        <x:v>6.214231</x:v>
      </x:c>
      <x:c t="n" s="0">
        <x:v>6.650296</x:v>
      </x:c>
      <x:c t="n" s="0">
        <x:v>12.94135</x:v>
      </x:c>
      <x:c t="n" s="0">
        <x:v>16.54684</x:v>
      </x:c>
      <x:c t="n" s="0">
        <x:v>20.59261</x:v>
      </x:c>
      <x:c t="n" s="0">
        <x:v>24.40766</x:v>
      </x:c>
      <x:c t="n" s="0">
        <x:v>25.89664</x:v>
      </x:c>
      <x:c t="n" s="0">
        <x:v>24.00808</x:v>
      </x:c>
      <x:c t="n" s="0">
        <x:v>25.91581</x:v>
      </x:c>
      <x:c t="n" s="0">
        <x:v>25.80916</x:v>
      </x:c>
      <x:c t="n" s="0">
        <x:v>26.44811</x:v>
      </x:c>
      <x:c t="n" s="0">
        <x:v>27.63705</x:v>
      </x:c>
      <x:c t="n" s="0">
        <x:v>28.59546</x:v>
      </x:c>
      <x:c t="n" s="0">
        <x:v>29.60703</x:v>
      </x:c>
      <x:c t="n" s="0">
        <x:v>33.61088</x:v>
      </x:c>
      <x:c t="n" s="0">
        <x:v>31.51683</x:v>
      </x:c>
      <x:c t="n" s="0">
        <x:v>27.53914</x:v>
      </x:c>
      <x:c t="n" s="0">
        <x:v>26.82565</x:v>
      </x:c>
      <x:c t="n" s="0">
        <x:v>23.52795</x:v>
      </x:c>
      <x:c t="n" s="0">
        <x:v>32.78882</x:v>
      </x:c>
      <x:c t="n" s="0">
        <x:v>42.84986</x:v>
      </x:c>
      <x:c t="n" s="0">
        <x:v>40.34941</x:v>
      </x:c>
      <x:c t="n" s="0">
        <x:v>39.81114</x:v>
      </x:c>
      <x:c t="n" s="0">
        <x:v>17.07703</x:v>
      </x:c>
      <x:c t="n" s="0">
        <x:v>6.40336</x:v>
      </x:c>
      <x:c t="n" s="0">
        <x:v>7.666587</x:v>
      </x:c>
      <x:c t="n" s="0">
        <x:v>2.192656</x:v>
      </x:c>
      <x:c t="n" s="0">
        <x:v>4.285275</x:v>
      </x:c>
      <x:c t="n" s="0">
        <x:v>2.277086</x:v>
      </x:c>
      <x:c t="n" s="0">
        <x:v>-30.06697</x:v>
      </x:c>
      <x:c t="n" s="0">
        <x:v>-29.16826</x:v>
      </x:c>
      <x:c t="n" s="0">
        <x:v>-28.18997</x:v>
      </x:c>
      <x:c t="n" s="0">
        <x:v>-18.1662</x:v>
      </x:c>
      <x:c t="n" s="0">
        <x:v>-11.75632</x:v>
      </x:c>
      <x:c t="n" s="0">
        <x:v>-1.877993</x:v>
      </x:c>
      <x:c t="n" s="0">
        <x:v>-6.495367</x:v>
      </x:c>
      <x:c t="n" s="0">
        <x:v>0.6533449</x:v>
      </x:c>
      <x:c t="n" s="0">
        <x:v>-1.899341</x:v>
      </x:c>
      <x:c t="n" s="0">
        <x:v>13.42421</x:v>
      </x:c>
      <x:c t="n" s="0">
        <x:v>15.79999</x:v>
      </x:c>
      <x:c t="n" s="0">
        <x:v>20.76675</x:v>
      </x:c>
      <x:c t="n" s="0">
        <x:v>28.58898</x:v>
      </x:c>
      <x:c t="n" s="0">
        <x:v>23.16622</x:v>
      </x:c>
      <x:c t="n" s="0">
        <x:v>16.86324</x:v>
      </x:c>
      <x:c t="n" s="0">
        <x:v>19.69469</x:v>
      </x:c>
      <x:c t="n" s="0">
        <x:v>24.86648</x:v>
      </x:c>
      <x:c t="n" s="0">
        <x:v>27.39486</x:v>
      </x:c>
      <x:c t="n" s="0">
        <x:v>28.03976</x:v>
      </x:c>
      <x:c t="n" s="0">
        <x:v>25.70716</x:v>
      </x:c>
      <x:c t="n" s="0">
        <x:v>26.38929</x:v>
      </x:c>
      <x:c t="n" s="0">
        <x:v>33.21216</x:v>
      </x:c>
      <x:c t="n" s="0">
        <x:v>29.67865</x:v>
      </x:c>
      <x:c t="n" s="0">
        <x:v>28.90851</x:v>
      </x:c>
      <x:c t="n" s="0">
        <x:v>22.76043</x:v>
      </x:c>
      <x:c t="n" s="0">
        <x:v>24.37062</x:v>
      </x:c>
      <x:c t="n" s="0">
        <x:v>30.74197</x:v>
      </x:c>
      <x:c t="n" s="0">
        <x:v>46.41251</x:v>
      </x:c>
      <x:c t="n" s="0">
        <x:v>38.25851</x:v>
      </x:c>
      <x:c t="n" s="0">
        <x:v>26.57335</x:v>
      </x:c>
      <x:c t="n" s="0">
        <x:v>10.25819</x:v>
      </x:c>
      <x:c t="n" s="0">
        <x:v>6.09795</x:v>
      </x:c>
      <x:c t="n" s="0">
        <x:v>6.938912</x:v>
      </x:c>
      <x:c t="n" s="0">
        <x:v>1.117443</x:v>
      </x:c>
      <x:c t="n" s="0">
        <x:v>4.712631</x:v>
      </x:c>
      <x:c t="n" s="0">
        <x:v>1.143238</x:v>
      </x:c>
      <x:c t="str">
        <x:v>No</x:v>
      </x:c>
      <x:c t="str">
        <x:v>No</x:v>
      </x:c>
      <x:c t="str">
        <x:v/>
      </x:c>
    </x:row>
    <x:row r="1538">
      <x:c t="n" s="11">
        <x:v>1537</x:v>
      </x:c>
      <x:c t="str" s="11">
        <x:v/>
      </x:c>
      <x:c t="n" s="8">
        <x:v>43945.0071064815</x:v>
      </x:c>
      <x:c t="n" s="7">
        <x:v>43945.0071064815</x:v>
      </x:c>
      <x:c t="n" s="0">
        <x:v>40.45218</x:v>
      </x:c>
      <x:c t="n" s="0">
        <x:v>54.20069</x:v>
      </x:c>
      <x:c t="n" s="0">
        <x:v>52.25219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-19.87494</x:v>
      </x:c>
      <x:c t="n" s="0">
        <x:v>-12.01985</x:v>
      </x:c>
      <x:c t="n" s="0">
        <x:v>-4.503159</x:v>
      </x:c>
      <x:c t="n" s="0">
        <x:v>-2.321199</x:v>
      </x:c>
      <x:c t="n" s="0">
        <x:v>5.730484</x:v>
      </x:c>
      <x:c t="n" s="0">
        <x:v>6.096237</x:v>
      </x:c>
      <x:c t="n" s="0">
        <x:v>13.30294</x:v>
      </x:c>
      <x:c t="n" s="0">
        <x:v>16.44551</x:v>
      </x:c>
      <x:c t="n" s="0">
        <x:v>20.51605</x:v>
      </x:c>
      <x:c t="n" s="0">
        <x:v>24.80012</x:v>
      </x:c>
      <x:c t="n" s="0">
        <x:v>25.64806</x:v>
      </x:c>
      <x:c t="n" s="0">
        <x:v>23.46373</x:v>
      </x:c>
      <x:c t="n" s="0">
        <x:v>25.25179</x:v>
      </x:c>
      <x:c t="n" s="0">
        <x:v>25.31762</x:v>
      </x:c>
      <x:c t="n" s="0">
        <x:v>26.5162</x:v>
      </x:c>
      <x:c t="n" s="0">
        <x:v>27.66833</x:v>
      </x:c>
      <x:c t="n" s="0">
        <x:v>28.31526</x:v>
      </x:c>
      <x:c t="n" s="0">
        <x:v>29.2961</x:v>
      </x:c>
      <x:c t="n" s="0">
        <x:v>33.45719</x:v>
      </x:c>
      <x:c t="n" s="0">
        <x:v>31.44191</x:v>
      </x:c>
      <x:c t="n" s="0">
        <x:v>27.46714</x:v>
      </x:c>
      <x:c t="n" s="0">
        <x:v>26.4721</x:v>
      </x:c>
      <x:c t="n" s="0">
        <x:v>23.90087</x:v>
      </x:c>
      <x:c t="n" s="0">
        <x:v>33.11052</x:v>
      </x:c>
      <x:c t="n" s="0">
        <x:v>42.45831</x:v>
      </x:c>
      <x:c t="n" s="0">
        <x:v>39.69175</x:v>
      </x:c>
      <x:c t="n" s="0">
        <x:v>39.13879</x:v>
      </x:c>
      <x:c t="n" s="0">
        <x:v>16.49804</x:v>
      </x:c>
      <x:c t="n" s="0">
        <x:v>6.272263</x:v>
      </x:c>
      <x:c t="n" s="0">
        <x:v>7.70251</x:v>
      </x:c>
      <x:c t="n" s="0">
        <x:v>2.165312</x:v>
      </x:c>
      <x:c t="n" s="0">
        <x:v>4.387859</x:v>
      </x:c>
      <x:c t="n" s="0">
        <x:v>2.272135</x:v>
      </x:c>
      <x:c t="n" s="0">
        <x:v>-30.06697</x:v>
      </x:c>
      <x:c t="n" s="0">
        <x:v>-29.16826</x:v>
      </x:c>
      <x:c t="n" s="0">
        <x:v>-28.18997</x:v>
      </x:c>
      <x:c t="n" s="0">
        <x:v>-18.1662</x:v>
      </x:c>
      <x:c t="n" s="0">
        <x:v>-11.36429</x:v>
      </x:c>
      <x:c t="n" s="0">
        <x:v>-1.877993</x:v>
      </x:c>
      <x:c t="n" s="0">
        <x:v>-6.495367</x:v>
      </x:c>
      <x:c t="n" s="0">
        <x:v>0.09087105</x:v>
      </x:c>
      <x:c t="n" s="0">
        <x:v>-0.8091687</x:v>
      </x:c>
      <x:c t="n" s="0">
        <x:v>16.02865</x:v>
      </x:c>
      <x:c t="n" s="0">
        <x:v>15.76446</x:v>
      </x:c>
      <x:c t="n" s="0">
        <x:v>19.23688</x:v>
      </x:c>
      <x:c t="n" s="0">
        <x:v>21.03717</x:v>
      </x:c>
      <x:c t="n" s="0">
        <x:v>23.81292</x:v>
      </x:c>
      <x:c t="n" s="0">
        <x:v>20.07893</x:v>
      </x:c>
      <x:c t="n" s="0">
        <x:v>12.46679</x:v>
      </x:c>
      <x:c t="n" s="0">
        <x:v>22.05956</x:v>
      </x:c>
      <x:c t="n" s="0">
        <x:v>26.10601</x:v>
      </x:c>
      <x:c t="n" s="0">
        <x:v>28.04725</x:v>
      </x:c>
      <x:c t="n" s="0">
        <x:v>28.96651</x:v>
      </x:c>
      <x:c t="n" s="0">
        <x:v>28.60006</x:v>
      </x:c>
      <x:c t="n" s="0">
        <x:v>32.90765</x:v>
      </x:c>
      <x:c t="n" s="0">
        <x:v>29.92234</x:v>
      </x:c>
      <x:c t="n" s="0">
        <x:v>21.17995</x:v>
      </x:c>
      <x:c t="n" s="0">
        <x:v>26.05598</x:v>
      </x:c>
      <x:c t="n" s="0">
        <x:v>24.29732</x:v>
      </x:c>
      <x:c t="n" s="0">
        <x:v>36.08803</x:v>
      </x:c>
      <x:c t="n" s="0">
        <x:v>29.21144</x:v>
      </x:c>
      <x:c t="n" s="0">
        <x:v>26.77237</x:v>
      </x:c>
      <x:c t="n" s="0">
        <x:v>23.16405</x:v>
      </x:c>
      <x:c t="n" s="0">
        <x:v>11.62659</x:v>
      </x:c>
      <x:c t="n" s="0">
        <x:v>9.482488</x:v>
      </x:c>
      <x:c t="n" s="0">
        <x:v>9.260697</x:v>
      </x:c>
      <x:c t="n" s="0">
        <x:v>3.745733</x:v>
      </x:c>
      <x:c t="n" s="0">
        <x:v>3.617651</x:v>
      </x:c>
      <x:c t="n" s="0">
        <x:v>2.476619</x:v>
      </x:c>
      <x:c t="str">
        <x:v>No</x:v>
      </x:c>
      <x:c t="str">
        <x:v>No</x:v>
      </x:c>
      <x:c t="str">
        <x:v/>
      </x:c>
    </x:row>
    <x:row r="1539">
      <x:c t="n" s="11">
        <x:v>1538</x:v>
      </x:c>
      <x:c t="str" s="11">
        <x:v/>
      </x:c>
      <x:c t="n" s="8">
        <x:v>43945.0071064815</x:v>
      </x:c>
      <x:c t="n" s="7">
        <x:v>43945.0071064815</x:v>
      </x:c>
      <x:c t="n" s="0">
        <x:v>40.18478</x:v>
      </x:c>
      <x:c t="n" s="0">
        <x:v>54.20069</x:v>
      </x:c>
      <x:c t="n" s="0">
        <x:v>51.94835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-19.57974</x:v>
      </x:c>
      <x:c t="n" s="0">
        <x:v>-11.91778</x:v>
      </x:c>
      <x:c t="n" s="0">
        <x:v>-4.006331</x:v>
      </x:c>
      <x:c t="n" s="0">
        <x:v>-2.731487</x:v>
      </x:c>
      <x:c t="n" s="0">
        <x:v>5.187753</x:v>
      </x:c>
      <x:c t="n" s="0">
        <x:v>5.559734</x:v>
      </x:c>
      <x:c t="n" s="0">
        <x:v>13.82394</x:v>
      </x:c>
      <x:c t="n" s="0">
        <x:v>16.34313</x:v>
      </x:c>
      <x:c t="n" s="0">
        <x:v>20.35122</x:v>
      </x:c>
      <x:c t="n" s="0">
        <x:v>24.21657</x:v>
      </x:c>
      <x:c t="n" s="0">
        <x:v>25.55057</x:v>
      </x:c>
      <x:c t="n" s="0">
        <x:v>23.3246</x:v>
      </x:c>
      <x:c t="n" s="0">
        <x:v>24.62461</x:v>
      </x:c>
      <x:c t="n" s="0">
        <x:v>25.33118</x:v>
      </x:c>
      <x:c t="n" s="0">
        <x:v>26.38549</x:v>
      </x:c>
      <x:c t="n" s="0">
        <x:v>27.54724</x:v>
      </x:c>
      <x:c t="n" s="0">
        <x:v>28.74605</x:v>
      </x:c>
      <x:c t="n" s="0">
        <x:v>29.55426</x:v>
      </x:c>
      <x:c t="n" s="0">
        <x:v>33.12072</x:v>
      </x:c>
      <x:c t="n" s="0">
        <x:v>31.16879</x:v>
      </x:c>
      <x:c t="n" s="0">
        <x:v>27.30894</x:v>
      </x:c>
      <x:c t="n" s="0">
        <x:v>26.55256</x:v>
      </x:c>
      <x:c t="n" s="0">
        <x:v>24.1293</x:v>
      </x:c>
      <x:c t="n" s="0">
        <x:v>33.09559</x:v>
      </x:c>
      <x:c t="n" s="0">
        <x:v>41.79686</x:v>
      </x:c>
      <x:c t="n" s="0">
        <x:v>39.04064</x:v>
      </x:c>
      <x:c t="n" s="0">
        <x:v>38.48454</x:v>
      </x:c>
      <x:c t="n" s="0">
        <x:v>16.06307</x:v>
      </x:c>
      <x:c t="n" s="0">
        <x:v>7.347261</x:v>
      </x:c>
      <x:c t="n" s="0">
        <x:v>8.064342</x:v>
      </x:c>
      <x:c t="n" s="0">
        <x:v>2.63109</x:v>
      </x:c>
      <x:c t="n" s="0">
        <x:v>4.509512</x:v>
      </x:c>
      <x:c t="n" s="0">
        <x:v>2.308822</x:v>
      </x:c>
      <x:c t="n" s="0">
        <x:v>-30.06697</x:v>
      </x:c>
      <x:c t="n" s="0">
        <x:v>-29.16826</x:v>
      </x:c>
      <x:c t="n" s="0">
        <x:v>-28.18997</x:v>
      </x:c>
      <x:c t="n" s="0">
        <x:v>-18.1662</x:v>
      </x:c>
      <x:c t="n" s="0">
        <x:v>-11.36429</x:v>
      </x:c>
      <x:c t="n" s="0">
        <x:v>-2.740125</x:v>
      </x:c>
      <x:c t="n" s="0">
        <x:v>-6.495367</x:v>
      </x:c>
      <x:c t="n" s="0">
        <x:v>-2.236282</x:v>
      </x:c>
      <x:c t="n" s="0">
        <x:v>5.565498</x:v>
      </x:c>
      <x:c t="n" s="0">
        <x:v>16.02865</x:v>
      </x:c>
      <x:c t="n" s="0">
        <x:v>15.6561</x:v>
      </x:c>
      <x:c t="n" s="0">
        <x:v>19.23688</x:v>
      </x:c>
      <x:c t="n" s="0">
        <x:v>16.22059</x:v>
      </x:c>
      <x:c t="n" s="0">
        <x:v>25.75897</x:v>
      </x:c>
      <x:c t="n" s="0">
        <x:v>23.08389</x:v>
      </x:c>
      <x:c t="n" s="0">
        <x:v>16.66873</x:v>
      </x:c>
      <x:c t="n" s="0">
        <x:v>28.09162</x:v>
      </x:c>
      <x:c t="n" s="0">
        <x:v>22.25545</x:v>
      </x:c>
      <x:c t="n" s="0">
        <x:v>24.2333</x:v>
      </x:c>
      <x:c t="n" s="0">
        <x:v>28.23708</x:v>
      </x:c>
      <x:c t="n" s="0">
        <x:v>30.73193</x:v>
      </x:c>
      <x:c t="n" s="0">
        <x:v>26.19172</x:v>
      </x:c>
      <x:c t="n" s="0">
        <x:v>29.92127</x:v>
      </x:c>
      <x:c t="n" s="0">
        <x:v>29.17615</x:v>
      </x:c>
      <x:c t="n" s="0">
        <x:v>26.0204</x:v>
      </x:c>
      <x:c t="n" s="0">
        <x:v>26.8009</x:v>
      </x:c>
      <x:c t="n" s="0">
        <x:v>24.89721</x:v>
      </x:c>
      <x:c t="n" s="0">
        <x:v>26.83896</x:v>
      </x:c>
      <x:c t="n" s="0">
        <x:v>26.57896</x:v>
      </x:c>
      <x:c t="n" s="0">
        <x:v>23.7062</x:v>
      </x:c>
      <x:c t="n" s="0">
        <x:v>9.663702</x:v>
      </x:c>
      <x:c t="n" s="0">
        <x:v>8.933026</x:v>
      </x:c>
      <x:c t="n" s="0">
        <x:v>9.002934</x:v>
      </x:c>
      <x:c t="n" s="0">
        <x:v>3.295223</x:v>
      </x:c>
      <x:c t="n" s="0">
        <x:v>5.053211</x:v>
      </x:c>
      <x:c t="n" s="0">
        <x:v>2.673502</x:v>
      </x:c>
      <x:c t="str">
        <x:v>No</x:v>
      </x:c>
      <x:c t="str">
        <x:v>No</x:v>
      </x:c>
      <x:c t="str">
        <x:v/>
      </x:c>
    </x:row>
    <x:row r="1540">
      <x:c t="n" s="11">
        <x:v>1539</x:v>
      </x:c>
      <x:c t="str" s="11">
        <x:v/>
      </x:c>
      <x:c t="n" s="8">
        <x:v>43945.0071064815</x:v>
      </x:c>
      <x:c t="n" s="7">
        <x:v>43945.0071064815</x:v>
      </x:c>
      <x:c t="n" s="0">
        <x:v>44.74243</x:v>
      </x:c>
      <x:c t="n" s="0">
        <x:v>54.20069</x:v>
      </x:c>
      <x:c t="n" s="0">
        <x:v>51.08165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-19.34258</x:v>
      </x:c>
      <x:c t="n" s="0">
        <x:v>-11.83247</x:v>
      </x:c>
      <x:c t="n" s="0">
        <x:v>-3.97816</x:v>
      </x:c>
      <x:c t="n" s="0">
        <x:v>-3.075979</x:v>
      </x:c>
      <x:c t="n" s="0">
        <x:v>4.634753</x:v>
      </x:c>
      <x:c t="n" s="0">
        <x:v>6.023445</x:v>
      </x:c>
      <x:c t="n" s="0">
        <x:v>14.22421</x:v>
      </x:c>
      <x:c t="n" s="0">
        <x:v>16.24937</x:v>
      </x:c>
      <x:c t="n" s="0">
        <x:v>20.20532</x:v>
      </x:c>
      <x:c t="n" s="0">
        <x:v>23.64746</x:v>
      </x:c>
      <x:c t="n" s="0">
        <x:v>25.58162</x:v>
      </x:c>
      <x:c t="n" s="0">
        <x:v>23.44526</x:v>
      </x:c>
      <x:c t="n" s="0">
        <x:v>24.09449</x:v>
      </x:c>
      <x:c t="n" s="0">
        <x:v>26.16666</x:v>
      </x:c>
      <x:c t="n" s="0">
        <x:v>25.7768</x:v>
      </x:c>
      <x:c t="n" s="0">
        <x:v>27.55693</x:v>
      </x:c>
      <x:c t="n" s="0">
        <x:v>28.25101</x:v>
      </x:c>
      <x:c t="n" s="0">
        <x:v>29.38599</x:v>
      </x:c>
      <x:c t="n" s="0">
        <x:v>32.76166</x:v>
      </x:c>
      <x:c t="n" s="0">
        <x:v>30.90468</x:v>
      </x:c>
      <x:c t="n" s="0">
        <x:v>27.53722</x:v>
      </x:c>
      <x:c t="n" s="0">
        <x:v>26.33143</x:v>
      </x:c>
      <x:c t="n" s="0">
        <x:v>24.21268</x:v>
      </x:c>
      <x:c t="n" s="0">
        <x:v>32.50131</x:v>
      </x:c>
      <x:c t="n" s="0">
        <x:v>41.13673</x:v>
      </x:c>
      <x:c t="n" s="0">
        <x:v>38.39296</x:v>
      </x:c>
      <x:c t="n" s="0">
        <x:v>38.50273</x:v>
      </x:c>
      <x:c t="n" s="0">
        <x:v>15.70554</x:v>
      </x:c>
      <x:c t="n" s="0">
        <x:v>7.505647</x:v>
      </x:c>
      <x:c t="n" s="0">
        <x:v>8.216564</x:v>
      </x:c>
      <x:c t="n" s="0">
        <x:v>2.658568</x:v>
      </x:c>
      <x:c t="n" s="0">
        <x:v>4.366101</x:v>
      </x:c>
      <x:c t="n" s="0">
        <x:v>2.328697</x:v>
      </x:c>
      <x:c t="n" s="0">
        <x:v>-30.06697</x:v>
      </x:c>
      <x:c t="n" s="0">
        <x:v>-29.16826</x:v>
      </x:c>
      <x:c t="n" s="0">
        <x:v>-28.18997</x:v>
      </x:c>
      <x:c t="n" s="0">
        <x:v>-18.1662</x:v>
      </x:c>
      <x:c t="n" s="0">
        <x:v>-11.36429</x:v>
      </x:c>
      <x:c t="n" s="0">
        <x:v>-3.816887</x:v>
      </x:c>
      <x:c t="n" s="0">
        <x:v>-4.356832</x:v>
      </x:c>
      <x:c t="n" s="0">
        <x:v>-2.236282</x:v>
      </x:c>
      <x:c t="n" s="0">
        <x:v>8.044183</x:v>
      </x:c>
      <x:c t="n" s="0">
        <x:v>16.02865</x:v>
      </x:c>
      <x:c t="n" s="0">
        <x:v>15.6561</x:v>
      </x:c>
      <x:c t="n" s="0">
        <x:v>22.22873</x:v>
      </x:c>
      <x:c t="n" s="0">
        <x:v>13.76286</x:v>
      </x:c>
      <x:c t="n" s="0">
        <x:v>24.62142</x:v>
      </x:c>
      <x:c t="n" s="0">
        <x:v>24.66914</x:v>
      </x:c>
      <x:c t="n" s="0">
        <x:v>23.34266</x:v>
      </x:c>
      <x:c t="n" s="0">
        <x:v>28.53075</x:v>
      </x:c>
      <x:c t="n" s="0">
        <x:v>21.1101</x:v>
      </x:c>
      <x:c t="n" s="0">
        <x:v>28.42724</x:v>
      </x:c>
      <x:c t="n" s="0">
        <x:v>24.47119</x:v>
      </x:c>
      <x:c t="n" s="0">
        <x:v>26.50849</x:v>
      </x:c>
      <x:c t="n" s="0">
        <x:v>32.88847</x:v>
      </x:c>
      <x:c t="n" s="0">
        <x:v>28.16128</x:v>
      </x:c>
      <x:c t="n" s="0">
        <x:v>25.24694</x:v>
      </x:c>
      <x:c t="n" s="0">
        <x:v>29.78478</x:v>
      </x:c>
      <x:c t="n" s="0">
        <x:v>21.38653</x:v>
      </x:c>
      <x:c t="n" s="0">
        <x:v>24.64035</x:v>
      </x:c>
      <x:c t="n" s="0">
        <x:v>26.74684</x:v>
      </x:c>
      <x:c t="n" s="0">
        <x:v>30.52172</x:v>
      </x:c>
      <x:c t="n" s="0">
        <x:v>39.01544</x:v>
      </x:c>
      <x:c t="n" s="0">
        <x:v>13.45661</x:v>
      </x:c>
      <x:c t="n" s="0">
        <x:v>9.643471</x:v>
      </x:c>
      <x:c t="n" s="0">
        <x:v>9.948121</x:v>
      </x:c>
      <x:c t="n" s="0">
        <x:v>4.40239</x:v>
      </x:c>
      <x:c t="n" s="0">
        <x:v>4.398316</x:v>
      </x:c>
      <x:c t="n" s="0">
        <x:v>2.451014</x:v>
      </x:c>
      <x:c t="str">
        <x:v>No</x:v>
      </x:c>
      <x:c t="str">
        <x:v>No</x:v>
      </x:c>
      <x:c t="str">
        <x:v/>
      </x:c>
    </x:row>
    <x:row r="1541">
      <x:c t="n" s="11">
        <x:v>1540</x:v>
      </x:c>
      <x:c t="str" s="11">
        <x:v/>
      </x:c>
      <x:c t="n" s="8">
        <x:v>43945.0071064815</x:v>
      </x:c>
      <x:c t="n" s="7">
        <x:v>43945.0071064815</x:v>
      </x:c>
      <x:c t="n" s="0">
        <x:v>46.4502</x:v>
      </x:c>
      <x:c t="n" s="0">
        <x:v>54.20069</x:v>
      </x:c>
      <x:c t="n" s="0">
        <x:v>50.93555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-19.14985</x:v>
      </x:c>
      <x:c t="n" s="0">
        <x:v>-11.76093</x:v>
      </x:c>
      <x:c t="n" s="0">
        <x:v>-3.954246</x:v>
      </x:c>
      <x:c t="n" s="0">
        <x:v>-3.128085</x:v>
      </x:c>
      <x:c t="n" s="0">
        <x:v>4.193605</x:v>
      </x:c>
      <x:c t="n" s="0">
        <x:v>6.383693</x:v>
      </x:c>
      <x:c t="n" s="0">
        <x:v>14.75397</x:v>
      </x:c>
      <x:c t="n" s="0">
        <x:v>16.16766</x:v>
      </x:c>
      <x:c t="n" s="0">
        <x:v>21.42751</x:v>
      </x:c>
      <x:c t="n" s="0">
        <x:v>22.98034</x:v>
      </x:c>
      <x:c t="n" s="0">
        <x:v>25.11882</x:v>
      </x:c>
      <x:c t="n" s="0">
        <x:v>23.64688</x:v>
      </x:c>
      <x:c t="n" s="0">
        <x:v>24.36582</x:v>
      </x:c>
      <x:c t="n" s="0">
        <x:v>26.35173</x:v>
      </x:c>
      <x:c t="n" s="0">
        <x:v>25.59369</x:v>
      </x:c>
      <x:c t="n" s="0">
        <x:v>27.45227</x:v>
      </x:c>
      <x:c t="n" s="0">
        <x:v>28.78098</x:v>
      </x:c>
      <x:c t="n" s="0">
        <x:v>29.20882</x:v>
      </x:c>
      <x:c t="n" s="0">
        <x:v>32.90171</x:v>
      </x:c>
      <x:c t="n" s="0">
        <x:v>30.95243</x:v>
      </x:c>
      <x:c t="n" s="0">
        <x:v>27.7154</x:v>
      </x:c>
      <x:c t="n" s="0">
        <x:v>27.10547</x:v>
      </x:c>
      <x:c t="n" s="0">
        <x:v>24.03038</x:v>
      </x:c>
      <x:c t="n" s="0">
        <x:v>31.91055</x:v>
      </x:c>
      <x:c t="n" s="0">
        <x:v>40.86816</x:v>
      </x:c>
      <x:c t="n" s="0">
        <x:v>38.27037</x:v>
      </x:c>
      <x:c t="n" s="0">
        <x:v>37.94279</x:v>
      </x:c>
      <x:c t="n" s="0">
        <x:v>15.38226</x:v>
      </x:c>
      <x:c t="n" s="0">
        <x:v>7.817152</x:v>
      </x:c>
      <x:c t="n" s="0">
        <x:v>8.418186</x:v>
      </x:c>
      <x:c t="n" s="0">
        <x:v>2.900557</x:v>
      </x:c>
      <x:c t="n" s="0">
        <x:v>4.365186</x:v>
      </x:c>
      <x:c t="n" s="0">
        <x:v>2.288565</x:v>
      </x:c>
      <x:c t="n" s="0">
        <x:v>-30.06697</x:v>
      </x:c>
      <x:c t="n" s="0">
        <x:v>-29.16826</x:v>
      </x:c>
      <x:c t="n" s="0">
        <x:v>-28.18997</x:v>
      </x:c>
      <x:c t="n" s="0">
        <x:v>-18.35164</x:v>
      </x:c>
      <x:c t="n" s="0">
        <x:v>-11.36429</x:v>
      </x:c>
      <x:c t="n" s="0">
        <x:v>-3.816887</x:v>
      </x:c>
      <x:c t="n" s="0">
        <x:v>-3.446106</x:v>
      </x:c>
      <x:c t="n" s="0">
        <x:v>1.630713</x:v>
      </x:c>
      <x:c t="n" s="0">
        <x:v>8.044183</x:v>
      </x:c>
      <x:c t="n" s="0">
        <x:v>17.92692</x:v>
      </x:c>
      <x:c t="n" s="0">
        <x:v>15.6561</x:v>
      </x:c>
      <x:c t="n" s="0">
        <x:v>26.19702</x:v>
      </x:c>
      <x:c t="n" s="0">
        <x:v>7.545814</x:v>
      </x:c>
      <x:c t="n" s="0">
        <x:v>14.69432</x:v>
      </x:c>
      <x:c t="n" s="0">
        <x:v>22.85371</x:v>
      </x:c>
      <x:c t="n" s="0">
        <x:v>27.30257</x:v>
      </x:c>
      <x:c t="n" s="0">
        <x:v>25.89592</x:v>
      </x:c>
      <x:c t="n" s="0">
        <x:v>28.83788</x:v>
      </x:c>
      <x:c t="n" s="0">
        <x:v>27.54822</x:v>
      </x:c>
      <x:c t="n" s="0">
        <x:v>30.5425</x:v>
      </x:c>
      <x:c t="n" s="0">
        <x:v>28.54629</x:v>
      </x:c>
      <x:c t="n" s="0">
        <x:v>31.33906</x:v>
      </x:c>
      <x:c t="n" s="0">
        <x:v>32.43266</x:v>
      </x:c>
      <x:c t="n" s="0">
        <x:v>29.90211</x:v>
      </x:c>
      <x:c t="n" s="0">
        <x:v>25.35553</x:v>
      </x:c>
      <x:c t="n" s="0">
        <x:v>24.29602</x:v>
      </x:c>
      <x:c t="n" s="0">
        <x:v>20.92778</x:v>
      </x:c>
      <x:c t="n" s="0">
        <x:v>45.41847</x:v>
      </x:c>
      <x:c t="n" s="0">
        <x:v>37.39381</x:v>
      </x:c>
      <x:c t="n" s="0">
        <x:v>25.67274</x:v>
      </x:c>
      <x:c t="n" s="0">
        <x:v>11.68967</x:v>
      </x:c>
      <x:c t="n" s="0">
        <x:v>7.511902</x:v>
      </x:c>
      <x:c t="n" s="0">
        <x:v>8.297521</x:v>
      </x:c>
      <x:c t="n" s="0">
        <x:v>2.746011</x:v>
      </x:c>
      <x:c t="n" s="0">
        <x:v>3.72537</x:v>
      </x:c>
      <x:c t="n" s="0">
        <x:v>1.624004</x:v>
      </x:c>
      <x:c t="str">
        <x:v>No</x:v>
      </x:c>
      <x:c t="str">
        <x:v>No</x:v>
      </x:c>
      <x:c t="str">
        <x:v/>
      </x:c>
    </x:row>
    <x:row r="1542">
      <x:c t="n" s="11">
        <x:v>1541</x:v>
      </x:c>
      <x:c t="str" s="11">
        <x:v/>
      </x:c>
      <x:c t="n" s="8">
        <x:v>43945.0071064815</x:v>
      </x:c>
      <x:c t="n" s="7">
        <x:v>43945.0071064815</x:v>
      </x:c>
      <x:c t="n" s="0">
        <x:v>40.46736</x:v>
      </x:c>
      <x:c t="n" s="0">
        <x:v>54.20069</x:v>
      </x:c>
      <x:c t="n" s="0">
        <x:v>50.10034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-19.15988</x:v>
      </x:c>
      <x:c t="n" s="0">
        <x:v>-11.70074</x:v>
      </x:c>
      <x:c t="n" s="0">
        <x:v>-3.933925</x:v>
      </x:c>
      <x:c t="n" s="0">
        <x:v>-3.173086</x:v>
      </x:c>
      <x:c t="n" s="0">
        <x:v>3.932942</x:v>
      </x:c>
      <x:c t="n" s="0">
        <x:v>6.669336</x:v>
      </x:c>
      <x:c t="n" s="0">
        <x:v>15.44491</x:v>
      </x:c>
      <x:c t="n" s="0">
        <x:v>15.96917</x:v>
      </x:c>
      <x:c t="n" s="0">
        <x:v>22.5394</x:v>
      </x:c>
      <x:c t="n" s="0">
        <x:v>22.31623</x:v>
      </x:c>
      <x:c t="n" s="0">
        <x:v>24.50033</x:v>
      </x:c>
      <x:c t="n" s="0">
        <x:v>23.24932</x:v>
      </x:c>
      <x:c t="n" s="0">
        <x:v>25.37718</x:v>
      </x:c>
      <x:c t="n" s="0">
        <x:v>26.07446</x:v>
      </x:c>
      <x:c t="n" s="0">
        <x:v>26.58568</x:v>
      </x:c>
      <x:c t="n" s="0">
        <x:v>27.96226</x:v>
      </x:c>
      <x:c t="n" s="0">
        <x:v>28.87703</x:v>
      </x:c>
      <x:c t="n" s="0">
        <x:v>29.13606</x:v>
      </x:c>
      <x:c t="n" s="0">
        <x:v>32.59991</x:v>
      </x:c>
      <x:c t="n" s="0">
        <x:v>31.23297</x:v>
      </x:c>
      <x:c t="n" s="0">
        <x:v>27.63286</x:v>
      </x:c>
      <x:c t="n" s="0">
        <x:v>26.70424</x:v>
      </x:c>
      <x:c t="n" s="0">
        <x:v>24.18879</x:v>
      </x:c>
      <x:c t="n" s="0">
        <x:v>31.33373</x:v>
      </x:c>
      <x:c t="n" s="0">
        <x:v>41.85896</x:v>
      </x:c>
      <x:c t="n" s="0">
        <x:v>37.70595</x:v>
      </x:c>
      <x:c t="n" s="0">
        <x:v>37.3099</x:v>
      </x:c>
      <x:c t="n" s="0">
        <x:v>14.92228</x:v>
      </x:c>
      <x:c t="n" s="0">
        <x:v>7.584524</x:v>
      </x:c>
      <x:c t="n" s="0">
        <x:v>8.332916</x:v>
      </x:c>
      <x:c t="n" s="0">
        <x:v>2.799428</x:v>
      </x:c>
      <x:c t="n" s="0">
        <x:v>4.361108</x:v>
      </x:c>
      <x:c t="n" s="0">
        <x:v>2.312428</x:v>
      </x:c>
      <x:c t="n" s="0">
        <x:v>-30.06697</x:v>
      </x:c>
      <x:c t="n" s="0">
        <x:v>-28.83261</x:v>
      </x:c>
      <x:c t="n" s="0">
        <x:v>-28.18997</x:v>
      </x:c>
      <x:c t="n" s="0">
        <x:v>-19.93415</x:v>
      </x:c>
      <x:c t="n" s="0">
        <x:v>-11.36429</x:v>
      </x:c>
      <x:c t="n" s="0">
        <x:v>-3.816887</x:v>
      </x:c>
      <x:c t="n" s="0">
        <x:v>-3.446106</x:v>
      </x:c>
      <x:c t="n" s="0">
        <x:v>1.981871</x:v>
      </x:c>
      <x:c t="n" s="0">
        <x:v>6.189573</x:v>
      </x:c>
      <x:c t="n" s="0">
        <x:v>18.14122</x:v>
      </x:c>
      <x:c t="n" s="0">
        <x:v>11.44604</x:v>
      </x:c>
      <x:c t="n" s="0">
        <x:v>26.19702</x:v>
      </x:c>
      <x:c t="n" s="0">
        <x:v>20.72995</x:v>
      </x:c>
      <x:c t="n" s="0">
        <x:v>19.5545</x:v>
      </x:c>
      <x:c t="n" s="0">
        <x:v>21.41499</x:v>
      </x:c>
      <x:c t="n" s="0">
        <x:v>28.40363</x:v>
      </x:c>
      <x:c t="n" s="0">
        <x:v>22.33605</x:v>
      </x:c>
      <x:c t="n" s="0">
        <x:v>27.39219</x:v>
      </x:c>
      <x:c t="n" s="0">
        <x:v>28.60914</x:v>
      </x:c>
      <x:c t="n" s="0">
        <x:v>30.30056</x:v>
      </x:c>
      <x:c t="n" s="0">
        <x:v>29.86433</x:v>
      </x:c>
      <x:c t="n" s="0">
        <x:v>30.68165</x:v>
      </x:c>
      <x:c t="n" s="0">
        <x:v>32.06103</x:v>
      </x:c>
      <x:c t="n" s="0">
        <x:v>26.98154</x:v>
      </x:c>
      <x:c t="n" s="0">
        <x:v>26.60328</x:v>
      </x:c>
      <x:c t="n" s="0">
        <x:v>26.54751</x:v>
      </x:c>
      <x:c t="n" s="0">
        <x:v>32.98561</x:v>
      </x:c>
      <x:c t="n" s="0">
        <x:v>38.54581</x:v>
      </x:c>
      <x:c t="n" s="0">
        <x:v>21.76583</x:v>
      </x:c>
      <x:c t="n" s="0">
        <x:v>23.80889</x:v>
      </x:c>
      <x:c t="n" s="0">
        <x:v>10.87654</x:v>
      </x:c>
      <x:c t="n" s="0">
        <x:v>7.049286</x:v>
      </x:c>
      <x:c t="n" s="0">
        <x:v>7.963638</x:v>
      </x:c>
      <x:c t="n" s="0">
        <x:v>1.597631</x:v>
      </x:c>
      <x:c t="n" s="0">
        <x:v>4.286445</x:v>
      </x:c>
      <x:c t="n" s="0">
        <x:v>2.599891</x:v>
      </x:c>
      <x:c t="str">
        <x:v>No</x:v>
      </x:c>
      <x:c t="str">
        <x:v>No</x:v>
      </x:c>
      <x:c t="str">
        <x:v/>
      </x:c>
    </x:row>
    <x:row r="1543">
      <x:c t="n" s="11">
        <x:v>1542</x:v>
      </x:c>
      <x:c t="str" s="11">
        <x:v/>
      </x:c>
      <x:c t="n" s="8">
        <x:v>43945.0071064815</x:v>
      </x:c>
      <x:c t="n" s="7">
        <x:v>43945.0071064815</x:v>
      </x:c>
      <x:c t="n" s="0">
        <x:v>39.54083</x:v>
      </x:c>
      <x:c t="n" s="0">
        <x:v>54.20069</x:v>
      </x:c>
      <x:c t="n" s="0">
        <x:v>52.12713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-19.26478</x:v>
      </x:c>
      <x:c t="n" s="0">
        <x:v>-11.65</x:v>
      </x:c>
      <x:c t="n" s="0">
        <x:v>-3.916646</x:v>
      </x:c>
      <x:c t="n" s="0">
        <x:v>-3.21189</x:v>
      </x:c>
      <x:c t="n" s="0">
        <x:v>3.697231</x:v>
      </x:c>
      <x:c t="n" s="0">
        <x:v>6.164806</x:v>
      </x:c>
      <x:c t="n" s="0">
        <x:v>15.9588</x:v>
      </x:c>
      <x:c t="n" s="0">
        <x:v>15.40135</x:v>
      </x:c>
      <x:c t="n" s="0">
        <x:v>23.30545</x:v>
      </x:c>
      <x:c t="n" s="0">
        <x:v>22.67493</x:v>
      </x:c>
      <x:c t="n" s="0">
        <x:v>24.19561</x:v>
      </x:c>
      <x:c t="n" s="0">
        <x:v>23.58622</x:v>
      </x:c>
      <x:c t="n" s="0">
        <x:v>25.54457</x:v>
      </x:c>
      <x:c t="n" s="0">
        <x:v>25.81894</x:v>
      </x:c>
      <x:c t="n" s="0">
        <x:v>26.3977</x:v>
      </x:c>
      <x:c t="n" s="0">
        <x:v>27.71878</x:v>
      </x:c>
      <x:c t="n" s="0">
        <x:v>28.62303</x:v>
      </x:c>
      <x:c t="n" s="0">
        <x:v>29.07571</x:v>
      </x:c>
      <x:c t="n" s="0">
        <x:v>32.75984</x:v>
      </x:c>
      <x:c t="n" s="0">
        <x:v>31.04733</x:v>
      </x:c>
      <x:c t="n" s="0">
        <x:v>28.44087</x:v>
      </x:c>
      <x:c t="n" s="0">
        <x:v>27.48175</x:v>
      </x:c>
      <x:c t="n" s="0">
        <x:v>24.62351</x:v>
      </x:c>
      <x:c t="n" s="0">
        <x:v>32.01092</x:v>
      </x:c>
      <x:c t="n" s="0">
        <x:v>41.21651</x:v>
      </x:c>
      <x:c t="n" s="0">
        <x:v>37.04318</x:v>
      </x:c>
      <x:c t="n" s="0">
        <x:v>36.63766</x:v>
      </x:c>
      <x:c t="n" s="0">
        <x:v>14.48885</x:v>
      </x:c>
      <x:c t="n" s="0">
        <x:v>7.583153</x:v>
      </x:c>
      <x:c t="n" s="0">
        <x:v>8.394717</x:v>
      </x:c>
      <x:c t="n" s="0">
        <x:v>2.698978</x:v>
      </x:c>
      <x:c t="n" s="0">
        <x:v>4.303022</x:v>
      </x:c>
      <x:c t="n" s="0">
        <x:v>2.279091</x:v>
      </x:c>
      <x:c t="n" s="0">
        <x:v>-30.06697</x:v>
      </x:c>
      <x:c t="n" s="0">
        <x:v>-28.83261</x:v>
      </x:c>
      <x:c t="n" s="0">
        <x:v>-28.18997</x:v>
      </x:c>
      <x:c t="n" s="0">
        <x:v>-19.93415</x:v>
      </x:c>
      <x:c t="n" s="0">
        <x:v>-10.83708</x:v>
      </x:c>
      <x:c t="n" s="0">
        <x:v>-3.816887</x:v>
      </x:c>
      <x:c t="n" s="0">
        <x:v>-3.446106</x:v>
      </x:c>
      <x:c t="n" s="0">
        <x:v>1.981871</x:v>
      </x:c>
      <x:c t="n" s="0">
        <x:v>-3.31266</x:v>
      </x:c>
      <x:c t="n" s="0">
        <x:v>17.62722</x:v>
      </x:c>
      <x:c t="n" s="0">
        <x:v>8.021804</x:v>
      </x:c>
      <x:c t="n" s="0">
        <x:v>25.66828</x:v>
      </x:c>
      <x:c t="n" s="0">
        <x:v>24.85724</x:v>
      </x:c>
      <x:c t="n" s="0">
        <x:v>21.79056</x:v>
      </x:c>
      <x:c t="n" s="0">
        <x:v>26.61346</x:v>
      </x:c>
      <x:c t="n" s="0">
        <x:v>25.34642</x:v>
      </x:c>
      <x:c t="n" s="0">
        <x:v>24.7496</x:v>
      </x:c>
      <x:c t="n" s="0">
        <x:v>28.49125</x:v>
      </x:c>
      <x:c t="n" s="0">
        <x:v>28.83881</x:v>
      </x:c>
      <x:c t="n" s="0">
        <x:v>26.28696</x:v>
      </x:c>
      <x:c t="n" s="0">
        <x:v>28.63409</x:v>
      </x:c>
      <x:c t="n" s="0">
        <x:v>35.4871</x:v>
      </x:c>
      <x:c t="n" s="0">
        <x:v>29.09142</x:v>
      </x:c>
      <x:c t="n" s="0">
        <x:v>32.11971</x:v>
      </x:c>
      <x:c t="n" s="0">
        <x:v>29.68701</x:v>
      </x:c>
      <x:c t="n" s="0">
        <x:v>23.55018</x:v>
      </x:c>
      <x:c t="n" s="0">
        <x:v>30.84528</x:v>
      </x:c>
      <x:c t="n" s="0">
        <x:v>28.22543</x:v>
      </x:c>
      <x:c t="n" s="0">
        <x:v>21.59386</x:v>
      </x:c>
      <x:c t="n" s="0">
        <x:v>19.79647</x:v>
      </x:c>
      <x:c t="n" s="0">
        <x:v>9.967563</x:v>
      </x:c>
      <x:c t="n" s="0">
        <x:v>6.268159</x:v>
      </x:c>
      <x:c t="n" s="0">
        <x:v>9.688284</x:v>
      </x:c>
      <x:c t="n" s="0">
        <x:v>2.739424</x:v>
      </x:c>
      <x:c t="n" s="0">
        <x:v>3.554885</x:v>
      </x:c>
      <x:c t="n" s="0">
        <x:v>2.823188</x:v>
      </x:c>
      <x:c t="str">
        <x:v>No</x:v>
      </x:c>
      <x:c t="str">
        <x:v>No</x:v>
      </x:c>
      <x:c t="str">
        <x:v/>
      </x:c>
    </x:row>
    <x:row r="1544">
      <x:c t="n" s="11">
        <x:v>1543</x:v>
      </x:c>
      <x:c t="str" s="11">
        <x:v/>
      </x:c>
      <x:c t="n" s="8">
        <x:v>43945.0071064815</x:v>
      </x:c>
      <x:c t="n" s="7">
        <x:v>43945.0071064815</x:v>
      </x:c>
      <x:c t="n" s="0">
        <x:v>40.01067</x:v>
      </x:c>
      <x:c t="n" s="0">
        <x:v>54.20069</x:v>
      </x:c>
      <x:c t="n" s="0">
        <x:v>50.56843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-19.35641</x:v>
      </x:c>
      <x:c t="n" s="0">
        <x:v>-11.43742</x:v>
      </x:c>
      <x:c t="n" s="0">
        <x:v>-3.901944</x:v>
      </x:c>
      <x:c t="n" s="0">
        <x:v>-3.360624</x:v>
      </x:c>
      <x:c t="n" s="0">
        <x:v>3.458321</x:v>
      </x:c>
      <x:c t="n" s="0">
        <x:v>5.562434</x:v>
      </x:c>
      <x:c t="n" s="0">
        <x:v>15.76653</x:v>
      </x:c>
      <x:c t="n" s="0">
        <x:v>14.84969</x:v>
      </x:c>
      <x:c t="n" s="0">
        <x:v>23.17542</x:v>
      </x:c>
      <x:c t="n" s="0">
        <x:v>23.07026</x:v>
      </x:c>
      <x:c t="n" s="0">
        <x:v>23.85825</x:v>
      </x:c>
      <x:c t="n" s="0">
        <x:v>24.10517</x:v>
      </x:c>
      <x:c t="n" s="0">
        <x:v>25.66996</x:v>
      </x:c>
      <x:c t="n" s="0">
        <x:v>25.41382</x:v>
      </x:c>
      <x:c t="n" s="0">
        <x:v>27.12201</x:v>
      </x:c>
      <x:c t="n" s="0">
        <x:v>28.54713</x:v>
      </x:c>
      <x:c t="n" s="0">
        <x:v>28.55194</x:v>
      </x:c>
      <x:c t="n" s="0">
        <x:v>29.39991</x:v>
      </x:c>
      <x:c t="n" s="0">
        <x:v>32.95823</x:v>
      </x:c>
      <x:c t="n" s="0">
        <x:v>30.83958</x:v>
      </x:c>
      <x:c t="n" s="0">
        <x:v>28.54643</x:v>
      </x:c>
      <x:c t="n" s="0">
        <x:v>27.64026</x:v>
      </x:c>
      <x:c t="n" s="0">
        <x:v>24.2932</x:v>
      </x:c>
      <x:c t="n" s="0">
        <x:v>31.39168</x:v>
      </x:c>
      <x:c t="n" s="0">
        <x:v>40.54575</x:v>
      </x:c>
      <x:c t="n" s="0">
        <x:v>36.37362</x:v>
      </x:c>
      <x:c t="n" s="0">
        <x:v>36.01539</x:v>
      </x:c>
      <x:c t="n" s="0">
        <x:v>14.14704</x:v>
      </x:c>
      <x:c t="n" s="0">
        <x:v>7.409689</x:v>
      </x:c>
      <x:c t="n" s="0">
        <x:v>8.643685</x:v>
      </x:c>
      <x:c t="n" s="0">
        <x:v>2.62518</x:v>
      </x:c>
      <x:c t="n" s="0">
        <x:v>4.120985</x:v>
      </x:c>
      <x:c t="n" s="0">
        <x:v>2.43341</x:v>
      </x:c>
      <x:c t="n" s="0">
        <x:v>-30.06697</x:v>
      </x:c>
      <x:c t="n" s="0">
        <x:v>-28.83261</x:v>
      </x:c>
      <x:c t="n" s="0">
        <x:v>-28.18997</x:v>
      </x:c>
      <x:c t="n" s="0">
        <x:v>-19.93415</x:v>
      </x:c>
      <x:c t="n" s="0">
        <x:v>-10.36699</x:v>
      </x:c>
      <x:c t="n" s="0">
        <x:v>-3.816887</x:v>
      </x:c>
      <x:c t="n" s="0">
        <x:v>-6.744727</x:v>
      </x:c>
      <x:c t="n" s="0">
        <x:v>1.174774</x:v>
      </x:c>
      <x:c t="n" s="0">
        <x:v>-3.31266</x:v>
      </x:c>
      <x:c t="n" s="0">
        <x:v>8.437447</x:v>
      </x:c>
      <x:c t="n" s="0">
        <x:v>8.021804</x:v>
      </x:c>
      <x:c t="n" s="0">
        <x:v>15.38671</x:v>
      </x:c>
      <x:c t="n" s="0">
        <x:v>24.85724</x:v>
      </x:c>
      <x:c t="n" s="0">
        <x:v>19.36992</x:v>
      </x:c>
      <x:c t="n" s="0">
        <x:v>24.92679</x:v>
      </x:c>
      <x:c t="n" s="0">
        <x:v>26.90995</x:v>
      </x:c>
      <x:c t="n" s="0">
        <x:v>18.51793</x:v>
      </x:c>
      <x:c t="n" s="0">
        <x:v>27.00997</x:v>
      </x:c>
      <x:c t="n" s="0">
        <x:v>32.72782</x:v>
      </x:c>
      <x:c t="n" s="0">
        <x:v>30.11601</x:v>
      </x:c>
      <x:c t="n" s="0">
        <x:v>28.59409</x:v>
      </x:c>
      <x:c t="n" s="0">
        <x:v>31.76017</x:v>
      </x:c>
      <x:c t="n" s="0">
        <x:v>27.95672</x:v>
      </x:c>
      <x:c t="n" s="0">
        <x:v>26.84277</x:v>
      </x:c>
      <x:c t="n" s="0">
        <x:v>29.83556</x:v>
      </x:c>
      <x:c t="n" s="0">
        <x:v>26.23539</x:v>
      </x:c>
      <x:c t="n" s="0">
        <x:v>21.11641</x:v>
      </x:c>
      <x:c t="n" s="0">
        <x:v>24.66966</x:v>
      </x:c>
      <x:c t="n" s="0">
        <x:v>27.45096</x:v>
      </x:c>
      <x:c t="n" s="0">
        <x:v>30.68426</x:v>
      </x:c>
      <x:c t="n" s="0">
        <x:v>12.45941</x:v>
      </x:c>
      <x:c t="n" s="0">
        <x:v>7.492009</x:v>
      </x:c>
      <x:c t="n" s="0">
        <x:v>8.329885</x:v>
      </x:c>
      <x:c t="n" s="0">
        <x:v>2.216792</x:v>
      </x:c>
      <x:c t="n" s="0">
        <x:v>4.273328</x:v>
      </x:c>
      <x:c t="n" s="0">
        <x:v>3.335697</x:v>
      </x:c>
      <x:c t="str">
        <x:v>No</x:v>
      </x:c>
      <x:c t="str">
        <x:v>No</x:v>
      </x:c>
      <x:c t="str">
        <x:v/>
      </x:c>
    </x:row>
    <x:row r="1545">
      <x:c t="n" s="11">
        <x:v>1544</x:v>
      </x:c>
      <x:c t="str" s="11">
        <x:v/>
      </x:c>
      <x:c t="n" s="8">
        <x:v>43945.0071064815</x:v>
      </x:c>
      <x:c t="n" s="7">
        <x:v>43945.0071064815</x:v>
      </x:c>
      <x:c t="n" s="0">
        <x:v>40.16084</x:v>
      </x:c>
      <x:c t="n" s="0">
        <x:v>54.20069</x:v>
      </x:c>
      <x:c t="n" s="0">
        <x:v>54.78665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-19.43625</x:v>
      </x:c>
      <x:c t="n" s="0">
        <x:v>-11.26375</x:v>
      </x:c>
      <x:c t="n" s="0">
        <x:v>-3.889429</x:v>
      </x:c>
      <x:c t="n" s="0">
        <x:v>-3.839463</x:v>
      </x:c>
      <x:c t="n" s="0">
        <x:v>3.163804</x:v>
      </x:c>
      <x:c t="n" s="0">
        <x:v>6.067183</x:v>
      </x:c>
      <x:c t="n" s="0">
        <x:v>15.21641</x:v>
      </x:c>
      <x:c t="n" s="0">
        <x:v>14.31582</x:v>
      </x:c>
      <x:c t="n" s="0">
        <x:v>22.61191</x:v>
      </x:c>
      <x:c t="n" s="0">
        <x:v>24.92194</x:v>
      </x:c>
      <x:c t="n" s="0">
        <x:v>23.36697</x:v>
      </x:c>
      <x:c t="n" s="0">
        <x:v>24.01822</x:v>
      </x:c>
      <x:c t="n" s="0">
        <x:v>25.47395</x:v>
      </x:c>
      <x:c t="n" s="0">
        <x:v>25.08766</x:v>
      </x:c>
      <x:c t="n" s="0">
        <x:v>26.71439</x:v>
      </x:c>
      <x:c t="n" s="0">
        <x:v>28.7905</x:v>
      </x:c>
      <x:c t="n" s="0">
        <x:v>28.69753</x:v>
      </x:c>
      <x:c t="n" s="0">
        <x:v>28.7885</x:v>
      </x:c>
      <x:c t="n" s="0">
        <x:v>32.56715</x:v>
      </x:c>
      <x:c t="n" s="0">
        <x:v>30.77443</x:v>
      </x:c>
      <x:c t="n" s="0">
        <x:v>28.24976</x:v>
      </x:c>
      <x:c t="n" s="0">
        <x:v>27.97595</x:v>
      </x:c>
      <x:c t="n" s="0">
        <x:v>25.08462</x:v>
      </x:c>
      <x:c t="n" s="0">
        <x:v>30.75531</x:v>
      </x:c>
      <x:c t="n" s="0">
        <x:v>39.87949</x:v>
      </x:c>
      <x:c t="n" s="0">
        <x:v>35.78244</x:v>
      </x:c>
      <x:c t="n" s="0">
        <x:v>35.49483</x:v>
      </x:c>
      <x:c t="n" s="0">
        <x:v>14.86798</x:v>
      </x:c>
      <x:c t="n" s="0">
        <x:v>8.130064</x:v>
      </x:c>
      <x:c t="n" s="0">
        <x:v>8.409805</x:v>
      </x:c>
      <x:c t="n" s="0">
        <x:v>2.585006</x:v>
      </x:c>
      <x:c t="n" s="0">
        <x:v>4.294614</x:v>
      </x:c>
      <x:c t="n" s="0">
        <x:v>2.561736</x:v>
      </x:c>
      <x:c t="n" s="0">
        <x:v>-30.06697</x:v>
      </x:c>
      <x:c t="n" s="0">
        <x:v>-28.83261</x:v>
      </x:c>
      <x:c t="n" s="0">
        <x:v>-28.18997</x:v>
      </x:c>
      <x:c t="n" s="0">
        <x:v>-19.93415</x:v>
      </x:c>
      <x:c t="n" s="0">
        <x:v>-10.36699</x:v>
      </x:c>
      <x:c t="n" s="0">
        <x:v>-4.730355</x:v>
      </x:c>
      <x:c t="n" s="0">
        <x:v>-8.814472</x:v>
      </x:c>
      <x:c t="n" s="0">
        <x:v>0.8685755</x:v>
      </x:c>
      <x:c t="n" s="0">
        <x:v>10.91401</x:v>
      </x:c>
      <x:c t="n" s="0">
        <x:v>8.437447</x:v>
      </x:c>
      <x:c t="n" s="0">
        <x:v>15.14132</x:v>
      </x:c>
      <x:c t="n" s="0">
        <x:v>15.38671</x:v>
      </x:c>
      <x:c t="n" s="0">
        <x:v>31.84267</x:v>
      </x:c>
      <x:c t="n" s="0">
        <x:v>18.1281</x:v>
      </x:c>
      <x:c t="n" s="0">
        <x:v>24.59757</x:v>
      </x:c>
      <x:c t="n" s="0">
        <x:v>16.19774</x:v>
      </x:c>
      <x:c t="n" s="0">
        <x:v>23.1557</x:v>
      </x:c>
      <x:c t="n" s="0">
        <x:v>24.85139</x:v>
      </x:c>
      <x:c t="n" s="0">
        <x:v>24.90585</x:v>
      </x:c>
      <x:c t="n" s="0">
        <x:v>28.41525</x:v>
      </x:c>
      <x:c t="n" s="0">
        <x:v>25.81494</x:v>
      </x:c>
      <x:c t="n" s="0">
        <x:v>31.0636</x:v>
      </x:c>
      <x:c t="n" s="0">
        <x:v>30.12604</x:v>
      </x:c>
      <x:c t="n" s="0">
        <x:v>24.6468</x:v>
      </x:c>
      <x:c t="n" s="0">
        <x:v>28.28392</x:v>
      </x:c>
      <x:c t="n" s="0">
        <x:v>28.97908</x:v>
      </x:c>
      <x:c t="n" s="0">
        <x:v>22.31195</x:v>
      </x:c>
      <x:c t="n" s="0">
        <x:v>23.33411</x:v>
      </x:c>
      <x:c t="n" s="0">
        <x:v>21.67944</x:v>
      </x:c>
      <x:c t="n" s="0">
        <x:v>22.26073</x:v>
      </x:c>
      <x:c t="n" s="0">
        <x:v>23.28025</x:v>
      </x:c>
      <x:c t="n" s="0">
        <x:v>11.18048</x:v>
      </x:c>
      <x:c t="n" s="0">
        <x:v>7.950775</x:v>
      </x:c>
      <x:c t="n" s="0">
        <x:v>2.197794</x:v>
      </x:c>
      <x:c t="n" s="0">
        <x:v>5.86669</x:v>
      </x:c>
      <x:c t="n" s="0">
        <x:v>2.78939</x:v>
      </x:c>
      <x:c t="str">
        <x:v>No</x:v>
      </x:c>
      <x:c t="str">
        <x:v>No</x:v>
      </x:c>
      <x:c t="str">
        <x:v/>
      </x:c>
    </x:row>
    <x:row r="1546">
      <x:c t="n" s="11">
        <x:v>1545</x:v>
      </x:c>
      <x:c t="str" s="11">
        <x:v/>
      </x:c>
      <x:c t="n" s="8">
        <x:v>43945.0071064815</x:v>
      </x:c>
      <x:c t="n" s="7">
        <x:v>43945.0071064815</x:v>
      </x:c>
      <x:c t="n" s="0">
        <x:v>40.88114</x:v>
      </x:c>
      <x:c t="n" s="0">
        <x:v>54.20069</x:v>
      </x:c>
      <x:c t="n" s="0">
        <x:v>55.25445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-19.5056</x:v>
      </x:c>
      <x:c t="n" s="0">
        <x:v>-11.12075</x:v>
      </x:c>
      <x:c t="n" s="0">
        <x:v>-4.268834</x:v>
      </x:c>
      <x:c t="n" s="0">
        <x:v>-4.294861</x:v>
      </x:c>
      <x:c t="n" s="0">
        <x:v>2.89543</x:v>
      </x:c>
      <x:c t="n" s="0">
        <x:v>7.205427</x:v>
      </x:c>
      <x:c t="n" s="0">
        <x:v>14.68423</x:v>
      </x:c>
      <x:c t="n" s="0">
        <x:v>15.53273</x:v>
      </x:c>
      <x:c t="n" s="0">
        <x:v>22.06501</x:v>
      </x:c>
      <x:c t="n" s="0">
        <x:v>26.88758</x:v>
      </x:c>
      <x:c t="n" s="0">
        <x:v>23.31123</x:v>
      </x:c>
      <x:c t="n" s="0">
        <x:v>24.42922</x:v>
      </x:c>
      <x:c t="n" s="0">
        <x:v>25.36441</x:v>
      </x:c>
      <x:c t="n" s="0">
        <x:v>24.67779</x:v>
      </x:c>
      <x:c t="n" s="0">
        <x:v>26.37364</x:v>
      </x:c>
      <x:c t="n" s="0">
        <x:v>28.55589</x:v>
      </x:c>
      <x:c t="n" s="0">
        <x:v>28.73138</x:v>
      </x:c>
      <x:c t="n" s="0">
        <x:v>28.52316</x:v>
      </x:c>
      <x:c t="n" s="0">
        <x:v>32.58249</x:v>
      </x:c>
      <x:c t="n" s="0">
        <x:v>30.5502</x:v>
      </x:c>
      <x:c t="n" s="0">
        <x:v>28.42497</x:v>
      </x:c>
      <x:c t="n" s="0">
        <x:v>27.94639</x:v>
      </x:c>
      <x:c t="n" s="0">
        <x:v>25.73359</x:v>
      </x:c>
      <x:c t="n" s="0">
        <x:v>30.19502</x:v>
      </x:c>
      <x:c t="n" s="0">
        <x:v>39.21425</x:v>
      </x:c>
      <x:c t="n" s="0">
        <x:v>35.13351</x:v>
      </x:c>
      <x:c t="n" s="0">
        <x:v>34.84283</x:v>
      </x:c>
      <x:c t="n" s="0">
        <x:v>18.63774</x:v>
      </x:c>
      <x:c t="n" s="0">
        <x:v>8.173171</x:v>
      </x:c>
      <x:c t="n" s="0">
        <x:v>8.369537</x:v>
      </x:c>
      <x:c t="n" s="0">
        <x:v>2.625173</x:v>
      </x:c>
      <x:c t="n" s="0">
        <x:v>4.554958</x:v>
      </x:c>
      <x:c t="n" s="0">
        <x:v>2.64195</x:v>
      </x:c>
      <x:c t="n" s="0">
        <x:v>-30.06697</x:v>
      </x:c>
      <x:c t="n" s="0">
        <x:v>-28.83261</x:v>
      </x:c>
      <x:c t="n" s="0">
        <x:v>-28.18997</x:v>
      </x:c>
      <x:c t="n" s="0">
        <x:v>-19.93415</x:v>
      </x:c>
      <x:c t="n" s="0">
        <x:v>-10.36699</x:v>
      </x:c>
      <x:c t="n" s="0">
        <x:v>-9.992126</x:v>
      </x:c>
      <x:c t="n" s="0">
        <x:v>-8.814472</x:v>
      </x:c>
      <x:c t="n" s="0">
        <x:v>-0.3791686</x:v>
      </x:c>
      <x:c t="n" s="0">
        <x:v>10.91401</x:v>
      </x:c>
      <x:c t="n" s="0">
        <x:v>8.437447</x:v>
      </x:c>
      <x:c t="n" s="0">
        <x:v>20.47862</x:v>
      </x:c>
      <x:c t="n" s="0">
        <x:v>19.44836</x:v>
      </x:c>
      <x:c t="n" s="0">
        <x:v>31.84267</x:v>
      </x:c>
      <x:c t="n" s="0">
        <x:v>25.06796</x:v>
      </x:c>
      <x:c t="n" s="0">
        <x:v>26.86422</x:v>
      </x:c>
      <x:c t="n" s="0">
        <x:v>27.77659</x:v>
      </x:c>
      <x:c t="n" s="0">
        <x:v>22.50829</x:v>
      </x:c>
      <x:c t="n" s="0">
        <x:v>24.9607</x:v>
      </x:c>
      <x:c t="n" s="0">
        <x:v>25.33529</x:v>
      </x:c>
      <x:c t="n" s="0">
        <x:v>31.3359</x:v>
      </x:c>
      <x:c t="n" s="0">
        <x:v>27.3698</x:v>
      </x:c>
      <x:c t="n" s="0">
        <x:v>31.8956</x:v>
      </x:c>
      <x:c t="n" s="0">
        <x:v>33.78622</x:v>
      </x:c>
      <x:c t="n" s="0">
        <x:v>30.01102</x:v>
      </x:c>
      <x:c t="n" s="0">
        <x:v>28.46562</x:v>
      </x:c>
      <x:c t="n" s="0">
        <x:v>26.08657</x:v>
      </x:c>
      <x:c t="n" s="0">
        <x:v>21.6526</x:v>
      </x:c>
      <x:c t="n" s="0">
        <x:v>24.39666</x:v>
      </x:c>
      <x:c t="n" s="0">
        <x:v>22.13547</x:v>
      </x:c>
      <x:c t="n" s="0">
        <x:v>22.93627</x:v>
      </x:c>
      <x:c t="n" s="0">
        <x:v>22.53725</x:v>
      </x:c>
      <x:c t="n" s="0">
        <x:v>8.083511</x:v>
      </x:c>
      <x:c t="n" s="0">
        <x:v>7.76078</x:v>
      </x:c>
      <x:c t="n" s="0">
        <x:v>2.4763</x:v>
      </x:c>
      <x:c t="n" s="0">
        <x:v>4.587905</x:v>
      </x:c>
      <x:c t="n" s="0">
        <x:v>3.177417</x:v>
      </x:c>
      <x:c t="str">
        <x:v>No</x:v>
      </x:c>
      <x:c t="str">
        <x:v>No</x:v>
      </x:c>
      <x:c t="str">
        <x:v/>
      </x:c>
    </x:row>
    <x:row r="1547">
      <x:c t="n" s="11">
        <x:v>1546</x:v>
      </x:c>
      <x:c t="str" s="11">
        <x:v/>
      </x:c>
      <x:c t="n" s="8">
        <x:v>43945.0071064815</x:v>
      </x:c>
      <x:c t="n" s="7">
        <x:v>43945.0071064815</x:v>
      </x:c>
      <x:c t="n" s="0">
        <x:v>42.05558</x:v>
      </x:c>
      <x:c t="n" s="0">
        <x:v>54.20069</x:v>
      </x:c>
      <x:c t="n" s="0">
        <x:v>52.13611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-19.57468</x:v>
      </x:c>
      <x:c t="n" s="0">
        <x:v>-11.00225</x:v>
      </x:c>
      <x:c t="n" s="0">
        <x:v>-4.75982</x:v>
      </x:c>
      <x:c t="n" s="0">
        <x:v>-4.725575</x:v>
      </x:c>
      <x:c t="n" s="0">
        <x:v>2.397663</x:v>
      </x:c>
      <x:c t="n" s="0">
        <x:v>7.986014</x:v>
      </x:c>
      <x:c t="n" s="0">
        <x:v>14.11583</x:v>
      </x:c>
      <x:c t="n" s="0">
        <x:v>16.7052</x:v>
      </x:c>
      <x:c t="n" s="0">
        <x:v>22.06398</x:v>
      </x:c>
      <x:c t="n" s="0">
        <x:v>27.46492</x:v>
      </x:c>
      <x:c t="n" s="0">
        <x:v>23.61633</x:v>
      </x:c>
      <x:c t="n" s="0">
        <x:v>24.79948</x:v>
      </x:c>
      <x:c t="n" s="0">
        <x:v>25.88401</x:v>
      </x:c>
      <x:c t="n" s="0">
        <x:v>24.69964</x:v>
      </x:c>
      <x:c t="n" s="0">
        <x:v>26.4214</x:v>
      </x:c>
      <x:c t="n" s="0">
        <x:v>28.04231</x:v>
      </x:c>
      <x:c t="n" s="0">
        <x:v>28.98308</x:v>
      </x:c>
      <x:c t="n" s="0">
        <x:v>28.5224</x:v>
      </x:c>
      <x:c t="n" s="0">
        <x:v>32.37248</x:v>
      </x:c>
      <x:c t="n" s="0">
        <x:v>31.08378</x:v>
      </x:c>
      <x:c t="n" s="0">
        <x:v>28.4668</x:v>
      </x:c>
      <x:c t="n" s="0">
        <x:v>28.12003</x:v>
      </x:c>
      <x:c t="n" s="0">
        <x:v>27.17131</x:v>
      </x:c>
      <x:c t="n" s="0">
        <x:v>29.59802</x:v>
      </x:c>
      <x:c t="n" s="0">
        <x:v>38.55274</x:v>
      </x:c>
      <x:c t="n" s="0">
        <x:v>34.47826</x:v>
      </x:c>
      <x:c t="n" s="0">
        <x:v>34.20984</x:v>
      </x:c>
      <x:c t="n" s="0">
        <x:v>18.40126</x:v>
      </x:c>
      <x:c t="n" s="0">
        <x:v>8.366978</x:v>
      </x:c>
      <x:c t="n" s="0">
        <x:v>8.36087</x:v>
      </x:c>
      <x:c t="n" s="0">
        <x:v>2.55458</x:v>
      </x:c>
      <x:c t="n" s="0">
        <x:v>4.496057</x:v>
      </x:c>
      <x:c t="n" s="0">
        <x:v>2.617899</x:v>
      </x:c>
      <x:c t="n" s="0">
        <x:v>-30.06697</x:v>
      </x:c>
      <x:c t="n" s="0">
        <x:v>-28.83261</x:v>
      </x:c>
      <x:c t="n" s="0">
        <x:v>-26.37377</x:v>
      </x:c>
      <x:c t="n" s="0">
        <x:v>-20.25725</x:v>
      </x:c>
      <x:c t="n" s="0">
        <x:v>-10.36699</x:v>
      </x:c>
      <x:c t="n" s="0">
        <x:v>-9.992126</x:v>
      </x:c>
      <x:c t="n" s="0">
        <x:v>-8.814472</x:v>
      </x:c>
      <x:c t="n" s="0">
        <x:v>-3.892786</x:v>
      </x:c>
      <x:c t="n" s="0">
        <x:v>10.91401</x:v>
      </x:c>
      <x:c t="n" s="0">
        <x:v>4.119803</x:v>
      </x:c>
      <x:c t="n" s="0">
        <x:v>20.47862</x:v>
      </x:c>
      <x:c t="n" s="0">
        <x:v>22.48574</x:v>
      </x:c>
      <x:c t="n" s="0">
        <x:v>24.37275</x:v>
      </x:c>
      <x:c t="n" s="0">
        <x:v>24.59953</x:v>
      </x:c>
      <x:c t="n" s="0">
        <x:v>24.79389</x:v>
      </x:c>
      <x:c t="n" s="0">
        <x:v>27.09634</x:v>
      </x:c>
      <x:c t="n" s="0">
        <x:v>24.43671</x:v>
      </x:c>
      <x:c t="n" s="0">
        <x:v>26.45579</x:v>
      </x:c>
      <x:c t="n" s="0">
        <x:v>23.96327</x:v>
      </x:c>
      <x:c t="n" s="0">
        <x:v>26.35275</x:v>
      </x:c>
      <x:c t="n" s="0">
        <x:v>28.68191</x:v>
      </x:c>
      <x:c t="n" s="0">
        <x:v>32.23187</x:v>
      </x:c>
      <x:c t="n" s="0">
        <x:v>33.26552</x:v>
      </x:c>
      <x:c t="n" s="0">
        <x:v>27.73049</x:v>
      </x:c>
      <x:c t="n" s="0">
        <x:v>30.23165</x:v>
      </x:c>
      <x:c t="n" s="0">
        <x:v>34.23837</x:v>
      </x:c>
      <x:c t="n" s="0">
        <x:v>23.36417</x:v>
      </x:c>
      <x:c t="n" s="0">
        <x:v>24.60085</x:v>
      </x:c>
      <x:c t="n" s="0">
        <x:v>21.16629</x:v>
      </x:c>
      <x:c t="n" s="0">
        <x:v>22.88849</x:v>
      </x:c>
      <x:c t="n" s="0">
        <x:v>15.83012</x:v>
      </x:c>
      <x:c t="n" s="0">
        <x:v>8.880496</x:v>
      </x:c>
      <x:c t="n" s="0">
        <x:v>8.596546</x:v>
      </x:c>
      <x:c t="n" s="0">
        <x:v>2.069631</x:v>
      </x:c>
      <x:c t="n" s="0">
        <x:v>4.407661</x:v>
      </x:c>
      <x:c t="n" s="0">
        <x:v>1.635885</x:v>
      </x:c>
      <x:c t="str">
        <x:v>No</x:v>
      </x:c>
      <x:c t="str">
        <x:v>No</x:v>
      </x:c>
      <x:c t="str">
        <x:v/>
      </x:c>
    </x:row>
    <x:row r="1548">
      <x:c t="n" s="11">
        <x:v>1547</x:v>
      </x:c>
      <x:c t="str" s="11">
        <x:v/>
      </x:c>
      <x:c t="n" s="8">
        <x:v>43945.0071064815</x:v>
      </x:c>
      <x:c t="n" s="7">
        <x:v>43945.0071064815</x:v>
      </x:c>
      <x:c t="n" s="0">
        <x:v>39.91988</x:v>
      </x:c>
      <x:c t="n" s="0">
        <x:v>54.20069</x:v>
      </x:c>
      <x:c t="n" s="0">
        <x:v>57.33418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-19.6938</x:v>
      </x:c>
      <x:c t="n" s="0">
        <x:v>-10.90355</x:v>
      </x:c>
      <x:c t="n" s="0">
        <x:v>-5.22812</x:v>
      </x:c>
      <x:c t="n" s="0">
        <x:v>-5.130588</x:v>
      </x:c>
      <x:c t="n" s="0">
        <x:v>1.883353</x:v>
      </x:c>
      <x:c t="n" s="0">
        <x:v>8.316614</x:v>
      </x:c>
      <x:c t="n" s="0">
        <x:v>13.5042</x:v>
      </x:c>
      <x:c t="n" s="0">
        <x:v>17.50446</x:v>
      </x:c>
      <x:c t="n" s="0">
        <x:v>22.12815</x:v>
      </x:c>
      <x:c t="n" s="0">
        <x:v>26.90351</x:v>
      </x:c>
      <x:c t="n" s="0">
        <x:v>23.59094</x:v>
      </x:c>
      <x:c t="n" s="0">
        <x:v>24.56017</x:v>
      </x:c>
      <x:c t="n" s="0">
        <x:v>25.92451</x:v>
      </x:c>
      <x:c t="n" s="0">
        <x:v>24.79467</x:v>
      </x:c>
      <x:c t="n" s="0">
        <x:v>26.16717</x:v>
      </x:c>
      <x:c t="n" s="0">
        <x:v>27.64763</x:v>
      </x:c>
      <x:c t="n" s="0">
        <x:v>28.87612</x:v>
      </x:c>
      <x:c t="n" s="0">
        <x:v>28.33034</x:v>
      </x:c>
      <x:c t="n" s="0">
        <x:v>32.27965</x:v>
      </x:c>
      <x:c t="n" s="0">
        <x:v>31.548</x:v>
      </x:c>
      <x:c t="n" s="0">
        <x:v>28.29504</x:v>
      </x:c>
      <x:c t="n" s="0">
        <x:v>29.51949</x:v>
      </x:c>
      <x:c t="n" s="0">
        <x:v>28.82484</x:v>
      </x:c>
      <x:c t="n" s="0">
        <x:v>29.12526</x:v>
      </x:c>
      <x:c t="n" s="0">
        <x:v>37.88791</x:v>
      </x:c>
      <x:c t="n" s="0">
        <x:v>33.82253</x:v>
      </x:c>
      <x:c t="n" s="0">
        <x:v>33.55625</x:v>
      </x:c>
      <x:c t="n" s="0">
        <x:v>17.94801</x:v>
      </x:c>
      <x:c t="n" s="0">
        <x:v>8.243922</x:v>
      </x:c>
      <x:c t="n" s="0">
        <x:v>8.359038</x:v>
      </x:c>
      <x:c t="n" s="0">
        <x:v>2.599649</x:v>
      </x:c>
      <x:c t="n" s="0">
        <x:v>4.583893</x:v>
      </x:c>
      <x:c t="n" s="0">
        <x:v>2.484978</x:v>
      </x:c>
      <x:c t="n" s="0">
        <x:v>-30.06697</x:v>
      </x:c>
      <x:c t="n" s="0">
        <x:v>-28.83261</x:v>
      </x:c>
      <x:c t="n" s="0">
        <x:v>-25.29268</x:v>
      </x:c>
      <x:c t="n" s="0">
        <x:v>-20.46332</x:v>
      </x:c>
      <x:c t="n" s="0">
        <x:v>-10.36699</x:v>
      </x:c>
      <x:c t="n" s="0">
        <x:v>-9.992126</x:v>
      </x:c>
      <x:c t="n" s="0">
        <x:v>-9.109154</x:v>
      </x:c>
      <x:c t="n" s="0">
        <x:v>-3.892786</x:v>
      </x:c>
      <x:c t="n" s="0">
        <x:v>8.103442</x:v>
      </x:c>
      <x:c t="n" s="0">
        <x:v>4.119803</x:v>
      </x:c>
      <x:c t="n" s="0">
        <x:v>20.47862</x:v>
      </x:c>
      <x:c t="n" s="0">
        <x:v>22.48574</x:v>
      </x:c>
      <x:c t="n" s="0">
        <x:v>19.75166</x:v>
      </x:c>
      <x:c t="n" s="0">
        <x:v>22.78394</x:v>
      </x:c>
      <x:c t="n" s="0">
        <x:v>25.08273</x:v>
      </x:c>
      <x:c t="n" s="0">
        <x:v>26.56602</x:v>
      </x:c>
      <x:c t="n" s="0">
        <x:v>28.85804</x:v>
      </x:c>
      <x:c t="n" s="0">
        <x:v>20.90298</x:v>
      </x:c>
      <x:c t="n" s="0">
        <x:v>25.58537</x:v>
      </x:c>
      <x:c t="n" s="0">
        <x:v>27.37528</x:v>
      </x:c>
      <x:c t="n" s="0">
        <x:v>21.56217</x:v>
      </x:c>
      <x:c t="n" s="0">
        <x:v>31.76378</x:v>
      </x:c>
      <x:c t="n" s="0">
        <x:v>30.19012</x:v>
      </x:c>
      <x:c t="n" s="0">
        <x:v>28.33765</x:v>
      </x:c>
      <x:c t="n" s="0">
        <x:v>34.05513</x:v>
      </x:c>
      <x:c t="n" s="0">
        <x:v>33.15902</x:v>
      </x:c>
      <x:c t="n" s="0">
        <x:v>24.39066</x:v>
      </x:c>
      <x:c t="n" s="0">
        <x:v>21.66716</x:v>
      </x:c>
      <x:c t="n" s="0">
        <x:v>20.70201</x:v>
      </x:c>
      <x:c t="n" s="0">
        <x:v>20.9979</x:v>
      </x:c>
      <x:c t="n" s="0">
        <x:v>12.55966</x:v>
      </x:c>
      <x:c t="n" s="0">
        <x:v>7.60272</x:v>
      </x:c>
      <x:c t="n" s="0">
        <x:v>8.682066</x:v>
      </x:c>
      <x:c t="n" s="0">
        <x:v>2.768688</x:v>
      </x:c>
      <x:c t="n" s="0">
        <x:v>5.106197</x:v>
      </x:c>
      <x:c t="n" s="0">
        <x:v>2.366197</x:v>
      </x:c>
      <x:c t="str">
        <x:v>No</x:v>
      </x:c>
      <x:c t="str">
        <x:v>No</x:v>
      </x:c>
      <x:c t="str">
        <x:v/>
      </x:c>
    </x:row>
    <x:row r="1549">
      <x:c t="n" s="11">
        <x:v>1548</x:v>
      </x:c>
      <x:c t="str" s="11">
        <x:v/>
      </x:c>
      <x:c t="n" s="8">
        <x:v>43945.0071064815</x:v>
      </x:c>
      <x:c t="n" s="7">
        <x:v>43945.0071064815</x:v>
      </x:c>
      <x:c t="n" s="0">
        <x:v>41.12059</x:v>
      </x:c>
      <x:c t="n" s="0">
        <x:v>54.20069</x:v>
      </x:c>
      <x:c t="n" s="0">
        <x:v>56.61886</x:v>
      </x:c>
      <x:c t="n" s="0">
        <x:v>61.69528</x:v>
      </x:c>
      <x:c t="n" s="0">
        <x:v>-30.06697</x:v>
      </x:c>
      <x:c t="n" s="0">
        <x:v>-29.16826</x:v>
      </x:c>
      <x:c t="n" s="0">
        <x:v>-28.12324</x:v>
      </x:c>
      <x:c t="n" s="0">
        <x:v>-19.79817</x:v>
      </x:c>
      <x:c t="n" s="0">
        <x:v>-10.82099</x:v>
      </x:c>
      <x:c t="n" s="0">
        <x:v>-5.672387</x:v>
      </x:c>
      <x:c t="n" s="0">
        <x:v>-5.610318</x:v>
      </x:c>
      <x:c t="n" s="0">
        <x:v>1.390072</x:v>
      </x:c>
      <x:c t="n" s="0">
        <x:v>8.206383</x:v>
      </x:c>
      <x:c t="n" s="0">
        <x:v>12.90361</x:v>
      </x:c>
      <x:c t="n" s="0">
        <x:v>18.04981</x:v>
      </x:c>
      <x:c t="n" s="0">
        <x:v>22.18223</x:v>
      </x:c>
      <x:c t="n" s="0">
        <x:v>26.35893</x:v>
      </x:c>
      <x:c t="n" s="0">
        <x:v>23.48208</x:v>
      </x:c>
      <x:c t="n" s="0">
        <x:v>25.19226</x:v>
      </x:c>
      <x:c t="n" s="0">
        <x:v>26.08877</x:v>
      </x:c>
      <x:c t="n" s="0">
        <x:v>26.19035</x:v>
      </x:c>
      <x:c t="n" s="0">
        <x:v>25.99811</x:v>
      </x:c>
      <x:c t="n" s="0">
        <x:v>27.50265</x:v>
      </x:c>
      <x:c t="n" s="0">
        <x:v>28.80683</x:v>
      </x:c>
      <x:c t="n" s="0">
        <x:v>27.86679</x:v>
      </x:c>
      <x:c t="n" s="0">
        <x:v>32.32538</x:v>
      </x:c>
      <x:c t="n" s="0">
        <x:v>31.30305</x:v>
      </x:c>
      <x:c t="n" s="0">
        <x:v>28.78215</x:v>
      </x:c>
      <x:c t="n" s="0">
        <x:v>29.96742</x:v>
      </x:c>
      <x:c t="n" s="0">
        <x:v>29.54265</x:v>
      </x:c>
      <x:c t="n" s="0">
        <x:v>28.61818</x:v>
      </x:c>
      <x:c t="n" s="0">
        <x:v>37.21536</x:v>
      </x:c>
      <x:c t="n" s="0">
        <x:v>33.16338</x:v>
      </x:c>
      <x:c t="n" s="0">
        <x:v>32.91404</x:v>
      </x:c>
      <x:c t="n" s="0">
        <x:v>17.48433</x:v>
      </x:c>
      <x:c t="n" s="0">
        <x:v>8.086447</x:v>
      </x:c>
      <x:c t="n" s="0">
        <x:v>8.348621</x:v>
      </x:c>
      <x:c t="n" s="0">
        <x:v>2.503053</x:v>
      </x:c>
      <x:c t="n" s="0">
        <x:v>4.565623</x:v>
      </x:c>
      <x:c t="n" s="0">
        <x:v>2.506112</x:v>
      </x:c>
      <x:c t="n" s="0">
        <x:v>-30.06697</x:v>
      </x:c>
      <x:c t="n" s="0">
        <x:v>-28.9972</x:v>
      </x:c>
      <x:c t="n" s="0">
        <x:v>-25.29268</x:v>
      </x:c>
      <x:c t="n" s="0">
        <x:v>-20.46332</x:v>
      </x:c>
      <x:c t="n" s="0">
        <x:v>-10.45502</x:v>
      </x:c>
      <x:c t="n" s="0">
        <x:v>-9.992126</x:v>
      </x:c>
      <x:c t="n" s="0">
        <x:v>-12.04587</x:v>
      </x:c>
      <x:c t="n" s="0">
        <x:v>2.089964</x:v>
      </x:c>
      <x:c t="n" s="0">
        <x:v>7.498559</x:v>
      </x:c>
      <x:c t="n" s="0">
        <x:v>8.155321</x:v>
      </x:c>
      <x:c t="n" s="0">
        <x:v>20.04318</x:v>
      </x:c>
      <x:c t="n" s="0">
        <x:v>21.24315</x:v>
      </x:c>
      <x:c t="n" s="0">
        <x:v>21.87118</x:v>
      </x:c>
      <x:c t="n" s="0">
        <x:v>20.05283</x:v>
      </x:c>
      <x:c t="n" s="0">
        <x:v>28.54953</x:v>
      </x:c>
      <x:c t="n" s="0">
        <x:v>25.3851</x:v>
      </x:c>
      <x:c t="n" s="0">
        <x:v>30.26814</x:v>
      </x:c>
      <x:c t="n" s="0">
        <x:v>28.31075</x:v>
      </x:c>
      <x:c t="n" s="0">
        <x:v>25.32962</x:v>
      </x:c>
      <x:c t="n" s="0">
        <x:v>29.02973</x:v>
      </x:c>
      <x:c t="n" s="0">
        <x:v>26.18526</x:v>
      </x:c>
      <x:c t="n" s="0">
        <x:v>32.17872</x:v>
      </x:c>
      <x:c t="n" s="0">
        <x:v>29.78151</x:v>
      </x:c>
      <x:c t="n" s="0">
        <x:v>31.09229</x:v>
      </x:c>
      <x:c t="n" s="0">
        <x:v>29.1126</x:v>
      </x:c>
      <x:c t="n" s="0">
        <x:v>32.0281</x:v>
      </x:c>
      <x:c t="n" s="0">
        <x:v>22.5236</x:v>
      </x:c>
      <x:c t="n" s="0">
        <x:v>19.32503</x:v>
      </x:c>
      <x:c t="n" s="0">
        <x:v>19.942</x:v>
      </x:c>
      <x:c t="n" s="0">
        <x:v>18.87268</x:v>
      </x:c>
      <x:c t="n" s="0">
        <x:v>13.07262</x:v>
      </x:c>
      <x:c t="n" s="0">
        <x:v>7.307377</x:v>
      </x:c>
      <x:c t="n" s="0">
        <x:v>6.884892</x:v>
      </x:c>
      <x:c t="n" s="0">
        <x:v>2.717605</x:v>
      </x:c>
      <x:c t="n" s="0">
        <x:v>4.135641</x:v>
      </x:c>
      <x:c t="n" s="0">
        <x:v>3.689084</x:v>
      </x:c>
      <x:c t="str">
        <x:v>No</x:v>
      </x:c>
      <x:c t="str">
        <x:v>No</x:v>
      </x:c>
      <x:c t="str">
        <x:v/>
      </x:c>
    </x:row>
    <x:row r="1550">
      <x:c t="n" s="11">
        <x:v>1549</x:v>
      </x:c>
      <x:c t="str" s="11">
        <x:v/>
      </x:c>
      <x:c t="n" s="8">
        <x:v>43945.0071064815</x:v>
      </x:c>
      <x:c t="n" s="7">
        <x:v>43945.0071064815</x:v>
      </x:c>
      <x:c t="n" s="0">
        <x:v>39.87566</x:v>
      </x:c>
      <x:c t="n" s="0">
        <x:v>54.20069</x:v>
      </x:c>
      <x:c t="n" s="0">
        <x:v>57.24779</x:v>
      </x:c>
      <x:c t="n" s="0">
        <x:v>66.28165</x:v>
      </x:c>
      <x:c t="n" s="0">
        <x:v>-30.06697</x:v>
      </x:c>
      <x:c t="n" s="0">
        <x:v>-29.16826</x:v>
      </x:c>
      <x:c t="n" s="0">
        <x:v>-27.57765</x:v>
      </x:c>
      <x:c t="n" s="0">
        <x:v>-19.88932</x:v>
      </x:c>
      <x:c t="n" s="0">
        <x:v>-10.79442</x:v>
      </x:c>
      <x:c t="n" s="0">
        <x:v>-6.091475</x:v>
      </x:c>
      <x:c t="n" s="0">
        <x:v>-6.130146</x:v>
      </x:c>
      <x:c t="n" s="0">
        <x:v>2.49434</x:v>
      </x:c>
      <x:c t="n" s="0">
        <x:v>8.109976</x:v>
      </x:c>
      <x:c t="n" s="0">
        <x:v>12.74379</x:v>
      </x:c>
      <x:c t="n" s="0">
        <x:v>18.37159</x:v>
      </x:c>
      <x:c t="n" s="0">
        <x:v>21.68314</x:v>
      </x:c>
      <x:c t="n" s="0">
        <x:v>26.02515</x:v>
      </x:c>
      <x:c t="n" s="0">
        <x:v>22.83855</x:v>
      </x:c>
      <x:c t="n" s="0">
        <x:v>25.57673</x:v>
      </x:c>
      <x:c t="n" s="0">
        <x:v>25.65805</x:v>
      </x:c>
      <x:c t="n" s="0">
        <x:v>26.78341</x:v>
      </x:c>
      <x:c t="n" s="0">
        <x:v>26.20565</x:v>
      </x:c>
      <x:c t="n" s="0">
        <x:v>27.33071</x:v>
      </x:c>
      <x:c t="n" s="0">
        <x:v>29.25632</x:v>
      </x:c>
      <x:c t="n" s="0">
        <x:v>27.92743</x:v>
      </x:c>
      <x:c t="n" s="0">
        <x:v>32.34186</x:v>
      </x:c>
      <x:c t="n" s="0">
        <x:v>30.95272</x:v>
      </x:c>
      <x:c t="n" s="0">
        <x:v>28.72578</x:v>
      </x:c>
      <x:c t="n" s="0">
        <x:v>29.60717</x:v>
      </x:c>
      <x:c t="n" s="0">
        <x:v>29.83713</x:v>
      </x:c>
      <x:c t="n" s="0">
        <x:v>28.2175</x:v>
      </x:c>
      <x:c t="n" s="0">
        <x:v>36.54605</x:v>
      </x:c>
      <x:c t="n" s="0">
        <x:v>32.52096</x:v>
      </x:c>
      <x:c t="n" s="0">
        <x:v>32.2619</x:v>
      </x:c>
      <x:c t="n" s="0">
        <x:v>17.0394</x:v>
      </x:c>
      <x:c t="n" s="0">
        <x:v>7.908349</x:v>
      </x:c>
      <x:c t="n" s="0">
        <x:v>8.205292</x:v>
      </x:c>
      <x:c t="n" s="0">
        <x:v>2.501406</x:v>
      </x:c>
      <x:c t="n" s="0">
        <x:v>4.532829</x:v>
      </x:c>
      <x:c t="n" s="0">
        <x:v>2.659886</x:v>
      </x:c>
      <x:c t="n" s="0">
        <x:v>-30.06697</x:v>
      </x:c>
      <x:c t="n" s="0">
        <x:v>-29.16826</x:v>
      </x:c>
      <x:c t="n" s="0">
        <x:v>-25.29268</x:v>
      </x:c>
      <x:c t="n" s="0">
        <x:v>-20.46332</x:v>
      </x:c>
      <x:c t="n" s="0">
        <x:v>-10.73036</x:v>
      </x:c>
      <x:c t="n" s="0">
        <x:v>-9.992126</x:v>
      </x:c>
      <x:c t="n" s="0">
        <x:v>-12.04587</x:v>
      </x:c>
      <x:c t="n" s="0">
        <x:v>7.200016</x:v>
      </x:c>
      <x:c t="n" s="0">
        <x:v>9.856573</x:v>
      </x:c>
      <x:c t="n" s="0">
        <x:v>12.65073</x:v>
      </x:c>
      <x:c t="n" s="0">
        <x:v>19.88776</x:v>
      </x:c>
      <x:c t="n" s="0">
        <x:v>-0.7938045</x:v>
      </x:c>
      <x:c t="n" s="0">
        <x:v>23.28934</x:v>
      </x:c>
      <x:c t="n" s="0">
        <x:v>11.00556</x:v>
      </x:c>
      <x:c t="n" s="0">
        <x:v>23.38707</x:v>
      </x:c>
      <x:c t="n" s="0">
        <x:v>20.18864</x:v>
      </x:c>
      <x:c t="n" s="0">
        <x:v>26.33751</x:v>
      </x:c>
      <x:c t="n" s="0">
        <x:v>24.01766</x:v>
      </x:c>
      <x:c t="n" s="0">
        <x:v>27.17406</x:v>
      </x:c>
      <x:c t="n" s="0">
        <x:v>32.68771</x:v>
      </x:c>
      <x:c t="n" s="0">
        <x:v>27.0645</x:v>
      </x:c>
      <x:c t="n" s="0">
        <x:v>33.33127</x:v>
      </x:c>
      <x:c t="n" s="0">
        <x:v>30.38084</x:v>
      </x:c>
      <x:c t="n" s="0">
        <x:v>26.88745</x:v>
      </x:c>
      <x:c t="n" s="0">
        <x:v>29.07156</x:v>
      </x:c>
      <x:c t="n" s="0">
        <x:v>27.74874</x:v>
      </x:c>
      <x:c t="n" s="0">
        <x:v>24.45127</x:v>
      </x:c>
      <x:c t="n" s="0">
        <x:v>22.67624</x:v>
      </x:c>
      <x:c t="n" s="0">
        <x:v>26.44774</x:v>
      </x:c>
      <x:c t="n" s="0">
        <x:v>27.90534</x:v>
      </x:c>
      <x:c t="n" s="0">
        <x:v>14.2757</x:v>
      </x:c>
      <x:c t="n" s="0">
        <x:v>8.211041</x:v>
      </x:c>
      <x:c t="n" s="0">
        <x:v>8.042923</x:v>
      </x:c>
      <x:c t="n" s="0">
        <x:v>2.16446</x:v>
      </x:c>
      <x:c t="n" s="0">
        <x:v>4.561514</x:v>
      </x:c>
      <x:c t="n" s="0">
        <x:v>2.086043</x:v>
      </x:c>
      <x:c t="str">
        <x:v>No</x:v>
      </x:c>
      <x:c t="str">
        <x:v>No</x:v>
      </x:c>
      <x:c t="str">
        <x:v/>
      </x:c>
    </x:row>
    <x:row r="1551">
      <x:c t="n" s="11">
        <x:v>1550</x:v>
      </x:c>
      <x:c t="str" s="11">
        <x:v/>
      </x:c>
      <x:c t="n" s="8">
        <x:v>43945.0071064815</x:v>
      </x:c>
      <x:c t="n" s="7">
        <x:v>43945.0071064815</x:v>
      </x:c>
      <x:c t="n" s="0">
        <x:v>40.48014</x:v>
      </x:c>
      <x:c t="n" s="0">
        <x:v>54.20069</x:v>
      </x:c>
      <x:c t="n" s="0">
        <x:v>53.02515</x:v>
      </x:c>
      <x:c t="n" s="0">
        <x:v>59.65408</x:v>
      </x:c>
      <x:c t="n" s="0">
        <x:v>-30.06697</x:v>
      </x:c>
      <x:c t="n" s="0">
        <x:v>-29.16826</x:v>
      </x:c>
      <x:c t="n" s="0">
        <x:v>-27.16037</x:v>
      </x:c>
      <x:c t="n" s="0">
        <x:v>-19.96869</x:v>
      </x:c>
      <x:c t="n" s="0">
        <x:v>-10.78503</x:v>
      </x:c>
      <x:c t="n" s="0">
        <x:v>-6.486691</x:v>
      </x:c>
      <x:c t="n" s="0">
        <x:v>-6.629379</x:v>
      </x:c>
      <x:c t="n" s="0">
        <x:v>3.584699</x:v>
      </x:c>
      <x:c t="n" s="0">
        <x:v>8.768404</x:v>
      </x:c>
      <x:c t="n" s="0">
        <x:v>12.73033</x:v>
      </x:c>
      <x:c t="n" s="0">
        <x:v>18.6287</x:v>
      </x:c>
      <x:c t="n" s="0">
        <x:v>21.00203</x:v>
      </x:c>
      <x:c t="n" s="0">
        <x:v>25.71825</x:v>
      </x:c>
      <x:c t="n" s="0">
        <x:v>22.35059</x:v>
      </x:c>
      <x:c t="n" s="0">
        <x:v>24.99731</x:v>
      </x:c>
      <x:c t="n" s="0">
        <x:v>25.20705</x:v>
      </x:c>
      <x:c t="n" s="0">
        <x:v>26.4322</x:v>
      </x:c>
      <x:c t="n" s="0">
        <x:v>26.17567</x:v>
      </x:c>
      <x:c t="n" s="0">
        <x:v>27.28345</x:v>
      </x:c>
      <x:c t="n" s="0">
        <x:v>29.4877</x:v>
      </x:c>
      <x:c t="n" s="0">
        <x:v>27.55812</x:v>
      </x:c>
      <x:c t="n" s="0">
        <x:v>32.49199</x:v>
      </x:c>
      <x:c t="n" s="0">
        <x:v>30.87624</x:v>
      </x:c>
      <x:c t="n" s="0">
        <x:v>28.56838</x:v>
      </x:c>
      <x:c t="n" s="0">
        <x:v>29.98099</x:v>
      </x:c>
      <x:c t="n" s="0">
        <x:v>29.7106</x:v>
      </x:c>
      <x:c t="n" s="0">
        <x:v>27.84762</x:v>
      </x:c>
      <x:c t="n" s="0">
        <x:v>35.89726</x:v>
      </x:c>
      <x:c t="n" s="0">
        <x:v>32.03244</x:v>
      </x:c>
      <x:c t="n" s="0">
        <x:v>31.90648</x:v>
      </x:c>
      <x:c t="n" s="0">
        <x:v>17.64628</x:v>
      </x:c>
      <x:c t="n" s="0">
        <x:v>10.44414</x:v>
      </x:c>
      <x:c t="n" s="0">
        <x:v>8.277306</x:v>
      </x:c>
      <x:c t="n" s="0">
        <x:v>2.422725</x:v>
      </x:c>
      <x:c t="n" s="0">
        <x:v>4.560587</x:v>
      </x:c>
      <x:c t="n" s="0">
        <x:v>2.550179</x:v>
      </x:c>
      <x:c t="n" s="0">
        <x:v>-30.06697</x:v>
      </x:c>
      <x:c t="n" s="0">
        <x:v>-29.16826</x:v>
      </x:c>
      <x:c t="n" s="0">
        <x:v>-25.29268</x:v>
      </x:c>
      <x:c t="n" s="0">
        <x:v>-20.46332</x:v>
      </x:c>
      <x:c t="n" s="0">
        <x:v>-10.73036</x:v>
      </x:c>
      <x:c t="n" s="0">
        <x:v>-10.08936</x:v>
      </x:c>
      <x:c t="n" s="0">
        <x:v>-12.04587</x:v>
      </x:c>
      <x:c t="n" s="0">
        <x:v>7.200016</x:v>
      </x:c>
      <x:c t="n" s="0">
        <x:v>11.3763</x:v>
      </x:c>
      <x:c t="n" s="0">
        <x:v>12.65073</x:v>
      </x:c>
      <x:c t="n" s="0">
        <x:v>19.88776</x:v>
      </x:c>
      <x:c t="n" s="0">
        <x:v>-0.7938045</x:v>
      </x:c>
      <x:c t="n" s="0">
        <x:v>23.44049</x:v>
      </x:c>
      <x:c t="n" s="0">
        <x:v>20.96605</x:v>
      </x:c>
      <x:c t="n" s="0">
        <x:v>27.58234</x:v>
      </x:c>
      <x:c t="n" s="0">
        <x:v>22.73493</x:v>
      </x:c>
      <x:c t="n" s="0">
        <x:v>23.49105</x:v>
      </x:c>
      <x:c t="n" s="0">
        <x:v>28.41016</x:v>
      </x:c>
      <x:c t="n" s="0">
        <x:v>27.18876</x:v>
      </x:c>
      <x:c t="n" s="0">
        <x:v>27.06669</x:v>
      </x:c>
      <x:c t="n" s="0">
        <x:v>27.33921</x:v>
      </x:c>
      <x:c t="n" s="0">
        <x:v>34.01041</x:v>
      </x:c>
      <x:c t="n" s="0">
        <x:v>26.67582</x:v>
      </x:c>
      <x:c t="n" s="0">
        <x:v>27.69577</x:v>
      </x:c>
      <x:c t="n" s="0">
        <x:v>30.36627</x:v>
      </x:c>
      <x:c t="n" s="0">
        <x:v>27.35484</x:v>
      </x:c>
      <x:c t="n" s="0">
        <x:v>24.03431</x:v>
      </x:c>
      <x:c t="n" s="0">
        <x:v>22.97444</x:v>
      </x:c>
      <x:c t="n" s="0">
        <x:v>24.01255</x:v>
      </x:c>
      <x:c t="n" s="0">
        <x:v>25.36188</x:v>
      </x:c>
      <x:c t="n" s="0">
        <x:v>21.70148</x:v>
      </x:c>
      <x:c t="n" s="0">
        <x:v>17.88644</x:v>
      </x:c>
      <x:c t="n" s="0">
        <x:v>8.676852</x:v>
      </x:c>
      <x:c t="n" s="0">
        <x:v>2.060289</x:v>
      </x:c>
      <x:c t="n" s="0">
        <x:v>3.779385</x:v>
      </x:c>
      <x:c t="n" s="0">
        <x:v>1.165139</x:v>
      </x:c>
      <x:c t="str">
        <x:v>No</x:v>
      </x:c>
      <x:c t="str">
        <x:v>No</x:v>
      </x:c>
      <x:c t="str">
        <x:v/>
      </x:c>
    </x:row>
    <x:row r="1552">
      <x:c t="n" s="11">
        <x:v>1551</x:v>
      </x:c>
      <x:c t="str" s="11">
        <x:v/>
      </x:c>
      <x:c t="n" s="8">
        <x:v>43945.0071064815</x:v>
      </x:c>
      <x:c t="n" s="7">
        <x:v>43945.0071064815</x:v>
      </x:c>
      <x:c t="n" s="0">
        <x:v>39.92396</x:v>
      </x:c>
      <x:c t="n" s="0">
        <x:v>54.20069</x:v>
      </x:c>
      <x:c t="n" s="0">
        <x:v>56.04128</x:v>
      </x:c>
      <x:c t="n" s="0">
        <x:v>64.42529</x:v>
      </x:c>
      <x:c t="n" s="0">
        <x:v>-30.06697</x:v>
      </x:c>
      <x:c t="n" s="0">
        <x:v>-29.16826</x:v>
      </x:c>
      <x:c t="n" s="0">
        <x:v>-26.83333</x:v>
      </x:c>
      <x:c t="n" s="0">
        <x:v>-20.03761</x:v>
      </x:c>
      <x:c t="n" s="0">
        <x:v>-10.77703</x:v>
      </x:c>
      <x:c t="n" s="0">
        <x:v>-6.861939</x:v>
      </x:c>
      <x:c t="n" s="0">
        <x:v>-7.10648</x:v>
      </x:c>
      <x:c t="n" s="0">
        <x:v>4.136892</x:v>
      </x:c>
      <x:c t="n" s="0">
        <x:v>9.261128</x:v>
      </x:c>
      <x:c t="n" s="0">
        <x:v>12.7188</x:v>
      </x:c>
      <x:c t="n" s="0">
        <x:v>18.83684</x:v>
      </x:c>
      <x:c t="n" s="0">
        <x:v>20.40642</x:v>
      </x:c>
      <x:c t="n" s="0">
        <x:v>25.46995</x:v>
      </x:c>
      <x:c t="n" s="0">
        <x:v>22.31552</x:v>
      </x:c>
      <x:c t="n" s="0">
        <x:v>26.59603</x:v>
      </x:c>
      <x:c t="n" s="0">
        <x:v>25.41488</x:v>
      </x:c>
      <x:c t="n" s="0">
        <x:v>25.99973</x:v>
      </x:c>
      <x:c t="n" s="0">
        <x:v>26.93222</x:v>
      </x:c>
      <x:c t="n" s="0">
        <x:v>27.08145</x:v>
      </x:c>
      <x:c t="n" s="0">
        <x:v>29.42758</x:v>
      </x:c>
      <x:c t="n" s="0">
        <x:v>27.6243</x:v>
      </x:c>
      <x:c t="n" s="0">
        <x:v>32.62405</x:v>
      </x:c>
      <x:c t="n" s="0">
        <x:v>30.40637</x:v>
      </x:c>
      <x:c t="n" s="0">
        <x:v>28.6493</x:v>
      </x:c>
      <x:c t="n" s="0">
        <x:v>29.72531</x:v>
      </x:c>
      <x:c t="n" s="0">
        <x:v>29.42062</x:v>
      </x:c>
      <x:c t="n" s="0">
        <x:v>27.41841</x:v>
      </x:c>
      <x:c t="n" s="0">
        <x:v>35.27388</x:v>
      </x:c>
      <x:c t="n" s="0">
        <x:v>31.43146</x:v>
      </x:c>
      <x:c t="n" s="0">
        <x:v>31.31779</x:v>
      </x:c>
      <x:c t="n" s="0">
        <x:v>18.32375</x:v>
      </x:c>
      <x:c t="n" s="0">
        <x:v>11.9232</x:v>
      </x:c>
      <x:c t="n" s="0">
        <x:v>8.303567</x:v>
      </x:c>
      <x:c t="n" s="0">
        <x:v>2.49228</x:v>
      </x:c>
      <x:c t="n" s="0">
        <x:v>4.392668</x:v>
      </x:c>
      <x:c t="n" s="0">
        <x:v>2.351648</x:v>
      </x:c>
      <x:c t="n" s="0">
        <x:v>-30.06697</x:v>
      </x:c>
      <x:c t="n" s="0">
        <x:v>-29.16826</x:v>
      </x:c>
      <x:c t="n" s="0">
        <x:v>-25.29268</x:v>
      </x:c>
      <x:c t="n" s="0">
        <x:v>-20.46332</x:v>
      </x:c>
      <x:c t="n" s="0">
        <x:v>-10.73036</x:v>
      </x:c>
      <x:c t="n" s="0">
        <x:v>-10.12227</x:v>
      </x:c>
      <x:c t="n" s="0">
        <x:v>-10.88165</x:v>
      </x:c>
      <x:c t="n" s="0">
        <x:v>5.589763</x:v>
      </x:c>
      <x:c t="n" s="0">
        <x:v>11.3763</x:v>
      </x:c>
      <x:c t="n" s="0">
        <x:v>12.49538</x:v>
      </x:c>
      <x:c t="n" s="0">
        <x:v>20.13005</x:v>
      </x:c>
      <x:c t="n" s="0">
        <x:v>18.37363</x:v>
      </x:c>
      <x:c t="n" s="0">
        <x:v>23.68127</x:v>
      </x:c>
      <x:c t="n" s="0">
        <x:v>22.10447</x:v>
      </x:c>
      <x:c t="n" s="0">
        <x:v>31.58775</x:v>
      </x:c>
      <x:c t="n" s="0">
        <x:v>27.91487</x:v>
      </x:c>
      <x:c t="n" s="0">
        <x:v>21.3394</x:v>
      </x:c>
      <x:c t="n" s="0">
        <x:v>30.4116</x:v>
      </x:c>
      <x:c t="n" s="0">
        <x:v>24.40436</x:v>
      </x:c>
      <x:c t="n" s="0">
        <x:v>30.53057</x:v>
      </x:c>
      <x:c t="n" s="0">
        <x:v>25.26081</x:v>
      </x:c>
      <x:c t="n" s="0">
        <x:v>30.07517</x:v>
      </x:c>
      <x:c t="n" s="0">
        <x:v>28.3314</x:v>
      </x:c>
      <x:c t="n" s="0">
        <x:v>27.97148</x:v>
      </x:c>
      <x:c t="n" s="0">
        <x:v>30.05685</x:v>
      </x:c>
      <x:c t="n" s="0">
        <x:v>26.56485</x:v>
      </x:c>
      <x:c t="n" s="0">
        <x:v>23.03624</x:v>
      </x:c>
      <x:c t="n" s="0">
        <x:v>25.14619</x:v>
      </x:c>
      <x:c t="n" s="0">
        <x:v>19.35282</x:v>
      </x:c>
      <x:c t="n" s="0">
        <x:v>22.12183</x:v>
      </x:c>
      <x:c t="n" s="0">
        <x:v>18.98507</x:v>
      </x:c>
      <x:c t="n" s="0">
        <x:v>13.65937</x:v>
      </x:c>
      <x:c t="n" s="0">
        <x:v>7.650335</x:v>
      </x:c>
      <x:c t="n" s="0">
        <x:v>2.166909</x:v>
      </x:c>
      <x:c t="n" s="0">
        <x:v>3.250751</x:v>
      </x:c>
      <x:c t="n" s="0">
        <x:v>1.179731</x:v>
      </x:c>
      <x:c t="str">
        <x:v>No</x:v>
      </x:c>
      <x:c t="str">
        <x:v>No</x:v>
      </x:c>
      <x:c t="str">
        <x:v/>
      </x:c>
    </x:row>
    <x:row r="1553">
      <x:c t="n" s="11">
        <x:v>1552</x:v>
      </x:c>
      <x:c t="str" s="11">
        <x:v/>
      </x:c>
      <x:c t="n" s="8">
        <x:v>43945.0071064815</x:v>
      </x:c>
      <x:c t="n" s="7">
        <x:v>43945.0071064815</x:v>
      </x:c>
      <x:c t="n" s="0">
        <x:v>40.40145</x:v>
      </x:c>
      <x:c t="n" s="0">
        <x:v>54.20069</x:v>
      </x:c>
      <x:c t="n" s="0">
        <x:v>60.23096</x:v>
      </x:c>
      <x:c t="n" s="0">
        <x:v>66.64378</x:v>
      </x:c>
      <x:c t="n" s="0">
        <x:v>-30.06697</x:v>
      </x:c>
      <x:c t="n" s="0">
        <x:v>-29.16826</x:v>
      </x:c>
      <x:c t="n" s="0">
        <x:v>-26.57232</x:v>
      </x:c>
      <x:c t="n" s="0">
        <x:v>-20.09743</x:v>
      </x:c>
      <x:c t="n" s="0">
        <x:v>-10.7702</x:v>
      </x:c>
      <x:c t="n" s="0">
        <x:v>-7.210265</x:v>
      </x:c>
      <x:c t="n" s="0">
        <x:v>-7.216864</x:v>
      </x:c>
      <x:c t="n" s="0">
        <x:v>4.381728</x:v>
      </x:c>
      <x:c t="n" s="0">
        <x:v>9.641756</x:v>
      </x:c>
      <x:c t="n" s="0">
        <x:v>12.5943</x:v>
      </x:c>
      <x:c t="n" s="0">
        <x:v>19.23048</x:v>
      </x:c>
      <x:c t="n" s="0">
        <x:v>20.40476</x:v>
      </x:c>
      <x:c t="n" s="0">
        <x:v>25.25048</x:v>
      </x:c>
      <x:c t="n" s="0">
        <x:v>22.04935</x:v>
      </x:c>
      <x:c t="n" s="0">
        <x:v>27.44074</x:v>
      </x:c>
      <x:c t="n" s="0">
        <x:v>25.49038</x:v>
      </x:c>
      <x:c t="n" s="0">
        <x:v>25.88429</x:v>
      </x:c>
      <x:c t="n" s="0">
        <x:v>27.96954</x:v>
      </x:c>
      <x:c t="n" s="0">
        <x:v>27.62321</x:v>
      </x:c>
      <x:c t="n" s="0">
        <x:v>29.54941</x:v>
      </x:c>
      <x:c t="n" s="0">
        <x:v>27.40946</x:v>
      </x:c>
      <x:c t="n" s="0">
        <x:v>32.33189</x:v>
      </x:c>
      <x:c t="n" s="0">
        <x:v>30.45822</x:v>
      </x:c>
      <x:c t="n" s="0">
        <x:v>28.383</x:v>
      </x:c>
      <x:c t="n" s="0">
        <x:v>29.57441</x:v>
      </x:c>
      <x:c t="n" s="0">
        <x:v>28.9299</x:v>
      </x:c>
      <x:c t="n" s="0">
        <x:v>26.99606</x:v>
      </x:c>
      <x:c t="n" s="0">
        <x:v>34.62682</x:v>
      </x:c>
      <x:c t="n" s="0">
        <x:v>30.78802</x:v>
      </x:c>
      <x:c t="n" s="0">
        <x:v>30.69208</x:v>
      </x:c>
      <x:c t="n" s="0">
        <x:v>17.97953</x:v>
      </x:c>
      <x:c t="n" s="0">
        <x:v>11.76125</x:v>
      </x:c>
      <x:c t="n" s="0">
        <x:v>8.167305</x:v>
      </x:c>
      <x:c t="n" s="0">
        <x:v>2.374847</x:v>
      </x:c>
      <x:c t="n" s="0">
        <x:v>4.260412</x:v>
      </x:c>
      <x:c t="n" s="0">
        <x:v>2.202912</x:v>
      </x:c>
      <x:c t="n" s="0">
        <x:v>-30.06697</x:v>
      </x:c>
      <x:c t="n" s="0">
        <x:v>-29.16826</x:v>
      </x:c>
      <x:c t="n" s="0">
        <x:v>-25.00952</x:v>
      </x:c>
      <x:c t="n" s="0">
        <x:v>-19.59209</x:v>
      </x:c>
      <x:c t="n" s="0">
        <x:v>-10.73036</x:v>
      </x:c>
      <x:c t="n" s="0">
        <x:v>-10.12227</x:v>
      </x:c>
      <x:c t="n" s="0">
        <x:v>-6.655707</x:v>
      </x:c>
      <x:c t="n" s="0">
        <x:v>5.589763</x:v>
      </x:c>
      <x:c t="n" s="0">
        <x:v>10.3814</x:v>
      </x:c>
      <x:c t="n" s="0">
        <x:v>11.21739</x:v>
      </x:c>
      <x:c t="n" s="0">
        <x:v>21.52832</x:v>
      </x:c>
      <x:c t="n" s="0">
        <x:v>20.39506</x:v>
      </x:c>
      <x:c t="n" s="0">
        <x:v>23.68127</x:v>
      </x:c>
      <x:c t="n" s="0">
        <x:v>16.46931</x:v>
      </x:c>
      <x:c t="n" s="0">
        <x:v>27.44614</x:v>
      </x:c>
      <x:c t="n" s="0">
        <x:v>22.50697</x:v>
      </x:c>
      <x:c t="n" s="0">
        <x:v>25.483</x:v>
      </x:c>
      <x:c t="n" s="0">
        <x:v>29.44711</x:v>
      </x:c>
      <x:c t="n" s="0">
        <x:v>30.71334</x:v>
      </x:c>
      <x:c t="n" s="0">
        <x:v>29.69193</x:v>
      </x:c>
      <x:c t="n" s="0">
        <x:v>27.04439</x:v>
      </x:c>
      <x:c t="n" s="0">
        <x:v>29.05982</x:v>
      </x:c>
      <x:c t="n" s="0">
        <x:v>30.33054</x:v>
      </x:c>
      <x:c t="n" s="0">
        <x:v>27.6385</x:v>
      </x:c>
      <x:c t="n" s="0">
        <x:v>24.24967</x:v>
      </x:c>
      <x:c t="n" s="0">
        <x:v>22.82859</x:v>
      </x:c>
      <x:c t="n" s="0">
        <x:v>24.04293</x:v>
      </x:c>
      <x:c t="n" s="0">
        <x:v>21.00433</x:v>
      </x:c>
      <x:c t="n" s="0">
        <x:v>18.73768</x:v>
      </x:c>
      <x:c t="n" s="0">
        <x:v>18.28638</x:v>
      </x:c>
      <x:c t="n" s="0">
        <x:v>14.30023</x:v>
      </x:c>
      <x:c t="n" s="0">
        <x:v>8.879609</x:v>
      </x:c>
      <x:c t="n" s="0">
        <x:v>8.218727</x:v>
      </x:c>
      <x:c t="n" s="0">
        <x:v>2.192993</x:v>
      </x:c>
      <x:c t="n" s="0">
        <x:v>4.266237</x:v>
      </x:c>
      <x:c t="n" s="0">
        <x:v>2.348567</x:v>
      </x:c>
      <x:c t="str">
        <x:v>No</x:v>
      </x:c>
      <x:c t="str">
        <x:v>No</x:v>
      </x:c>
      <x:c t="str">
        <x:v/>
      </x:c>
    </x:row>
    <x:row r="1554">
      <x:c t="n" s="11">
        <x:v>1553</x:v>
      </x:c>
      <x:c t="str" s="11">
        <x:v/>
      </x:c>
      <x:c t="n" s="8">
        <x:v>43945.0071064815</x:v>
      </x:c>
      <x:c t="n" s="7">
        <x:v>43945.0071064815</x:v>
      </x:c>
      <x:c t="n" s="0">
        <x:v>39.77013</x:v>
      </x:c>
      <x:c t="n" s="0">
        <x:v>54.20069</x:v>
      </x:c>
      <x:c t="n" s="0">
        <x:v>60.88619</x:v>
      </x:c>
      <x:c t="n" s="0">
        <x:v>66.64378</x:v>
      </x:c>
      <x:c t="n" s="0">
        <x:v>-30.06697</x:v>
      </x:c>
      <x:c t="n" s="0">
        <x:v>-29.16826</x:v>
      </x:c>
      <x:c t="n" s="0">
        <x:v>-26.23418</x:v>
      </x:c>
      <x:c t="n" s="0">
        <x:v>-19.851</x:v>
      </x:c>
      <x:c t="n" s="0">
        <x:v>-10.76437</x:v>
      </x:c>
      <x:c t="n" s="0">
        <x:v>-7.5316</x:v>
      </x:c>
      <x:c t="n" s="0">
        <x:v>-7.130301</x:v>
      </x:c>
      <x:c t="n" s="0">
        <x:v>4.580423</x:v>
      </x:c>
      <x:c t="n" s="0">
        <x:v>9.494612</x:v>
      </x:c>
      <x:c t="n" s="0">
        <x:v>12.41854</x:v>
      </x:c>
      <x:c t="n" s="0">
        <x:v>19.65152</x:v>
      </x:c>
      <x:c t="n" s="0">
        <x:v>20.40335</x:v>
      </x:c>
      <x:c t="n" s="0">
        <x:v>24.91206</x:v>
      </x:c>
      <x:c t="n" s="0">
        <x:v>21.56473</x:v>
      </x:c>
      <x:c t="n" s="0">
        <x:v>27.09025</x:v>
      </x:c>
      <x:c t="n" s="0">
        <x:v>25.07221</x:v>
      </x:c>
      <x:c t="n" s="0">
        <x:v>25.45749</x:v>
      </x:c>
      <x:c t="n" s="0">
        <x:v>27.86307</x:v>
      </x:c>
      <x:c t="n" s="0">
        <x:v>27.87521</x:v>
      </x:c>
      <x:c t="n" s="0">
        <x:v>29.57063</x:v>
      </x:c>
      <x:c t="n" s="0">
        <x:v>27.31329</x:v>
      </x:c>
      <x:c t="n" s="0">
        <x:v>32.26406</x:v>
      </x:c>
      <x:c t="n" s="0">
        <x:v>30.22156</x:v>
      </x:c>
      <x:c t="n" s="0">
        <x:v>28.03858</x:v>
      </x:c>
      <x:c t="n" s="0">
        <x:v>29.17747</x:v>
      </x:c>
      <x:c t="n" s="0">
        <x:v>28.58348</x:v>
      </x:c>
      <x:c t="n" s="0">
        <x:v>26.62799</x:v>
      </x:c>
      <x:c t="n" s="0">
        <x:v>33.96619</x:v>
      </x:c>
      <x:c t="n" s="0">
        <x:v>30.15495</x:v>
      </x:c>
      <x:c t="n" s="0">
        <x:v>30.04305</x:v>
      </x:c>
      <x:c t="n" s="0">
        <x:v>17.57417</x:v>
      </x:c>
      <x:c t="n" s="0">
        <x:v>11.44879</x:v>
      </x:c>
      <x:c t="n" s="0">
        <x:v>8.203694</x:v>
      </x:c>
      <x:c t="n" s="0">
        <x:v>2.308195</x:v>
      </x:c>
      <x:c t="n" s="0">
        <x:v>4.170484</x:v>
      </x:c>
      <x:c t="n" s="0">
        <x:v>2.262898</x:v>
      </x:c>
      <x:c t="n" s="0">
        <x:v>-30.06697</x:v>
      </x:c>
      <x:c t="n" s="0">
        <x:v>-29.16826</x:v>
      </x:c>
      <x:c t="n" s="0">
        <x:v>-24.57512</x:v>
      </x:c>
      <x:c t="n" s="0">
        <x:v>-18.44283</x:v>
      </x:c>
      <x:c t="n" s="0">
        <x:v>-10.73036</x:v>
      </x:c>
      <x:c t="n" s="0">
        <x:v>-10.12227</x:v>
      </x:c>
      <x:c t="n" s="0">
        <x:v>-6.655707</x:v>
      </x:c>
      <x:c t="n" s="0">
        <x:v>5.589763</x:v>
      </x:c>
      <x:c t="n" s="0">
        <x:v>7.947135</x:v>
      </x:c>
      <x:c t="n" s="0">
        <x:v>11.21739</x:v>
      </x:c>
      <x:c t="n" s="0">
        <x:v>21.52832</x:v>
      </x:c>
      <x:c t="n" s="0">
        <x:v>20.39506</x:v>
      </x:c>
      <x:c t="n" s="0">
        <x:v>19.90578</x:v>
      </x:c>
      <x:c t="n" s="0">
        <x:v>16.29006</x:v>
      </x:c>
      <x:c t="n" s="0">
        <x:v>24.18654</x:v>
      </x:c>
      <x:c t="n" s="0">
        <x:v>18.70801</x:v>
      </x:c>
      <x:c t="n" s="0">
        <x:v>16.20342</x:v>
      </x:c>
      <x:c t="n" s="0">
        <x:v>29.99426</x:v>
      </x:c>
      <x:c t="n" s="0">
        <x:v>29.29049</x:v>
      </x:c>
      <x:c t="n" s="0">
        <x:v>29.06277</x:v>
      </x:c>
      <x:c t="n" s="0">
        <x:v>28.40268</x:v>
      </x:c>
      <x:c t="n" s="0">
        <x:v>33.7283</x:v>
      </x:c>
      <x:c t="n" s="0">
        <x:v>25.57394</x:v>
      </x:c>
      <x:c t="n" s="0">
        <x:v>27.65699</x:v>
      </x:c>
      <x:c t="n" s="0">
        <x:v>28.10488</x:v>
      </x:c>
      <x:c t="n" s="0">
        <x:v>25.89482</x:v>
      </x:c>
      <x:c t="n" s="0">
        <x:v>23.30193</x:v>
      </x:c>
      <x:c t="n" s="0">
        <x:v>20.65184</x:v>
      </x:c>
      <x:c t="n" s="0">
        <x:v>17.78442</x:v>
      </x:c>
      <x:c t="n" s="0">
        <x:v>18.54697</x:v>
      </x:c>
      <x:c t="n" s="0">
        <x:v>12.63888</x:v>
      </x:c>
      <x:c t="n" s="0">
        <x:v>7.410966</x:v>
      </x:c>
      <x:c t="n" s="0">
        <x:v>7.964562</x:v>
      </x:c>
      <x:c t="n" s="0">
        <x:v>1.598764</x:v>
      </x:c>
      <x:c t="n" s="0">
        <x:v>3.697965</x:v>
      </x:c>
      <x:c t="n" s="0">
        <x:v>2.122144</x:v>
      </x:c>
      <x:c t="str">
        <x:v>No</x:v>
      </x:c>
      <x:c t="str">
        <x:v>No</x:v>
      </x:c>
      <x:c t="str">
        <x:v/>
      </x:c>
    </x:row>
    <x:row r="1555">
      <x:c t="n" s="11">
        <x:v>1554</x:v>
      </x:c>
      <x:c t="str" s="11">
        <x:v/>
      </x:c>
      <x:c t="n" s="8">
        <x:v>43945.0071064815</x:v>
      </x:c>
      <x:c t="n" s="7">
        <x:v>43945.0071064815</x:v>
      </x:c>
      <x:c t="n" s="0">
        <x:v>39.36922</x:v>
      </x:c>
      <x:c t="n" s="0">
        <x:v>54.20069</x:v>
      </x:c>
      <x:c t="n" s="0">
        <x:v>51.86843</x:v>
      </x:c>
      <x:c t="n" s="0">
        <x:v>59.65408</x:v>
      </x:c>
      <x:c t="n" s="0">
        <x:v>-30.06697</x:v>
      </x:c>
      <x:c t="n" s="0">
        <x:v>-29.16826</x:v>
      </x:c>
      <x:c t="n" s="0">
        <x:v>-25.94944</x:v>
      </x:c>
      <x:c t="n" s="0">
        <x:v>-19.61489</x:v>
      </x:c>
      <x:c t="n" s="0">
        <x:v>-10.80335</x:v>
      </x:c>
      <x:c t="n" s="0">
        <x:v>-7.826206</x:v>
      </x:c>
      <x:c t="n" s="0">
        <x:v>-7.057714</x:v>
      </x:c>
      <x:c t="n" s="0">
        <x:v>4.430052</x:v>
      </x:c>
      <x:c t="n" s="0">
        <x:v>9.300297</x:v>
      </x:c>
      <x:c t="n" s="0">
        <x:v>12.2626</x:v>
      </x:c>
      <x:c t="n" s="0">
        <x:v>19.98137</x:v>
      </x:c>
      <x:c t="n" s="0">
        <x:v>20.40214</x:v>
      </x:c>
      <x:c t="n" s="0">
        <x:v>24.45506</x:v>
      </x:c>
      <x:c t="n" s="0">
        <x:v>21.07615</x:v>
      </x:c>
      <x:c t="n" s="0">
        <x:v>26.77343</x:v>
      </x:c>
      <x:c t="n" s="0">
        <x:v>24.49245</x:v>
      </x:c>
      <x:c t="n" s="0">
        <x:v>24.86237</x:v>
      </x:c>
      <x:c t="n" s="0">
        <x:v>27.80203</x:v>
      </x:c>
      <x:c t="n" s="0">
        <x:v>27.69842</x:v>
      </x:c>
      <x:c t="n" s="0">
        <x:v>29.44461</x:v>
      </x:c>
      <x:c t="n" s="0">
        <x:v>28.00076</x:v>
      </x:c>
      <x:c t="n" s="0">
        <x:v>32.21626</x:v>
      </x:c>
      <x:c t="n" s="0">
        <x:v>29.69726</x:v>
      </x:c>
      <x:c t="n" s="0">
        <x:v>28.31732</x:v>
      </x:c>
      <x:c t="n" s="0">
        <x:v>28.86274</x:v>
      </x:c>
      <x:c t="n" s="0">
        <x:v>28.16786</x:v>
      </x:c>
      <x:c t="n" s="0">
        <x:v>26.19692</x:v>
      </x:c>
      <x:c t="n" s="0">
        <x:v>33.31405</x:v>
      </x:c>
      <x:c t="n" s="0">
        <x:v>29.4994</x:v>
      </x:c>
      <x:c t="n" s="0">
        <x:v>29.4321</x:v>
      </x:c>
      <x:c t="n" s="0">
        <x:v>17.19217</x:v>
      </x:c>
      <x:c t="n" s="0">
        <x:v>11.1274</x:v>
      </x:c>
      <x:c t="n" s="0">
        <x:v>8.07426</x:v>
      </x:c>
      <x:c t="n" s="0">
        <x:v>2.287488</x:v>
      </x:c>
      <x:c t="n" s="0">
        <x:v>4.435335</x:v>
      </x:c>
      <x:c t="n" s="0">
        <x:v>2.239429</x:v>
      </x:c>
      <x:c t="n" s="0">
        <x:v>-30.06697</x:v>
      </x:c>
      <x:c t="n" s="0">
        <x:v>-29.16826</x:v>
      </x:c>
      <x:c t="n" s="0">
        <x:v>-24.57512</x:v>
      </x:c>
      <x:c t="n" s="0">
        <x:v>-18.44283</x:v>
      </x:c>
      <x:c t="n" s="0">
        <x:v>-11.44781</x:v>
      </x:c>
      <x:c t="n" s="0">
        <x:v>-10.12227</x:v>
      </x:c>
      <x:c t="n" s="0">
        <x:v>-6.655707</x:v>
      </x:c>
      <x:c t="n" s="0">
        <x:v>-3.331226</x:v>
      </x:c>
      <x:c t="n" s="0">
        <x:v>7.947135</x:v>
      </x:c>
      <x:c t="n" s="0">
        <x:v>11.91048</x:v>
      </x:c>
      <x:c t="n" s="0">
        <x:v>21.52832</x:v>
      </x:c>
      <x:c t="n" s="0">
        <x:v>21.09339</x:v>
      </x:c>
      <x:c t="n" s="0">
        <x:v>19.90578</x:v>
      </x:c>
      <x:c t="n" s="0">
        <x:v>15.70313</x:v>
      </x:c>
      <x:c t="n" s="0">
        <x:v>24.24473</x:v>
      </x:c>
      <x:c t="n" s="0">
        <x:v>13.45913</x:v>
      </x:c>
      <x:c t="n" s="0">
        <x:v>21.06519</x:v>
      </x:c>
      <x:c t="n" s="0">
        <x:v>19.00893</x:v>
      </x:c>
      <x:c t="n" s="0">
        <x:v>26.42324</x:v>
      </x:c>
      <x:c t="n" s="0">
        <x:v>29.08746</x:v>
      </x:c>
      <x:c t="n" s="0">
        <x:v>30.77656</x:v>
      </x:c>
      <x:c t="n" s="0">
        <x:v>32.8317</x:v>
      </x:c>
      <x:c t="n" s="0">
        <x:v>28.06363</x:v>
      </x:c>
      <x:c t="n" s="0">
        <x:v>28.82071</x:v>
      </x:c>
      <x:c t="n" s="0">
        <x:v>25.33305</x:v>
      </x:c>
      <x:c t="n" s="0">
        <x:v>21.88869</x:v>
      </x:c>
      <x:c t="n" s="0">
        <x:v>19.16981</x:v>
      </x:c>
      <x:c t="n" s="0">
        <x:v>18.81505</x:v>
      </x:c>
      <x:c t="n" s="0">
        <x:v>19.52902</x:v>
      </x:c>
      <x:c t="n" s="0">
        <x:v>20.85486</x:v>
      </x:c>
      <x:c t="n" s="0">
        <x:v>14.47062</x:v>
      </x:c>
      <x:c t="n" s="0">
        <x:v>8.90801</x:v>
      </x:c>
      <x:c t="n" s="0">
        <x:v>7.088471</x:v>
      </x:c>
      <x:c t="n" s="0">
        <x:v>2.223759</x:v>
      </x:c>
      <x:c t="n" s="0">
        <x:v>6.056455</x:v>
      </x:c>
      <x:c t="n" s="0">
        <x:v>2.128164</x:v>
      </x:c>
      <x:c t="str">
        <x:v>No</x:v>
      </x:c>
      <x:c t="str">
        <x:v>No</x:v>
      </x:c>
      <x:c t="str">
        <x:v/>
      </x:c>
    </x:row>
    <x:row r="1556">
      <x:c t="n" s="11">
        <x:v>1555</x:v>
      </x:c>
      <x:c t="str" s="11">
        <x:v/>
      </x:c>
      <x:c t="n" s="8">
        <x:v>43945.0071064815</x:v>
      </x:c>
      <x:c t="n" s="7">
        <x:v>43945.0071064815</x:v>
      </x:c>
      <x:c t="n" s="0">
        <x:v>40.57082</x:v>
      </x:c>
      <x:c t="n" s="0">
        <x:v>54.20069</x:v>
      </x:c>
      <x:c t="n" s="0">
        <x:v>57.4885</x:v>
      </x:c>
      <x:c t="n" s="0">
        <x:v>64.70557</x:v>
      </x:c>
      <x:c t="n" s="0">
        <x:v>-30.06697</x:v>
      </x:c>
      <x:c t="n" s="0">
        <x:v>-29.16826</x:v>
      </x:c>
      <x:c t="n" s="0">
        <x:v>-25.72039</x:v>
      </x:c>
      <x:c t="n" s="0">
        <x:v>-19.42298</x:v>
      </x:c>
      <x:c t="n" s="0">
        <x:v>-10.90603</x:v>
      </x:c>
      <x:c t="n" s="0">
        <x:v>-8.094666</x:v>
      </x:c>
      <x:c t="n" s="0">
        <x:v>-6.996667</x:v>
      </x:c>
      <x:c t="n" s="0">
        <x:v>3.7483</x:v>
      </x:c>
      <x:c t="n" s="0">
        <x:v>8.938657</x:v>
      </x:c>
      <x:c t="n" s="0">
        <x:v>12.2993</x:v>
      </x:c>
      <x:c t="n" s="0">
        <x:v>20.19543</x:v>
      </x:c>
      <x:c t="n" s="0">
        <x:v>20.61655</x:v>
      </x:c>
      <x:c t="n" s="0">
        <x:v>24.00401</x:v>
      </x:c>
      <x:c t="n" s="0">
        <x:v>20.60111</x:v>
      </x:c>
      <x:c t="n" s="0">
        <x:v>26.5188</x:v>
      </x:c>
      <x:c t="n" s="0">
        <x:v>24.28482</x:v>
      </x:c>
      <x:c t="n" s="0">
        <x:v>24.7265</x:v>
      </x:c>
      <x:c t="n" s="0">
        <x:v>27.33054</x:v>
      </x:c>
      <x:c t="n" s="0">
        <x:v>27.60384</x:v>
      </x:c>
      <x:c t="n" s="0">
        <x:v>29.88653</x:v>
      </x:c>
      <x:c t="n" s="0">
        <x:v>28.01891</x:v>
      </x:c>
      <x:c t="n" s="0">
        <x:v>32.37144</x:v>
      </x:c>
      <x:c t="n" s="0">
        <x:v>29.70813</x:v>
      </x:c>
      <x:c t="n" s="0">
        <x:v>28.50025</x:v>
      </x:c>
      <x:c t="n" s="0">
        <x:v>28.60197</x:v>
      </x:c>
      <x:c t="n" s="0">
        <x:v>27.64103</x:v>
      </x:c>
      <x:c t="n" s="0">
        <x:v>25.78497</x:v>
      </x:c>
      <x:c t="n" s="0">
        <x:v>32.66612</x:v>
      </x:c>
      <x:c t="n" s="0">
        <x:v>28.89306</x:v>
      </x:c>
      <x:c t="n" s="0">
        <x:v>28.81514</x:v>
      </x:c>
      <x:c t="n" s="0">
        <x:v>16.72083</x:v>
      </x:c>
      <x:c t="n" s="0">
        <x:v>10.79428</x:v>
      </x:c>
      <x:c t="n" s="0">
        <x:v>8.092335</x:v>
      </x:c>
      <x:c t="n" s="0">
        <x:v>2.252077</x:v>
      </x:c>
      <x:c t="n" s="0">
        <x:v>4.508825</x:v>
      </x:c>
      <x:c t="n" s="0">
        <x:v>2.220089</x:v>
      </x:c>
      <x:c t="n" s="0">
        <x:v>-30.06697</x:v>
      </x:c>
      <x:c t="n" s="0">
        <x:v>-29.16826</x:v>
      </x:c>
      <x:c t="n" s="0">
        <x:v>-24.57512</x:v>
      </x:c>
      <x:c t="n" s="0">
        <x:v>-18.44283</x:v>
      </x:c>
      <x:c t="n" s="0">
        <x:v>-11.56071</x:v>
      </x:c>
      <x:c t="n" s="0">
        <x:v>-10.12227</x:v>
      </x:c>
      <x:c t="n" s="0">
        <x:v>-6.655707</x:v>
      </x:c>
      <x:c t="n" s="0">
        <x:v>-18.77361</x:v>
      </x:c>
      <x:c t="n" s="0">
        <x:v>2.183943</x:v>
      </x:c>
      <x:c t="n" s="0">
        <x:v>12.50802</x:v>
      </x:c>
      <x:c t="n" s="0">
        <x:v>20.17624</x:v>
      </x:c>
      <x:c t="n" s="0">
        <x:v>21.69483</x:v>
      </x:c>
      <x:c t="n" s="0">
        <x:v>19.10501</x:v>
      </x:c>
      <x:c t="n" s="0">
        <x:v>14.72539</x:v>
      </x:c>
      <x:c t="n" s="0">
        <x:v>25.05116</x:v>
      </x:c>
      <x:c t="n" s="0">
        <x:v>29.33548</x:v>
      </x:c>
      <x:c t="n" s="0">
        <x:v>25.95277</x:v>
      </x:c>
      <x:c t="n" s="0">
        <x:v>23.30314</x:v>
      </x:c>
      <x:c t="n" s="0">
        <x:v>22.01116</x:v>
      </x:c>
      <x:c t="n" s="0">
        <x:v>32.35885</x:v>
      </x:c>
      <x:c t="n" s="0">
        <x:v>24.92603</x:v>
      </x:c>
      <x:c t="n" s="0">
        <x:v>31.02597</x:v>
      </x:c>
      <x:c t="n" s="0">
        <x:v>31.29503</x:v>
      </x:c>
      <x:c t="n" s="0">
        <x:v>31.69228</x:v>
      </x:c>
      <x:c t="n" s="0">
        <x:v>24.98604</x:v>
      </x:c>
      <x:c t="n" s="0">
        <x:v>23.02273</x:v>
      </x:c>
      <x:c t="n" s="0">
        <x:v>21.53323</x:v>
      </x:c>
      <x:c t="n" s="0">
        <x:v>21.6103</x:v>
      </x:c>
      <x:c t="n" s="0">
        <x:v>23.8717</x:v>
      </x:c>
      <x:c t="n" s="0">
        <x:v>22.58787</x:v>
      </x:c>
      <x:c t="n" s="0">
        <x:v>9.413098</x:v>
      </x:c>
      <x:c t="n" s="0">
        <x:v>8.124738</x:v>
      </x:c>
      <x:c t="n" s="0">
        <x:v>8.314653</x:v>
      </x:c>
      <x:c t="n" s="0">
        <x:v>2.451959</x:v>
      </x:c>
      <x:c t="n" s="0">
        <x:v>3.994146</x:v>
      </x:c>
      <x:c t="n" s="0">
        <x:v>2.192573</x:v>
      </x:c>
      <x:c t="str">
        <x:v>No</x:v>
      </x:c>
      <x:c t="str">
        <x:v>No</x:v>
      </x:c>
      <x:c t="str">
        <x:v/>
      </x:c>
    </x:row>
    <x:row r="1557">
      <x:c t="n" s="11">
        <x:v>1556</x:v>
      </x:c>
      <x:c t="str" s="11">
        <x:v/>
      </x:c>
      <x:c t="n" s="8">
        <x:v>43945.0071064815</x:v>
      </x:c>
      <x:c t="n" s="7">
        <x:v>43945.0071064815</x:v>
      </x:c>
      <x:c t="n" s="0">
        <x:v>40.15469</x:v>
      </x:c>
      <x:c t="n" s="0">
        <x:v>54.20069</x:v>
      </x:c>
      <x:c t="n" s="0">
        <x:v>47.38676</x:v>
      </x:c>
      <x:c t="n" s="0">
        <x:v>57.43559</x:v>
      </x:c>
      <x:c t="n" s="0">
        <x:v>-30.06697</x:v>
      </x:c>
      <x:c t="n" s="0">
        <x:v>-29.16826</x:v>
      </x:c>
      <x:c t="n" s="0">
        <x:v>-25.53371</x:v>
      </x:c>
      <x:c t="n" s="0">
        <x:v>-19.26553</x:v>
      </x:c>
      <x:c t="n" s="0">
        <x:v>-10.99568</x:v>
      </x:c>
      <x:c t="n" s="0">
        <x:v>-8.337853</x:v>
      </x:c>
      <x:c t="n" s="0">
        <x:v>-6.9452</x:v>
      </x:c>
      <x:c t="n" s="0">
        <x:v>3.067151</x:v>
      </x:c>
      <x:c t="n" s="0">
        <x:v>8.407315</x:v>
      </x:c>
      <x:c t="n" s="0">
        <x:v>12.3304</x:v>
      </x:c>
      <x:c t="n" s="0">
        <x:v>20.05198</x:v>
      </x:c>
      <x:c t="n" s="0">
        <x:v>20.79164</x:v>
      </x:c>
      <x:c t="n" s="0">
        <x:v>23.54598</x:v>
      </x:c>
      <x:c t="n" s="0">
        <x:v>20.05692</x:v>
      </x:c>
      <x:c t="n" s="0">
        <x:v>26.3445</x:v>
      </x:c>
      <x:c t="n" s="0">
        <x:v>26.32083</x:v>
      </x:c>
      <x:c t="n" s="0">
        <x:v>25.06145</x:v>
      </x:c>
      <x:c t="n" s="0">
        <x:v>26.94465</x:v>
      </x:c>
      <x:c t="n" s="0">
        <x:v>27.11518</x:v>
      </x:c>
      <x:c t="n" s="0">
        <x:v>30.1065</x:v>
      </x:c>
      <x:c t="n" s="0">
        <x:v>28.34956</x:v>
      </x:c>
      <x:c t="n" s="0">
        <x:v>32.16645</x:v>
      </x:c>
      <x:c t="n" s="0">
        <x:v>30.09014</x:v>
      </x:c>
      <x:c t="n" s="0">
        <x:v>29.12101</x:v>
      </x:c>
      <x:c t="n" s="0">
        <x:v>28.26094</x:v>
      </x:c>
      <x:c t="n" s="0">
        <x:v>27.22342</x:v>
      </x:c>
      <x:c t="n" s="0">
        <x:v>25.27161</x:v>
      </x:c>
      <x:c t="n" s="0">
        <x:v>32.06984</x:v>
      </x:c>
      <x:c t="n" s="0">
        <x:v>29.07543</x:v>
      </x:c>
      <x:c t="n" s="0">
        <x:v>28.87753</x:v>
      </x:c>
      <x:c t="n" s="0">
        <x:v>16.43032</x:v>
      </x:c>
      <x:c t="n" s="0">
        <x:v>10.86368</x:v>
      </x:c>
      <x:c t="n" s="0">
        <x:v>8.144414</x:v>
      </x:c>
      <x:c t="n" s="0">
        <x:v>2.415271</x:v>
      </x:c>
      <x:c t="n" s="0">
        <x:v>4.479547</x:v>
      </x:c>
      <x:c t="n" s="0">
        <x:v>2.290232</x:v>
      </x:c>
      <x:c t="n" s="0">
        <x:v>-30.06697</x:v>
      </x:c>
      <x:c t="n" s="0">
        <x:v>-29.16826</x:v>
      </x:c>
      <x:c t="n" s="0">
        <x:v>-24.57512</x:v>
      </x:c>
      <x:c t="n" s="0">
        <x:v>-18.44283</x:v>
      </x:c>
      <x:c t="n" s="0">
        <x:v>-11.56071</x:v>
      </x:c>
      <x:c t="n" s="0">
        <x:v>-9.662016</x:v>
      </x:c>
      <x:c t="n" s="0">
        <x:v>-6.259487</x:v>
      </x:c>
      <x:c t="n" s="0">
        <x:v>-1.588186</x:v>
      </x:c>
      <x:c t="n" s="0">
        <x:v>2.183943</x:v>
      </x:c>
      <x:c t="n" s="0">
        <x:v>12.50802</x:v>
      </x:c>
      <x:c t="n" s="0">
        <x:v>19.10194</x:v>
      </x:c>
      <x:c t="n" s="0">
        <x:v>21.69483</x:v>
      </x:c>
      <x:c t="n" s="0">
        <x:v>18.97753</x:v>
      </x:c>
      <x:c t="n" s="0">
        <x:v>13.46157</x:v>
      </x:c>
      <x:c t="n" s="0">
        <x:v>27.11597</x:v>
      </x:c>
      <x:c t="n" s="0">
        <x:v>31.34181</x:v>
      </x:c>
      <x:c t="n" s="0">
        <x:v>23.81367</x:v>
      </x:c>
      <x:c t="n" s="0">
        <x:v>25.07686</x:v>
      </x:c>
      <x:c t="n" s="0">
        <x:v>27.64818</x:v>
      </x:c>
      <x:c t="n" s="0">
        <x:v>29.04774</x:v>
      </x:c>
      <x:c t="n" s="0">
        <x:v>29.55771</x:v>
      </x:c>
      <x:c t="n" s="0">
        <x:v>30.87357</x:v>
      </x:c>
      <x:c t="n" s="0">
        <x:v>28.12759</x:v>
      </x:c>
      <x:c t="n" s="0">
        <x:v>29.66757</x:v>
      </x:c>
      <x:c t="n" s="0">
        <x:v>26.03327</x:v>
      </x:c>
      <x:c t="n" s="0">
        <x:v>23.40248</x:v>
      </x:c>
      <x:c t="n" s="0">
        <x:v>18.53653</x:v>
      </x:c>
      <x:c t="n" s="0">
        <x:v>23.30964</x:v>
      </x:c>
      <x:c t="n" s="0">
        <x:v>29.85767</x:v>
      </x:c>
      <x:c t="n" s="0">
        <x:v>29.25777</x:v>
      </x:c>
      <x:c t="n" s="0">
        <x:v>19.64095</x:v>
      </x:c>
      <x:c t="n" s="0">
        <x:v>16.08696</x:v>
      </x:c>
      <x:c t="n" s="0">
        <x:v>9.606873</x:v>
      </x:c>
      <x:c t="n" s="0">
        <x:v>3.048025</x:v>
      </x:c>
      <x:c t="n" s="0">
        <x:v>4.339921</x:v>
      </x:c>
      <x:c t="n" s="0">
        <x:v>2.593712</x:v>
      </x:c>
      <x:c t="str">
        <x:v>No</x:v>
      </x:c>
      <x:c t="str">
        <x:v>No</x:v>
      </x:c>
      <x:c t="str">
        <x:v/>
      </x:c>
    </x:row>
    <x:row r="1558">
      <x:c t="n" s="11">
        <x:v>1557</x:v>
      </x:c>
      <x:c t="str" s="11">
        <x:v/>
      </x:c>
      <x:c t="n" s="8">
        <x:v>43945.0071064815</x:v>
      </x:c>
      <x:c t="n" s="7">
        <x:v>43945.0071064815</x:v>
      </x:c>
      <x:c t="n" s="0">
        <x:v>39.3122</x:v>
      </x:c>
      <x:c t="n" s="0">
        <x:v>54.20069</x:v>
      </x:c>
      <x:c t="n" s="0">
        <x:v>55.41436</x:v>
      </x:c>
      <x:c t="n" s="0">
        <x:v>64.12566</x:v>
      </x:c>
      <x:c t="n" s="0">
        <x:v>-30.06697</x:v>
      </x:c>
      <x:c t="n" s="0">
        <x:v>-29.16826</x:v>
      </x:c>
      <x:c t="n" s="0">
        <x:v>-25.38048</x:v>
      </x:c>
      <x:c t="n" s="0">
        <x:v>-19.13541</x:v>
      </x:c>
      <x:c t="n" s="0">
        <x:v>-11.07374</x:v>
      </x:c>
      <x:c t="n" s="0">
        <x:v>-8.45916</x:v>
      </x:c>
      <x:c t="n" s="0">
        <x:v>-6.775405</x:v>
      </x:c>
      <x:c t="n" s="0">
        <x:v>2.858158</x:v>
      </x:c>
      <x:c t="n" s="0">
        <x:v>7.895616</x:v>
      </x:c>
      <x:c t="n" s="0">
        <x:v>12.35679</x:v>
      </x:c>
      <x:c t="n" s="0">
        <x:v>19.92559</x:v>
      </x:c>
      <x:c t="n" s="0">
        <x:v>20.79059</x:v>
      </x:c>
      <x:c t="n" s="0">
        <x:v>23.11251</x:v>
      </x:c>
      <x:c t="n" s="0">
        <x:v>19.73549</x:v>
      </x:c>
      <x:c t="n" s="0">
        <x:v>26.72564</x:v>
      </x:c>
      <x:c t="n" s="0">
        <x:v>27.51382</x:v>
      </x:c>
      <x:c t="n" s="0">
        <x:v>24.57672</x:v>
      </x:c>
      <x:c t="n" s="0">
        <x:v>26.97393</x:v>
      </x:c>
      <x:c t="n" s="0">
        <x:v>27.82036</x:v>
      </x:c>
      <x:c t="n" s="0">
        <x:v>29.86178</x:v>
      </x:c>
      <x:c t="n" s="0">
        <x:v>28.21236</x:v>
      </x:c>
      <x:c t="n" s="0">
        <x:v>32.0871</x:v>
      </x:c>
      <x:c t="n" s="0">
        <x:v>29.60528</x:v>
      </x:c>
      <x:c t="n" s="0">
        <x:v>28.85062</x:v>
      </x:c>
      <x:c t="n" s="0">
        <x:v>28.03507</x:v>
      </x:c>
      <x:c t="n" s="0">
        <x:v>26.71555</x:v>
      </x:c>
      <x:c t="n" s="0">
        <x:v>24.79055</x:v>
      </x:c>
      <x:c t="n" s="0">
        <x:v>31.44603</x:v>
      </x:c>
      <x:c t="n" s="0">
        <x:v>28.68303</x:v>
      </x:c>
      <x:c t="n" s="0">
        <x:v>28.47404</x:v>
      </x:c>
      <x:c t="n" s="0">
        <x:v>18.10821</x:v>
      </x:c>
      <x:c t="n" s="0">
        <x:v>13.60466</x:v>
      </x:c>
      <x:c t="n" s="0">
        <x:v>8.444812</x:v>
      </x:c>
      <x:c t="n" s="0">
        <x:v>2.546221</x:v>
      </x:c>
      <x:c t="n" s="0">
        <x:v>4.416382</x:v>
      </x:c>
      <x:c t="n" s="0">
        <x:v>2.216689</x:v>
      </x:c>
      <x:c t="n" s="0">
        <x:v>-30.06697</x:v>
      </x:c>
      <x:c t="n" s="0">
        <x:v>-29.16826</x:v>
      </x:c>
      <x:c t="n" s="0">
        <x:v>-24.57512</x:v>
      </x:c>
      <x:c t="n" s="0">
        <x:v>-18.44283</x:v>
      </x:c>
      <x:c t="n" s="0">
        <x:v>-11.56071</x:v>
      </x:c>
      <x:c t="n" s="0">
        <x:v>-9.2459</x:v>
      </x:c>
      <x:c t="n" s="0">
        <x:v>-5.896414</x:v>
      </x:c>
      <x:c t="n" s="0">
        <x:v>1.380398</x:v>
      </x:c>
      <x:c t="n" s="0">
        <x:v>2.183943</x:v>
      </x:c>
      <x:c t="n" s="0">
        <x:v>14.0738</x:v>
      </x:c>
      <x:c t="n" s="0">
        <x:v>19.10194</x:v>
      </x:c>
      <x:c t="n" s="0">
        <x:v>18.36713</x:v>
      </x:c>
      <x:c t="n" s="0">
        <x:v>17.82138</x:v>
      </x:c>
      <x:c t="n" s="0">
        <x:v>20.25345</x:v>
      </x:c>
      <x:c t="n" s="0">
        <x:v>28.46201</x:v>
      </x:c>
      <x:c t="n" s="0">
        <x:v>29.97623</x:v>
      </x:c>
      <x:c t="n" s="0">
        <x:v>20.68647</x:v>
      </x:c>
      <x:c t="n" s="0">
        <x:v>26.66102</x:v>
      </x:c>
      <x:c t="n" s="0">
        <x:v>28.38592</x:v>
      </x:c>
      <x:c t="n" s="0">
        <x:v>29.12766</x:v>
      </x:c>
      <x:c t="n" s="0">
        <x:v>29.11627</x:v>
      </x:c>
      <x:c t="n" s="0">
        <x:v>31.20723</x:v>
      </x:c>
      <x:c t="n" s="0">
        <x:v>30.43332</x:v>
      </x:c>
      <x:c t="n" s="0">
        <x:v>28.45516</x:v>
      </x:c>
      <x:c t="n" s="0">
        <x:v>26.69592</x:v>
      </x:c>
      <x:c t="n" s="0">
        <x:v>23.05583</x:v>
      </x:c>
      <x:c t="n" s="0">
        <x:v>20.78884</x:v>
      </x:c>
      <x:c t="n" s="0">
        <x:v>21.42654</x:v>
      </x:c>
      <x:c t="n" s="0">
        <x:v>23.90252</x:v>
      </x:c>
      <x:c t="n" s="0">
        <x:v>26.63019</x:v>
      </x:c>
      <x:c t="n" s="0">
        <x:v>23.1065</x:v>
      </x:c>
      <x:c t="n" s="0">
        <x:v>19.11678</x:v>
      </x:c>
      <x:c t="n" s="0">
        <x:v>9.57725</x:v>
      </x:c>
      <x:c t="n" s="0">
        <x:v>3.287208</x:v>
      </x:c>
      <x:c t="n" s="0">
        <x:v>3.632512</x:v>
      </x:c>
      <x:c t="n" s="0">
        <x:v>1.987588</x:v>
      </x:c>
      <x:c t="str">
        <x:v>No</x:v>
      </x:c>
      <x:c t="str">
        <x:v>No</x:v>
      </x:c>
      <x:c t="str">
        <x:v/>
      </x:c>
    </x:row>
    <x:row r="1559">
      <x:c t="n" s="11">
        <x:v>1558</x:v>
      </x:c>
      <x:c t="str" s="11">
        <x:v/>
      </x:c>
      <x:c t="n" s="8">
        <x:v>43945.0071064815</x:v>
      </x:c>
      <x:c t="n" s="7">
        <x:v>43945.0071064815</x:v>
      </x:c>
      <x:c t="n" s="0">
        <x:v>41.00076</x:v>
      </x:c>
      <x:c t="n" s="0">
        <x:v>54.20069</x:v>
      </x:c>
      <x:c t="n" s="0">
        <x:v>49.9292</x:v>
      </x:c>
      <x:c t="n" s="0">
        <x:v>59.65408</x:v>
      </x:c>
      <x:c t="n" s="0">
        <x:v>-30.06697</x:v>
      </x:c>
      <x:c t="n" s="0">
        <x:v>-29.16826</x:v>
      </x:c>
      <x:c t="n" s="0">
        <x:v>-25.21482</x:v>
      </x:c>
      <x:c t="n" s="0">
        <x:v>-18.88333</x:v>
      </x:c>
      <x:c t="n" s="0">
        <x:v>-11.14153</x:v>
      </x:c>
      <x:c t="n" s="0">
        <x:v>-8.565508</x:v>
      </x:c>
      <x:c t="n" s="0">
        <x:v>-6.635473</x:v>
      </x:c>
      <x:c t="n" s="0">
        <x:v>2.671349</x:v>
      </x:c>
      <x:c t="n" s="0">
        <x:v>7.367148</x:v>
      </x:c>
      <x:c t="n" s="0">
        <x:v>13.00043</x:v>
      </x:c>
      <x:c t="n" s="0">
        <x:v>19.81467</x:v>
      </x:c>
      <x:c t="n" s="0">
        <x:v>20.35948</x:v>
      </x:c>
      <x:c t="n" s="0">
        <x:v>22.57715</x:v>
      </x:c>
      <x:c t="n" s="0">
        <x:v>19.99607</x:v>
      </x:c>
      <x:c t="n" s="0">
        <x:v>26.8979</x:v>
      </x:c>
      <x:c t="n" s="0">
        <x:v>27.44485</x:v>
      </x:c>
      <x:c t="n" s="0">
        <x:v>24.22628</x:v>
      </x:c>
      <x:c t="n" s="0">
        <x:v>26.63245</x:v>
      </x:c>
      <x:c t="n" s="0">
        <x:v>27.23633</x:v>
      </x:c>
      <x:c t="n" s="0">
        <x:v>29.46539</x:v>
      </x:c>
      <x:c t="n" s="0">
        <x:v>28.54407</x:v>
      </x:c>
      <x:c t="n" s="0">
        <x:v>32.02946</x:v>
      </x:c>
      <x:c t="n" s="0">
        <x:v>29.85122</x:v>
      </x:c>
      <x:c t="n" s="0">
        <x:v>29.01089</x:v>
      </x:c>
      <x:c t="n" s="0">
        <x:v>27.99955</x:v>
      </x:c>
      <x:c t="n" s="0">
        <x:v>26.3365</x:v>
      </x:c>
      <x:c t="n" s="0">
        <x:v>24.33422</x:v>
      </x:c>
      <x:c t="n" s="0">
        <x:v>30.81955</x:v>
      </x:c>
      <x:c t="n" s="0">
        <x:v>28.21738</x:v>
      </x:c>
      <x:c t="n" s="0">
        <x:v>28.24332</x:v>
      </x:c>
      <x:c t="n" s="0">
        <x:v>18.57158</x:v>
      </x:c>
      <x:c t="n" s="0">
        <x:v>13.96998</x:v>
      </x:c>
      <x:c t="n" s="0">
        <x:v>8.41105</x:v>
      </x:c>
      <x:c t="n" s="0">
        <x:v>2.427968</x:v>
      </x:c>
      <x:c t="n" s="0">
        <x:v>4.363976</x:v>
      </x:c>
      <x:c t="n" s="0">
        <x:v>2.205848</x:v>
      </x:c>
      <x:c t="n" s="0">
        <x:v>-30.06697</x:v>
      </x:c>
      <x:c t="n" s="0">
        <x:v>-29.16826</x:v>
      </x:c>
      <x:c t="n" s="0">
        <x:v>-24.09165</x:v>
      </x:c>
      <x:c t="n" s="0">
        <x:v>-16.83298</x:v>
      </x:c>
      <x:c t="n" s="0">
        <x:v>-11.56071</x:v>
      </x:c>
      <x:c t="n" s="0">
        <x:v>-9.2459</x:v>
      </x:c>
      <x:c t="n" s="0">
        <x:v>-5.896414</x:v>
      </x:c>
      <x:c t="n" s="0">
        <x:v>1.380398</x:v>
      </x:c>
      <x:c t="n" s="0">
        <x:v>-0.3451139</x:v>
      </x:c>
      <x:c t="n" s="0">
        <x:v>15.84771</x:v>
      </x:c>
      <x:c t="n" s="0">
        <x:v>19.06676</x:v>
      </x:c>
      <x:c t="n" s="0">
        <x:v>16.26377</x:v>
      </x:c>
      <x:c t="n" s="0">
        <x:v>16.24113</x:v>
      </x:c>
      <x:c t="n" s="0">
        <x:v>21.26941</x:v>
      </x:c>
      <x:c t="n" s="0">
        <x:v>26.79028</x:v>
      </x:c>
      <x:c t="n" s="0">
        <x:v>25.41262</x:v>
      </x:c>
      <x:c t="n" s="0">
        <x:v>21.44671</x:v>
      </x:c>
      <x:c t="n" s="0">
        <x:v>23.02698</x:v>
      </x:c>
      <x:c t="n" s="0">
        <x:v>25.64254</x:v>
      </x:c>
      <x:c t="n" s="0">
        <x:v>32.02228</x:v>
      </x:c>
      <x:c t="n" s="0">
        <x:v>29.67566</x:v>
      </x:c>
      <x:c t="n" s="0">
        <x:v>31.60599</x:v>
      </x:c>
      <x:c t="n" s="0">
        <x:v>29.79042</x:v>
      </x:c>
      <x:c t="n" s="0">
        <x:v>29.82976</x:v>
      </x:c>
      <x:c t="n" s="0">
        <x:v>27.25188</x:v>
      </x:c>
      <x:c t="n" s="0">
        <x:v>21.01176</x:v>
      </x:c>
      <x:c t="n" s="0">
        <x:v>19.16793</x:v>
      </x:c>
      <x:c t="n" s="0">
        <x:v>19.35614</x:v>
      </x:c>
      <x:c t="n" s="0">
        <x:v>22.12634</x:v>
      </x:c>
      <x:c t="n" s="0">
        <x:v>21.80682</x:v>
      </x:c>
      <x:c t="n" s="0">
        <x:v>15.91826</x:v>
      </x:c>
      <x:c t="n" s="0">
        <x:v>12.11393</x:v>
      </x:c>
      <x:c t="n" s="0">
        <x:v>7.00519</x:v>
      </x:c>
      <x:c t="n" s="0">
        <x:v>0.889667</x:v>
      </x:c>
      <x:c t="n" s="0">
        <x:v>4.166933</x:v>
      </x:c>
      <x:c t="n" s="0">
        <x:v>1.262099</x:v>
      </x:c>
      <x:c t="str">
        <x:v>No</x:v>
      </x:c>
      <x:c t="str">
        <x:v>No</x:v>
      </x:c>
      <x:c t="str">
        <x:v/>
      </x:c>
    </x:row>
    <x:row r="1560">
      <x:c t="n" s="11">
        <x:v>1559</x:v>
      </x:c>
      <x:c t="str" s="11">
        <x:v/>
      </x:c>
      <x:c t="n" s="8">
        <x:v>43945.0071064815</x:v>
      </x:c>
      <x:c t="n" s="7">
        <x:v>43945.0071064815</x:v>
      </x:c>
      <x:c t="n" s="0">
        <x:v>42.79163</x:v>
      </x:c>
      <x:c t="n" s="0">
        <x:v>54.20069</x:v>
      </x:c>
      <x:c t="n" s="0">
        <x:v>59.28217</x:v>
      </x:c>
      <x:c t="n" s="0">
        <x:v>65.2171</x:v>
      </x:c>
      <x:c t="n" s="0">
        <x:v>-30.06697</x:v>
      </x:c>
      <x:c t="n" s="0">
        <x:v>-29.16826</x:v>
      </x:c>
      <x:c t="n" s="0">
        <x:v>-25.02024</x:v>
      </x:c>
      <x:c t="n" s="0">
        <x:v>-18.47572</x:v>
      </x:c>
      <x:c t="n" s="0">
        <x:v>-11.20028</x:v>
      </x:c>
      <x:c t="n" s="0">
        <x:v>-8.658437</x:v>
      </x:c>
      <x:c t="n" s="0">
        <x:v>-6.519436</x:v>
      </x:c>
      <x:c t="n" s="0">
        <x:v>2.505189</x:v>
      </x:c>
      <x:c t="n" s="0">
        <x:v>6.791959</x:v>
      </x:c>
      <x:c t="n" s="0">
        <x:v>13.55123</x:v>
      </x:c>
      <x:c t="n" s="0">
        <x:v>19.69473</x:v>
      </x:c>
      <x:c t="n" s="0">
        <x:v>19.95405</x:v>
      </x:c>
      <x:c t="n" s="0">
        <x:v>22.0611</x:v>
      </x:c>
      <x:c t="n" s="0">
        <x:v>20.88917</x:v>
      </x:c>
      <x:c t="n" s="0">
        <x:v>26.84052</x:v>
      </x:c>
      <x:c t="n" s="0">
        <x:v>27.09328</x:v>
      </x:c>
      <x:c t="n" s="0">
        <x:v>25.01866</x:v>
      </x:c>
      <x:c t="n" s="0">
        <x:v>26.57076</x:v>
      </x:c>
      <x:c t="n" s="0">
        <x:v>27.13139</x:v>
      </x:c>
      <x:c t="n" s="0">
        <x:v>30.09226</x:v>
      </x:c>
      <x:c t="n" s="0">
        <x:v>28.85442</x:v>
      </x:c>
      <x:c t="n" s="0">
        <x:v>31.91652</x:v>
      </x:c>
      <x:c t="n" s="0">
        <x:v>29.79363</x:v>
      </x:c>
      <x:c t="n" s="0">
        <x:v>29.24555</x:v>
      </x:c>
      <x:c t="n" s="0">
        <x:v>27.75662</x:v>
      </x:c>
      <x:c t="n" s="0">
        <x:v>25.89549</x:v>
      </x:c>
      <x:c t="n" s="0">
        <x:v>23.81332</x:v>
      </x:c>
      <x:c t="n" s="0">
        <x:v>30.20187</x:v>
      </x:c>
      <x:c t="n" s="0">
        <x:v>27.6668</x:v>
      </x:c>
      <x:c t="n" s="0">
        <x:v>27.68905</x:v>
      </x:c>
      <x:c t="n" s="0">
        <x:v>18.24893</x:v>
      </x:c>
      <x:c t="n" s="0">
        <x:v>13.56094</x:v>
      </x:c>
      <x:c t="n" s="0">
        <x:v>8.380186</x:v>
      </x:c>
      <x:c t="n" s="0">
        <x:v>2.269778</x:v>
      </x:c>
      <x:c t="n" s="0">
        <x:v>4.371238</x:v>
      </x:c>
      <x:c t="n" s="0">
        <x:v>2.136798</x:v>
      </x:c>
      <x:c t="n" s="0">
        <x:v>-30.06697</x:v>
      </x:c>
      <x:c t="n" s="0">
        <x:v>-29.16826</x:v>
      </x:c>
      <x:c t="n" s="0">
        <x:v>-24.02677</x:v>
      </x:c>
      <x:c t="n" s="0">
        <x:v>-16.64494</x:v>
      </x:c>
      <x:c t="n" s="0">
        <x:v>-11.56071</x:v>
      </x:c>
      <x:c t="n" s="0">
        <x:v>-9.2459</x:v>
      </x:c>
      <x:c t="n" s="0">
        <x:v>-5.896414</x:v>
      </x:c>
      <x:c t="n" s="0">
        <x:v>-0.5002921</x:v>
      </x:c>
      <x:c t="n" s="0">
        <x:v>-0.8653297</x:v>
      </x:c>
      <x:c t="n" s="0">
        <x:v>15.84771</x:v>
      </x:c>
      <x:c t="n" s="0">
        <x:v>18.81212</x:v>
      </x:c>
      <x:c t="n" s="0">
        <x:v>16.26377</x:v>
      </x:c>
      <x:c t="n" s="0">
        <x:v>18.26071</x:v>
      </x:c>
      <x:c t="n" s="0">
        <x:v>25.67173</x:v>
      </x:c>
      <x:c t="n" s="0">
        <x:v>24.56414</x:v>
      </x:c>
      <x:c t="n" s="0">
        <x:v>23.14762</x:v>
      </x:c>
      <x:c t="n" s="0">
        <x:v>30.8674</x:v>
      </x:c>
      <x:c t="n" s="0">
        <x:v>25.10816</x:v>
      </x:c>
      <x:c t="n" s="0">
        <x:v>22.20299</x:v>
      </x:c>
      <x:c t="n" s="0">
        <x:v>27.49</x:v>
      </x:c>
      <x:c t="n" s="0">
        <x:v>31.39734</x:v>
      </x:c>
      <x:c t="n" s="0">
        <x:v>30.19822</x:v>
      </x:c>
      <x:c t="n" s="0">
        <x:v>27.54833</x:v>
      </x:c>
      <x:c t="n" s="0">
        <x:v>32.60463</x:v>
      </x:c>
      <x:c t="n" s="0">
        <x:v>25.72197</x:v>
      </x:c>
      <x:c t="n" s="0">
        <x:v>27.81639</x:v>
      </x:c>
      <x:c t="n" s="0">
        <x:v>22.10933</x:v>
      </x:c>
      <x:c t="n" s="0">
        <x:v>24.13138</x:v>
      </x:c>
      <x:c t="n" s="0">
        <x:v>22.98228</x:v>
      </x:c>
      <x:c t="n" s="0">
        <x:v>21.55908</x:v>
      </x:c>
      <x:c t="n" s="0">
        <x:v>15.03208</x:v>
      </x:c>
      <x:c t="n" s="0">
        <x:v>8.808183</x:v>
      </x:c>
      <x:c t="n" s="0">
        <x:v>7.964611</x:v>
      </x:c>
      <x:c t="n" s="0">
        <x:v>1.75431</x:v>
      </x:c>
      <x:c t="n" s="0">
        <x:v>4.716283</x:v>
      </x:c>
      <x:c t="n" s="0">
        <x:v>2.619009</x:v>
      </x:c>
      <x:c t="str">
        <x:v>No</x:v>
      </x:c>
      <x:c t="str">
        <x:v>No</x:v>
      </x:c>
      <x:c t="str">
        <x:v/>
      </x:c>
    </x:row>
    <x:row r="1561">
      <x:c t="n" s="11">
        <x:v>1560</x:v>
      </x:c>
      <x:c t="str" s="11">
        <x:v/>
      </x:c>
      <x:c t="n" s="8">
        <x:v>43945.0071064815</x:v>
      </x:c>
      <x:c t="n" s="7">
        <x:v>43945.0071064815</x:v>
      </x:c>
      <x:c t="n" s="0">
        <x:v>40.46521</x:v>
      </x:c>
      <x:c t="n" s="0">
        <x:v>54.20069</x:v>
      </x:c>
      <x:c t="n" s="0">
        <x:v>50.22873</x:v>
      </x:c>
      <x:c t="n" s="0">
        <x:v>59.65408</x:v>
      </x:c>
      <x:c t="n" s="0">
        <x:v>-30.06697</x:v>
      </x:c>
      <x:c t="n" s="0">
        <x:v>-29.16826</x:v>
      </x:c>
      <x:c t="n" s="0">
        <x:v>-24.86086</x:v>
      </x:c>
      <x:c t="n" s="0">
        <x:v>-18.15557</x:v>
      </x:c>
      <x:c t="n" s="0">
        <x:v>-11.27528</x:v>
      </x:c>
      <x:c t="n" s="0">
        <x:v>-8.739407</x:v>
      </x:c>
      <x:c t="n" s="0">
        <x:v>-6.337624</x:v>
      </x:c>
      <x:c t="n" s="0">
        <x:v>1.917323</x:v>
      </x:c>
      <x:c t="n" s="0">
        <x:v>6.553635</x:v>
      </x:c>
      <x:c t="n" s="0">
        <x:v>14.00423</x:v>
      </x:c>
      <x:c t="n" s="0">
        <x:v>19.57655</x:v>
      </x:c>
      <x:c t="n" s="0">
        <x:v>19.56456</x:v>
      </x:c>
      <x:c t="n" s="0">
        <x:v>21.81795</x:v>
      </x:c>
      <x:c t="n" s="0">
        <x:v>22.00548</x:v>
      </x:c>
      <x:c t="n" s="0">
        <x:v>26.34542</x:v>
      </x:c>
      <x:c t="n" s="0">
        <x:v>26.62557</x:v>
      </x:c>
      <x:c t="n" s="0">
        <x:v>25.72674</x:v>
      </x:c>
      <x:c t="n" s="0">
        <x:v>26.13273</x:v>
      </x:c>
      <x:c t="n" s="0">
        <x:v>26.81032</x:v>
      </x:c>
      <x:c t="n" s="0">
        <x:v>29.89263</x:v>
      </x:c>
      <x:c t="n" s="0">
        <x:v>29.15958</x:v>
      </x:c>
      <x:c t="n" s="0">
        <x:v>31.6894</x:v>
      </x:c>
      <x:c t="n" s="0">
        <x:v>29.57131</x:v>
      </x:c>
      <x:c t="n" s="0">
        <x:v>31.31105</x:v>
      </x:c>
      <x:c t="n" s="0">
        <x:v>29.8896</x:v>
      </x:c>
      <x:c t="n" s="0">
        <x:v>26.24031</x:v>
      </x:c>
      <x:c t="n" s="0">
        <x:v>23.79359</x:v>
      </x:c>
      <x:c t="n" s="0">
        <x:v>29.70601</x:v>
      </x:c>
      <x:c t="n" s="0">
        <x:v>27.26637</x:v>
      </x:c>
      <x:c t="n" s="0">
        <x:v>27.13985</x:v>
      </x:c>
      <x:c t="n" s="0">
        <x:v>17.74355</x:v>
      </x:c>
      <x:c t="n" s="0">
        <x:v>13.14375</x:v>
      </x:c>
      <x:c t="n" s="0">
        <x:v>8.357141</x:v>
      </x:c>
      <x:c t="n" s="0">
        <x:v>2.236916</x:v>
      </x:c>
      <x:c t="n" s="0">
        <x:v>4.461846</x:v>
      </x:c>
      <x:c t="n" s="0">
        <x:v>2.17974</x:v>
      </x:c>
      <x:c t="n" s="0">
        <x:v>-30.06697</x:v>
      </x:c>
      <x:c t="n" s="0">
        <x:v>-29.16826</x:v>
      </x:c>
      <x:c t="n" s="0">
        <x:v>-24.02677</x:v>
      </x:c>
      <x:c t="n" s="0">
        <x:v>-16.64494</x:v>
      </x:c>
      <x:c t="n" s="0">
        <x:v>-12.48062</x:v>
      </x:c>
      <x:c t="n" s="0">
        <x:v>-9.2459</x:v>
      </x:c>
      <x:c t="n" s="0">
        <x:v>-3.962293</x:v>
      </x:c>
      <x:c t="n" s="0">
        <x:v>-10.64345</x:v>
      </x:c>
      <x:c t="n" s="0">
        <x:v>10.47089</x:v>
      </x:c>
      <x:c t="n" s="0">
        <x:v>16.47318</x:v>
      </x:c>
      <x:c t="n" s="0">
        <x:v>18.81212</x:v>
      </x:c>
      <x:c t="n" s="0">
        <x:v>15.47739</x:v>
      </x:c>
      <x:c t="n" s="0">
        <x:v>20.35532</x:v>
      </x:c>
      <x:c t="n" s="0">
        <x:v>25.15559</x:v>
      </x:c>
      <x:c t="n" s="0">
        <x:v>21.02211</x:v>
      </x:c>
      <x:c t="n" s="0">
        <x:v>20.71132</x:v>
      </x:c>
      <x:c t="n" s="0">
        <x:v>20.11805</x:v>
      </x:c>
      <x:c t="n" s="0">
        <x:v>25.0245</x:v>
      </x:c>
      <x:c t="n" s="0">
        <x:v>28.11269</x:v>
      </x:c>
      <x:c t="n" s="0">
        <x:v>27.5506</x:v>
      </x:c>
      <x:c t="n" s="0">
        <x:v>30.70562</x:v>
      </x:c>
      <x:c t="n" s="0">
        <x:v>33.0185</x:v>
      </x:c>
      <x:c t="n" s="0">
        <x:v>30.45101</x:v>
      </x:c>
      <x:c t="n" s="0">
        <x:v>37.23866</x:v>
      </x:c>
      <x:c t="n" s="0">
        <x:v>36.09485</x:v>
      </x:c>
      <x:c t="n" s="0">
        <x:v>23.94118</x:v>
      </x:c>
      <x:c t="n" s="0">
        <x:v>20.97624</x:v>
      </x:c>
      <x:c t="n" s="0">
        <x:v>23.98843</x:v>
      </x:c>
      <x:c t="n" s="0">
        <x:v>23.29815</x:v>
      </x:c>
      <x:c t="n" s="0">
        <x:v>22.99899</x:v>
      </x:c>
      <x:c t="n" s="0">
        <x:v>18.14733</x:v>
      </x:c>
      <x:c t="n" s="0">
        <x:v>11.58438</x:v>
      </x:c>
      <x:c t="n" s="0">
        <x:v>10.07329</x:v>
      </x:c>
      <x:c t="n" s="0">
        <x:v>3.05771</x:v>
      </x:c>
      <x:c t="n" s="0">
        <x:v>4.043245</x:v>
      </x:c>
      <x:c t="n" s="0">
        <x:v>1.763023</x:v>
      </x:c>
      <x:c t="str">
        <x:v>No</x:v>
      </x:c>
      <x:c t="str">
        <x:v>No</x:v>
      </x:c>
      <x:c t="str">
        <x:v/>
      </x:c>
    </x:row>
    <x:row r="1562">
      <x:c t="n" s="11">
        <x:v>1561</x:v>
      </x:c>
      <x:c t="str" s="11">
        <x:v/>
      </x:c>
      <x:c t="n" s="8">
        <x:v>43945.0071064815</x:v>
      </x:c>
      <x:c t="n" s="7">
        <x:v>43945.0071064815</x:v>
      </x:c>
      <x:c t="n" s="0">
        <x:v>41.65932</x:v>
      </x:c>
      <x:c t="n" s="0">
        <x:v>54.20069</x:v>
      </x:c>
      <x:c t="n" s="0">
        <x:v>58.32541</x:v>
      </x:c>
      <x:c t="n" s="0">
        <x:v>64.12566</x:v>
      </x:c>
      <x:c t="n" s="0">
        <x:v>-30.06697</x:v>
      </x:c>
      <x:c t="n" s="0">
        <x:v>-29.16826</x:v>
      </x:c>
      <x:c t="n" s="0">
        <x:v>-24.72922</x:v>
      </x:c>
      <x:c t="n" s="0">
        <x:v>-17.89967</x:v>
      </x:c>
      <x:c t="n" s="0">
        <x:v>-11.50279</x:v>
      </x:c>
      <x:c t="n" s="0">
        <x:v>-8.809778</x:v>
      </x:c>
      <x:c t="n" s="0">
        <x:v>-5.690589</x:v>
      </x:c>
      <x:c t="n" s="0">
        <x:v>1.272993</x:v>
      </x:c>
      <x:c t="n" s="0">
        <x:v>8.057403</x:v>
      </x:c>
      <x:c t="n" s="0">
        <x:v>14.54462</x:v>
      </x:c>
      <x:c t="n" s="0">
        <x:v>19.473</x:v>
      </x:c>
      <x:c t="n" s="0">
        <x:v>19.1272</x:v>
      </x:c>
      <x:c t="n" s="0">
        <x:v>21.63279</x:v>
      </x:c>
      <x:c t="n" s="0">
        <x:v>22.32848</x:v>
      </x:c>
      <x:c t="n" s="0">
        <x:v>26.17776</x:v>
      </x:c>
      <x:c t="n" s="0">
        <x:v>26.2693</x:v>
      </x:c>
      <x:c t="n" s="0">
        <x:v>25.40462</x:v>
      </x:c>
      <x:c t="n" s="0">
        <x:v>26.23146</x:v>
      </x:c>
      <x:c t="n" s="0">
        <x:v>27.49207</x:v>
      </x:c>
      <x:c t="n" s="0">
        <x:v>29.71696</x:v>
      </x:c>
      <x:c t="n" s="0">
        <x:v>29.3847</x:v>
      </x:c>
      <x:c t="n" s="0">
        <x:v>32.07528</x:v>
      </x:c>
      <x:c t="n" s="0">
        <x:v>29.63229</x:v>
      </x:c>
      <x:c t="n" s="0">
        <x:v>32.16114</x:v>
      </x:c>
      <x:c t="n" s="0">
        <x:v>30.35099</x:v>
      </x:c>
      <x:c t="n" s="0">
        <x:v>26.10335</x:v>
      </x:c>
      <x:c t="n" s="0">
        <x:v>23.80175</x:v>
      </x:c>
      <x:c t="n" s="0">
        <x:v>29.59539</x:v>
      </x:c>
      <x:c t="n" s="0">
        <x:v>27.34671</x:v>
      </x:c>
      <x:c t="n" s="0">
        <x:v>28.74424</x:v>
      </x:c>
      <x:c t="n" s="0">
        <x:v>19.09109</x:v>
      </x:c>
      <x:c t="n" s="0">
        <x:v>13.52819</x:v>
      </x:c>
      <x:c t="n" s="0">
        <x:v>9.854958</x:v>
      </x:c>
      <x:c t="n" s="0">
        <x:v>2.582817</x:v>
      </x:c>
      <x:c t="n" s="0">
        <x:v>4.21942</x:v>
      </x:c>
      <x:c t="n" s="0">
        <x:v>2.181242</x:v>
      </x:c>
      <x:c t="n" s="0">
        <x:v>-30.06697</x:v>
      </x:c>
      <x:c t="n" s="0">
        <x:v>-29.16826</x:v>
      </x:c>
      <x:c t="n" s="0">
        <x:v>-24.02677</x:v>
      </x:c>
      <x:c t="n" s="0">
        <x:v>-16.64494</x:v>
      </x:c>
      <x:c t="n" s="0">
        <x:v>-13.14349</x:v>
      </x:c>
      <x:c t="n" s="0">
        <x:v>-9.2459</x:v>
      </x:c>
      <x:c t="n" s="0">
        <x:v>-3.114247</x:v>
      </x:c>
      <x:c t="n" s="0">
        <x:v>-10.64345</x:v>
      </x:c>
      <x:c t="n" s="0">
        <x:v>12.39068</x:v>
      </x:c>
      <x:c t="n" s="0">
        <x:v>16.80934</x:v>
      </x:c>
      <x:c t="n" s="0">
        <x:v>18.81212</x:v>
      </x:c>
      <x:c t="n" s="0">
        <x:v>14.92666</x:v>
      </x:c>
      <x:c t="n" s="0">
        <x:v>20.35532</x:v>
      </x:c>
      <x:c t="n" s="0">
        <x:v>23.08937</x:v>
      </x:c>
      <x:c t="n" s="0">
        <x:v>26.96631</x:v>
      </x:c>
      <x:c t="n" s="0">
        <x:v>24.74953</x:v>
      </x:c>
      <x:c t="n" s="0">
        <x:v>24.66138</x:v>
      </x:c>
      <x:c t="n" s="0">
        <x:v>25.74102</x:v>
      </x:c>
      <x:c t="n" s="0">
        <x:v>28.09496</x:v>
      </x:c>
      <x:c t="n" s="0">
        <x:v>30.19184</x:v>
      </x:c>
      <x:c t="n" s="0">
        <x:v>30.509</x:v>
      </x:c>
      <x:c t="n" s="0">
        <x:v>34.59982</x:v>
      </x:c>
      <x:c t="n" s="0">
        <x:v>28.83518</x:v>
      </x:c>
      <x:c t="n" s="0">
        <x:v>32.20923</x:v>
      </x:c>
      <x:c t="n" s="0">
        <x:v>32.12807</x:v>
      </x:c>
      <x:c t="n" s="0">
        <x:v>27.49944</x:v>
      </x:c>
      <x:c t="n" s="0">
        <x:v>32.55271</x:v>
      </x:c>
      <x:c t="n" s="0">
        <x:v>31.86429</x:v>
      </x:c>
      <x:c t="n" s="0">
        <x:v>31.10491</x:v>
      </x:c>
      <x:c t="n" s="0">
        <x:v>33.43612</x:v>
      </x:c>
      <x:c t="n" s="0">
        <x:v>22.02026</x:v>
      </x:c>
      <x:c t="n" s="0">
        <x:v>14.58726</x:v>
      </x:c>
      <x:c t="n" s="0">
        <x:v>13.62171</x:v>
      </x:c>
      <x:c t="n" s="0">
        <x:v>4.340577</x:v>
      </x:c>
      <x:c t="n" s="0">
        <x:v>4.859508</x:v>
      </x:c>
      <x:c t="n" s="0">
        <x:v>2.509048</x:v>
      </x:c>
      <x:c t="str">
        <x:v>No</x:v>
      </x:c>
      <x:c t="str">
        <x:v>No</x:v>
      </x:c>
      <x:c t="str">
        <x:v/>
      </x:c>
    </x:row>
    <x:row r="1563">
      <x:c t="n" s="11">
        <x:v>1562</x:v>
      </x:c>
      <x:c t="str" s="11">
        <x:v/>
      </x:c>
      <x:c t="n" s="8">
        <x:v>43945.0071064815</x:v>
      </x:c>
      <x:c t="n" s="7">
        <x:v>43945.0071064815</x:v>
      </x:c>
      <x:c t="n" s="0">
        <x:v>41.20535</x:v>
      </x:c>
      <x:c t="n" s="0">
        <x:v>54.20069</x:v>
      </x:c>
      <x:c t="n" s="0">
        <x:v>59.19691</x:v>
      </x:c>
      <x:c t="n" s="0">
        <x:v>66.08861</x:v>
      </x:c>
      <x:c t="n" s="0">
        <x:v>-30.06697</x:v>
      </x:c>
      <x:c t="n" s="0">
        <x:v>-29.16826</x:v>
      </x:c>
      <x:c t="n" s="0">
        <x:v>-24.61965</x:v>
      </x:c>
      <x:c t="n" s="0">
        <x:v>-17.69242</x:v>
      </x:c>
      <x:c t="n" s="0">
        <x:v>-11.70701</x:v>
      </x:c>
      <x:c t="n" s="0">
        <x:v>-8.773439</x:v>
      </x:c>
      <x:c t="n" s="0">
        <x:v>-5.205347</x:v>
      </x:c>
      <x:c t="n" s="0">
        <x:v>0.7512378</x:v>
      </x:c>
      <x:c t="n" s="0">
        <x:v>9.026315</x:v>
      </x:c>
      <x:c t="n" s="0">
        <x:v>14.95823</x:v>
      </x:c>
      <x:c t="n" s="0">
        <x:v>19.3235</x:v>
      </x:c>
      <x:c t="n" s="0">
        <x:v>18.7153</x:v>
      </x:c>
      <x:c t="n" s="0">
        <x:v>21.23295</x:v>
      </x:c>
      <x:c t="n" s="0">
        <x:v>22.44821</x:v>
      </x:c>
      <x:c t="n" s="0">
        <x:v>26.28359</x:v>
      </x:c>
      <x:c t="n" s="0">
        <x:v>26.47966</x:v>
      </x:c>
      <x:c t="n" s="0">
        <x:v>25.45945</x:v>
      </x:c>
      <x:c t="n" s="0">
        <x:v>25.84779</x:v>
      </x:c>
      <x:c t="n" s="0">
        <x:v>26.94662</x:v>
      </x:c>
      <x:c t="n" s="0">
        <x:v>29.39494</x:v>
      </x:c>
      <x:c t="n" s="0">
        <x:v>29.41745</x:v>
      </x:c>
      <x:c t="n" s="0">
        <x:v>32.31149</x:v>
      </x:c>
      <x:c t="n" s="0">
        <x:v>29.48874</x:v>
      </x:c>
      <x:c t="n" s="0">
        <x:v>32.00011</x:v>
      </x:c>
      <x:c t="n" s="0">
        <x:v>30.57751</x:v>
      </x:c>
      <x:c t="n" s="0">
        <x:v>26.73652</x:v>
      </x:c>
      <x:c t="n" s="0">
        <x:v>26.47391</x:v>
      </x:c>
      <x:c t="n" s="0">
        <x:v>29.68482</x:v>
      </x:c>
      <x:c t="n" s="0">
        <x:v>27.8674</x:v>
      </x:c>
      <x:c t="n" s="0">
        <x:v>28.60868</x:v>
      </x:c>
      <x:c t="n" s="0">
        <x:v>18.61552</x:v>
      </x:c>
      <x:c t="n" s="0">
        <x:v>13.16239</x:v>
      </x:c>
      <x:c t="n" s="0">
        <x:v>9.621867</x:v>
      </x:c>
      <x:c t="n" s="0">
        <x:v>2.800915</x:v>
      </x:c>
      <x:c t="n" s="0">
        <x:v>4.500529</x:v>
      </x:c>
      <x:c t="n" s="0">
        <x:v>2.249956</x:v>
      </x:c>
      <x:c t="n" s="0">
        <x:v>-30.06697</x:v>
      </x:c>
      <x:c t="n" s="0">
        <x:v>-29.16826</x:v>
      </x:c>
      <x:c t="n" s="0">
        <x:v>-24.02677</x:v>
      </x:c>
      <x:c t="n" s="0">
        <x:v>-16.64494</x:v>
      </x:c>
      <x:c t="n" s="0">
        <x:v>-13.14349</x:v>
      </x:c>
      <x:c t="n" s="0">
        <x:v>-8.021292</x:v>
      </x:c>
      <x:c t="n" s="0">
        <x:v>-3.114247</x:v>
      </x:c>
      <x:c t="n" s="0">
        <x:v>-3.015077</x:v>
      </x:c>
      <x:c t="n" s="0">
        <x:v>12.39068</x:v>
      </x:c>
      <x:c t="n" s="0">
        <x:v>16.80934</x:v>
      </x:c>
      <x:c t="n" s="0">
        <x:v>15.86176</x:v>
      </x:c>
      <x:c t="n" s="0">
        <x:v>14.92666</x:v>
      </x:c>
      <x:c t="n" s="0">
        <x:v>10.44945</x:v>
      </x:c>
      <x:c t="n" s="0">
        <x:v>23.16178</x:v>
      </x:c>
      <x:c t="n" s="0">
        <x:v>26.42425</x:v>
      </x:c>
      <x:c t="n" s="0">
        <x:v>29.52637</x:v>
      </x:c>
      <x:c t="n" s="0">
        <x:v>26.01853</x:v>
      </x:c>
      <x:c t="n" s="0">
        <x:v>23.65309</x:v>
      </x:c>
      <x:c t="n" s="0">
        <x:v>24.69628</x:v>
      </x:c>
      <x:c t="n" s="0">
        <x:v>30.61411</x:v>
      </x:c>
      <x:c t="n" s="0">
        <x:v>28.11362</x:v>
      </x:c>
      <x:c t="n" s="0">
        <x:v>29.39601</x:v>
      </x:c>
      <x:c t="n" s="0">
        <x:v>31.15273</x:v>
      </x:c>
      <x:c t="n" s="0">
        <x:v>32.26123</x:v>
      </x:c>
      <x:c t="n" s="0">
        <x:v>27.42619</x:v>
      </x:c>
      <x:c t="n" s="0">
        <x:v>27.89853</x:v>
      </x:c>
      <x:c t="n" s="0">
        <x:v>23.49259</x:v>
      </x:c>
      <x:c t="n" s="0">
        <x:v>23.37911</x:v>
      </x:c>
      <x:c t="n" s="0">
        <x:v>26.81292</x:v>
      </x:c>
      <x:c t="n" s="0">
        <x:v>30.4867</x:v>
      </x:c>
      <x:c t="n" s="0">
        <x:v>17.98778</x:v>
      </x:c>
      <x:c t="n" s="0">
        <x:v>11.61289</x:v>
      </x:c>
      <x:c t="n" s="0">
        <x:v>9.4505</x:v>
      </x:c>
      <x:c t="n" s="0">
        <x:v>2.808824</x:v>
      </x:c>
      <x:c t="n" s="0">
        <x:v>5.681048</x:v>
      </x:c>
      <x:c t="n" s="0">
        <x:v>3.186296</x:v>
      </x:c>
      <x:c t="str">
        <x:v>No</x:v>
      </x:c>
      <x:c t="str">
        <x:v>No</x:v>
      </x:c>
      <x:c t="str">
        <x:v/>
      </x:c>
    </x:row>
    <x:row r="1564">
      <x:c t="n" s="11">
        <x:v>1563</x:v>
      </x:c>
      <x:c t="str" s="11">
        <x:v/>
      </x:c>
      <x:c t="n" s="8">
        <x:v>43945.0071064815</x:v>
      </x:c>
      <x:c t="n" s="7">
        <x:v>43945.0071064815</x:v>
      </x:c>
      <x:c t="n" s="0">
        <x:v>40.75712</x:v>
      </x:c>
      <x:c t="n" s="0">
        <x:v>54.20069</x:v>
      </x:c>
      <x:c t="n" s="0">
        <x:v>57.46363</x:v>
      </x:c>
      <x:c t="n" s="0">
        <x:v>65.2171</x:v>
      </x:c>
      <x:c t="n" s="0">
        <x:v>-30.06697</x:v>
      </x:c>
      <x:c t="n" s="0">
        <x:v>-29.16826</x:v>
      </x:c>
      <x:c t="n" s="0">
        <x:v>-24.52835</x:v>
      </x:c>
      <x:c t="n" s="0">
        <x:v>-17.52297</x:v>
      </x:c>
      <x:c t="n" s="0">
        <x:v>-11.88935</x:v>
      </x:c>
      <x:c t="n" s="0">
        <x:v>-8.655201</x:v>
      </x:c>
      <x:c t="n" s="0">
        <x:v>-4.829953</x:v>
      </x:c>
      <x:c t="n" s="0">
        <x:v>0.3671114</x:v>
      </x:c>
      <x:c t="n" s="0">
        <x:v>9.711049</x:v>
      </x:c>
      <x:c t="n" s="0">
        <x:v>15.28274</x:v>
      </x:c>
      <x:c t="n" s="0">
        <x:v>18.77532</x:v>
      </x:c>
      <x:c t="n" s="0">
        <x:v>18.26718</x:v>
      </x:c>
      <x:c t="n" s="0">
        <x:v>20.60919</x:v>
      </x:c>
      <x:c t="n" s="0">
        <x:v>22.57627</x:v>
      </x:c>
      <x:c t="n" s="0">
        <x:v>26.25211</x:v>
      </x:c>
      <x:c t="n" s="0">
        <x:v>26.99346</x:v>
      </x:c>
      <x:c t="n" s="0">
        <x:v>25.50642</x:v>
      </x:c>
      <x:c t="n" s="0">
        <x:v>25.52746</x:v>
      </x:c>
      <x:c t="n" s="0">
        <x:v>26.83546</x:v>
      </x:c>
      <x:c t="n" s="0">
        <x:v>29.60243</x:v>
      </x:c>
      <x:c t="n" s="0">
        <x:v>29.30067</x:v>
      </x:c>
      <x:c t="n" s="0">
        <x:v>32.19791</x:v>
      </x:c>
      <x:c t="n" s="0">
        <x:v>29.86666</x:v>
      </x:c>
      <x:c t="n" s="0">
        <x:v>32.19984</x:v>
      </x:c>
      <x:c t="n" s="0">
        <x:v>30.09855</x:v>
      </x:c>
      <x:c t="n" s="0">
        <x:v>26.36835</x:v>
      </x:c>
      <x:c t="n" s="0">
        <x:v>26.14318</x:v>
      </x:c>
      <x:c t="n" s="0">
        <x:v>29.1488</x:v>
      </x:c>
      <x:c t="n" s="0">
        <x:v>28.03719</x:v>
      </x:c>
      <x:c t="n" s="0">
        <x:v>31.09493</x:v>
      </x:c>
      <x:c t="n" s="0">
        <x:v>19.63607</x:v>
      </x:c>
      <x:c t="n" s="0">
        <x:v>13.57073</x:v>
      </x:c>
      <x:c t="n" s="0">
        <x:v>9.700655</x:v>
      </x:c>
      <x:c t="n" s="0">
        <x:v>2.836123</x:v>
      </x:c>
      <x:c t="n" s="0">
        <x:v>4.690054</x:v>
      </x:c>
      <x:c t="n" s="0">
        <x:v>2.49659</x:v>
      </x:c>
      <x:c t="n" s="0">
        <x:v>-30.06697</x:v>
      </x:c>
      <x:c t="n" s="0">
        <x:v>-29.16826</x:v>
      </x:c>
      <x:c t="n" s="0">
        <x:v>-24.02677</x:v>
      </x:c>
      <x:c t="n" s="0">
        <x:v>-16.64494</x:v>
      </x:c>
      <x:c t="n" s="0">
        <x:v>-13.14349</x:v>
      </x:c>
      <x:c t="n" s="0">
        <x:v>-8.021292</x:v>
      </x:c>
      <x:c t="n" s="0">
        <x:v>-3.114247</x:v>
      </x:c>
      <x:c t="n" s="0">
        <x:v>-3.015077</x:v>
      </x:c>
      <x:c t="n" s="0">
        <x:v>11.01985</x:v>
      </x:c>
      <x:c t="n" s="0">
        <x:v>15.79084</x:v>
      </x:c>
      <x:c t="n" s="0">
        <x:v>12.05735</x:v>
      </x:c>
      <x:c t="n" s="0">
        <x:v>12.11671</x:v>
      </x:c>
      <x:c t="n" s="0">
        <x:v>10.44945</x:v>
      </x:c>
      <x:c t="n" s="0">
        <x:v>23.27984</x:v>
      </x:c>
      <x:c t="n" s="0">
        <x:v>26.73911</x:v>
      </x:c>
      <x:c t="n" s="0">
        <x:v>27.3507</x:v>
      </x:c>
      <x:c t="n" s="0">
        <x:v>24.70078</x:v>
      </x:c>
      <x:c t="n" s="0">
        <x:v>19.18566</x:v>
      </x:c>
      <x:c t="n" s="0">
        <x:v>24.72864</x:v>
      </x:c>
      <x:c t="n" s="0">
        <x:v>22.00596</x:v>
      </x:c>
      <x:c t="n" s="0">
        <x:v>27.50886</x:v>
      </x:c>
      <x:c t="n" s="0">
        <x:v>32.50018</x:v>
      </x:c>
      <x:c t="n" s="0">
        <x:v>29.62717</x:v>
      </x:c>
      <x:c t="n" s="0">
        <x:v>30.44951</x:v>
      </x:c>
      <x:c t="n" s="0">
        <x:v>27.69328</x:v>
      </x:c>
      <x:c t="n" s="0">
        <x:v>20.88463</x:v>
      </x:c>
      <x:c t="n" s="0">
        <x:v>22.7387</x:v>
      </x:c>
      <x:c t="n" s="0">
        <x:v>22.2989</x:v>
      </x:c>
      <x:c t="n" s="0">
        <x:v>32.69964</x:v>
      </x:c>
      <x:c t="n" s="0">
        <x:v>35.91381</x:v>
      </x:c>
      <x:c t="n" s="0">
        <x:v>23.45768</x:v>
      </x:c>
      <x:c t="n" s="0">
        <x:v>16.27025</x:v>
      </x:c>
      <x:c t="n" s="0">
        <x:v>8.71056</x:v>
      </x:c>
      <x:c t="n" s="0">
        <x:v>3.691611</x:v>
      </x:c>
      <x:c t="n" s="0">
        <x:v>4.838722</x:v>
      </x:c>
      <x:c t="n" s="0">
        <x:v>3.015082</x:v>
      </x:c>
      <x:c t="str">
        <x:v>No</x:v>
      </x:c>
      <x:c t="str">
        <x:v>No</x:v>
      </x:c>
      <x:c t="str">
        <x:v/>
      </x:c>
    </x:row>
    <x:row r="1565">
      <x:c t="n" s="11">
        <x:v>1564</x:v>
      </x:c>
      <x:c t="str" s="11">
        <x:v/>
      </x:c>
      <x:c t="n" s="8">
        <x:v>43945.0071064815</x:v>
      </x:c>
      <x:c t="n" s="7">
        <x:v>43945.0071064815</x:v>
      </x:c>
      <x:c t="n" s="0">
        <x:v>39.90907</x:v>
      </x:c>
      <x:c t="n" s="0">
        <x:v>54.20069</x:v>
      </x:c>
      <x:c t="n" s="0">
        <x:v>55.60171</x:v>
      </x:c>
      <x:c t="n" s="0">
        <x:v>63.0783</x:v>
      </x:c>
      <x:c t="n" s="0">
        <x:v>-30.06697</x:v>
      </x:c>
      <x:c t="n" s="0">
        <x:v>-29.16826</x:v>
      </x:c>
      <x:c t="n" s="0">
        <x:v>-24.42389</x:v>
      </x:c>
      <x:c t="n" s="0">
        <x:v>-17.39946</x:v>
      </x:c>
      <x:c t="n" s="0">
        <x:v>-12.05137</x:v>
      </x:c>
      <x:c t="n" s="0">
        <x:v>-8.55671</x:v>
      </x:c>
      <x:c t="n" s="0">
        <x:v>-4.533195</x:v>
      </x:c>
      <x:c t="n" s="0">
        <x:v>0.009809532</x:v>
      </x:c>
      <x:c t="n" s="0">
        <x:v>9.614914</x:v>
      </x:c>
      <x:c t="n" s="0">
        <x:v>15.17166</x:v>
      </x:c>
      <x:c t="n" s="0">
        <x:v>18.24526</x:v>
      </x:c>
      <x:c t="n" s="0">
        <x:v>17.73583</x:v>
      </x:c>
      <x:c t="n" s="0">
        <x:v>20.3623</x:v>
      </x:c>
      <x:c t="n" s="0">
        <x:v>22.60653</x:v>
      </x:c>
      <x:c t="n" s="0">
        <x:v>26.72453</x:v>
      </x:c>
      <x:c t="n" s="0">
        <x:v>26.86051</x:v>
      </x:c>
      <x:c t="n" s="0">
        <x:v>25.20122</x:v>
      </x:c>
      <x:c t="n" s="0">
        <x:v>25.0542</x:v>
      </x:c>
      <x:c t="n" s="0">
        <x:v>27.02763</x:v>
      </x:c>
      <x:c t="n" s="0">
        <x:v>29.04775</x:v>
      </x:c>
      <x:c t="n" s="0">
        <x:v>28.97568</x:v>
      </x:c>
      <x:c t="n" s="0">
        <x:v>32.63176</x:v>
      </x:c>
      <x:c t="n" s="0">
        <x:v>29.77466</x:v>
      </x:c>
      <x:c t="n" s="0">
        <x:v>31.60757</x:v>
      </x:c>
      <x:c t="n" s="0">
        <x:v>30.23886</x:v>
      </x:c>
      <x:c t="n" s="0">
        <x:v>26.18894</x:v>
      </x:c>
      <x:c t="n" s="0">
        <x:v>25.77629</x:v>
      </x:c>
      <x:c t="n" s="0">
        <x:v>28.5664</x:v>
      </x:c>
      <x:c t="n" s="0">
        <x:v>28.76601</x:v>
      </x:c>
      <x:c t="n" s="0">
        <x:v>30.78077</x:v>
      </x:c>
      <x:c t="n" s="0">
        <x:v>19.96945</x:v>
      </x:c>
      <x:c t="n" s="0">
        <x:v>13.80828</x:v>
      </x:c>
      <x:c t="n" s="0">
        <x:v>9.51475</x:v>
      </x:c>
      <x:c t="n" s="0">
        <x:v>2.827018</x:v>
      </x:c>
      <x:c t="n" s="0">
        <x:v>4.608161</x:v>
      </x:c>
      <x:c t="n" s="0">
        <x:v>2.420713</x:v>
      </x:c>
      <x:c t="n" s="0">
        <x:v>-30.06697</x:v>
      </x:c>
      <x:c t="n" s="0">
        <x:v>-29.16826</x:v>
      </x:c>
      <x:c t="n" s="0">
        <x:v>-23.27804</x:v>
      </x:c>
      <x:c t="n" s="0">
        <x:v>-17.1045</x:v>
      </x:c>
      <x:c t="n" s="0">
        <x:v>-13.14349</x:v>
      </x:c>
      <x:c t="n" s="0">
        <x:v>-8.021292</x:v>
      </x:c>
      <x:c t="n" s="0">
        <x:v>-3.114247</x:v>
      </x:c>
      <x:c t="n" s="0">
        <x:v>-3.015077</x:v>
      </x:c>
      <x:c t="n" s="0">
        <x:v>9.005363</x:v>
      </x:c>
      <x:c t="n" s="0">
        <x:v>14.45785</x:v>
      </x:c>
      <x:c t="n" s="0">
        <x:v>12.05735</x:v>
      </x:c>
      <x:c t="n" s="0">
        <x:v>11.51202</x:v>
      </x:c>
      <x:c t="n" s="0">
        <x:v>21.62519</x:v>
      </x:c>
      <x:c t="n" s="0">
        <x:v>20.19658</x:v>
      </x:c>
      <x:c t="n" s="0">
        <x:v>29.76855</x:v>
      </x:c>
      <x:c t="n" s="0">
        <x:v>28.70345</x:v>
      </x:c>
      <x:c t="n" s="0">
        <x:v>22.17627</x:v>
      </x:c>
      <x:c t="n" s="0">
        <x:v>23.60573</x:v>
      </x:c>
      <x:c t="n" s="0">
        <x:v>31.43837</x:v>
      </x:c>
      <x:c t="n" s="0">
        <x:v>24.25448</x:v>
      </x:c>
      <x:c t="n" s="0">
        <x:v>26.37833</x:v>
      </x:c>
      <x:c t="n" s="0">
        <x:v>35.66186</x:v>
      </x:c>
      <x:c t="n" s="0">
        <x:v>29.11345</x:v>
      </x:c>
      <x:c t="n" s="0">
        <x:v>24.4431</x:v>
      </x:c>
      <x:c t="n" s="0">
        <x:v>30.54179</x:v>
      </x:c>
      <x:c t="n" s="0">
        <x:v>24.47759</x:v>
      </x:c>
      <x:c t="n" s="0">
        <x:v>21.28489</x:v>
      </x:c>
      <x:c t="n" s="0">
        <x:v>18.6815</x:v>
      </x:c>
      <x:c t="n" s="0">
        <x:v>25.45611</x:v>
      </x:c>
      <x:c t="n" s="0">
        <x:v>27.19711</x:v>
      </x:c>
      <x:c t="n" s="0">
        <x:v>20.90532</x:v>
      </x:c>
      <x:c t="n" s="0">
        <x:v>13.08588</x:v>
      </x:c>
      <x:c t="n" s="0">
        <x:v>8.297394</x:v>
      </x:c>
      <x:c t="n" s="0">
        <x:v>2.782929</x:v>
      </x:c>
      <x:c t="n" s="0">
        <x:v>3.989132</x:v>
      </x:c>
      <x:c t="n" s="0">
        <x:v>2.897402</x:v>
      </x:c>
      <x:c t="str">
        <x:v>No</x:v>
      </x:c>
      <x:c t="str">
        <x:v>No</x:v>
      </x:c>
      <x:c t="str">
        <x:v/>
      </x:c>
    </x:row>
    <x:row r="1566">
      <x:c t="n" s="11">
        <x:v>1565</x:v>
      </x:c>
      <x:c t="str" s="11">
        <x:v/>
      </x:c>
      <x:c t="n" s="8">
        <x:v>43945.0071064815</x:v>
      </x:c>
      <x:c t="n" s="7">
        <x:v>43945.0071064815</x:v>
      </x:c>
      <x:c t="n" s="0">
        <x:v>40.80712</x:v>
      </x:c>
      <x:c t="n" s="0">
        <x:v>54.20069</x:v>
      </x:c>
      <x:c t="n" s="0">
        <x:v>53.5783</x:v>
      </x:c>
      <x:c t="n" s="0">
        <x:v>63.0783</x:v>
      </x:c>
      <x:c t="n" s="0">
        <x:v>-30.06697</x:v>
      </x:c>
      <x:c t="n" s="0">
        <x:v>-29.16826</x:v>
      </x:c>
      <x:c t="n" s="0">
        <x:v>-24.16256</x:v>
      </x:c>
      <x:c t="n" s="0">
        <x:v>-17.40043</x:v>
      </x:c>
      <x:c t="n" s="0">
        <x:v>-12.1947</x:v>
      </x:c>
      <x:c t="n" s="0">
        <x:v>-8.474325</x:v>
      </x:c>
      <x:c t="n" s="0">
        <x:v>-3.197086</x:v>
      </x:c>
      <x:c t="n" s="0">
        <x:v>-0.2546903</x:v>
      </x:c>
      <x:c t="n" s="0">
        <x:v>9.531092</x:v>
      </x:c>
      <x:c t="n" s="0">
        <x:v>15.0745</x:v>
      </x:c>
      <x:c t="n" s="0">
        <x:v>17.73496</x:v>
      </x:c>
      <x:c t="n" s="0">
        <x:v>17.22411</x:v>
      </x:c>
      <x:c t="n" s="0">
        <x:v>20.6765</x:v>
      </x:c>
      <x:c t="n" s="0">
        <x:v>22.0801</x:v>
      </x:c>
      <x:c t="n" s="0">
        <x:v>27.60919</x:v>
      </x:c>
      <x:c t="n" s="0">
        <x:v>27.58255</x:v>
      </x:c>
      <x:c t="n" s="0">
        <x:v>24.84236</x:v>
      </x:c>
      <x:c t="n" s="0">
        <x:v>24.84359</x:v>
      </x:c>
      <x:c t="n" s="0">
        <x:v>27.66893</x:v>
      </x:c>
      <x:c t="n" s="0">
        <x:v>28.93226</x:v>
      </x:c>
      <x:c t="n" s="0">
        <x:v>28.97044</x:v>
      </x:c>
      <x:c t="n" s="0">
        <x:v>32.76654</x:v>
      </x:c>
      <x:c t="n" s="0">
        <x:v>29.57158</x:v>
      </x:c>
      <x:c t="n" s="0">
        <x:v>31.09087</x:v>
      </x:c>
      <x:c t="n" s="0">
        <x:v>29.79292</x:v>
      </x:c>
      <x:c t="n" s="0">
        <x:v>25.7527</x:v>
      </x:c>
      <x:c t="n" s="0">
        <x:v>25.24097</x:v>
      </x:c>
      <x:c t="n" s="0">
        <x:v>28.01292</x:v>
      </x:c>
      <x:c t="n" s="0">
        <x:v>28.33489</x:v>
      </x:c>
      <x:c t="n" s="0">
        <x:v>30.23403</x:v>
      </x:c>
      <x:c t="n" s="0">
        <x:v>19.83663</x:v>
      </x:c>
      <x:c t="n" s="0">
        <x:v>13.52875</x:v>
      </x:c>
      <x:c t="n" s="0">
        <x:v>9.232102</x:v>
      </x:c>
      <x:c t="n" s="0">
        <x:v>2.798082</x:v>
      </x:c>
      <x:c t="n" s="0">
        <x:v>4.502069</x:v>
      </x:c>
      <x:c t="n" s="0">
        <x:v>2.469299</x:v>
      </x:c>
      <x:c t="n" s="0">
        <x:v>-30.06697</x:v>
      </x:c>
      <x:c t="n" s="0">
        <x:v>-29.16826</x:v>
      </x:c>
      <x:c t="n" s="0">
        <x:v>-22.88384</x:v>
      </x:c>
      <x:c t="n" s="0">
        <x:v>-17.40555</x:v>
      </x:c>
      <x:c t="n" s="0">
        <x:v>-13.62619</x:v>
      </x:c>
      <x:c t="n" s="0">
        <x:v>-8.021292</x:v>
      </x:c>
      <x:c t="n" s="0">
        <x:v>3.257881</x:v>
      </x:c>
      <x:c t="n" s="0">
        <x:v>-1.454599</x:v>
      </x:c>
      <x:c t="n" s="0">
        <x:v>9.054989</x:v>
      </x:c>
      <x:c t="n" s="0">
        <x:v>14.45785</x:v>
      </x:c>
      <x:c t="n" s="0">
        <x:v>11.81631</x:v>
      </x:c>
      <x:c t="n" s="0">
        <x:v>11.51202</x:v>
      </x:c>
      <x:c t="n" s="0">
        <x:v>22.1635</x:v>
      </x:c>
      <x:c t="n" s="0">
        <x:v>15.99063</x:v>
      </x:c>
      <x:c t="n" s="0">
        <x:v>32.19207</x:v>
      </x:c>
      <x:c t="n" s="0">
        <x:v>28.70278</x:v>
      </x:c>
      <x:c t="n" s="0">
        <x:v>20.18624</x:v>
      </x:c>
      <x:c t="n" s="0">
        <x:v>20.26344</x:v>
      </x:c>
      <x:c t="n" s="0">
        <x:v>25.67195</x:v>
      </x:c>
      <x:c t="n" s="0">
        <x:v>29.8144</x:v>
      </x:c>
      <x:c t="n" s="0">
        <x:v>29.16941</x:v>
      </x:c>
      <x:c t="n" s="0">
        <x:v>27.73434</x:v>
      </x:c>
      <x:c t="n" s="0">
        <x:v>25.524</x:v>
      </x:c>
      <x:c t="n" s="0">
        <x:v>26.65836</x:v>
      </x:c>
      <x:c t="n" s="0">
        <x:v>26.71806</x:v>
      </x:c>
      <x:c t="n" s="0">
        <x:v>22.76399</x:v>
      </x:c>
      <x:c t="n" s="0">
        <x:v>23.01476</x:v>
      </x:c>
      <x:c t="n" s="0">
        <x:v>22.09226</x:v>
      </x:c>
      <x:c t="n" s="0">
        <x:v>19.94485</x:v>
      </x:c>
      <x:c t="n" s="0">
        <x:v>21.01855</x:v>
      </x:c>
      <x:c t="n" s="0">
        <x:v>15.95574</x:v>
      </x:c>
      <x:c t="n" s="0">
        <x:v>10.24863</x:v>
      </x:c>
      <x:c t="n" s="0">
        <x:v>6.019991</x:v>
      </x:c>
      <x:c t="n" s="0">
        <x:v>0.8088252</x:v>
      </x:c>
      <x:c t="n" s="0">
        <x:v>4.451169</x:v>
      </x:c>
      <x:c t="n" s="0">
        <x:v>1.656909</x:v>
      </x:c>
      <x:c t="str">
        <x:v>No</x:v>
      </x:c>
      <x:c t="str">
        <x:v>No</x:v>
      </x:c>
      <x:c t="str">
        <x:v/>
      </x:c>
    </x:row>
    <x:row r="1567">
      <x:c t="n" s="11">
        <x:v>1566</x:v>
      </x:c>
      <x:c t="str" s="11">
        <x:v/>
      </x:c>
      <x:c t="n" s="8">
        <x:v>43945.0071064815</x:v>
      </x:c>
      <x:c t="n" s="7">
        <x:v>43945.0071064815</x:v>
      </x:c>
      <x:c t="n" s="0">
        <x:v>39.5619</x:v>
      </x:c>
      <x:c t="n" s="0">
        <x:v>54.20069</x:v>
      </x:c>
      <x:c t="n" s="0">
        <x:v>61.81402</x:v>
      </x:c>
      <x:c t="n" s="0">
        <x:v>68.10506</x:v>
      </x:c>
      <x:c t="n" s="0">
        <x:v>-30.06697</x:v>
      </x:c>
      <x:c t="n" s="0">
        <x:v>-29.16826</x:v>
      </x:c>
      <x:c t="n" s="0">
        <x:v>-23.95123</x:v>
      </x:c>
      <x:c t="n" s="0">
        <x:v>-17.40129</x:v>
      </x:c>
      <x:c t="n" s="0">
        <x:v>-12.61469</x:v>
      </x:c>
      <x:c t="n" s="0">
        <x:v>-8.405184</x:v>
      </x:c>
      <x:c t="n" s="0">
        <x:v>-1.23731</x:v>
      </x:c>
      <x:c t="n" s="0">
        <x:v>-0.3890555</x:v>
      </x:c>
      <x:c t="n" s="0">
        <x:v>9.491858</x:v>
      </x:c>
      <x:c t="n" s="0">
        <x:v>14.90398</x:v>
      </x:c>
      <x:c t="n" s="0">
        <x:v>17.19232</x:v>
      </x:c>
      <x:c t="n" s="0">
        <x:v>16.70161</x:v>
      </x:c>
      <x:c t="n" s="0">
        <x:v>20.92794</x:v>
      </x:c>
      <x:c t="n" s="0">
        <x:v>22.99135</x:v>
      </x:c>
      <x:c t="n" s="0">
        <x:v>28.85797</x:v>
      </x:c>
      <x:c t="n" s="0">
        <x:v>27.23848</x:v>
      </x:c>
      <x:c t="n" s="0">
        <x:v>24.29798</x:v>
      </x:c>
      <x:c t="n" s="0">
        <x:v>24.57025</x:v>
      </x:c>
      <x:c t="n" s="0">
        <x:v>27.39946</x:v>
      </x:c>
      <x:c t="n" s="0">
        <x:v>29.12136</x:v>
      </x:c>
      <x:c t="n" s="0">
        <x:v>28.67881</x:v>
      </x:c>
      <x:c t="n" s="0">
        <x:v>32.25866</x:v>
      </x:c>
      <x:c t="n" s="0">
        <x:v>29.16529</x:v>
      </x:c>
      <x:c t="n" s="0">
        <x:v>30.84551</x:v>
      </x:c>
      <x:c t="n" s="0">
        <x:v>29.64611</x:v>
      </x:c>
      <x:c t="n" s="0">
        <x:v>25.31464</x:v>
      </x:c>
      <x:c t="n" s="0">
        <x:v>24.98336</x:v>
      </x:c>
      <x:c t="n" s="0">
        <x:v>27.50772</x:v>
      </x:c>
      <x:c t="n" s="0">
        <x:v>27.72266</x:v>
      </x:c>
      <x:c t="n" s="0">
        <x:v>29.62974</x:v>
      </x:c>
      <x:c t="n" s="0">
        <x:v>19.32928</x:v>
      </x:c>
      <x:c t="n" s="0">
        <x:v>13.03095</x:v>
      </x:c>
      <x:c t="n" s="0">
        <x:v>8.867017</x:v>
      </x:c>
      <x:c t="n" s="0">
        <x:v>2.527415</x:v>
      </x:c>
      <x:c t="n" s="0">
        <x:v>4.460542</x:v>
      </x:c>
      <x:c t="n" s="0">
        <x:v>2.396034</x:v>
      </x:c>
      <x:c t="n" s="0">
        <x:v>-30.06697</x:v>
      </x:c>
      <x:c t="n" s="0">
        <x:v>-29.16826</x:v>
      </x:c>
      <x:c t="n" s="0">
        <x:v>-22.88384</x:v>
      </x:c>
      <x:c t="n" s="0">
        <x:v>-17.40555</x:v>
      </x:c>
      <x:c t="n" s="0">
        <x:v>-21.14402</x:v>
      </x:c>
      <x:c t="n" s="0">
        <x:v>-8.021292</x:v>
      </x:c>
      <x:c t="n" s="0">
        <x:v>3.710797</x:v>
      </x:c>
      <x:c t="n" s="0">
        <x:v>-1.271254</x:v>
      </x:c>
      <x:c t="n" s="0">
        <x:v>9.387339</x:v>
      </x:c>
      <x:c t="n" s="0">
        <x:v>12.0272</x:v>
      </x:c>
      <x:c t="n" s="0">
        <x:v>9.60148</x:v>
      </x:c>
      <x:c t="n" s="0">
        <x:v>8.723839</x:v>
      </x:c>
      <x:c t="n" s="0">
        <x:v>26.04242</x:v>
      </x:c>
      <x:c t="n" s="0">
        <x:v>29.46587</x:v>
      </x:c>
      <x:c t="n" s="0">
        <x:v>32.22437</x:v>
      </x:c>
      <x:c t="n" s="0">
        <x:v>23.23856</x:v>
      </x:c>
      <x:c t="n" s="0">
        <x:v>16.12825</x:v>
      </x:c>
      <x:c t="n" s="0">
        <x:v>26.60221</x:v>
      </x:c>
      <x:c t="n" s="0">
        <x:v>24.07101</x:v>
      </x:c>
      <x:c t="n" s="0">
        <x:v>32.43956</x:v>
      </x:c>
      <x:c t="n" s="0">
        <x:v>27.26629</x:v>
      </x:c>
      <x:c t="n" s="0">
        <x:v>30.74166</x:v>
      </x:c>
      <x:c t="n" s="0">
        <x:v>29.87336</x:v>
      </x:c>
      <x:c t="n" s="0">
        <x:v>30.42352</x:v>
      </x:c>
      <x:c t="n" s="0">
        <x:v>26.09104</x:v>
      </x:c>
      <x:c t="n" s="0">
        <x:v>20.03859</x:v>
      </x:c>
      <x:c t="n" s="0">
        <x:v>21.04812</x:v>
      </x:c>
      <x:c t="n" s="0">
        <x:v>20.94959</x:v>
      </x:c>
      <x:c t="n" s="0">
        <x:v>20.81018</x:v>
      </x:c>
      <x:c t="n" s="0">
        <x:v>20.69088</x:v>
      </x:c>
      <x:c t="n" s="0">
        <x:v>12.30028</x:v>
      </x:c>
      <x:c t="n" s="0">
        <x:v>7.715099</x:v>
      </x:c>
      <x:c t="n" s="0">
        <x:v>6.481543</x:v>
      </x:c>
      <x:c t="n" s="0">
        <x:v>1.768318</x:v>
      </x:c>
      <x:c t="n" s="0">
        <x:v>3.660143</x:v>
      </x:c>
      <x:c t="n" s="0">
        <x:v>2.672705</x:v>
      </x:c>
      <x:c t="str">
        <x:v>No</x:v>
      </x:c>
      <x:c t="str">
        <x:v>No</x:v>
      </x:c>
      <x:c t="str">
        <x:v/>
      </x:c>
    </x:row>
    <x:row r="1568">
      <x:c t="n" s="11">
        <x:v>1567</x:v>
      </x:c>
      <x:c t="str" s="11">
        <x:v/>
      </x:c>
      <x:c t="n" s="8">
        <x:v>43945.0071064815</x:v>
      </x:c>
      <x:c t="n" s="7">
        <x:v>43945.0071064815</x:v>
      </x:c>
      <x:c t="n" s="0">
        <x:v>38.70692</x:v>
      </x:c>
      <x:c t="n" s="0">
        <x:v>54.20069</x:v>
      </x:c>
      <x:c t="n" s="0">
        <x:v>62.34436</x:v>
      </x:c>
      <x:c t="n" s="0">
        <x:v>68.3464</x:v>
      </x:c>
      <x:c t="n" s="0">
        <x:v>-30.06697</x:v>
      </x:c>
      <x:c t="n" s="0">
        <x:v>-29.16826</x:v>
      </x:c>
      <x:c t="n" s="0">
        <x:v>-23.77846</x:v>
      </x:c>
      <x:c t="n" s="0">
        <x:v>-17.40204</x:v>
      </x:c>
      <x:c t="n" s="0">
        <x:v>-13.19712</x:v>
      </x:c>
      <x:c t="n" s="0">
        <x:v>-8.346995</x:v>
      </x:c>
      <x:c t="n" s="0">
        <x:v>-0.06407608</x:v>
      </x:c>
      <x:c t="n" s="0">
        <x:v>-0.5071917</x:v>
      </x:c>
      <x:c t="n" s="0">
        <x:v>9.476755</x:v>
      </x:c>
      <x:c t="n" s="0">
        <x:v>14.49664</x:v>
      </x:c>
      <x:c t="n" s="0">
        <x:v>16.63441</x:v>
      </x:c>
      <x:c t="n" s="0">
        <x:v>16.0983</x:v>
      </x:c>
      <x:c t="n" s="0">
        <x:v>22.99053</x:v>
      </x:c>
      <x:c t="n" s="0">
        <x:v>25.00725</x:v>
      </x:c>
      <x:c t="n" s="0">
        <x:v>28.83492</x:v>
      </x:c>
      <x:c t="n" s="0">
        <x:v>26.95614</x:v>
      </x:c>
      <x:c t="n" s="0">
        <x:v>23.88012</x:v>
      </x:c>
      <x:c t="n" s="0">
        <x:v>25.41566</x:v>
      </x:c>
      <x:c t="n" s="0">
        <x:v>26.96501</x:v>
      </x:c>
      <x:c t="n" s="0">
        <x:v>29.5347</x:v>
      </x:c>
      <x:c t="n" s="0">
        <x:v>28.61311</x:v>
      </x:c>
      <x:c t="n" s="0">
        <x:v>32.17463</x:v>
      </x:c>
      <x:c t="n" s="0">
        <x:v>29.35249</x:v>
      </x:c>
      <x:c t="n" s="0">
        <x:v>30.72943</x:v>
      </x:c>
      <x:c t="n" s="0">
        <x:v>29.2548</x:v>
      </x:c>
      <x:c t="n" s="0">
        <x:v>24.92869</x:v>
      </x:c>
      <x:c t="n" s="0">
        <x:v>24.65054</x:v>
      </x:c>
      <x:c t="n" s="0">
        <x:v>26.89734</x:v>
      </x:c>
      <x:c t="n" s="0">
        <x:v>27.17264</x:v>
      </x:c>
      <x:c t="n" s="0">
        <x:v>29.04637</x:v>
      </x:c>
      <x:c t="n" s="0">
        <x:v>18.77189</x:v>
      </x:c>
      <x:c t="n" s="0">
        <x:v>12.65437</x:v>
      </x:c>
      <x:c t="n" s="0">
        <x:v>8.648532</x:v>
      </x:c>
      <x:c t="n" s="0">
        <x:v>2.57335</x:v>
      </x:c>
      <x:c t="n" s="0">
        <x:v>4.468112</x:v>
      </x:c>
      <x:c t="n" s="0">
        <x:v>2.465986</x:v>
      </x:c>
      <x:c t="n" s="0">
        <x:v>-30.06697</x:v>
      </x:c>
      <x:c t="n" s="0">
        <x:v>-29.16826</x:v>
      </x:c>
      <x:c t="n" s="0">
        <x:v>-22.88384</x:v>
      </x:c>
      <x:c t="n" s="0">
        <x:v>-17.40555</x:v>
      </x:c>
      <x:c t="n" s="0">
        <x:v>-21.14402</x:v>
      </x:c>
      <x:c t="n" s="0">
        <x:v>-8.021292</x:v>
      </x:c>
      <x:c t="n" s="0">
        <x:v>3.710797</x:v>
      </x:c>
      <x:c t="n" s="0">
        <x:v>5.540774</x:v>
      </x:c>
      <x:c t="n" s="0">
        <x:v>9.387339</x:v>
      </x:c>
      <x:c t="n" s="0">
        <x:v>10.7776</x:v>
      </x:c>
      <x:c t="n" s="0">
        <x:v>9.60148</x:v>
      </x:c>
      <x:c t="n" s="0">
        <x:v>7.174231</x:v>
      </x:c>
      <x:c t="n" s="0">
        <x:v>28.05814</x:v>
      </x:c>
      <x:c t="n" s="0">
        <x:v>29.47377</x:v>
      </x:c>
      <x:c t="n" s="0">
        <x:v>20.10352</x:v>
      </x:c>
      <x:c t="n" s="0">
        <x:v>25.3339</x:v>
      </x:c>
      <x:c t="n" s="0">
        <x:v>22.63233</x:v>
      </x:c>
      <x:c t="n" s="0">
        <x:v>28.56752</x:v>
      </x:c>
      <x:c t="n" s="0">
        <x:v>24.49649</x:v>
      </x:c>
      <x:c t="n" s="0">
        <x:v>29.82701</x:v>
      </x:c>
      <x:c t="n" s="0">
        <x:v>29.92634</x:v>
      </x:c>
      <x:c t="n" s="0">
        <x:v>34.79716</x:v>
      </x:c>
      <x:c t="n" s="0">
        <x:v>29.84662</x:v>
      </x:c>
      <x:c t="n" s="0">
        <x:v>28.73963</x:v>
      </x:c>
      <x:c t="n" s="0">
        <x:v>26.09051</x:v>
      </x:c>
      <x:c t="n" s="0">
        <x:v>22.90063</x:v>
      </x:c>
      <x:c t="n" s="0">
        <x:v>21.54514</x:v>
      </x:c>
      <x:c t="n" s="0">
        <x:v>17.21347</x:v>
      </x:c>
      <x:c t="n" s="0">
        <x:v>19.86473</x:v>
      </x:c>
      <x:c t="n" s="0">
        <x:v>21.05108</x:v>
      </x:c>
      <x:c t="n" s="0">
        <x:v>12.63985</x:v>
      </x:c>
      <x:c t="n" s="0">
        <x:v>9.217883</x:v>
      </x:c>
      <x:c t="n" s="0">
        <x:v>6.52492</x:v>
      </x:c>
      <x:c t="n" s="0">
        <x:v>2.317849</x:v>
      </x:c>
      <x:c t="n" s="0">
        <x:v>3.89404</x:v>
      </x:c>
      <x:c t="n" s="0">
        <x:v>2.642858</x:v>
      </x:c>
      <x:c t="str">
        <x:v>No</x:v>
      </x:c>
      <x:c t="str">
        <x:v>No</x:v>
      </x:c>
      <x:c t="str">
        <x:v/>
      </x:c>
    </x:row>
    <x:row r="1569">
      <x:c t="n" s="11">
        <x:v>1568</x:v>
      </x:c>
      <x:c t="str" s="11">
        <x:v/>
      </x:c>
      <x:c t="n" s="8">
        <x:v>43945.0071064815</x:v>
      </x:c>
      <x:c t="n" s="7">
        <x:v>43945.0071064815</x:v>
      </x:c>
      <x:c t="n" s="0">
        <x:v>39.13162</x:v>
      </x:c>
      <x:c t="n" s="0">
        <x:v>54.20069</x:v>
      </x:c>
      <x:c t="n" s="0">
        <x:v>56.97296</x:v>
      </x:c>
      <x:c t="n" s="0">
        <x:v>65.88657</x:v>
      </x:c>
      <x:c t="n" s="0">
        <x:v>-30.06697</x:v>
      </x:c>
      <x:c t="n" s="0">
        <x:v>-29.16826</x:v>
      </x:c>
      <x:c t="n" s="0">
        <x:v>-23.63612</x:v>
      </x:c>
      <x:c t="n" s="0">
        <x:v>-17.40261</x:v>
      </x:c>
      <x:c t="n" s="0">
        <x:v>-13.76497</x:v>
      </x:c>
      <x:c t="n" s="0">
        <x:v>-8.247334</x:v>
      </x:c>
      <x:c t="n" s="0">
        <x:v>0.7356027</x:v>
      </x:c>
      <x:c t="n" s="0">
        <x:v>2.295831</x:v>
      </x:c>
      <x:c t="n" s="0">
        <x:v>9.463817</x:v>
      </x:c>
      <x:c t="n" s="0">
        <x:v>14.1157</x:v>
      </x:c>
      <x:c t="n" s="0">
        <x:v>16.09367</x:v>
      </x:c>
      <x:c t="n" s="0">
        <x:v>15.50708</x:v>
      </x:c>
      <x:c t="n" s="0">
        <x:v>24.20575</x:v>
      </x:c>
      <x:c t="n" s="0">
        <x:v>25.15576</x:v>
      </x:c>
      <x:c t="n" s="0">
        <x:v>28.27067</x:v>
      </x:c>
      <x:c t="n" s="0">
        <x:v>26.74823</x:v>
      </x:c>
      <x:c t="n" s="0">
        <x:v>23.58701</x:v>
      </x:c>
      <x:c t="n" s="0">
        <x:v>25.90941</x:v>
      </x:c>
      <x:c t="n" s="0">
        <x:v>26.8573</x:v>
      </x:c>
      <x:c t="n" s="0">
        <x:v>29.76087</x:v>
      </x:c>
      <x:c t="n" s="0">
        <x:v>29.27044</x:v>
      </x:c>
      <x:c t="n" s="0">
        <x:v>33.19857</x:v>
      </x:c>
      <x:c t="n" s="0">
        <x:v>30.26865</x:v>
      </x:c>
      <x:c t="n" s="0">
        <x:v>30.60078</x:v>
      </x:c>
      <x:c t="n" s="0">
        <x:v>28.73733</x:v>
      </x:c>
      <x:c t="n" s="0">
        <x:v>24.83947</x:v>
      </x:c>
      <x:c t="n" s="0">
        <x:v>24.27291</x:v>
      </x:c>
      <x:c t="n" s="0">
        <x:v>26.29703</x:v>
      </x:c>
      <x:c t="n" s="0">
        <x:v>26.60609</x:v>
      </x:c>
      <x:c t="n" s="0">
        <x:v>28.49624</x:v>
      </x:c>
      <x:c t="n" s="0">
        <x:v>18.29239</x:v>
      </x:c>
      <x:c t="n" s="0">
        <x:v>12.21488</x:v>
      </x:c>
      <x:c t="n" s="0">
        <x:v>8.468122</x:v>
      </x:c>
      <x:c t="n" s="0">
        <x:v>2.381711</x:v>
      </x:c>
      <x:c t="n" s="0">
        <x:v>4.376679</x:v>
      </x:c>
      <x:c t="n" s="0">
        <x:v>2.463593</x:v>
      </x:c>
      <x:c t="n" s="0">
        <x:v>-30.06697</x:v>
      </x:c>
      <x:c t="n" s="0">
        <x:v>-29.16826</x:v>
      </x:c>
      <x:c t="n" s="0">
        <x:v>-22.88384</x:v>
      </x:c>
      <x:c t="n" s="0">
        <x:v>-17.40555</x:v>
      </x:c>
      <x:c t="n" s="0">
        <x:v>-21.14402</x:v>
      </x:c>
      <x:c t="n" s="0">
        <x:v>-7.182291</x:v>
      </x:c>
      <x:c t="n" s="0">
        <x:v>3.710797</x:v>
      </x:c>
      <x:c t="n" s="0">
        <x:v>8.073301</x:v>
      </x:c>
      <x:c t="n" s="0">
        <x:v>9.387339</x:v>
      </x:c>
      <x:c t="n" s="0">
        <x:v>10.7776</x:v>
      </x:c>
      <x:c t="n" s="0">
        <x:v>9.60148</x:v>
      </x:c>
      <x:c t="n" s="0">
        <x:v>7.174231</x:v>
      </x:c>
      <x:c t="n" s="0">
        <x:v>26.55647</x:v>
      </x:c>
      <x:c t="n" s="0">
        <x:v>17.21034</x:v>
      </x:c>
      <x:c t="n" s="0">
        <x:v>22.31585</x:v>
      </x:c>
      <x:c t="n" s="0">
        <x:v>25.24204</x:v>
      </x:c>
      <x:c t="n" s="0">
        <x:v>16.95912</x:v>
      </x:c>
      <x:c t="n" s="0">
        <x:v>26.65079</x:v>
      </x:c>
      <x:c t="n" s="0">
        <x:v>30.71911</x:v>
      </x:c>
      <x:c t="n" s="0">
        <x:v>31.65437</x:v>
      </x:c>
      <x:c t="n" s="0">
        <x:v>29.50908</x:v>
      </x:c>
      <x:c t="n" s="0">
        <x:v>34.55865</x:v>
      </x:c>
      <x:c t="n" s="0">
        <x:v>32.57759</x:v>
      </x:c>
      <x:c t="n" s="0">
        <x:v>29.95274</x:v>
      </x:c>
      <x:c t="n" s="0">
        <x:v>25.17156</x:v>
      </x:c>
      <x:c t="n" s="0">
        <x:v>24.55101</x:v>
      </x:c>
      <x:c t="n" s="0">
        <x:v>20.54093</x:v>
      </x:c>
      <x:c t="n" s="0">
        <x:v>18.42168</x:v>
      </x:c>
      <x:c t="n" s="0">
        <x:v>24.91698</x:v>
      </x:c>
      <x:c t="n" s="0">
        <x:v>25.08841</x:v>
      </x:c>
      <x:c t="n" s="0">
        <x:v>12.77265</x:v>
      </x:c>
      <x:c t="n" s="0">
        <x:v>7.202575</x:v>
      </x:c>
      <x:c t="n" s="0">
        <x:v>8.432109</x:v>
      </x:c>
      <x:c t="n" s="0">
        <x:v>2.542557</x:v>
      </x:c>
      <x:c t="n" s="0">
        <x:v>4.716521</x:v>
      </x:c>
      <x:c t="n" s="0">
        <x:v>2.212682</x:v>
      </x:c>
      <x:c t="str">
        <x:v>No</x:v>
      </x:c>
      <x:c t="str">
        <x:v>No</x:v>
      </x:c>
      <x:c t="str">
        <x:v/>
      </x:c>
    </x:row>
    <x:row r="1570">
      <x:c t="n" s="11">
        <x:v>1569</x:v>
      </x:c>
      <x:c t="str" s="11">
        <x:v/>
      </x:c>
      <x:c t="n" s="8">
        <x:v>43945.0071064815</x:v>
      </x:c>
      <x:c t="n" s="7">
        <x:v>43945.0071064815</x:v>
      </x:c>
      <x:c t="n" s="0">
        <x:v>40.34186</x:v>
      </x:c>
      <x:c t="n" s="0">
        <x:v>54.20069</x:v>
      </x:c>
      <x:c t="n" s="0">
        <x:v>58.69213</x:v>
      </x:c>
      <x:c t="n" s="0">
        <x:v>65.2171</x:v>
      </x:c>
      <x:c t="n" s="0">
        <x:v>-30.06697</x:v>
      </x:c>
      <x:c t="n" s="0">
        <x:v>-29.16826</x:v>
      </x:c>
      <x:c t="n" s="0">
        <x:v>-23.5183</x:v>
      </x:c>
      <x:c t="n" s="0">
        <x:v>-17.40313</x:v>
      </x:c>
      <x:c t="n" s="0">
        <x:v>-14.31665</x:v>
      </x:c>
      <x:c t="n" s="0">
        <x:v>-8.02928</x:v>
      </x:c>
      <x:c t="n" s="0">
        <x:v>0.8275081</x:v>
      </x:c>
      <x:c t="n" s="0">
        <x:v>3.776109</x:v>
      </x:c>
      <x:c t="n" s="0">
        <x:v>9.706578</x:v>
      </x:c>
      <x:c t="n" s="0">
        <x:v>13.72768</x:v>
      </x:c>
      <x:c t="n" s="0">
        <x:v>15.56232</x:v>
      </x:c>
      <x:c t="n" s="0">
        <x:v>15.13609</x:v>
      </x:c>
      <x:c t="n" s="0">
        <x:v>24.04814</x:v>
      </x:c>
      <x:c t="n" s="0">
        <x:v>24.58799</x:v>
      </x:c>
      <x:c t="n" s="0">
        <x:v>27.79377</x:v>
      </x:c>
      <x:c t="n" s="0">
        <x:v>26.45895</x:v>
      </x:c>
      <x:c t="n" s="0">
        <x:v>22.98504</x:v>
      </x:c>
      <x:c t="n" s="0">
        <x:v>25.71157</x:v>
      </x:c>
      <x:c t="n" s="0">
        <x:v>27.78164</x:v>
      </x:c>
      <x:c t="n" s="0">
        <x:v>29.80077</x:v>
      </x:c>
      <x:c t="n" s="0">
        <x:v>29.08047</x:v>
      </x:c>
      <x:c t="n" s="0">
        <x:v>32.69658</x:v>
      </x:c>
      <x:c t="n" s="0">
        <x:v>30.21583</x:v>
      </x:c>
      <x:c t="n" s="0">
        <x:v>30.19546</x:v>
      </x:c>
      <x:c t="n" s="0">
        <x:v>28.48292</x:v>
      </x:c>
      <x:c t="n" s="0">
        <x:v>24.6142</x:v>
      </x:c>
      <x:c t="n" s="0">
        <x:v>23.97771</x:v>
      </x:c>
      <x:c t="n" s="0">
        <x:v>25.76262</x:v>
      </x:c>
      <x:c t="n" s="0">
        <x:v>26.97166</x:v>
      </x:c>
      <x:c t="n" s="0">
        <x:v>28.31221</x:v>
      </x:c>
      <x:c t="n" s="0">
        <x:v>18.0233</x:v>
      </x:c>
      <x:c t="n" s="0">
        <x:v>11.83702</x:v>
      </x:c>
      <x:c t="n" s="0">
        <x:v>8.505648</x:v>
      </x:c>
      <x:c t="n" s="0">
        <x:v>2.542734</x:v>
      </x:c>
      <x:c t="n" s="0">
        <x:v>4.489797</x:v>
      </x:c>
      <x:c t="n" s="0">
        <x:v>2.498561</x:v>
      </x:c>
      <x:c t="n" s="0">
        <x:v>-30.06697</x:v>
      </x:c>
      <x:c t="n" s="0">
        <x:v>-29.16826</x:v>
      </x:c>
      <x:c t="n" s="0">
        <x:v>-22.97445</x:v>
      </x:c>
      <x:c t="n" s="0">
        <x:v>-17.71167</x:v>
      </x:c>
      <x:c t="n" s="0">
        <x:v>-21.14402</x:v>
      </x:c>
      <x:c t="n" s="0">
        <x:v>-6.935146</x:v>
      </x:c>
      <x:c t="n" s="0">
        <x:v>-3.55123</x:v>
      </x:c>
      <x:c t="n" s="0">
        <x:v>8.073301</x:v>
      </x:c>
      <x:c t="n" s="0">
        <x:v>11.95314</x:v>
      </x:c>
      <x:c t="n" s="0">
        <x:v>7.808023</x:v>
      </x:c>
      <x:c t="n" s="0">
        <x:v>8.20925</x:v>
      </x:c>
      <x:c t="n" s="0">
        <x:v>14.01499</x:v>
      </x:c>
      <x:c t="n" s="0">
        <x:v>21.49154</x:v>
      </x:c>
      <x:c t="n" s="0">
        <x:v>19.04913</x:v>
      </x:c>
      <x:c t="n" s="0">
        <x:v>22.947</x:v>
      </x:c>
      <x:c t="n" s="0">
        <x:v>22.99573</x:v>
      </x:c>
      <x:c t="n" s="0">
        <x:v>19.6581</x:v>
      </x:c>
      <x:c t="n" s="0">
        <x:v>25.60379</x:v>
      </x:c>
      <x:c t="n" s="0">
        <x:v>26.18955</x:v>
      </x:c>
      <x:c t="n" s="0">
        <x:v>21.61875</x:v>
      </x:c>
      <x:c t="n" s="0">
        <x:v>28.73659</x:v>
      </x:c>
      <x:c t="n" s="0">
        <x:v>24.39491</x:v>
      </x:c>
      <x:c t="n" s="0">
        <x:v>29.80078</x:v>
      </x:c>
      <x:c t="n" s="0">
        <x:v>23.47353</x:v>
      </x:c>
      <x:c t="n" s="0">
        <x:v>24.28958</x:v>
      </x:c>
      <x:c t="n" s="0">
        <x:v>20.84254</x:v>
      </x:c>
      <x:c t="n" s="0">
        <x:v>21.76312</x:v>
      </x:c>
      <x:c t="n" s="0">
        <x:v>18.99962</x:v>
      </x:c>
      <x:c t="n" s="0">
        <x:v>27.0241</x:v>
      </x:c>
      <x:c t="n" s="0">
        <x:v>25.69355</x:v>
      </x:c>
      <x:c t="n" s="0">
        <x:v>20.21714</x:v>
      </x:c>
      <x:c t="n" s="0">
        <x:v>13.4301</x:v>
      </x:c>
      <x:c t="n" s="0">
        <x:v>7.523221</x:v>
      </x:c>
      <x:c t="n" s="0">
        <x:v>2.715691</x:v>
      </x:c>
      <x:c t="n" s="0">
        <x:v>4.617913</x:v>
      </x:c>
      <x:c t="n" s="0">
        <x:v>3.015182</x:v>
      </x:c>
      <x:c t="str">
        <x:v>No</x:v>
      </x:c>
      <x:c t="str">
        <x:v>No</x:v>
      </x:c>
      <x:c t="str">
        <x:v/>
      </x:c>
    </x:row>
    <x:row r="1571">
      <x:c t="n" s="11">
        <x:v>1570</x:v>
      </x:c>
      <x:c t="str" s="11">
        <x:v/>
      </x:c>
      <x:c t="n" s="8">
        <x:v>43945.0071064815</x:v>
      </x:c>
      <x:c t="n" s="7">
        <x:v>43945.0071064815</x:v>
      </x:c>
      <x:c t="n" s="0">
        <x:v>42.29682</x:v>
      </x:c>
      <x:c t="n" s="0">
        <x:v>54.20069</x:v>
      </x:c>
      <x:c t="n" s="0">
        <x:v>63.31442</x:v>
      </x:c>
      <x:c t="n" s="0">
        <x:v>68.46221</x:v>
      </x:c>
      <x:c t="n" s="0">
        <x:v>-30.06697</x:v>
      </x:c>
      <x:c t="n" s="0">
        <x:v>-29.16826</x:v>
      </x:c>
      <x:c t="n" s="0">
        <x:v>-23.46548</x:v>
      </x:c>
      <x:c t="n" s="0">
        <x:v>-17.53753</x:v>
      </x:c>
      <x:c t="n" s="0">
        <x:v>-14.85055</x:v>
      </x:c>
      <x:c t="n" s="0">
        <x:v>-7.85135</x:v>
      </x:c>
      <x:c t="n" s="0">
        <x:v>0.4049428</x:v>
      </x:c>
      <x:c t="n" s="0">
        <x:v>4.733623</x:v>
      </x:c>
      <x:c t="n" s="0">
        <x:v>10.11614</x:v>
      </x:c>
      <x:c t="n" s="0">
        <x:v>13.11979</x:v>
      </x:c>
      <x:c t="n" s="0">
        <x:v>14.98134</x:v>
      </x:c>
      <x:c t="n" s="0">
        <x:v>14.9894</x:v>
      </x:c>
      <x:c t="n" s="0">
        <x:v>23.75649</x:v>
      </x:c>
      <x:c t="n" s="0">
        <x:v>24.1969</x:v>
      </x:c>
      <x:c t="n" s="0">
        <x:v>27.35466</x:v>
      </x:c>
      <x:c t="n" s="0">
        <x:v>26.04339</x:v>
      </x:c>
      <x:c t="n" s="0">
        <x:v>23.51151</x:v>
      </x:c>
      <x:c t="n" s="0">
        <x:v>26.02002</x:v>
      </x:c>
      <x:c t="n" s="0">
        <x:v>27.23494</x:v>
      </x:c>
      <x:c t="n" s="0">
        <x:v>29.5799</x:v>
      </x:c>
      <x:c t="n" s="0">
        <x:v>28.617</x:v>
      </x:c>
      <x:c t="n" s="0">
        <x:v>32.30227</x:v>
      </x:c>
      <x:c t="n" s="0">
        <x:v>29.9896</x:v>
      </x:c>
      <x:c t="n" s="0">
        <x:v>29.82731</x:v>
      </x:c>
      <x:c t="n" s="0">
        <x:v>28.00125</x:v>
      </x:c>
      <x:c t="n" s="0">
        <x:v>24.32796</x:v>
      </x:c>
      <x:c t="n" s="0">
        <x:v>23.62485</x:v>
      </x:c>
      <x:c t="n" s="0">
        <x:v>25.20261</x:v>
      </x:c>
      <x:c t="n" s="0">
        <x:v>26.58398</x:v>
      </x:c>
      <x:c t="n" s="0">
        <x:v>27.90383</x:v>
      </x:c>
      <x:c t="n" s="0">
        <x:v>18.90472</x:v>
      </x:c>
      <x:c t="n" s="0">
        <x:v>12.74481</x:v>
      </x:c>
      <x:c t="n" s="0">
        <x:v>8.368789</x:v>
      </x:c>
      <x:c t="n" s="0">
        <x:v>2.470705</x:v>
      </x:c>
      <x:c t="n" s="0">
        <x:v>4.572801</x:v>
      </x:c>
      <x:c t="n" s="0">
        <x:v>2.503994</x:v>
      </x:c>
      <x:c t="n" s="0">
        <x:v>-30.06697</x:v>
      </x:c>
      <x:c t="n" s="0">
        <x:v>-29.16826</x:v>
      </x:c>
      <x:c t="n" s="0">
        <x:v>-23.2582</x:v>
      </x:c>
      <x:c t="n" s="0">
        <x:v>-18.78567</x:v>
      </x:c>
      <x:c t="n" s="0">
        <x:v>-21.14402</x:v>
      </x:c>
      <x:c t="n" s="0">
        <x:v>-6.935146</x:v>
      </x:c>
      <x:c t="n" s="0">
        <x:v>-3.55123</x:v>
      </x:c>
      <x:c t="n" s="0">
        <x:v>8.297558</x:v>
      </x:c>
      <x:c t="n" s="0">
        <x:v>11.95314</x:v>
      </x:c>
      <x:c t="n" s="0">
        <x:v>3.948569</x:v>
      </x:c>
      <x:c t="n" s="0">
        <x:v>7.09245</x:v>
      </x:c>
      <x:c t="n" s="0">
        <x:v>14.01499</x:v>
      </x:c>
      <x:c t="n" s="0">
        <x:v>21.49154</x:v>
      </x:c>
      <x:c t="n" s="0">
        <x:v>21.02277</x:v>
      </x:c>
      <x:c t="n" s="0">
        <x:v>23.20261</x:v>
      </x:c>
      <x:c t="n" s="0">
        <x:v>20.96824</x:v>
      </x:c>
      <x:c t="n" s="0">
        <x:v>26.46749</x:v>
      </x:c>
      <x:c t="n" s="0">
        <x:v>26.68904</x:v>
      </x:c>
      <x:c t="n" s="0">
        <x:v>24.66013</x:v>
      </x:c>
      <x:c t="n" s="0">
        <x:v>29.05876</x:v>
      </x:c>
      <x:c t="n" s="0">
        <x:v>18.6944</x:v>
      </x:c>
      <x:c t="n" s="0">
        <x:v>30.69904</x:v>
      </x:c>
      <x:c t="n" s="0">
        <x:v>27.92793</x:v>
      </x:c>
      <x:c t="n" s="0">
        <x:v>27.61685</x:v>
      </x:c>
      <x:c t="n" s="0">
        <x:v>27.36435</x:v>
      </x:c>
      <x:c t="n" s="0">
        <x:v>26.97559</x:v>
      </x:c>
      <x:c t="n" s="0">
        <x:v>20.4814</x:v>
      </x:c>
      <x:c t="n" s="0">
        <x:v>19.83686</x:v>
      </x:c>
      <x:c t="n" s="0">
        <x:v>25.38224</x:v>
      </x:c>
      <x:c t="n" s="0">
        <x:v>26.08425</x:v>
      </x:c>
      <x:c t="n" s="0">
        <x:v>22.68652</x:v>
      </x:c>
      <x:c t="n" s="0">
        <x:v>16.07094</x:v>
      </x:c>
      <x:c t="n" s="0">
        <x:v>8.879988</x:v>
      </x:c>
      <x:c t="n" s="0">
        <x:v>2.650861</x:v>
      </x:c>
      <x:c t="n" s="0">
        <x:v>5.077307</x:v>
      </x:c>
      <x:c t="n" s="0">
        <x:v>2.482204</x:v>
      </x:c>
      <x:c t="str">
        <x:v>No</x:v>
      </x:c>
      <x:c t="str">
        <x:v>No</x:v>
      </x:c>
      <x:c t="str">
        <x:v/>
      </x:c>
    </x:row>
    <x:row r="1572">
      <x:c t="n" s="11">
        <x:v>1571</x:v>
      </x:c>
      <x:c t="str" s="11">
        <x:v/>
      </x:c>
      <x:c t="n" s="8">
        <x:v>43945.0071064815</x:v>
      </x:c>
      <x:c t="n" s="7">
        <x:v>43945.0071064815</x:v>
      </x:c>
      <x:c t="n" s="0">
        <x:v>41.67284</x:v>
      </x:c>
      <x:c t="n" s="0">
        <x:v>54.20069</x:v>
      </x:c>
      <x:c t="n" s="0">
        <x:v>57.37371</x:v>
      </x:c>
      <x:c t="n" s="0">
        <x:v>63.45619</x:v>
      </x:c>
      <x:c t="n" s="0">
        <x:v>-30.06697</x:v>
      </x:c>
      <x:c t="n" s="0">
        <x:v>-29.16826</x:v>
      </x:c>
      <x:c t="n" s="0">
        <x:v>-23.43504</x:v>
      </x:c>
      <x:c t="n" s="0">
        <x:v>-17.69894</x:v>
      </x:c>
      <x:c t="n" s="0">
        <x:v>-15.36506</x:v>
      </x:c>
      <x:c t="n" s="0">
        <x:v>-7.704956</x:v>
      </x:c>
      <x:c t="n" s="0">
        <x:v>0.008352096</x:v>
      </x:c>
      <x:c t="n" s="0">
        <x:v>5.555373</x:v>
      </x:c>
      <x:c t="n" s="0">
        <x:v>10.34843</x:v>
      </x:c>
      <x:c t="n" s="0">
        <x:v>12.52341</x:v>
      </x:c>
      <x:c t="n" s="0">
        <x:v>14.4151</x:v>
      </x:c>
      <x:c t="n" s="0">
        <x:v>14.86008</x:v>
      </x:c>
      <x:c t="n" s="0">
        <x:v>24.04128</x:v>
      </x:c>
      <x:c t="n" s="0">
        <x:v>23.88307</x:v>
      </x:c>
      <x:c t="n" s="0">
        <x:v>27.00123</x:v>
      </x:c>
      <x:c t="n" s="0">
        <x:v>25.52455</x:v>
      </x:c>
      <x:c t="n" s="0">
        <x:v>23.40147</x:v>
      </x:c>
      <x:c t="n" s="0">
        <x:v>25.66621</x:v>
      </x:c>
      <x:c t="n" s="0">
        <x:v>27.8298</x:v>
      </x:c>
      <x:c t="n" s="0">
        <x:v>29.89612</x:v>
      </x:c>
      <x:c t="n" s="0">
        <x:v>28.11823</x:v>
      </x:c>
      <x:c t="n" s="0">
        <x:v>32.28148</x:v>
      </x:c>
      <x:c t="n" s="0">
        <x:v>30.32107</x:v>
      </x:c>
      <x:c t="n" s="0">
        <x:v>29.63187</x:v>
      </x:c>
      <x:c t="n" s="0">
        <x:v>27.96879</x:v>
      </x:c>
      <x:c t="n" s="0">
        <x:v>24.99664</x:v>
      </x:c>
      <x:c t="n" s="0">
        <x:v>23.37706</x:v>
      </x:c>
      <x:c t="n" s="0">
        <x:v>25.19148</x:v>
      </x:c>
      <x:c t="n" s="0">
        <x:v>27.83801</x:v>
      </x:c>
      <x:c t="n" s="0">
        <x:v>27.72527</x:v>
      </x:c>
      <x:c t="n" s="0">
        <x:v>19.31746</x:v>
      </x:c>
      <x:c t="n" s="0">
        <x:v>12.93894</x:v>
      </x:c>
      <x:c t="n" s="0">
        <x:v>8.433302</x:v>
      </x:c>
      <x:c t="n" s="0">
        <x:v>2.633033</x:v>
      </x:c>
      <x:c t="n" s="0">
        <x:v>4.544431</x:v>
      </x:c>
      <x:c t="n" s="0">
        <x:v>2.49314</x:v>
      </x:c>
      <x:c t="n" s="0">
        <x:v>-30.06697</x:v>
      </x:c>
      <x:c t="n" s="0">
        <x:v>-29.16826</x:v>
      </x:c>
      <x:c t="n" s="0">
        <x:v>-23.2582</x:v>
      </x:c>
      <x:c t="n" s="0">
        <x:v>-18.78567</x:v>
      </x:c>
      <x:c t="n" s="0">
        <x:v>-21.14402</x:v>
      </x:c>
      <x:c t="n" s="0">
        <x:v>-6.935146</x:v>
      </x:c>
      <x:c t="n" s="0">
        <x:v>-3.55123</x:v>
      </x:c>
      <x:c t="n" s="0">
        <x:v>8.647359</x:v>
      </x:c>
      <x:c t="n" s="0">
        <x:v>9.282073</x:v>
      </x:c>
      <x:c t="n" s="0">
        <x:v>3.948569</x:v>
      </x:c>
      <x:c t="n" s="0">
        <x:v>7.09245</x:v>
      </x:c>
      <x:c t="n" s="0">
        <x:v>14.01499</x:v>
      </x:c>
      <x:c t="n" s="0">
        <x:v>27.31463</x:v>
      </x:c>
      <x:c t="n" s="0">
        <x:v>22.47574</x:v>
      </x:c>
      <x:c t="n" s="0">
        <x:v>24.8571</x:v>
      </x:c>
      <x:c t="n" s="0">
        <x:v>17.06288</x:v>
      </x:c>
      <x:c t="n" s="0">
        <x:v>17.01269</x:v>
      </x:c>
      <x:c t="n" s="0">
        <x:v>19.04331</x:v>
      </x:c>
      <x:c t="n" s="0">
        <x:v>31.23676</x:v>
      </x:c>
      <x:c t="n" s="0">
        <x:v>32.62227</x:v>
      </x:c>
      <x:c t="n" s="0">
        <x:v>27.62652</x:v>
      </x:c>
      <x:c t="n" s="0">
        <x:v>31.61268</x:v>
      </x:c>
      <x:c t="n" s="0">
        <x:v>36.05577</x:v>
      </x:c>
      <x:c t="n" s="0">
        <x:v>30.83487</x:v>
      </x:c>
      <x:c t="n" s="0">
        <x:v>26.21948</x:v>
      </x:c>
      <x:c t="n" s="0">
        <x:v>25.99191</x:v>
      </x:c>
      <x:c t="n" s="0">
        <x:v>22.66973</x:v>
      </x:c>
      <x:c t="n" s="0">
        <x:v>27.12309</x:v>
      </x:c>
      <x:c t="n" s="0">
        <x:v>34.61203</x:v>
      </x:c>
      <x:c t="n" s="0">
        <x:v>25.77438</x:v>
      </x:c>
      <x:c t="n" s="0">
        <x:v>16.74177</x:v>
      </x:c>
      <x:c t="n" s="0">
        <x:v>12.07779</x:v>
      </x:c>
      <x:c t="n" s="0">
        <x:v>8.527238</x:v>
      </x:c>
      <x:c t="n" s="0">
        <x:v>3.534539</x:v>
      </x:c>
      <x:c t="n" s="0">
        <x:v>4.359761</x:v>
      </x:c>
      <x:c t="n" s="0">
        <x:v>2.271637</x:v>
      </x:c>
      <x:c t="str">
        <x:v>No</x:v>
      </x:c>
      <x:c t="str">
        <x:v>No</x:v>
      </x:c>
      <x:c t="str">
        <x:v/>
      </x:c>
    </x:row>
    <x:row r="1573">
      <x:c t="n" s="11">
        <x:v>1572</x:v>
      </x:c>
      <x:c t="str" s="11">
        <x:v/>
      </x:c>
      <x:c t="n" s="8">
        <x:v>43945.0071064815</x:v>
      </x:c>
      <x:c t="n" s="7">
        <x:v>43945.0071064815</x:v>
      </x:c>
      <x:c t="n" s="0">
        <x:v>43.79431</x:v>
      </x:c>
      <x:c t="n" s="0">
        <x:v>54.20069</x:v>
      </x:c>
      <x:c t="n" s="0">
        <x:v>53.57961</x:v>
      </x:c>
      <x:c t="n" s="0">
        <x:v>63.0783</x:v>
      </x:c>
      <x:c t="n" s="0">
        <x:v>-30.06697</x:v>
      </x:c>
      <x:c t="n" s="0">
        <x:v>-29.16826</x:v>
      </x:c>
      <x:c t="n" s="0">
        <x:v>-23.40926</x:v>
      </x:c>
      <x:c t="n" s="0">
        <x:v>-17.84172</x:v>
      </x:c>
      <x:c t="n" s="0">
        <x:v>-15.37549</x:v>
      </x:c>
      <x:c t="n" s="0">
        <x:v>-7.583723</x:v>
      </x:c>
      <x:c t="n" s="0">
        <x:v>-0.3616118</x:v>
      </x:c>
      <x:c t="n" s="0">
        <x:v>6.168085</x:v>
      </x:c>
      <x:c t="n" s="0">
        <x:v>9.93884</x:v>
      </x:c>
      <x:c t="n" s="0">
        <x:v>12.01112</x:v>
      </x:c>
      <x:c t="n" s="0">
        <x:v>13.86517</x:v>
      </x:c>
      <x:c t="n" s="0">
        <x:v>14.94063</x:v>
      </x:c>
      <x:c t="n" s="0">
        <x:v>24.70158</x:v>
      </x:c>
      <x:c t="n" s="0">
        <x:v>23.78472</x:v>
      </x:c>
      <x:c t="n" s="0">
        <x:v>26.76543</x:v>
      </x:c>
      <x:c t="n" s="0">
        <x:v>24.99954</x:v>
      </x:c>
      <x:c t="n" s="0">
        <x:v>22.80302</x:v>
      </x:c>
      <x:c t="n" s="0">
        <x:v>25.147</x:v>
      </x:c>
      <x:c t="n" s="0">
        <x:v>27.79721</x:v>
      </x:c>
      <x:c t="n" s="0">
        <x:v>29.78116</x:v>
      </x:c>
      <x:c t="n" s="0">
        <x:v>27.91128</x:v>
      </x:c>
      <x:c t="n" s="0">
        <x:v>32.55672</x:v>
      </x:c>
      <x:c t="n" s="0">
        <x:v>31.40919</x:v>
      </x:c>
      <x:c t="n" s="0">
        <x:v>29.76342</x:v>
      </x:c>
      <x:c t="n" s="0">
        <x:v>27.89857</x:v>
      </x:c>
      <x:c t="n" s="0">
        <x:v>24.95661</x:v>
      </x:c>
      <x:c t="n" s="0">
        <x:v>23.32111</x:v>
      </x:c>
      <x:c t="n" s="0">
        <x:v>25.6455</x:v>
      </x:c>
      <x:c t="n" s="0">
        <x:v>29.37744</x:v>
      </x:c>
      <x:c t="n" s="0">
        <x:v>27.50346</x:v>
      </x:c>
      <x:c t="n" s="0">
        <x:v>18.89905</x:v>
      </x:c>
      <x:c t="n" s="0">
        <x:v>12.77774</x:v>
      </x:c>
      <x:c t="n" s="0">
        <x:v>8.499215</x:v>
      </x:c>
      <x:c t="n" s="0">
        <x:v>2.73814</x:v>
      </x:c>
      <x:c t="n" s="0">
        <x:v>4.363111</x:v>
      </x:c>
      <x:c t="n" s="0">
        <x:v>2.443214</x:v>
      </x:c>
      <x:c t="n" s="0">
        <x:v>-30.06697</x:v>
      </x:c>
      <x:c t="n" s="0">
        <x:v>-29.16826</x:v>
      </x:c>
      <x:c t="n" s="0">
        <x:v>-23.2582</x:v>
      </x:c>
      <x:c t="n" s="0">
        <x:v>-18.78567</x:v>
      </x:c>
      <x:c t="n" s="0">
        <x:v>-12.66179</x:v>
      </x:c>
      <x:c t="n" s="0">
        <x:v>-6.935146</x:v>
      </x:c>
      <x:c t="n" s="0">
        <x:v>-3.55123</x:v>
      </x:c>
      <x:c t="n" s="0">
        <x:v>8.205891</x:v>
      </x:c>
      <x:c t="n" s="0">
        <x:v>6.185507</x:v>
      </x:c>
      <x:c t="n" s="0">
        <x:v>8.071203</x:v>
      </x:c>
      <x:c t="n" s="0">
        <x:v>11.32692</x:v>
      </x:c>
      <x:c t="n" s="0">
        <x:v>16.62494</x:v>
      </x:c>
      <x:c t="n" s="0">
        <x:v>27.31463</x:v>
      </x:c>
      <x:c t="n" s="0">
        <x:v>23.15986</x:v>
      </x:c>
      <x:c t="n" s="0">
        <x:v>23.8272</x:v>
      </x:c>
      <x:c t="n" s="0">
        <x:v>24.11089</x:v>
      </x:c>
      <x:c t="n" s="0">
        <x:v>12.35923</x:v>
      </x:c>
      <x:c t="n" s="0">
        <x:v>16.24689</x:v>
      </x:c>
      <x:c t="n" s="0">
        <x:v>22.91</x:v>
      </x:c>
      <x:c t="n" s="0">
        <x:v>28.65211</x:v>
      </x:c>
      <x:c t="n" s="0">
        <x:v>20.77654</x:v>
      </x:c>
      <x:c t="n" s="0">
        <x:v>36.7155</x:v>
      </x:c>
      <x:c t="n" s="0">
        <x:v>28.23059</x:v>
      </x:c>
      <x:c t="n" s="0">
        <x:v>31.7907</x:v>
      </x:c>
      <x:c t="n" s="0">
        <x:v>27.40882</x:v>
      </x:c>
      <x:c t="n" s="0">
        <x:v>24.1033</x:v>
      </x:c>
      <x:c t="n" s="0">
        <x:v>22.82087</x:v>
      </x:c>
      <x:c t="n" s="0">
        <x:v>32.27319</x:v>
      </x:c>
      <x:c t="n" s="0">
        <x:v>34.66864</x:v>
      </x:c>
      <x:c t="n" s="0">
        <x:v>25.09716</x:v>
      </x:c>
      <x:c t="n" s="0">
        <x:v>15.01558</x:v>
      </x:c>
      <x:c t="n" s="0">
        <x:v>9.402017</x:v>
      </x:c>
      <x:c t="n" s="0">
        <x:v>8.421886</x:v>
      </x:c>
      <x:c t="n" s="0">
        <x:v>2.84392</x:v>
      </x:c>
      <x:c t="n" s="0">
        <x:v>4.603674</x:v>
      </x:c>
      <x:c t="n" s="0">
        <x:v>2.352627</x:v>
      </x:c>
      <x:c t="str">
        <x:v>No</x:v>
      </x:c>
      <x:c t="str">
        <x:v>No</x:v>
      </x:c>
      <x:c t="str">
        <x:v/>
      </x:c>
    </x:row>
    <x:row r="1574">
      <x:c t="n" s="11">
        <x:v>1573</x:v>
      </x:c>
      <x:c t="str" s="11">
        <x:v/>
      </x:c>
      <x:c t="n" s="8">
        <x:v>43945.0071064815</x:v>
      </x:c>
      <x:c t="n" s="7">
        <x:v>43945.0071064815</x:v>
      </x:c>
      <x:c t="n" s="0">
        <x:v>45.28282</x:v>
      </x:c>
      <x:c t="n" s="0">
        <x:v>57.21099</x:v>
      </x:c>
      <x:c t="n" s="0">
        <x:v>54.31884</x:v>
      </x:c>
      <x:c t="n" s="0">
        <x:v>64.12566</x:v>
      </x:c>
      <x:c t="n" s="0">
        <x:v>-30.06697</x:v>
      </x:c>
      <x:c t="n" s="0">
        <x:v>-29.16826</x:v>
      </x:c>
      <x:c t="n" s="0">
        <x:v>-23.38723</x:v>
      </x:c>
      <x:c t="n" s="0">
        <x:v>-17.9675</x:v>
      </x:c>
      <x:c t="n" s="0">
        <x:v>-14.73046</x:v>
      </x:c>
      <x:c t="n" s="0">
        <x:v>-7.482803</x:v>
      </x:c>
      <x:c t="n" s="0">
        <x:v>-0.7046133</x:v>
      </x:c>
      <x:c t="n" s="0">
        <x:v>6.097376</x:v>
      </x:c>
      <x:c t="n" s="0">
        <x:v>9.555586</x:v>
      </x:c>
      <x:c t="n" s="0">
        <x:v>11.64005</x:v>
      </x:c>
      <x:c t="n" s="0">
        <x:v>14.4553</x:v>
      </x:c>
      <x:c t="n" s="0">
        <x:v>15.28709</x:v>
      </x:c>
      <x:c t="n" s="0">
        <x:v>24.92027</x:v>
      </x:c>
      <x:c t="n" s="0">
        <x:v>23.78605</x:v>
      </x:c>
      <x:c t="n" s="0">
        <x:v>26.2033</x:v>
      </x:c>
      <x:c t="n" s="0">
        <x:v>25.15375</x:v>
      </x:c>
      <x:c t="n" s="0">
        <x:v>22.16832</x:v>
      </x:c>
      <x:c t="n" s="0">
        <x:v>24.5408</x:v>
      </x:c>
      <x:c t="n" s="0">
        <x:v>27.48506</x:v>
      </x:c>
      <x:c t="n" s="0">
        <x:v>29.80499</x:v>
      </x:c>
      <x:c t="n" s="0">
        <x:v>28.05909</x:v>
      </x:c>
      <x:c t="n" s="0">
        <x:v>33.05559</x:v>
      </x:c>
      <x:c t="n" s="0">
        <x:v>30.86879</x:v>
      </x:c>
      <x:c t="n" s="0">
        <x:v>30.34456</x:v>
      </x:c>
      <x:c t="n" s="0">
        <x:v>27.74138</x:v>
      </x:c>
      <x:c t="n" s="0">
        <x:v>24.76473</x:v>
      </x:c>
      <x:c t="n" s="0">
        <x:v>23.11036</x:v>
      </x:c>
      <x:c t="n" s="0">
        <x:v>31.09361</x:v>
      </x:c>
      <x:c t="n" s="0">
        <x:v>32.3491</x:v>
      </x:c>
      <x:c t="n" s="0">
        <x:v>27.07557</x:v>
      </x:c>
      <x:c t="n" s="0">
        <x:v>18.46706</x:v>
      </x:c>
      <x:c t="n" s="0">
        <x:v>12.42584</x:v>
      </x:c>
      <x:c t="n" s="0">
        <x:v>8.539368</x:v>
      </x:c>
      <x:c t="n" s="0">
        <x:v>2.748982</x:v>
      </x:c>
      <x:c t="n" s="0">
        <x:v>4.727241</x:v>
      </x:c>
      <x:c t="n" s="0">
        <x:v>2.424031</x:v>
      </x:c>
      <x:c t="n" s="0">
        <x:v>-30.06697</x:v>
      </x:c>
      <x:c t="n" s="0">
        <x:v>-29.16826</x:v>
      </x:c>
      <x:c t="n" s="0">
        <x:v>-23.2582</x:v>
      </x:c>
      <x:c t="n" s="0">
        <x:v>-18.78567</x:v>
      </x:c>
      <x:c t="n" s="0">
        <x:v>-12.15955</x:v>
      </x:c>
      <x:c t="n" s="0">
        <x:v>-7.460139</x:v>
      </x:c>
      <x:c t="n" s="0">
        <x:v>-2.027013</x:v>
      </x:c>
      <x:c t="n" s="0">
        <x:v>2.202871</x:v>
      </x:c>
      <x:c t="n" s="0">
        <x:v>6.185507</x:v>
      </x:c>
      <x:c t="n" s="0">
        <x:v>8.435768</x:v>
      </x:c>
      <x:c t="n" s="0">
        <x:v>18.61833</x:v>
      </x:c>
      <x:c t="n" s="0">
        <x:v>16.89653</x:v>
      </x:c>
      <x:c t="n" s="0">
        <x:v>23.60732</x:v>
      </x:c>
      <x:c t="n" s="0">
        <x:v>24.46127</x:v>
      </x:c>
      <x:c t="n" s="0">
        <x:v>7.810612</x:v>
      </x:c>
      <x:c t="n" s="0">
        <x:v>27.21184</x:v>
      </x:c>
      <x:c t="n" s="0">
        <x:v>24.88223</x:v>
      </x:c>
      <x:c t="n" s="0">
        <x:v>14.80717</x:v>
      </x:c>
      <x:c t="n" s="0">
        <x:v>26.88204</x:v>
      </x:c>
      <x:c t="n" s="0">
        <x:v>27.62938</x:v>
      </x:c>
      <x:c t="n" s="0">
        <x:v>28.71039</x:v>
      </x:c>
      <x:c t="n" s="0">
        <x:v>33.15753</x:v>
      </x:c>
      <x:c t="n" s="0">
        <x:v>27.55985</x:v>
      </x:c>
      <x:c t="n" s="0">
        <x:v>29.45514</x:v>
      </x:c>
      <x:c t="n" s="0">
        <x:v>27.02615</x:v>
      </x:c>
      <x:c t="n" s="0">
        <x:v>20.33447</x:v>
      </x:c>
      <x:c t="n" s="0">
        <x:v>20.77051</x:v>
      </x:c>
      <x:c t="n" s="0">
        <x:v>38.32375</x:v>
      </x:c>
      <x:c t="n" s="0">
        <x:v>37.88958</x:v>
      </x:c>
      <x:c t="n" s="0">
        <x:v>22.8269</x:v>
      </x:c>
      <x:c t="n" s="0">
        <x:v>14.12814</x:v>
      </x:c>
      <x:c t="n" s="0">
        <x:v>9.708771</x:v>
      </x:c>
      <x:c t="n" s="0">
        <x:v>9.09349</x:v>
      </x:c>
      <x:c t="n" s="0">
        <x:v>3.317615</x:v>
      </x:c>
      <x:c t="n" s="0">
        <x:v>5.28146</x:v>
      </x:c>
      <x:c t="n" s="0">
        <x:v>2.058639</x:v>
      </x:c>
      <x:c t="str">
        <x:v>No</x:v>
      </x:c>
      <x:c t="str">
        <x:v>No</x:v>
      </x:c>
      <x:c t="str">
        <x:v/>
      </x:c>
    </x:row>
    <x:row r="1575">
      <x:c t="n" s="11">
        <x:v>1574</x:v>
      </x:c>
      <x:c t="str" s="11">
        <x:v/>
      </x:c>
      <x:c t="n" s="8">
        <x:v>43945.0071064815</x:v>
      </x:c>
      <x:c t="n" s="7">
        <x:v>43945.0071064815</x:v>
      </x:c>
      <x:c t="n" s="0">
        <x:v>42.85272</x:v>
      </x:c>
      <x:c t="n" s="0">
        <x:v>54.20069</x:v>
      </x:c>
      <x:c t="n" s="0">
        <x:v>61.19433</x:v>
      </x:c>
      <x:c t="n" s="0">
        <x:v>66.81411</x:v>
      </x:c>
      <x:c t="n" s="0">
        <x:v>-30.06697</x:v>
      </x:c>
      <x:c t="n" s="0">
        <x:v>-29.16826</x:v>
      </x:c>
      <x:c t="n" s="0">
        <x:v>-23.36857</x:v>
      </x:c>
      <x:c t="n" s="0">
        <x:v>-18.07789</x:v>
      </x:c>
      <x:c t="n" s="0">
        <x:v>-14.24654</x:v>
      </x:c>
      <x:c t="n" s="0">
        <x:v>-7.651278</x:v>
      </x:c>
      <x:c t="n" s="0">
        <x:v>-0.5877615</x:v>
      </x:c>
      <x:c t="n" s="0">
        <x:v>5.70478</x:v>
      </x:c>
      <x:c t="n" s="0">
        <x:v>9.199168</x:v>
      </x:c>
      <x:c t="n" s="0">
        <x:v>11.29594</x:v>
      </x:c>
      <x:c t="n" s="0">
        <x:v>15.37101</x:v>
      </x:c>
      <x:c t="n" s="0">
        <x:v>15.56255</x:v>
      </x:c>
      <x:c t="n" s="0">
        <x:v>24.6568</x:v>
      </x:c>
      <x:c t="n" s="0">
        <x:v>23.91806</x:v>
      </x:c>
      <x:c t="n" s="0">
        <x:v>25.71327</x:v>
      </x:c>
      <x:c t="n" s="0">
        <x:v>25.75014</x:v>
      </x:c>
      <x:c t="n" s="0">
        <x:v>23.46943</x:v>
      </x:c>
      <x:c t="n" s="0">
        <x:v>23.88423</x:v>
      </x:c>
      <x:c t="n" s="0">
        <x:v>27.66556</x:v>
      </x:c>
      <x:c t="n" s="0">
        <x:v>29.63782</x:v>
      </x:c>
      <x:c t="n" s="0">
        <x:v>28.1071</x:v>
      </x:c>
      <x:c t="n" s="0">
        <x:v>32.99981</x:v>
      </x:c>
      <x:c t="n" s="0">
        <x:v>30.77885</x:v>
      </x:c>
      <x:c t="n" s="0">
        <x:v>29.87934</x:v>
      </x:c>
      <x:c t="n" s="0">
        <x:v>27.46148</x:v>
      </x:c>
      <x:c t="n" s="0">
        <x:v>24.39815</x:v>
      </x:c>
      <x:c t="n" s="0">
        <x:v>23.62105</x:v>
      </x:c>
      <x:c t="n" s="0">
        <x:v>32.61185</x:v>
      </x:c>
      <x:c t="n" s="0">
        <x:v>34.4017</x:v>
      </x:c>
      <x:c t="n" s="0">
        <x:v>26.97071</x:v>
      </x:c>
      <x:c t="n" s="0">
        <x:v>18.21226</x:v>
      </x:c>
      <x:c t="n" s="0">
        <x:v>12.83585</x:v>
      </x:c>
      <x:c t="n" s="0">
        <x:v>8.488405</x:v>
      </x:c>
      <x:c t="n" s="0">
        <x:v>2.77465</x:v>
      </x:c>
      <x:c t="n" s="0">
        <x:v>4.531537</x:v>
      </x:c>
      <x:c t="n" s="0">
        <x:v>2.414503</x:v>
      </x:c>
      <x:c t="n" s="0">
        <x:v>-30.06697</x:v>
      </x:c>
      <x:c t="n" s="0">
        <x:v>-29.16826</x:v>
      </x:c>
      <x:c t="n" s="0">
        <x:v>-23.2582</x:v>
      </x:c>
      <x:c t="n" s="0">
        <x:v>-18.78567</x:v>
      </x:c>
      <x:c t="n" s="0">
        <x:v>-12.15955</x:v>
      </x:c>
      <x:c t="n" s="0">
        <x:v>-9.574792</x:v>
      </x:c>
      <x:c t="n" s="0">
        <x:v>0.7329447</x:v>
      </x:c>
      <x:c t="n" s="0">
        <x:v>2.202871</x:v>
      </x:c>
      <x:c t="n" s="0">
        <x:v>6.139262</x:v>
      </x:c>
      <x:c t="n" s="0">
        <x:v>8.435768</x:v>
      </x:c>
      <x:c t="n" s="0">
        <x:v>18.61833</x:v>
      </x:c>
      <x:c t="n" s="0">
        <x:v>17.00028</x:v>
      </x:c>
      <x:c t="n" s="0">
        <x:v>22.67823</x:v>
      </x:c>
      <x:c t="n" s="0">
        <x:v>24.18918</x:v>
      </x:c>
      <x:c t="n" s="0">
        <x:v>23.84072</x:v>
      </x:c>
      <x:c t="n" s="0">
        <x:v>27.21827</x:v>
      </x:c>
      <x:c t="n" s="0">
        <x:v>25.97584</x:v>
      </x:c>
      <x:c t="n" s="0">
        <x:v>12.37161</x:v>
      </x:c>
      <x:c t="n" s="0">
        <x:v>28.09721</x:v>
      </x:c>
      <x:c t="n" s="0">
        <x:v>31.31825</x:v>
      </x:c>
      <x:c t="n" s="0">
        <x:v>29.0499</x:v>
      </x:c>
      <x:c t="n" s="0">
        <x:v>32.57181</x:v>
      </x:c>
      <x:c t="n" s="0">
        <x:v>31.39396</x:v>
      </x:c>
      <x:c t="n" s="0">
        <x:v>26.85664</x:v>
      </x:c>
      <x:c t="n" s="0">
        <x:v>28.05801</x:v>
      </x:c>
      <x:c t="n" s="0">
        <x:v>30.77253</x:v>
      </x:c>
      <x:c t="n" s="0">
        <x:v>27.80981</x:v>
      </x:c>
      <x:c t="n" s="0">
        <x:v>36.39481</x:v>
      </x:c>
      <x:c t="n" s="0">
        <x:v>39.1209</x:v>
      </x:c>
      <x:c t="n" s="0">
        <x:v>26.57134</x:v>
      </x:c>
      <x:c t="n" s="0">
        <x:v>16.34518</x:v>
      </x:c>
      <x:c t="n" s="0">
        <x:v>15.49765</x:v>
      </x:c>
      <x:c t="n" s="0">
        <x:v>8.40538</x:v>
      </x:c>
      <x:c t="n" s="0">
        <x:v>3.215165</x:v>
      </x:c>
      <x:c t="n" s="0">
        <x:v>3.750289</x:v>
      </x:c>
      <x:c t="n" s="0">
        <x:v>2.099543</x:v>
      </x:c>
      <x:c t="str">
        <x:v>No</x:v>
      </x:c>
      <x:c t="str">
        <x:v>No</x:v>
      </x:c>
      <x:c t="str">
        <x:v/>
      </x:c>
    </x:row>
    <x:row r="1576">
      <x:c t="n" s="11">
        <x:v>1575</x:v>
      </x:c>
      <x:c t="str" s="11">
        <x:v/>
      </x:c>
      <x:c t="n" s="8">
        <x:v>43945.0071064815</x:v>
      </x:c>
      <x:c t="n" s="7">
        <x:v>43945.0071064815</x:v>
      </x:c>
      <x:c t="n" s="0">
        <x:v>43.55742</x:v>
      </x:c>
      <x:c t="n" s="0">
        <x:v>54.20069</x:v>
      </x:c>
      <x:c t="n" s="0">
        <x:v>54.66681</x:v>
      </x:c>
      <x:c t="n" s="0">
        <x:v>62.2068</x:v>
      </x:c>
      <x:c t="n" s="0">
        <x:v>-30.06697</x:v>
      </x:c>
      <x:c t="n" s="0">
        <x:v>-29.16826</x:v>
      </x:c>
      <x:c t="n" s="0">
        <x:v>-23.35266</x:v>
      </x:c>
      <x:c t="n" s="0">
        <x:v>-18.17442</x:v>
      </x:c>
      <x:c t="n" s="0">
        <x:v>-13.87207</x:v>
      </x:c>
      <x:c t="n" s="0">
        <x:v>-7.884283</x:v>
      </x:c>
      <x:c t="n" s="0">
        <x:v>-0.3680964</x:v>
      </x:c>
      <x:c t="n" s="0">
        <x:v>5.338881</x:v>
      </x:c>
      <x:c t="n" s="0">
        <x:v>8.862513</x:v>
      </x:c>
      <x:c t="n" s="0">
        <x:v>10.91168</x:v>
      </x:c>
      <x:c t="n" s="0">
        <x:v>16.02438</x:v>
      </x:c>
      <x:c t="n" s="0">
        <x:v>15.88545</x:v>
      </x:c>
      <x:c t="n" s="0">
        <x:v>24.41839</x:v>
      </x:c>
      <x:c t="n" s="0">
        <x:v>23.66027</x:v>
      </x:c>
      <x:c t="n" s="0">
        <x:v>25.5454</x:v>
      </x:c>
      <x:c t="n" s="0">
        <x:v>25.70535</x:v>
      </x:c>
      <x:c t="n" s="0">
        <x:v>23.43197</x:v>
      </x:c>
      <x:c t="n" s="0">
        <x:v>23.37726</x:v>
      </x:c>
      <x:c t="n" s="0">
        <x:v>28.08122</x:v>
      </x:c>
      <x:c t="n" s="0">
        <x:v>30.41102</x:v>
      </x:c>
      <x:c t="n" s="0">
        <x:v>28.55485</x:v>
      </x:c>
      <x:c t="n" s="0">
        <x:v>33.36343</x:v>
      </x:c>
      <x:c t="n" s="0">
        <x:v>30.95755</x:v>
      </x:c>
      <x:c t="n" s="0">
        <x:v>31.96562</x:v>
      </x:c>
      <x:c t="n" s="0">
        <x:v>31.50796</x:v>
      </x:c>
      <x:c t="n" s="0">
        <x:v>26.44537</x:v>
      </x:c>
      <x:c t="n" s="0">
        <x:v>24.42179</x:v>
      </x:c>
      <x:c t="n" s="0">
        <x:v>32.43351</x:v>
      </x:c>
      <x:c t="n" s="0">
        <x:v>34.14447</x:v>
      </x:c>
      <x:c t="n" s="0">
        <x:v>27.13065</x:v>
      </x:c>
      <x:c t="n" s="0">
        <x:v>17.85084</x:v>
      </x:c>
      <x:c t="n" s="0">
        <x:v>12.71512</x:v>
      </x:c>
      <x:c t="n" s="0">
        <x:v>8.43497</x:v>
      </x:c>
      <x:c t="n" s="0">
        <x:v>2.824329</x:v>
      </x:c>
      <x:c t="n" s="0">
        <x:v>4.443578</x:v>
      </x:c>
      <x:c t="n" s="0">
        <x:v>2.370116</x:v>
      </x:c>
      <x:c t="n" s="0">
        <x:v>-30.06697</x:v>
      </x:c>
      <x:c t="n" s="0">
        <x:v>-29.16826</x:v>
      </x:c>
      <x:c t="n" s="0">
        <x:v>-23.2582</x:v>
      </x:c>
      <x:c t="n" s="0">
        <x:v>-18.78567</x:v>
      </x:c>
      <x:c t="n" s="0">
        <x:v>-12.15955</x:v>
      </x:c>
      <x:c t="n" s="0">
        <x:v>-9.574792</x:v>
      </x:c>
      <x:c t="n" s="0">
        <x:v>0.7329447</x:v>
      </x:c>
      <x:c t="n" s="0">
        <x:v>2.202871</x:v>
      </x:c>
      <x:c t="n" s="0">
        <x:v>6.092519</x:v>
      </x:c>
      <x:c t="n" s="0">
        <x:v>5.118415</x:v>
      </x:c>
      <x:c t="n" s="0">
        <x:v>18.61833</x:v>
      </x:c>
      <x:c t="n" s="0">
        <x:v>17.66444</x:v>
      </x:c>
      <x:c t="n" s="0">
        <x:v>25.37786</x:v>
      </x:c>
      <x:c t="n" s="0">
        <x:v>18.53087</x:v>
      </x:c>
      <x:c t="n" s="0">
        <x:v>23.44562</x:v>
      </x:c>
      <x:c t="n" s="0">
        <x:v>25.78123</x:v>
      </x:c>
      <x:c t="n" s="0">
        <x:v>19.79719</x:v>
      </x:c>
      <x:c t="n" s="0">
        <x:v>23.72411</x:v>
      </x:c>
      <x:c t="n" s="0">
        <x:v>31.39275</x:v>
      </x:c>
      <x:c t="n" s="0">
        <x:v>32.0743</x:v>
      </x:c>
      <x:c t="n" s="0">
        <x:v>30.13806</x:v>
      </x:c>
      <x:c t="n" s="0">
        <x:v>34.19997</x:v>
      </x:c>
      <x:c t="n" s="0">
        <x:v>32.44885</x:v>
      </x:c>
      <x:c t="n" s="0">
        <x:v>37.65416</x:v>
      </x:c>
      <x:c t="n" s="0">
        <x:v>39.6992</x:v>
      </x:c>
      <x:c t="n" s="0">
        <x:v>28.17051</x:v>
      </x:c>
      <x:c t="n" s="0">
        <x:v>25.84562</x:v>
      </x:c>
      <x:c t="n" s="0">
        <x:v>30.87011</x:v>
      </x:c>
      <x:c t="n" s="0">
        <x:v>32.10143</x:v>
      </x:c>
      <x:c t="n" s="0">
        <x:v>28.41887</x:v>
      </x:c>
      <x:c t="n" s="0">
        <x:v>17.17416</x:v>
      </x:c>
      <x:c t="n" s="0">
        <x:v>13.53552</x:v>
      </x:c>
      <x:c t="n" s="0">
        <x:v>8.340756</x:v>
      </x:c>
      <x:c t="n" s="0">
        <x:v>2.100453</x:v>
      </x:c>
      <x:c t="n" s="0">
        <x:v>4.133594</x:v>
      </x:c>
      <x:c t="n" s="0">
        <x:v>2.247836</x:v>
      </x:c>
      <x:c t="str">
        <x:v>No</x:v>
      </x:c>
      <x:c t="str">
        <x:v>No</x:v>
      </x:c>
      <x:c t="str">
        <x:v/>
      </x:c>
    </x:row>
    <x:row r="1577">
      <x:c t="n" s="11">
        <x:v>1576</x:v>
      </x:c>
      <x:c t="str" s="11">
        <x:v/>
      </x:c>
      <x:c t="n" s="8">
        <x:v>43945.0071064815</x:v>
      </x:c>
      <x:c t="n" s="7">
        <x:v>43945.0071064815</x:v>
      </x:c>
      <x:c t="n" s="0">
        <x:v>41.59032</x:v>
      </x:c>
      <x:c t="n" s="0">
        <x:v>54.20069</x:v>
      </x:c>
      <x:c t="n" s="0">
        <x:v>56.05091</x:v>
      </x:c>
      <x:c t="n" s="0">
        <x:v>61.69528</x:v>
      </x:c>
      <x:c t="n" s="0">
        <x:v>-30.06697</x:v>
      </x:c>
      <x:c t="n" s="0">
        <x:v>-29.16826</x:v>
      </x:c>
      <x:c t="n" s="0">
        <x:v>-23.36662</x:v>
      </x:c>
      <x:c t="n" s="0">
        <x:v>-18.38365</x:v>
      </x:c>
      <x:c t="n" s="0">
        <x:v>-13.57598</x:v>
      </x:c>
      <x:c t="n" s="0">
        <x:v>-8.093675</x:v>
      </x:c>
      <x:c t="n" s="0">
        <x:v>-0.1889099</x:v>
      </x:c>
      <x:c t="n" s="0">
        <x:v>4.867864</x:v>
      </x:c>
      <x:c t="n" s="0">
        <x:v>8.552776</x:v>
      </x:c>
      <x:c t="n" s="0">
        <x:v>10.34555</x:v>
      </x:c>
      <x:c t="n" s="0">
        <x:v>16.44295</x:v>
      </x:c>
      <x:c t="n" s="0">
        <x:v>16.19509</x:v>
      </x:c>
      <x:c t="n" s="0">
        <x:v>24.91201</x:v>
      </x:c>
      <x:c t="n" s="0">
        <x:v>23.19705</x:v>
      </x:c>
      <x:c t="n" s="0">
        <x:v>25.15388</x:v>
      </x:c>
      <x:c t="n" s="0">
        <x:v>25.95418</x:v>
      </x:c>
      <x:c t="n" s="0">
        <x:v>23.2186</x:v>
      </x:c>
      <x:c t="n" s="0">
        <x:v>24.05963</x:v>
      </x:c>
      <x:c t="n" s="0">
        <x:v>28.30611</x:v>
      </x:c>
      <x:c t="n" s="0">
        <x:v>30.25317</x:v>
      </x:c>
      <x:c t="n" s="0">
        <x:v>28.04883</x:v>
      </x:c>
      <x:c t="n" s="0">
        <x:v>33.30108</x:v>
      </x:c>
      <x:c t="n" s="0">
        <x:v>31.1963</x:v>
      </x:c>
      <x:c t="n" s="0">
        <x:v>32.69836</x:v>
      </x:c>
      <x:c t="n" s="0">
        <x:v>32.81959</x:v>
      </x:c>
      <x:c t="n" s="0">
        <x:v>26.48629</x:v>
      </x:c>
      <x:c t="n" s="0">
        <x:v>24.6192</x:v>
      </x:c>
      <x:c t="n" s="0">
        <x:v>32.30061</x:v>
      </x:c>
      <x:c t="n" s="0">
        <x:v>33.81728</x:v>
      </x:c>
      <x:c t="n" s="0">
        <x:v>27.02669</x:v>
      </x:c>
      <x:c t="n" s="0">
        <x:v>18.88058</x:v>
      </x:c>
      <x:c t="n" s="0">
        <x:v>13.92458</x:v>
      </x:c>
      <x:c t="n" s="0">
        <x:v>8.625545</x:v>
      </x:c>
      <x:c t="n" s="0">
        <x:v>2.770782</x:v>
      </x:c>
      <x:c t="n" s="0">
        <x:v>4.468436</x:v>
      </x:c>
      <x:c t="n" s="0">
        <x:v>2.311303</x:v>
      </x:c>
      <x:c t="n" s="0">
        <x:v>-30.06697</x:v>
      </x:c>
      <x:c t="n" s="0">
        <x:v>-29.16826</x:v>
      </x:c>
      <x:c t="n" s="0">
        <x:v>-23.62796</x:v>
      </x:c>
      <x:c t="n" s="0">
        <x:v>-21.17085</x:v>
      </x:c>
      <x:c t="n" s="0">
        <x:v>-12.15955</x:v>
      </x:c>
      <x:c t="n" s="0">
        <x:v>-9.574792</x:v>
      </x:c>
      <x:c t="n" s="0">
        <x:v>0.7329447</x:v>
      </x:c>
      <x:c t="n" s="0">
        <x:v>-3.852204</x:v>
      </x:c>
      <x:c t="n" s="0">
        <x:v>8.229504</x:v>
      </x:c>
      <x:c t="n" s="0">
        <x:v>3.027079</x:v>
      </x:c>
      <x:c t="n" s="0">
        <x:v>16.9501</x:v>
      </x:c>
      <x:c t="n" s="0">
        <x:v>17.66444</x:v>
      </x:c>
      <x:c t="n" s="0">
        <x:v>27.03008</x:v>
      </x:c>
      <x:c t="n" s="0">
        <x:v>20.20609</x:v>
      </x:c>
      <x:c t="n" s="0">
        <x:v>21.13197</x:v>
      </x:c>
      <x:c t="n" s="0">
        <x:v>27.19377</x:v>
      </x:c>
      <x:c t="n" s="0">
        <x:v>24.53376</x:v>
      </x:c>
      <x:c t="n" s="0">
        <x:v>25.81793</x:v>
      </x:c>
      <x:c t="n" s="0">
        <x:v>25.78326</x:v>
      </x:c>
      <x:c t="n" s="0">
        <x:v>28.32236</x:v>
      </x:c>
      <x:c t="n" s="0">
        <x:v>25.46744</x:v>
      </x:c>
      <x:c t="n" s="0">
        <x:v>32.40642</x:v>
      </x:c>
      <x:c t="n" s="0">
        <x:v>33.70163</x:v>
      </x:c>
      <x:c t="n" s="0">
        <x:v>35.0197</x:v>
      </x:c>
      <x:c t="n" s="0">
        <x:v>35.62843</x:v>
      </x:c>
      <x:c t="n" s="0">
        <x:v>28.57648</x:v>
      </x:c>
      <x:c t="n" s="0">
        <x:v>25.50052</x:v>
      </x:c>
      <x:c t="n" s="0">
        <x:v>28.87596</x:v>
      </x:c>
      <x:c t="n" s="0">
        <x:v>24.97991</x:v>
      </x:c>
      <x:c t="n" s="0">
        <x:v>26.49129</x:v>
      </x:c>
      <x:c t="n" s="0">
        <x:v>24.53218</x:v>
      </x:c>
      <x:c t="n" s="0">
        <x:v>18.06968</x:v>
      </x:c>
      <x:c t="n" s="0">
        <x:v>9.500624</x:v>
      </x:c>
      <x:c t="n" s="0">
        <x:v>2.836197</x:v>
      </x:c>
      <x:c t="n" s="0">
        <x:v>3.854647</x:v>
      </x:c>
      <x:c t="n" s="0">
        <x:v>1.295875</x:v>
      </x:c>
      <x:c t="str">
        <x:v>No</x:v>
      </x:c>
      <x:c t="str">
        <x:v>No</x:v>
      </x:c>
      <x:c t="str">
        <x:v/>
      </x:c>
    </x:row>
    <x:row r="1578">
      <x:c t="n" s="11">
        <x:v>1577</x:v>
      </x:c>
      <x:c t="str" s="11">
        <x:v/>
      </x:c>
      <x:c t="n" s="8">
        <x:v>43945.0071064815</x:v>
      </x:c>
      <x:c t="n" s="7">
        <x:v>43945.0071064815</x:v>
      </x:c>
      <x:c t="n" s="0">
        <x:v>41.45977</x:v>
      </x:c>
      <x:c t="n" s="0">
        <x:v>54.20069</x:v>
      </x:c>
      <x:c t="n" s="0">
        <x:v>53.35043</x:v>
      </x:c>
      <x:c t="n" s="0">
        <x:v>59.65408</x:v>
      </x:c>
      <x:c t="n" s="0">
        <x:v>-30.06697</x:v>
      </x:c>
      <x:c t="n" s="0">
        <x:v>-29.16826</x:v>
      </x:c>
      <x:c t="n" s="0">
        <x:v>-23.40416</x:v>
      </x:c>
      <x:c t="n" s="0">
        <x:v>-18.69491</x:v>
      </x:c>
      <x:c t="n" s="0">
        <x:v>-13.33819</x:v>
      </x:c>
      <x:c t="n" s="0">
        <x:v>-8.280861</x:v>
      </x:c>
      <x:c t="n" s="0">
        <x:v>-0.04152327</x:v>
      </x:c>
      <x:c t="n" s="0">
        <x:v>4.281113</x:v>
      </x:c>
      <x:c t="n" s="0">
        <x:v>9.373125</x:v>
      </x:c>
      <x:c t="n" s="0">
        <x:v>9.795753</x:v>
      </x:c>
      <x:c t="n" s="0">
        <x:v>16.31953</x:v>
      </x:c>
      <x:c t="n" s="0">
        <x:v>16.44311</x:v>
      </x:c>
      <x:c t="n" s="0">
        <x:v>25.29327</x:v>
      </x:c>
      <x:c t="n" s="0">
        <x:v>23.01592</x:v>
      </x:c>
      <x:c t="n" s="0">
        <x:v>24.61129</x:v>
      </x:c>
      <x:c t="n" s="0">
        <x:v>25.7312</x:v>
      </x:c>
      <x:c t="n" s="0">
        <x:v>23.13589</x:v>
      </x:c>
      <x:c t="n" s="0">
        <x:v>23.93411</x:v>
      </x:c>
      <x:c t="n" s="0">
        <x:v>27.92451</x:v>
      </x:c>
      <x:c t="n" s="0">
        <x:v>29.74672</x:v>
      </x:c>
      <x:c t="n" s="0">
        <x:v>28.00715</x:v>
      </x:c>
      <x:c t="n" s="0">
        <x:v>33.08805</x:v>
      </x:c>
      <x:c t="n" s="0">
        <x:v>31.51874</x:v>
      </x:c>
      <x:c t="n" s="0">
        <x:v>32.73177</x:v>
      </x:c>
      <x:c t="n" s="0">
        <x:v>33.25077</x:v>
      </x:c>
      <x:c t="n" s="0">
        <x:v>26.87133</x:v>
      </x:c>
      <x:c t="n" s="0">
        <x:v>24.49431</x:v>
      </x:c>
      <x:c t="n" s="0">
        <x:v>31.96332</x:v>
      </x:c>
      <x:c t="n" s="0">
        <x:v>33.30596</x:v>
      </x:c>
      <x:c t="n" s="0">
        <x:v>26.8581</x:v>
      </x:c>
      <x:c t="n" s="0">
        <x:v>19.74989</x:v>
      </x:c>
      <x:c t="n" s="0">
        <x:v>14.13336</x:v>
      </x:c>
      <x:c t="n" s="0">
        <x:v>8.671425</x:v>
      </x:c>
      <x:c t="n" s="0">
        <x:v>2.779392</x:v>
      </x:c>
      <x:c t="n" s="0">
        <x:v>4.46147</x:v>
      </x:c>
      <x:c t="n" s="0">
        <x:v>2.220464</x:v>
      </x:c>
      <x:c t="n" s="0">
        <x:v>-30.06697</x:v>
      </x:c>
      <x:c t="n" s="0">
        <x:v>-29.16826</x:v>
      </x:c>
      <x:c t="n" s="0">
        <x:v>-23.62796</x:v>
      </x:c>
      <x:c t="n" s="0">
        <x:v>-21.17085</x:v>
      </x:c>
      <x:c t="n" s="0">
        <x:v>-12.18951</x:v>
      </x:c>
      <x:c t="n" s="0">
        <x:v>-9.574792</x:v>
      </x:c>
      <x:c t="n" s="0">
        <x:v>1.191949</x:v>
      </x:c>
      <x:c t="n" s="0">
        <x:v>-3.852204</x:v>
      </x:c>
      <x:c t="n" s="0">
        <x:v>13.93544</x:v>
      </x:c>
      <x:c t="n" s="0">
        <x:v>3.027079</x:v>
      </x:c>
      <x:c t="n" s="0">
        <x:v>15.51742</x:v>
      </x:c>
      <x:c t="n" s="0">
        <x:v>17.66444</x:v>
      </x:c>
      <x:c t="n" s="0">
        <x:v>25.89168</x:v>
      </x:c>
      <x:c t="n" s="0">
        <x:v>22.06268</x:v>
      </x:c>
      <x:c t="n" s="0">
        <x:v>5.16116</x:v>
      </x:c>
      <x:c t="n" s="0">
        <x:v>18.83204</x:v>
      </x:c>
      <x:c t="n" s="0">
        <x:v>17.51496</x:v>
      </x:c>
      <x:c t="n" s="0">
        <x:v>22.48417</x:v>
      </x:c>
      <x:c t="n" s="0">
        <x:v>24.64959</x:v>
      </x:c>
      <x:c t="n" s="0">
        <x:v>17.73453</x:v>
      </x:c>
      <x:c t="n" s="0">
        <x:v>30.53348</x:v>
      </x:c>
      <x:c t="n" s="0">
        <x:v>30.27504</x:v>
      </x:c>
      <x:c t="n" s="0">
        <x:v>31.57781</x:v>
      </x:c>
      <x:c t="n" s="0">
        <x:v>31.55699</x:v>
      </x:c>
      <x:c t="n" s="0">
        <x:v>32.03919</x:v>
      </x:c>
      <x:c t="n" s="0">
        <x:v>24.77011</x:v>
      </x:c>
      <x:c t="n" s="0">
        <x:v>23.70544</x:v>
      </x:c>
      <x:c t="n" s="0">
        <x:v>31.23331</x:v>
      </x:c>
      <x:c t="n" s="0">
        <x:v>28.95362</x:v>
      </x:c>
      <x:c t="n" s="0">
        <x:v>24.37906</x:v>
      </x:c>
      <x:c t="n" s="0">
        <x:v>18.8411</x:v>
      </x:c>
      <x:c t="n" s="0">
        <x:v>12.35024</x:v>
      </x:c>
      <x:c t="n" s="0">
        <x:v>8.486521</x:v>
      </x:c>
      <x:c t="n" s="0">
        <x:v>2.458611</x:v>
      </x:c>
      <x:c t="n" s="0">
        <x:v>5.245094</x:v>
      </x:c>
      <x:c t="n" s="0">
        <x:v>2.516032</x:v>
      </x:c>
      <x:c t="str">
        <x:v>No</x:v>
      </x:c>
      <x:c t="str">
        <x:v>No</x:v>
      </x:c>
      <x:c t="str">
        <x:v/>
      </x:c>
    </x:row>
    <x:row r="1579">
      <x:c t="n" s="11">
        <x:v>1578</x:v>
      </x:c>
      <x:c t="str" s="11">
        <x:v/>
      </x:c>
      <x:c t="n" s="8">
        <x:v>43945.0071064815</x:v>
      </x:c>
      <x:c t="n" s="7">
        <x:v>43945.0071064815</x:v>
      </x:c>
      <x:c t="n" s="0">
        <x:v>40.566</x:v>
      </x:c>
      <x:c t="n" s="0">
        <x:v>54.20069</x:v>
      </x:c>
      <x:c t="n" s="0">
        <x:v>55.38635</x:v>
      </x:c>
      <x:c t="n" s="0">
        <x:v>64.42529</x:v>
      </x:c>
      <x:c t="n" s="0">
        <x:v>-30.06697</x:v>
      </x:c>
      <x:c t="n" s="0">
        <x:v>-29.16826</x:v>
      </x:c>
      <x:c t="n" s="0">
        <x:v>-23.43648</x:v>
      </x:c>
      <x:c t="n" s="0">
        <x:v>-18.97964</x:v>
      </x:c>
      <x:c t="n" s="0">
        <x:v>-13.15783</x:v>
      </x:c>
      <x:c t="n" s="0">
        <x:v>-8.447365</x:v>
      </x:c>
      <x:c t="n" s="0">
        <x:v>0.2698051</x:v>
      </x:c>
      <x:c t="n" s="0">
        <x:v>4.080057</x:v>
      </x:c>
      <x:c t="n" s="0">
        <x:v>10.4159</x:v>
      </x:c>
      <x:c t="n" s="0">
        <x:v>10.22958</x:v>
      </x:c>
      <x:c t="n" s="0">
        <x:v>16.21128</x:v>
      </x:c>
      <x:c t="n" s="0">
        <x:v>16.21561</x:v>
      </x:c>
      <x:c t="n" s="0">
        <x:v>25.08641</x:v>
      </x:c>
      <x:c t="n" s="0">
        <x:v>22.99356</x:v>
      </x:c>
      <x:c t="n" s="0">
        <x:v>23.93441</x:v>
      </x:c>
      <x:c t="n" s="0">
        <x:v>25.4871</x:v>
      </x:c>
      <x:c t="n" s="0">
        <x:v>22.59023</x:v>
      </x:c>
      <x:c t="n" s="0">
        <x:v>23.49532</x:v>
      </x:c>
      <x:c t="n" s="0">
        <x:v>27.55422</x:v>
      </x:c>
      <x:c t="n" s="0">
        <x:v>29.57919</x:v>
      </x:c>
      <x:c t="n" s="0">
        <x:v>28.45669</x:v>
      </x:c>
      <x:c t="n" s="0">
        <x:v>32.76009</x:v>
      </x:c>
      <x:c t="n" s="0">
        <x:v>31.44078</x:v>
      </x:c>
      <x:c t="n" s="0">
        <x:v>32.4002</x:v>
      </x:c>
      <x:c t="n" s="0">
        <x:v>32.84925</x:v>
      </x:c>
      <x:c t="n" s="0">
        <x:v>26.42766</x:v>
      </x:c>
      <x:c t="n" s="0">
        <x:v>24.6569</x:v>
      </x:c>
      <x:c t="n" s="0">
        <x:v>31.74481</x:v>
      </x:c>
      <x:c t="n" s="0">
        <x:v>32.82917</x:v>
      </x:c>
      <x:c t="n" s="0">
        <x:v>26.46025</x:v>
      </x:c>
      <x:c t="n" s="0">
        <x:v>19.50438</x:v>
      </x:c>
      <x:c t="n" s="0">
        <x:v>13.86624</x:v>
      </x:c>
      <x:c t="n" s="0">
        <x:v>8.561439</x:v>
      </x:c>
      <x:c t="n" s="0">
        <x:v>2.663403</x:v>
      </x:c>
      <x:c t="n" s="0">
        <x:v>4.447941</x:v>
      </x:c>
      <x:c t="n" s="0">
        <x:v>2.300062</x:v>
      </x:c>
      <x:c t="n" s="0">
        <x:v>-30.06697</x:v>
      </x:c>
      <x:c t="n" s="0">
        <x:v>-29.16826</x:v>
      </x:c>
      <x:c t="n" s="0">
        <x:v>-23.62796</x:v>
      </x:c>
      <x:c t="n" s="0">
        <x:v>-21.17085</x:v>
      </x:c>
      <x:c t="n" s="0">
        <x:v>-12.2399</x:v>
      </x:c>
      <x:c t="n" s="0">
        <x:v>-9.574792</x:v>
      </x:c>
      <x:c t="n" s="0">
        <x:v>1.863255</x:v>
      </x:c>
      <x:c t="n" s="0">
        <x:v>8.528801</x:v>
      </x:c>
      <x:c t="n" s="0">
        <x:v>13.93544</x:v>
      </x:c>
      <x:c t="n" s="0">
        <x:v>14.72943</x:v>
      </x:c>
      <x:c t="n" s="0">
        <x:v>15.51742</x:v>
      </x:c>
      <x:c t="n" s="0">
        <x:v>0.7882571</x:v>
      </x:c>
      <x:c t="n" s="0">
        <x:v>22.88587</x:v>
      </x:c>
      <x:c t="n" s="0">
        <x:v>24.94475</x:v>
      </x:c>
      <x:c t="n" s="0">
        <x:v>26.82668</x:v>
      </x:c>
      <x:c t="n" s="0">
        <x:v>25.79585</x:v>
      </x:c>
      <x:c t="n" s="0">
        <x:v>21.20074</x:v>
      </x:c>
      <x:c t="n" s="0">
        <x:v>25.97758</x:v>
      </x:c>
      <x:c t="n" s="0">
        <x:v>23.58249</x:v>
      </x:c>
      <x:c t="n" s="0">
        <x:v>31.27485</x:v>
      </x:c>
      <x:c t="n" s="0">
        <x:v>32.76577</x:v>
      </x:c>
      <x:c t="n" s="0">
        <x:v>29.4579</x:v>
      </x:c>
      <x:c t="n" s="0">
        <x:v>31.01883</x:v>
      </x:c>
      <x:c t="n" s="0">
        <x:v>31.7219</x:v>
      </x:c>
      <x:c t="n" s="0">
        <x:v>27.2817</x:v>
      </x:c>
      <x:c t="n" s="0">
        <x:v>20.21946</x:v>
      </x:c>
      <x:c t="n" s="0">
        <x:v>25.65255</x:v>
      </x:c>
      <x:c t="n" s="0">
        <x:v>29.87597</x:v>
      </x:c>
      <x:c t="n" s="0">
        <x:v>26.52251</x:v>
      </x:c>
      <x:c t="n" s="0">
        <x:v>21.71199</x:v>
      </x:c>
      <x:c t="n" s="0">
        <x:v>15.83436</x:v>
      </x:c>
      <x:c t="n" s="0">
        <x:v>10.65753</x:v>
      </x:c>
      <x:c t="n" s="0">
        <x:v>6.702204</x:v>
      </x:c>
      <x:c t="n" s="0">
        <x:v>2.273314</x:v>
      </x:c>
      <x:c t="n" s="0">
        <x:v>4.731046</x:v>
      </x:c>
      <x:c t="n" s="0">
        <x:v>1.964168</x:v>
      </x:c>
      <x:c t="str">
        <x:v>No</x:v>
      </x:c>
      <x:c t="str">
        <x:v>No</x:v>
      </x:c>
      <x:c t="str">
        <x:v/>
      </x:c>
    </x:row>
    <x:row r="1580">
      <x:c t="n" s="11">
        <x:v>1579</x:v>
      </x:c>
      <x:c t="str" s="11">
        <x:v/>
      </x:c>
      <x:c t="n" s="8">
        <x:v>43945.0071064815</x:v>
      </x:c>
      <x:c t="n" s="7">
        <x:v>43945.0071064815</x:v>
      </x:c>
      <x:c t="n" s="0">
        <x:v>39.62052</x:v>
      </x:c>
      <x:c t="n" s="0">
        <x:v>54.20069</x:v>
      </x:c>
      <x:c t="n" s="0">
        <x:v>60.46584</x:v>
      </x:c>
      <x:c t="n" s="0">
        <x:v>67.28836</x:v>
      </x:c>
      <x:c t="n" s="0">
        <x:v>-30.06697</x:v>
      </x:c>
      <x:c t="n" s="0">
        <x:v>-29.16826</x:v>
      </x:c>
      <x:c t="n" s="0">
        <x:v>-23.46424</x:v>
      </x:c>
      <x:c t="n" s="0">
        <x:v>-19.23853</x:v>
      </x:c>
      <x:c t="n" s="0">
        <x:v>-13.01117</x:v>
      </x:c>
      <x:c t="n" s="0">
        <x:v>-8.594801</x:v>
      </x:c>
      <x:c t="n" s="0">
        <x:v>0.542099</x:v>
      </x:c>
      <x:c t="n" s="0">
        <x:v>5.813281</x:v>
      </x:c>
      <x:c t="n" s="0">
        <x:v>11.14317</x:v>
      </x:c>
      <x:c t="n" s="0">
        <x:v>11.25195</x:v>
      </x:c>
      <x:c t="n" s="0">
        <x:v>16.11665</x:v>
      </x:c>
      <x:c t="n" s="0">
        <x:v>15.55154</x:v>
      </x:c>
      <x:c t="n" s="0">
        <x:v>24.82679</x:v>
      </x:c>
      <x:c t="n" s="0">
        <x:v>23.59815</x:v>
      </x:c>
      <x:c t="n" s="0">
        <x:v>25.75503</x:v>
      </x:c>
      <x:c t="n" s="0">
        <x:v>25.74757</x:v>
      </x:c>
      <x:c t="n" s="0">
        <x:v>23.79932</x:v>
      </x:c>
      <x:c t="n" s="0">
        <x:v>24.49703</x:v>
      </x:c>
      <x:c t="n" s="0">
        <x:v>27.5633</x:v>
      </x:c>
      <x:c t="n" s="0">
        <x:v>29.55637</x:v>
      </x:c>
      <x:c t="n" s="0">
        <x:v>29.4666</x:v>
      </x:c>
      <x:c t="n" s="0">
        <x:v>32.78643</x:v>
      </x:c>
      <x:c t="n" s="0">
        <x:v>31.61252</x:v>
      </x:c>
      <x:c t="n" s="0">
        <x:v>32.29065</x:v>
      </x:c>
      <x:c t="n" s="0">
        <x:v>32.35157</x:v>
      </x:c>
      <x:c t="n" s="0">
        <x:v>26.26212</x:v>
      </x:c>
      <x:c t="n" s="0">
        <x:v>24.90469</x:v>
      </x:c>
      <x:c t="n" s="0">
        <x:v>31.61361</x:v>
      </x:c>
      <x:c t="n" s="0">
        <x:v>32.31751</x:v>
      </x:c>
      <x:c t="n" s="0">
        <x:v>26.01311</x:v>
      </x:c>
      <x:c t="n" s="0">
        <x:v>19.02482</x:v>
      </x:c>
      <x:c t="n" s="0">
        <x:v>13.32856</x:v>
      </x:c>
      <x:c t="n" s="0">
        <x:v>8.28811</x:v>
      </x:c>
      <x:c t="n" s="0">
        <x:v>2.562063</x:v>
      </x:c>
      <x:c t="n" s="0">
        <x:v>4.515539</x:v>
      </x:c>
      <x:c t="n" s="0">
        <x:v>2.194911</x:v>
      </x:c>
      <x:c t="n" s="0">
        <x:v>-30.06697</x:v>
      </x:c>
      <x:c t="n" s="0">
        <x:v>-29.16826</x:v>
      </x:c>
      <x:c t="n" s="0">
        <x:v>-23.62796</x:v>
      </x:c>
      <x:c t="n" s="0">
        <x:v>-21.17085</x:v>
      </x:c>
      <x:c t="n" s="0">
        <x:v>-12.2399</x:v>
      </x:c>
      <x:c t="n" s="0">
        <x:v>-9.574792</x:v>
      </x:c>
      <x:c t="n" s="0">
        <x:v>1.863255</x:v>
      </x:c>
      <x:c t="n" s="0">
        <x:v>10.47484</x:v>
      </x:c>
      <x:c t="n" s="0">
        <x:v>13.93544</x:v>
      </x:c>
      <x:c t="n" s="0">
        <x:v>14.72943</x:v>
      </x:c>
      <x:c t="n" s="0">
        <x:v>15.51742</x:v>
      </x:c>
      <x:c t="n" s="0">
        <x:v>0.7882571</x:v>
      </x:c>
      <x:c t="n" s="0">
        <x:v>22.88587</x:v>
      </x:c>
      <x:c t="n" s="0">
        <x:v>26.05404</x:v>
      </x:c>
      <x:c t="n" s="0">
        <x:v>31.06783</x:v>
      </x:c>
      <x:c t="n" s="0">
        <x:v>28.16161</x:v>
      </x:c>
      <x:c t="n" s="0">
        <x:v>28.47031</x:v>
      </x:c>
      <x:c t="n" s="0">
        <x:v>25.41469</x:v>
      </x:c>
      <x:c t="n" s="0">
        <x:v>29.65971</x:v>
      </x:c>
      <x:c t="n" s="0">
        <x:v>25.80935</x:v>
      </x:c>
      <x:c t="n" s="0">
        <x:v>28.3355</x:v>
      </x:c>
      <x:c t="n" s="0">
        <x:v>34.70106</x:v>
      </x:c>
      <x:c t="n" s="0">
        <x:v>34.15319</x:v>
      </x:c>
      <x:c t="n" s="0">
        <x:v>28.57714</x:v>
      </x:c>
      <x:c t="n" s="0">
        <x:v>26.21244</x:v>
      </x:c>
      <x:c t="n" s="0">
        <x:v>25.97202</x:v>
      </x:c>
      <x:c t="n" s="0">
        <x:v>28.72259</x:v>
      </x:c>
      <x:c t="n" s="0">
        <x:v>27.79904</x:v>
      </x:c>
      <x:c t="n" s="0">
        <x:v>28.52061</x:v>
      </x:c>
      <x:c t="n" s="0">
        <x:v>21.21937</x:v>
      </x:c>
      <x:c t="n" s="0">
        <x:v>14.75612</x:v>
      </x:c>
      <x:c t="n" s="0">
        <x:v>7.455515</x:v>
      </x:c>
      <x:c t="n" s="0">
        <x:v>7.887486</x:v>
      </x:c>
      <x:c t="n" s="0">
        <x:v>1.863614</x:v>
      </x:c>
      <x:c t="n" s="0">
        <x:v>4.90648</x:v>
      </x:c>
      <x:c t="n" s="0">
        <x:v>2.129293</x:v>
      </x:c>
      <x:c t="str">
        <x:v>No</x:v>
      </x:c>
      <x:c t="str">
        <x:v>No</x:v>
      </x:c>
      <x:c t="str">
        <x:v/>
      </x:c>
    </x:row>
    <x:row r="1581">
      <x:c t="n" s="11">
        <x:v>1580</x:v>
      </x:c>
      <x:c t="str" s="11">
        <x:v/>
      </x:c>
      <x:c t="n" s="8">
        <x:v>43945.0071064815</x:v>
      </x:c>
      <x:c t="n" s="7">
        <x:v>43945.0071064815</x:v>
      </x:c>
      <x:c t="n" s="0">
        <x:v>39.16729</x:v>
      </x:c>
      <x:c t="n" s="0">
        <x:v>54.20069</x:v>
      </x:c>
      <x:c t="n" s="0">
        <x:v>57.18303</x:v>
      </x:c>
      <x:c t="n" s="0">
        <x:v>64.96886</x:v>
      </x:c>
      <x:c t="n" s="0">
        <x:v>-30.06697</x:v>
      </x:c>
      <x:c t="n" s="0">
        <x:v>-29.16826</x:v>
      </x:c>
      <x:c t="n" s="0">
        <x:v>-23.48813</x:v>
      </x:c>
      <x:c t="n" s="0">
        <x:v>-19.47254</x:v>
      </x:c>
      <x:c t="n" s="0">
        <x:v>-12.88971</x:v>
      </x:c>
      <x:c t="n" s="0">
        <x:v>-8.55126</x:v>
      </x:c>
      <x:c t="n" s="0">
        <x:v>0.7618496</x:v>
      </x:c>
      <x:c t="n" s="0">
        <x:v>6.888885</x:v>
      </x:c>
      <x:c t="n" s="0">
        <x:v>11.11772</x:v>
      </x:c>
      <x:c t="n" s="0">
        <x:v>11.96758</x:v>
      </x:c>
      <x:c t="n" s="0">
        <x:v>15.9114</x:v>
      </x:c>
      <x:c t="n" s="0">
        <x:v>14.89096</x:v>
      </x:c>
      <x:c t="n" s="0">
        <x:v>24.61687</x:v>
      </x:c>
      <x:c t="n" s="0">
        <x:v>23.67523</x:v>
      </x:c>
      <x:c t="n" s="0">
        <x:v>26.5649</x:v>
      </x:c>
      <x:c t="n" s="0">
        <x:v>26.49702</x:v>
      </x:c>
      <x:c t="n" s="0">
        <x:v>24.0036</x:v>
      </x:c>
      <x:c t="n" s="0">
        <x:v>24.62539</x:v>
      </x:c>
      <x:c t="n" s="0">
        <x:v>28.05691</x:v>
      </x:c>
      <x:c t="n" s="0">
        <x:v>29.12426</x:v>
      </x:c>
      <x:c t="n" s="0">
        <x:v>29.68563</x:v>
      </x:c>
      <x:c t="n" s="0">
        <x:v>32.99794</x:v>
      </x:c>
      <x:c t="n" s="0">
        <x:v>31.88608</x:v>
      </x:c>
      <x:c t="n" s="0">
        <x:v>31.91246</x:v>
      </x:c>
      <x:c t="n" s="0">
        <x:v>31.76868</x:v>
      </x:c>
      <x:c t="n" s="0">
        <x:v>26.18738</x:v>
      </x:c>
      <x:c t="n" s="0">
        <x:v>25.41761</x:v>
      </x:c>
      <x:c t="n" s="0">
        <x:v>31.09934</x:v>
      </x:c>
      <x:c t="n" s="0">
        <x:v>31.90195</x:v>
      </x:c>
      <x:c t="n" s="0">
        <x:v>25.53652</x:v>
      </x:c>
      <x:c t="n" s="0">
        <x:v>18.58757</x:v>
      </x:c>
      <x:c t="n" s="0">
        <x:v>12.86427</x:v>
      </x:c>
      <x:c t="n" s="0">
        <x:v>8.216644</x:v>
      </x:c>
      <x:c t="n" s="0">
        <x:v>2.593035</x:v>
      </x:c>
      <x:c t="n" s="0">
        <x:v>4.553699</x:v>
      </x:c>
      <x:c t="n" s="0">
        <x:v>2.194389</x:v>
      </x:c>
      <x:c t="n" s="0">
        <x:v>-30.06697</x:v>
      </x:c>
      <x:c t="n" s="0">
        <x:v>-29.16826</x:v>
      </x:c>
      <x:c t="n" s="0">
        <x:v>-23.62796</x:v>
      </x:c>
      <x:c t="n" s="0">
        <x:v>-21.17085</x:v>
      </x:c>
      <x:c t="n" s="0">
        <x:v>-12.2399</x:v>
      </x:c>
      <x:c t="n" s="0">
        <x:v>-7.390633</x:v>
      </x:c>
      <x:c t="n" s="0">
        <x:v>1.863255</x:v>
      </x:c>
      <x:c t="n" s="0">
        <x:v>10.47484</x:v>
      </x:c>
      <x:c t="n" s="0">
        <x:v>0.6550104</x:v>
      </x:c>
      <x:c t="n" s="0">
        <x:v>14.72943</x:v>
      </x:c>
      <x:c t="n" s="0">
        <x:v>13.19793</x:v>
      </x:c>
      <x:c t="n" s="0">
        <x:v>16.56694</x:v>
      </x:c>
      <x:c t="n" s="0">
        <x:v>23.34604</x:v>
      </x:c>
      <x:c t="n" s="0">
        <x:v>18.94867</x:v>
      </x:c>
      <x:c t="n" s="0">
        <x:v>27.47424</x:v>
      </x:c>
      <x:c t="n" s="0">
        <x:v>30.6609</x:v>
      </x:c>
      <x:c t="n" s="0">
        <x:v>26.35015</x:v>
      </x:c>
      <x:c t="n" s="0">
        <x:v>29.84251</x:v>
      </x:c>
      <x:c t="n" s="0">
        <x:v>30.00818</x:v>
      </x:c>
      <x:c t="n" s="0">
        <x:v>25.91211</x:v>
      </x:c>
      <x:c t="n" s="0">
        <x:v>31.32695</x:v>
      </x:c>
      <x:c t="n" s="0">
        <x:v>35.67072</x:v>
      </x:c>
      <x:c t="n" s="0">
        <x:v>32.21237</x:v>
      </x:c>
      <x:c t="n" s="0">
        <x:v>29.71854</x:v>
      </x:c>
      <x:c t="n" s="0">
        <x:v>22.1287</x:v>
      </x:c>
      <x:c t="n" s="0">
        <x:v>25.07673</x:v>
      </x:c>
      <x:c t="n" s="0">
        <x:v>22.49905</x:v>
      </x:c>
      <x:c t="n" s="0">
        <x:v>25.71938</x:v>
      </x:c>
      <x:c t="n" s="0">
        <x:v>24.42074</x:v>
      </x:c>
      <x:c t="n" s="0">
        <x:v>19.16613</x:v>
      </x:c>
      <x:c t="n" s="0">
        <x:v>13.77564</x:v>
      </x:c>
      <x:c t="n" s="0">
        <x:v>7.786915</x:v>
      </x:c>
      <x:c t="n" s="0">
        <x:v>6.433582</x:v>
      </x:c>
      <x:c t="n" s="0">
        <x:v>2.055648</x:v>
      </x:c>
      <x:c t="n" s="0">
        <x:v>3.943747</x:v>
      </x:c>
      <x:c t="n" s="0">
        <x:v>2.078949</x:v>
      </x:c>
      <x:c t="str">
        <x:v>No</x:v>
      </x:c>
      <x:c t="str">
        <x:v>No</x:v>
      </x:c>
      <x:c t="str">
        <x:v/>
      </x:c>
    </x:row>
    <x:row r="1582">
      <x:c t="n" s="11">
        <x:v>1581</x:v>
      </x:c>
      <x:c t="str" s="11">
        <x:v/>
      </x:c>
      <x:c t="n" s="8">
        <x:v>43945.0071064815</x:v>
      </x:c>
      <x:c t="n" s="7">
        <x:v>43945.0071064815</x:v>
      </x:c>
      <x:c t="n" s="0">
        <x:v>44.15022</x:v>
      </x:c>
      <x:c t="n" s="0">
        <x:v>54.20069</x:v>
      </x:c>
      <x:c t="n" s="0">
        <x:v>53.59394</x:v>
      </x:c>
      <x:c t="n" s="0">
        <x:v>62.2068</x:v>
      </x:c>
      <x:c t="n" s="0">
        <x:v>-30.06697</x:v>
      </x:c>
      <x:c t="n" s="0">
        <x:v>-29.16826</x:v>
      </x:c>
      <x:c t="n" s="0">
        <x:v>-23.50856</x:v>
      </x:c>
      <x:c t="n" s="0">
        <x:v>-19.68291</x:v>
      </x:c>
      <x:c t="n" s="0">
        <x:v>-12.7886</x:v>
      </x:c>
      <x:c t="n" s="0">
        <x:v>-8.361271</x:v>
      </x:c>
      <x:c t="n" s="0">
        <x:v>0.9411021</x:v>
      </x:c>
      <x:c t="n" s="0">
        <x:v>7.634693</x:v>
      </x:c>
      <x:c t="n" s="0">
        <x:v>10.49865</x:v>
      </x:c>
      <x:c t="n" s="0">
        <x:v>12.10331</x:v>
      </x:c>
      <x:c t="n" s="0">
        <x:v>15.60637</x:v>
      </x:c>
      <x:c t="n" s="0">
        <x:v>16.64911</x:v>
      </x:c>
      <x:c t="n" s="0">
        <x:v>24.45299</x:v>
      </x:c>
      <x:c t="n" s="0">
        <x:v>23.09107</x:v>
      </x:c>
      <x:c t="n" s="0">
        <x:v>26.71011</x:v>
      </x:c>
      <x:c t="n" s="0">
        <x:v>27.40839</x:v>
      </x:c>
      <x:c t="n" s="0">
        <x:v>25.24725</x:v>
      </x:c>
      <x:c t="n" s="0">
        <x:v>26.56794</x:v>
      </x:c>
      <x:c t="n" s="0">
        <x:v>28.07319</x:v>
      </x:c>
      <x:c t="n" s="0">
        <x:v>29.03092</x:v>
      </x:c>
      <x:c t="n" s="0">
        <x:v>29.44269</x:v>
      </x:c>
      <x:c t="n" s="0">
        <x:v>33.2611</x:v>
      </x:c>
      <x:c t="n" s="0">
        <x:v>31.86047</x:v>
      </x:c>
      <x:c t="n" s="0">
        <x:v>31.45276</x:v>
      </x:c>
      <x:c t="n" s="0">
        <x:v>31.19743</x:v>
      </x:c>
      <x:c t="n" s="0">
        <x:v>25.94751</x:v>
      </x:c>
      <x:c t="n" s="0">
        <x:v>25.02972</x:v>
      </x:c>
      <x:c t="n" s="0">
        <x:v>30.58414</x:v>
      </x:c>
      <x:c t="n" s="0">
        <x:v>31.36502</x:v>
      </x:c>
      <x:c t="n" s="0">
        <x:v>25.06079</x:v>
      </x:c>
      <x:c t="n" s="0">
        <x:v>18.10573</x:v>
      </x:c>
      <x:c t="n" s="0">
        <x:v>12.35148</x:v>
      </x:c>
      <x:c t="n" s="0">
        <x:v>8.128294</x:v>
      </x:c>
      <x:c t="n" s="0">
        <x:v>2.42238</x:v>
      </x:c>
      <x:c t="n" s="0">
        <x:v>4.412819</x:v>
      </x:c>
      <x:c t="n" s="0">
        <x:v>2.131715</x:v>
      </x:c>
      <x:c t="n" s="0">
        <x:v>-30.06697</x:v>
      </x:c>
      <x:c t="n" s="0">
        <x:v>-29.16826</x:v>
      </x:c>
      <x:c t="n" s="0">
        <x:v>-22.52185</x:v>
      </x:c>
      <x:c t="n" s="0">
        <x:v>-19.86045</x:v>
      </x:c>
      <x:c t="n" s="0">
        <x:v>-12.2399</x:v>
      </x:c>
      <x:c t="n" s="0">
        <x:v>-7.390633</x:v>
      </x:c>
      <x:c t="n" s="0">
        <x:v>1.863255</x:v>
      </x:c>
      <x:c t="n" s="0">
        <x:v>12.1768</x:v>
      </x:c>
      <x:c t="n" s="0">
        <x:v>0.6550104</x:v>
      </x:c>
      <x:c t="n" s="0">
        <x:v>7.949298</x:v>
      </x:c>
      <x:c t="n" s="0">
        <x:v>13.19793</x:v>
      </x:c>
      <x:c t="n" s="0">
        <x:v>22.50058</x:v>
      </x:c>
      <x:c t="n" s="0">
        <x:v>23.34604</x:v>
      </x:c>
      <x:c t="n" s="0">
        <x:v>17.46188</x:v>
      </x:c>
      <x:c t="n" s="0">
        <x:v>29.14834</x:v>
      </x:c>
      <x:c t="n" s="0">
        <x:v>27.56117</x:v>
      </x:c>
      <x:c t="n" s="0">
        <x:v>27.26136</x:v>
      </x:c>
      <x:c t="n" s="0">
        <x:v>28.48569</x:v>
      </x:c>
      <x:c t="n" s="0">
        <x:v>28.79049</x:v>
      </x:c>
      <x:c t="n" s="0">
        <x:v>27.80528</x:v>
      </x:c>
      <x:c t="n" s="0">
        <x:v>26.38812</x:v>
      </x:c>
      <x:c t="n" s="0">
        <x:v>33.55129</x:v>
      </x:c>
      <x:c t="n" s="0">
        <x:v>27.61293</x:v>
      </x:c>
      <x:c t="n" s="0">
        <x:v>25.95933</x:v>
      </x:c>
      <x:c t="n" s="0">
        <x:v>23.40641</x:v>
      </x:c>
      <x:c t="n" s="0">
        <x:v>24.18381</x:v>
      </x:c>
      <x:c t="n" s="0">
        <x:v>20.92712</x:v>
      </x:c>
      <x:c t="n" s="0">
        <x:v>23.33594</x:v>
      </x:c>
      <x:c t="n" s="0">
        <x:v>29.60963</x:v>
      </x:c>
      <x:c t="n" s="0">
        <x:v>29.84667</x:v>
      </x:c>
      <x:c t="n" s="0">
        <x:v>16.87015</x:v>
      </x:c>
      <x:c t="n" s="0">
        <x:v>13.86343</x:v>
      </x:c>
      <x:c t="n" s="0">
        <x:v>18.48245</x:v>
      </x:c>
      <x:c t="n" s="0">
        <x:v>12.04291</x:v>
      </x:c>
      <x:c t="n" s="0">
        <x:v>3.343244</x:v>
      </x:c>
      <x:c t="n" s="0">
        <x:v>2.969081</x:v>
      </x:c>
      <x:c t="str">
        <x:v>No</x:v>
      </x:c>
      <x:c t="str">
        <x:v>No</x:v>
      </x:c>
      <x:c t="str">
        <x:v/>
      </x:c>
    </x:row>
    <x:row r="1583">
      <x:c t="n" s="11">
        <x:v>1582</x:v>
      </x:c>
      <x:c t="str" s="11">
        <x:v/>
      </x:c>
      <x:c t="n" s="8">
        <x:v>43945.0071064815</x:v>
      </x:c>
      <x:c t="n" s="7">
        <x:v>43945.0071064815</x:v>
      </x:c>
      <x:c t="n" s="0">
        <x:v>39.80603</x:v>
      </x:c>
      <x:c t="n" s="0">
        <x:v>54.20069</x:v>
      </x:c>
      <x:c t="n" s="0">
        <x:v>54.87428</x:v>
      </x:c>
      <x:c t="n" s="0">
        <x:v>64.12566</x:v>
      </x:c>
      <x:c t="n" s="0">
        <x:v>-30.06697</x:v>
      </x:c>
      <x:c t="n" s="0">
        <x:v>-29.16826</x:v>
      </x:c>
      <x:c t="n" s="0">
        <x:v>-23.18084</x:v>
      </x:c>
      <x:c t="n" s="0">
        <x:v>-19.55197</x:v>
      </x:c>
      <x:c t="n" s="0">
        <x:v>-12.70409</x:v>
      </x:c>
      <x:c t="n" s="0">
        <x:v>-8.205339</x:v>
      </x:c>
      <x:c t="n" s="0">
        <x:v>1.029907</x:v>
      </x:c>
      <x:c t="n" s="0">
        <x:v>9.10879</x:v>
      </x:c>
      <x:c t="n" s="0">
        <x:v>9.976848</x:v>
      </x:c>
      <x:c t="n" s="0">
        <x:v>11.54789</x:v>
      </x:c>
      <x:c t="n" s="0">
        <x:v>15.32776</x:v>
      </x:c>
      <x:c t="n" s="0">
        <x:v>18.15859</x:v>
      </x:c>
      <x:c t="n" s="0">
        <x:v>24.12172</x:v>
      </x:c>
      <x:c t="n" s="0">
        <x:v>22.93236</x:v>
      </x:c>
      <x:c t="n" s="0">
        <x:v>27.47217</x:v>
      </x:c>
      <x:c t="n" s="0">
        <x:v>26.88174</x:v>
      </x:c>
      <x:c t="n" s="0">
        <x:v>24.88766</x:v>
      </x:c>
      <x:c t="n" s="0">
        <x:v>26.57755</x:v>
      </x:c>
      <x:c t="n" s="0">
        <x:v>27.97652</x:v>
      </x:c>
      <x:c t="n" s="0">
        <x:v>28.71206</x:v>
      </x:c>
      <x:c t="n" s="0">
        <x:v>29.31647</x:v>
      </x:c>
      <x:c t="n" s="0">
        <x:v>33.41485</x:v>
      </x:c>
      <x:c t="n" s="0">
        <x:v>31.59989</x:v>
      </x:c>
      <x:c t="n" s="0">
        <x:v>31.21638</x:v>
      </x:c>
      <x:c t="n" s="0">
        <x:v>30.6425</x:v>
      </x:c>
      <x:c t="n" s="0">
        <x:v>26.72631</x:v>
      </x:c>
      <x:c t="n" s="0">
        <x:v>25.85876</x:v>
      </x:c>
      <x:c t="n" s="0">
        <x:v>30.90971</x:v>
      </x:c>
      <x:c t="n" s="0">
        <x:v>32.88747</x:v>
      </x:c>
      <x:c t="n" s="0">
        <x:v>28.7724</x:v>
      </x:c>
      <x:c t="n" s="0">
        <x:v>19.70068</x:v>
      </x:c>
      <x:c t="n" s="0">
        <x:v>13.6321</x:v>
      </x:c>
      <x:c t="n" s="0">
        <x:v>12.18975</x:v>
      </x:c>
      <x:c t="n" s="0">
        <x:v>5.928781</x:v>
      </x:c>
      <x:c t="n" s="0">
        <x:v>4.324402</x:v>
      </x:c>
      <x:c t="n" s="0">
        <x:v>2.22636</x:v>
      </x:c>
      <x:c t="n" s="0">
        <x:v>-30.06697</x:v>
      </x:c>
      <x:c t="n" s="0">
        <x:v>-29.16826</x:v>
      </x:c>
      <x:c t="n" s="0">
        <x:v>-21.64104</x:v>
      </x:c>
      <x:c t="n" s="0">
        <x:v>-18.85515</x:v>
      </x:c>
      <x:c t="n" s="0">
        <x:v>-12.2399</x:v>
      </x:c>
      <x:c t="n" s="0">
        <x:v>-7.390633</x:v>
      </x:c>
      <x:c t="n" s="0">
        <x:v>0.7979028</x:v>
      </x:c>
      <x:c t="n" s="0">
        <x:v>13.3964</x:v>
      </x:c>
      <x:c t="n" s="0">
        <x:v>6.987455</x:v>
      </x:c>
      <x:c t="n" s="0">
        <x:v>4.597787</x:v>
      </x:c>
      <x:c t="n" s="0">
        <x:v>13.19793</x:v>
      </x:c>
      <x:c t="n" s="0">
        <x:v>22.50058</x:v>
      </x:c>
      <x:c t="n" s="0">
        <x:v>16.40506</x:v>
      </x:c>
      <x:c t="n" s="0">
        <x:v>23.44466</x:v>
      </x:c>
      <x:c t="n" s="0">
        <x:v>29.78379</x:v>
      </x:c>
      <x:c t="n" s="0">
        <x:v>21.52298</x:v>
      </x:c>
      <x:c t="n" s="0">
        <x:v>21.69363</x:v>
      </x:c>
      <x:c t="n" s="0">
        <x:v>29.24668</x:v>
      </x:c>
      <x:c t="n" s="0">
        <x:v>22.29263</x:v>
      </x:c>
      <x:c t="n" s="0">
        <x:v>26.73669</x:v>
      </x:c>
      <x:c t="n" s="0">
        <x:v>26.62699</x:v>
      </x:c>
      <x:c t="n" s="0">
        <x:v>32.98581</x:v>
      </x:c>
      <x:c t="n" s="0">
        <x:v>30.86353</x:v>
      </x:c>
      <x:c t="n" s="0">
        <x:v>30.01309</x:v>
      </x:c>
      <x:c t="n" s="0">
        <x:v>30.48698</x:v>
      </x:c>
      <x:c t="n" s="0">
        <x:v>34.02054</x:v>
      </x:c>
      <x:c t="n" s="0">
        <x:v>30.08548</x:v>
      </x:c>
      <x:c t="n" s="0">
        <x:v>32.19582</x:v>
      </x:c>
      <x:c t="n" s="0">
        <x:v>36.62566</x:v>
      </x:c>
      <x:c t="n" s="0">
        <x:v>34.29065</x:v>
      </x:c>
      <x:c t="n" s="0">
        <x:v>24.63441</x:v>
      </x:c>
      <x:c t="n" s="0">
        <x:v>16.83799</x:v>
      </x:c>
      <x:c t="n" s="0">
        <x:v>11.16721</x:v>
      </x:c>
      <x:c t="n" s="0">
        <x:v>3.983305</x:v>
      </x:c>
      <x:c t="n" s="0">
        <x:v>4.283901</x:v>
      </x:c>
      <x:c t="n" s="0">
        <x:v>2.171597</x:v>
      </x:c>
      <x:c t="str">
        <x:v>No</x:v>
      </x:c>
      <x:c t="str">
        <x:v>No</x:v>
      </x:c>
      <x:c t="str">
        <x:v/>
      </x:c>
    </x:row>
    <x:row r="1584">
      <x:c t="n" s="11">
        <x:v>1583</x:v>
      </x:c>
      <x:c t="str" s="11">
        <x:v/>
      </x:c>
      <x:c t="n" s="8">
        <x:v>43945.0071064815</x:v>
      </x:c>
      <x:c t="n" s="7">
        <x:v>43945.0071064815</x:v>
      </x:c>
      <x:c t="n" s="0">
        <x:v>39.54027</x:v>
      </x:c>
      <x:c t="n" s="0">
        <x:v>54.20069</x:v>
      </x:c>
      <x:c t="n" s="0">
        <x:v>58.04485</x:v>
      </x:c>
      <x:c t="n" s="0">
        <x:v>64.42529</x:v>
      </x:c>
      <x:c t="n" s="0">
        <x:v>-30.06697</x:v>
      </x:c>
      <x:c t="n" s="0">
        <x:v>-29.16826</x:v>
      </x:c>
      <x:c t="n" s="0">
        <x:v>-22.91941</x:v>
      </x:c>
      <x:c t="n" s="0">
        <x:v>-19.44317</x:v>
      </x:c>
      <x:c t="n" s="0">
        <x:v>-12.63319</x:v>
      </x:c>
      <x:c t="n" s="0">
        <x:v>-8.076467</x:v>
      </x:c>
      <x:c t="n" s="0">
        <x:v>0.940315</x:v>
      </x:c>
      <x:c t="n" s="0">
        <x:v>10.06329</x:v>
      </x:c>
      <x:c t="n" s="0">
        <x:v>9.736322</x:v>
      </x:c>
      <x:c t="n" s="0">
        <x:v>11.00989</x:v>
      </x:c>
      <x:c t="n" s="0">
        <x:v>15.07479</x:v>
      </x:c>
      <x:c t="n" s="0">
        <x:v>19.13027</x:v>
      </x:c>
      <x:c t="n" s="0">
        <x:v>23.49089</x:v>
      </x:c>
      <x:c t="n" s="0">
        <x:v>23.01101</x:v>
      </x:c>
      <x:c t="n" s="0">
        <x:v>27.28609</x:v>
      </x:c>
      <x:c t="n" s="0">
        <x:v>26.4507</x:v>
      </x:c>
      <x:c t="n" s="0">
        <x:v>24.58955</x:v>
      </x:c>
      <x:c t="n" s="0">
        <x:v>27.08155</x:v>
      </x:c>
      <x:c t="n" s="0">
        <x:v>27.54388</x:v>
      </x:c>
      <x:c t="n" s="0">
        <x:v>28.34182</x:v>
      </x:c>
      <x:c t="n" s="0">
        <x:v>28.9996</x:v>
      </x:c>
      <x:c t="n" s="0">
        <x:v>33.32917</x:v>
      </x:c>
      <x:c t="n" s="0">
        <x:v>31.47648</x:v>
      </x:c>
      <x:c t="n" s="0">
        <x:v>31.57536</x:v>
      </x:c>
      <x:c t="n" s="0">
        <x:v>31.08756</x:v>
      </x:c>
      <x:c t="n" s="0">
        <x:v>28.15232</x:v>
      </x:c>
      <x:c t="n" s="0">
        <x:v>25.8819</x:v>
      </x:c>
      <x:c t="n" s="0">
        <x:v>30.33456</x:v>
      </x:c>
      <x:c t="n" s="0">
        <x:v>32.33397</x:v>
      </x:c>
      <x:c t="n" s="0">
        <x:v>28.55994</x:v>
      </x:c>
      <x:c t="n" s="0">
        <x:v>19.85169</x:v>
      </x:c>
      <x:c t="n" s="0">
        <x:v>13.87784</x:v>
      </x:c>
      <x:c t="n" s="0">
        <x:v>11.76605</x:v>
      </x:c>
      <x:c t="n" s="0">
        <x:v>5.593172</x:v>
      </x:c>
      <x:c t="n" s="0">
        <x:v>4.346148</x:v>
      </x:c>
      <x:c t="n" s="0">
        <x:v>2.503632</x:v>
      </x:c>
      <x:c t="n" s="0">
        <x:v>-30.06697</x:v>
      </x:c>
      <x:c t="n" s="0">
        <x:v>-29.16826</x:v>
      </x:c>
      <x:c t="n" s="0">
        <x:v>-21.64104</x:v>
      </x:c>
      <x:c t="n" s="0">
        <x:v>-18.85515</x:v>
      </x:c>
      <x:c t="n" s="0">
        <x:v>-12.79544</x:v>
      </x:c>
      <x:c t="n" s="0">
        <x:v>-7.390633</x:v>
      </x:c>
      <x:c t="n" s="0">
        <x:v>0.3755507</x:v>
      </x:c>
      <x:c t="n" s="0">
        <x:v>13.03785</x:v>
      </x:c>
      <x:c t="n" s="0">
        <x:v>7.97657</x:v>
      </x:c>
      <x:c t="n" s="0">
        <x:v>9.605213</x:v>
      </x:c>
      <x:c t="n" s="0">
        <x:v>19.18199</x:v>
      </x:c>
      <x:c t="n" s="0">
        <x:v>22.07441</x:v>
      </x:c>
      <x:c t="n" s="0">
        <x:v>12.80529</x:v>
      </x:c>
      <x:c t="n" s="0">
        <x:v>23.6048</x:v>
      </x:c>
      <x:c t="n" s="0">
        <x:v>12.45147</x:v>
      </x:c>
      <x:c t="n" s="0">
        <x:v>26.56908</x:v>
      </x:c>
      <x:c t="n" s="0">
        <x:v>24.16309</x:v>
      </x:c>
      <x:c t="n" s="0">
        <x:v>27.16414</x:v>
      </x:c>
      <x:c t="n" s="0">
        <x:v>23.99425</x:v>
      </x:c>
      <x:c t="n" s="0">
        <x:v>23.3119</x:v>
      </x:c>
      <x:c t="n" s="0">
        <x:v>28.20373</x:v>
      </x:c>
      <x:c t="n" s="0">
        <x:v>31.67296</x:v>
      </x:c>
      <x:c t="n" s="0">
        <x:v>28.57106</x:v>
      </x:c>
      <x:c t="n" s="0">
        <x:v>32.84628</x:v>
      </x:c>
      <x:c t="n" s="0">
        <x:v>31.74797</x:v>
      </x:c>
      <x:c t="n" s="0">
        <x:v>23.16206</x:v>
      </x:c>
      <x:c t="n" s="0">
        <x:v>23.64808</x:v>
      </x:c>
      <x:c t="n" s="0">
        <x:v>22.51952</x:v>
      </x:c>
      <x:c t="n" s="0">
        <x:v>24.50412</x:v>
      </x:c>
      <x:c t="n" s="0">
        <x:v>26.62939</x:v>
      </x:c>
      <x:c t="n" s="0">
        <x:v>18.64788</x:v>
      </x:c>
      <x:c t="n" s="0">
        <x:v>13.78549</x:v>
      </x:c>
      <x:c t="n" s="0">
        <x:v>6.646253</x:v>
      </x:c>
      <x:c t="n" s="0">
        <x:v>2.794097</x:v>
      </x:c>
      <x:c t="n" s="0">
        <x:v>4.651311</x:v>
      </x:c>
      <x:c t="n" s="0">
        <x:v>4.036763</x:v>
      </x:c>
      <x:c t="str">
        <x:v>No</x:v>
      </x:c>
      <x:c t="str">
        <x:v>No</x:v>
      </x:c>
      <x:c t="str">
        <x:v/>
      </x:c>
    </x:row>
    <x:row r="1585">
      <x:c t="n" s="11">
        <x:v>1584</x:v>
      </x:c>
      <x:c t="str" s="11">
        <x:v/>
      </x:c>
      <x:c t="n" s="8">
        <x:v>43945.0071064815</x:v>
      </x:c>
      <x:c t="n" s="7">
        <x:v>43945.0071064815</x:v>
      </x:c>
      <x:c t="n" s="0">
        <x:v>38.74847</x:v>
      </x:c>
      <x:c t="n" s="0">
        <x:v>54.20069</x:v>
      </x:c>
      <x:c t="n" s="0">
        <x:v>52.79571</x:v>
      </x:c>
      <x:c t="n" s="0">
        <x:v>62.2068</x:v>
      </x:c>
      <x:c t="n" s="0">
        <x:v>-30.06697</x:v>
      </x:c>
      <x:c t="n" s="0">
        <x:v>-29.16826</x:v>
      </x:c>
      <x:c t="n" s="0">
        <x:v>-22.70801</x:v>
      </x:c>
      <x:c t="n" s="0">
        <x:v>-19.35235</x:v>
      </x:c>
      <x:c t="n" s="0">
        <x:v>-13.01868</x:v>
      </x:c>
      <x:c t="n" s="0">
        <x:v>-7.969357</x:v>
      </x:c>
      <x:c t="n" s="0">
        <x:v>0.8623103</x:v>
      </x:c>
      <x:c t="n" s="0">
        <x:v>10.23463</x:v>
      </x:c>
      <x:c t="n" s="0">
        <x:v>9.519804</x:v>
      </x:c>
      <x:c t="n" s="0">
        <x:v>12.01164</x:v>
      </x:c>
      <x:c t="n" s="0">
        <x:v>16.86729</x:v>
      </x:c>
      <x:c t="n" s="0">
        <x:v>19.21039</x:v>
      </x:c>
      <x:c t="n" s="0">
        <x:v>22.86853</x:v>
      </x:c>
      <x:c t="n" s="0">
        <x:v>23.13771</x:v>
      </x:c>
      <x:c t="n" s="0">
        <x:v>26.6251</x:v>
      </x:c>
      <x:c t="n" s="0">
        <x:v>27.2101</x:v>
      </x:c>
      <x:c t="n" s="0">
        <x:v>24.64632</x:v>
      </x:c>
      <x:c t="n" s="0">
        <x:v>26.7799</x:v>
      </x:c>
      <x:c t="n" s="0">
        <x:v>27.26335</x:v>
      </x:c>
      <x:c t="n" s="0">
        <x:v>28.11456</x:v>
      </x:c>
      <x:c t="n" s="0">
        <x:v>28.94146</x:v>
      </x:c>
      <x:c t="n" s="0">
        <x:v>33.05926</x:v>
      </x:c>
      <x:c t="n" s="0">
        <x:v>31.18992</x:v>
      </x:c>
      <x:c t="n" s="0">
        <x:v>31.11838</x:v>
      </x:c>
      <x:c t="n" s="0">
        <x:v>30.6949</x:v>
      </x:c>
      <x:c t="n" s="0">
        <x:v>27.64075</x:v>
      </x:c>
      <x:c t="n" s="0">
        <x:v>25.69187</x:v>
      </x:c>
      <x:c t="n" s="0">
        <x:v>29.76557</x:v>
      </x:c>
      <x:c t="n" s="0">
        <x:v>31.70117</x:v>
      </x:c>
      <x:c t="n" s="0">
        <x:v>28.17422</x:v>
      </x:c>
      <x:c t="n" s="0">
        <x:v>19.43289</x:v>
      </x:c>
      <x:c t="n" s="0">
        <x:v>13.43044</x:v>
      </x:c>
      <x:c t="n" s="0">
        <x:v>11.31601</x:v>
      </x:c>
      <x:c t="n" s="0">
        <x:v>5.314861</x:v>
      </x:c>
      <x:c t="n" s="0">
        <x:v>4.540244</x:v>
      </x:c>
      <x:c t="n" s="0">
        <x:v>2.551986</x:v>
      </x:c>
      <x:c t="n" s="0">
        <x:v>-30.06697</x:v>
      </x:c>
      <x:c t="n" s="0">
        <x:v>-29.16826</x:v>
      </x:c>
      <x:c t="n" s="0">
        <x:v>-21.64104</x:v>
      </x:c>
      <x:c t="n" s="0">
        <x:v>-18.85515</x:v>
      </x:c>
      <x:c t="n" s="0">
        <x:v>-26.1948</x:v>
      </x:c>
      <x:c t="n" s="0">
        <x:v>-7.390633</x:v>
      </x:c>
      <x:c t="n" s="0">
        <x:v>0.3755507</x:v>
      </x:c>
      <x:c t="n" s="0">
        <x:v>9.031917</x:v>
      </x:c>
      <x:c t="n" s="0">
        <x:v>7.97657</x:v>
      </x:c>
      <x:c t="n" s="0">
        <x:v>17.23214</x:v>
      </x:c>
      <x:c t="n" s="0">
        <x:v>21.60713</x:v>
      </x:c>
      <x:c t="n" s="0">
        <x:v>16.51899</x:v>
      </x:c>
      <x:c t="n" s="0">
        <x:v>14.83965</x:v>
      </x:c>
      <x:c t="n" s="0">
        <x:v>23.85925</x:v>
      </x:c>
      <x:c t="n" s="0">
        <x:v>21.29096</x:v>
      </x:c>
      <x:c t="n" s="0">
        <x:v>30.91978</x:v>
      </x:c>
      <x:c t="n" s="0">
        <x:v>24.48455</x:v>
      </x:c>
      <x:c t="n" s="0">
        <x:v>25.08154</x:v>
      </x:c>
      <x:c t="n" s="0">
        <x:v>23.85298</x:v>
      </x:c>
      <x:c t="n" s="0">
        <x:v>31.73532</x:v>
      </x:c>
      <x:c t="n" s="0">
        <x:v>27.48295</x:v>
      </x:c>
      <x:c t="n" s="0">
        <x:v>33.56394</x:v>
      </x:c>
      <x:c t="n" s="0">
        <x:v>30.0818</x:v>
      </x:c>
      <x:c t="n" s="0">
        <x:v>25.41478</x:v>
      </x:c>
      <x:c t="n" s="0">
        <x:v>22.78814</x:v>
      </x:c>
      <x:c t="n" s="0">
        <x:v>21.46252</x:v>
      </x:c>
      <x:c t="n" s="0">
        <x:v>23.49979</x:v>
      </x:c>
      <x:c t="n" s="0">
        <x:v>21.6585</x:v>
      </x:c>
      <x:c t="n" s="0">
        <x:v>21.6329</x:v>
      </x:c>
      <x:c t="n" s="0">
        <x:v>21.02654</x:v>
      </x:c>
      <x:c t="n" s="0">
        <x:v>14.0234</x:v>
      </x:c>
      <x:c t="n" s="0">
        <x:v>8.515832</x:v>
      </x:c>
      <x:c t="n" s="0">
        <x:v>8.57155</x:v>
      </x:c>
      <x:c t="n" s="0">
        <x:v>3.608746</x:v>
      </x:c>
      <x:c t="n" s="0">
        <x:v>4.953023</x:v>
      </x:c>
      <x:c t="n" s="0">
        <x:v>2.593413</x:v>
      </x:c>
      <x:c t="str">
        <x:v>No</x:v>
      </x:c>
      <x:c t="str">
        <x:v>No</x:v>
      </x:c>
      <x:c t="str">
        <x:v/>
      </x:c>
    </x:row>
    <x:row r="1586">
      <x:c t="n" s="11">
        <x:v>1585</x:v>
      </x:c>
      <x:c t="str" s="11">
        <x:v/>
      </x:c>
      <x:c t="n" s="8">
        <x:v>43945.0071064815</x:v>
      </x:c>
      <x:c t="n" s="7">
        <x:v>43945.0071064815</x:v>
      </x:c>
      <x:c t="n" s="0">
        <x:v>39.32418</x:v>
      </x:c>
      <x:c t="n" s="0">
        <x:v>54.20069</x:v>
      </x:c>
      <x:c t="n" s="0">
        <x:v>56.58444</x:v>
      </x:c>
      <x:c t="n" s="0">
        <x:v>64.12566</x:v>
      </x:c>
      <x:c t="n" s="0">
        <x:v>-30.06697</x:v>
      </x:c>
      <x:c t="n" s="0">
        <x:v>-29.16826</x:v>
      </x:c>
      <x:c t="n" s="0">
        <x:v>-22.53525</x:v>
      </x:c>
      <x:c t="n" s="0">
        <x:v>-19.2763</x:v>
      </x:c>
      <x:c t="n" s="0">
        <x:v>-13.66918</x:v>
      </x:c>
      <x:c t="n" s="0">
        <x:v>-7.897815</x:v>
      </x:c>
      <x:c t="n" s="0">
        <x:v>0.7945651</x:v>
      </x:c>
      <x:c t="n" s="0">
        <x:v>10.07851</x:v>
      </x:c>
      <x:c t="n" s="0">
        <x:v>9.403373</x:v>
      </x:c>
      <x:c t="n" s="0">
        <x:v>13.28166</x:v>
      </x:c>
      <x:c t="n" s="0">
        <x:v>17.96914</x:v>
      </x:c>
      <x:c t="n" s="0">
        <x:v>18.90722</x:v>
      </x:c>
      <x:c t="n" s="0">
        <x:v>22.34092</x:v>
      </x:c>
      <x:c t="n" s="0">
        <x:v>23.29222</x:v>
      </x:c>
      <x:c t="n" s="0">
        <x:v>26.32823</x:v>
      </x:c>
      <x:c t="n" s="0">
        <x:v>27.80887</x:v>
      </x:c>
      <x:c t="n" s="0">
        <x:v>24.9575</x:v>
      </x:c>
      <x:c t="n" s="0">
        <x:v>26.35594</x:v>
      </x:c>
      <x:c t="n" s="0">
        <x:v>27.00055</x:v>
      </x:c>
      <x:c t="n" s="0">
        <x:v>28.58984</x:v>
      </x:c>
      <x:c t="n" s="0">
        <x:v>28.51056</x:v>
      </x:c>
      <x:c t="n" s="0">
        <x:v>33.16638</x:v>
      </x:c>
      <x:c t="n" s="0">
        <x:v>31.11465</x:v>
      </x:c>
      <x:c t="n" s="0">
        <x:v>30.71234</x:v>
      </x:c>
      <x:c t="n" s="0">
        <x:v>30.13125</x:v>
      </x:c>
      <x:c t="n" s="0">
        <x:v>27.1618</x:v>
      </x:c>
      <x:c t="n" s="0">
        <x:v>25.3131</x:v>
      </x:c>
      <x:c t="n" s="0">
        <x:v>29.16025</x:v>
      </x:c>
      <x:c t="n" s="0">
        <x:v>31.10432</x:v>
      </x:c>
      <x:c t="n" s="0">
        <x:v>27.69777</x:v>
      </x:c>
      <x:c t="n" s="0">
        <x:v>19.04535</x:v>
      </x:c>
      <x:c t="n" s="0">
        <x:v>13.10037</x:v>
      </x:c>
      <x:c t="n" s="0">
        <x:v>10.97285</x:v>
      </x:c>
      <x:c t="n" s="0">
        <x:v>5.043912</x:v>
      </x:c>
      <x:c t="n" s="0">
        <x:v>4.413741</x:v>
      </x:c>
      <x:c t="n" s="0">
        <x:v>2.632914</x:v>
      </x:c>
      <x:c t="n" s="0">
        <x:v>-30.06697</x:v>
      </x:c>
      <x:c t="n" s="0">
        <x:v>-29.16826</x:v>
      </x:c>
      <x:c t="n" s="0">
        <x:v>-21.64104</x:v>
      </x:c>
      <x:c t="n" s="0">
        <x:v>-18.85515</x:v>
      </x:c>
      <x:c t="n" s="0">
        <x:v>-26.1948</x:v>
      </x:c>
      <x:c t="n" s="0">
        <x:v>-7.933498</x:v>
      </x:c>
      <x:c t="n" s="0">
        <x:v>0.3755507</x:v>
      </x:c>
      <x:c t="n" s="0">
        <x:v>9.031917</x:v>
      </x:c>
      <x:c t="n" s="0">
        <x:v>10.49392</x:v>
      </x:c>
      <x:c t="n" s="0">
        <x:v>17.23214</x:v>
      </x:c>
      <x:c t="n" s="0">
        <x:v>21.60713</x:v>
      </x:c>
      <x:c t="n" s="0">
        <x:v>16.51899</x:v>
      </x:c>
      <x:c t="n" s="0">
        <x:v>16.21956</x:v>
      </x:c>
      <x:c t="n" s="0">
        <x:v>24.88523</x:v>
      </x:c>
      <x:c t="n" s="0">
        <x:v>24.22538</x:v>
      </x:c>
      <x:c t="n" s="0">
        <x:v>29.71672</x:v>
      </x:c>
      <x:c t="n" s="0">
        <x:v>28.16214</x:v>
      </x:c>
      <x:c t="n" s="0">
        <x:v>20.36619</x:v>
      </x:c>
      <x:c t="n" s="0">
        <x:v>24.89471</x:v>
      </x:c>
      <x:c t="n" s="0">
        <x:v>26.04604</x:v>
      </x:c>
      <x:c t="n" s="0">
        <x:v>24.72021</x:v>
      </x:c>
      <x:c t="n" s="0">
        <x:v>31.57204</x:v>
      </x:c>
      <x:c t="n" s="0">
        <x:v>31.52597</x:v>
      </x:c>
      <x:c t="n" s="0">
        <x:v>25.77917</x:v>
      </x:c>
      <x:c t="n" s="0">
        <x:v>24.35765</x:v>
      </x:c>
      <x:c t="n" s="0">
        <x:v>21.94938</x:v>
      </x:c>
      <x:c t="n" s="0">
        <x:v>20.69037</x:v>
      </x:c>
      <x:c t="n" s="0">
        <x:v>18.90932</x:v>
      </x:c>
      <x:c t="n" s="0">
        <x:v>21.6303</x:v>
      </x:c>
      <x:c t="n" s="0">
        <x:v>23.20617</x:v>
      </x:c>
      <x:c t="n" s="0">
        <x:v>14.88491</x:v>
      </x:c>
      <x:c t="n" s="0">
        <x:v>9.338293</x:v>
      </x:c>
      <x:c t="n" s="0">
        <x:v>7.633371</x:v>
      </x:c>
      <x:c t="n" s="0">
        <x:v>2.644221</x:v>
      </x:c>
      <x:c t="n" s="0">
        <x:v>4.048537</x:v>
      </x:c>
      <x:c t="n" s="0">
        <x:v>3.493442</x:v>
      </x:c>
      <x:c t="str">
        <x:v>No</x:v>
      </x:c>
      <x:c t="str">
        <x:v>No</x:v>
      </x:c>
      <x:c t="str">
        <x:v/>
      </x:c>
    </x:row>
    <x:row r="1587">
      <x:c t="n" s="11">
        <x:v>1586</x:v>
      </x:c>
      <x:c t="str" s="11">
        <x:v/>
      </x:c>
      <x:c t="n" s="8">
        <x:v>43945.0071064815</x:v>
      </x:c>
      <x:c t="n" s="7">
        <x:v>43945.0071064815</x:v>
      </x:c>
      <x:c t="n" s="0">
        <x:v>40.56057</x:v>
      </x:c>
      <x:c t="n" s="0">
        <x:v>54.20069</x:v>
      </x:c>
      <x:c t="n" s="0">
        <x:v>54.94556</x:v>
      </x:c>
      <x:c t="n" s="0">
        <x:v>62.2068</x:v>
      </x:c>
      <x:c t="n" s="0">
        <x:v>-30.06697</x:v>
      </x:c>
      <x:c t="n" s="0">
        <x:v>-29.16826</x:v>
      </x:c>
      <x:c t="n" s="0">
        <x:v>-22.39302</x:v>
      </x:c>
      <x:c t="n" s="0">
        <x:v>-19.21232</x:v>
      </x:c>
      <x:c t="n" s="0">
        <x:v>-14.31408</x:v>
      </x:c>
      <x:c t="n" s="0">
        <x:v>-7.953601</x:v>
      </x:c>
      <x:c t="n" s="0">
        <x:v>0.6692645</x:v>
      </x:c>
      <x:c t="n" s="0">
        <x:v>9.940576</x:v>
      </x:c>
      <x:c t="n" s="0">
        <x:v>9.782398</x:v>
      </x:c>
      <x:c t="n" s="0">
        <x:v>14.13293</x:v>
      </x:c>
      <x:c t="n" s="0">
        <x:v>18.72962</x:v>
      </x:c>
      <x:c t="n" s="0">
        <x:v>18.63042</x:v>
      </x:c>
      <x:c t="n" s="0">
        <x:v>21.83326</x:v>
      </x:c>
      <x:c t="n" s="0">
        <x:v>23.67157</x:v>
      </x:c>
      <x:c t="n" s="0">
        <x:v>26.11923</x:v>
      </x:c>
      <x:c t="n" s="0">
        <x:v>28.11674</x:v>
      </x:c>
      <x:c t="n" s="0">
        <x:v>25.0721</x:v>
      </x:c>
      <x:c t="n" s="0">
        <x:v>26.22635</x:v>
      </x:c>
      <x:c t="n" s="0">
        <x:v>26.93377</x:v>
      </x:c>
      <x:c t="n" s="0">
        <x:v>28.63384</x:v>
      </x:c>
      <x:c t="n" s="0">
        <x:v>28.10357</x:v>
      </x:c>
      <x:c t="n" s="0">
        <x:v>32.81791</x:v>
      </x:c>
      <x:c t="n" s="0">
        <x:v>30.86581</x:v>
      </x:c>
      <x:c t="n" s="0">
        <x:v>30.30449</x:v>
      </x:c>
      <x:c t="n" s="0">
        <x:v>29.81829</x:v>
      </x:c>
      <x:c t="n" s="0">
        <x:v>26.6498</x:v>
      </x:c>
      <x:c t="n" s="0">
        <x:v>24.84652</x:v>
      </x:c>
      <x:c t="n" s="0">
        <x:v>28.54899</x:v>
      </x:c>
      <x:c t="n" s="0">
        <x:v>30.49635</x:v>
      </x:c>
      <x:c t="n" s="0">
        <x:v>27.2141</x:v>
      </x:c>
      <x:c t="n" s="0">
        <x:v>18.62348</x:v>
      </x:c>
      <x:c t="n" s="0">
        <x:v>12.81366</x:v>
      </x:c>
      <x:c t="n" s="0">
        <x:v>10.84714</x:v>
      </x:c>
      <x:c t="n" s="0">
        <x:v>4.722858</x:v>
      </x:c>
      <x:c t="n" s="0">
        <x:v>4.398495</x:v>
      </x:c>
      <x:c t="n" s="0">
        <x:v>2.758561</x:v>
      </x:c>
      <x:c t="n" s="0">
        <x:v>-30.06697</x:v>
      </x:c>
      <x:c t="n" s="0">
        <x:v>-29.16826</x:v>
      </x:c>
      <x:c t="n" s="0">
        <x:v>-21.64104</x:v>
      </x:c>
      <x:c t="n" s="0">
        <x:v>-18.85515</x:v>
      </x:c>
      <x:c t="n" s="0">
        <x:v>-26.1948</x:v>
      </x:c>
      <x:c t="n" s="0">
        <x:v>-8.295095</x:v>
      </x:c>
      <x:c t="n" s="0">
        <x:v>-1.303026</x:v>
      </x:c>
      <x:c t="n" s="0">
        <x:v>9.031917</x:v>
      </x:c>
      <x:c t="n" s="0">
        <x:v>11.51118</x:v>
      </x:c>
      <x:c t="n" s="0">
        <x:v>17.23214</x:v>
      </x:c>
      <x:c t="n" s="0">
        <x:v>21.60713</x:v>
      </x:c>
      <x:c t="n" s="0">
        <x:v>17.64602</x:v>
      </x:c>
      <x:c t="n" s="0">
        <x:v>22.22107</x:v>
      </x:c>
      <x:c t="n" s="0">
        <x:v>25.40157</x:v>
      </x:c>
      <x:c t="n" s="0">
        <x:v>24.81921</x:v>
      </x:c>
      <x:c t="n" s="0">
        <x:v>29.44815</x:v>
      </x:c>
      <x:c t="n" s="0">
        <x:v>17.48295</x:v>
      </x:c>
      <x:c t="n" s="0">
        <x:v>28.19262</x:v>
      </x:c>
      <x:c t="n" s="0">
        <x:v>29.59117</x:v>
      </x:c>
      <x:c t="n" s="0">
        <x:v>30.05421</x:v>
      </x:c>
      <x:c t="n" s="0">
        <x:v>23.94987</x:v>
      </x:c>
      <x:c t="n" s="0">
        <x:v>27.22202</x:v>
      </x:c>
      <x:c t="n" s="0">
        <x:v>30.67017</x:v>
      </x:c>
      <x:c t="n" s="0">
        <x:v>27.02673</x:v>
      </x:c>
      <x:c t="n" s="0">
        <x:v>26.26066</x:v>
      </x:c>
      <x:c t="n" s="0">
        <x:v>21.48705</x:v>
      </x:c>
      <x:c t="n" s="0">
        <x:v>19.19211</x:v>
      </x:c>
      <x:c t="n" s="0">
        <x:v>22.71765</x:v>
      </x:c>
      <x:c t="n" s="0">
        <x:v>23.90862</x:v>
      </x:c>
      <x:c t="n" s="0">
        <x:v>22.08285</x:v>
      </x:c>
      <x:c t="n" s="0">
        <x:v>15.15996</x:v>
      </x:c>
      <x:c t="n" s="0">
        <x:v>11.77772</x:v>
      </x:c>
      <x:c t="n" s="0">
        <x:v>10.76723</x:v>
      </x:c>
      <x:c t="n" s="0">
        <x:v>2.898798</x:v>
      </x:c>
      <x:c t="n" s="0">
        <x:v>4.291294</x:v>
      </x:c>
      <x:c t="n" s="0">
        <x:v>2.420686</x:v>
      </x:c>
      <x:c t="str">
        <x:v>No</x:v>
      </x:c>
      <x:c t="str">
        <x:v>No</x:v>
      </x:c>
      <x:c t="str">
        <x:v/>
      </x:c>
    </x:row>
    <x:row r="1588">
      <x:c t="n" s="11">
        <x:v>1587</x:v>
      </x:c>
      <x:c t="str" s="11">
        <x:v/>
      </x:c>
      <x:c t="n" s="8">
        <x:v>43945.0071180556</x:v>
      </x:c>
      <x:c t="n" s="7">
        <x:v>43945.0071180556</x:v>
      </x:c>
      <x:c t="n" s="0">
        <x:v>41.089</x:v>
      </x:c>
      <x:c t="n" s="0">
        <x:v>54.20069</x:v>
      </x:c>
      <x:c t="n" s="0">
        <x:v>55.27395</x:v>
      </x:c>
      <x:c t="n" s="0">
        <x:v>63.80381</x:v>
      </x:c>
      <x:c t="n" s="0">
        <x:v>-30.06697</x:v>
      </x:c>
      <x:c t="n" s="0">
        <x:v>-29.16826</x:v>
      </x:c>
      <x:c t="n" s="0">
        <x:v>-22.27509</x:v>
      </x:c>
      <x:c t="n" s="0">
        <x:v>-19.15844</x:v>
      </x:c>
      <x:c t="n" s="0">
        <x:v>-14.95254</x:v>
      </x:c>
      <x:c t="n" s="0">
        <x:v>-8.00182</x:v>
      </x:c>
      <x:c t="n" s="0">
        <x:v>0.3640726</x:v>
      </x:c>
      <x:c t="n" s="0">
        <x:v>9.593659</x:v>
      </x:c>
      <x:c t="n" s="0">
        <x:v>10.08181</x:v>
      </x:c>
      <x:c t="n" s="0">
        <x:v>14.27319</x:v>
      </x:c>
      <x:c t="n" s="0">
        <x:v>19.20535</x:v>
      </x:c>
      <x:c t="n" s="0">
        <x:v>18.65838</x:v>
      </x:c>
      <x:c t="n" s="0">
        <x:v>22.53625</x:v>
      </x:c>
      <x:c t="n" s="0">
        <x:v>23.72883</x:v>
      </x:c>
      <x:c t="n" s="0">
        <x:v>25.9433</x:v>
      </x:c>
      <x:c t="n" s="0">
        <x:v>28.11846</x:v>
      </x:c>
      <x:c t="n" s="0">
        <x:v>25.59115</x:v>
      </x:c>
      <x:c t="n" s="0">
        <x:v>26.37234</x:v>
      </x:c>
      <x:c t="n" s="0">
        <x:v>27.44291</x:v>
      </x:c>
      <x:c t="n" s="0">
        <x:v>29.16048</x:v>
      </x:c>
      <x:c t="n" s="0">
        <x:v>28.30096</x:v>
      </x:c>
      <x:c t="n" s="0">
        <x:v>32.29672</x:v>
      </x:c>
      <x:c t="n" s="0">
        <x:v>31.62567</x:v>
      </x:c>
      <x:c t="n" s="0">
        <x:v>29.93014</x:v>
      </x:c>
      <x:c t="n" s="0">
        <x:v>29.33441</x:v>
      </x:c>
      <x:c t="n" s="0">
        <x:v>26.27807</x:v>
      </x:c>
      <x:c t="n" s="0">
        <x:v>24.57059</x:v>
      </x:c>
      <x:c t="n" s="0">
        <x:v>28.08895</x:v>
      </x:c>
      <x:c t="n" s="0">
        <x:v>29.99913</x:v>
      </x:c>
      <x:c t="n" s="0">
        <x:v>26.76251</x:v>
      </x:c>
      <x:c t="n" s="0">
        <x:v>18.23</x:v>
      </x:c>
      <x:c t="n" s="0">
        <x:v>12.71024</x:v>
      </x:c>
      <x:c t="n" s="0">
        <x:v>10.70247</x:v>
      </x:c>
      <x:c t="n" s="0">
        <x:v>4.50244</x:v>
      </x:c>
      <x:c t="n" s="0">
        <x:v>4.417865</x:v>
      </x:c>
      <x:c t="n" s="0">
        <x:v>2.646904</x:v>
      </x:c>
      <x:c t="n" s="0">
        <x:v>-30.06697</x:v>
      </x:c>
      <x:c t="n" s="0">
        <x:v>-29.16826</x:v>
      </x:c>
      <x:c t="n" s="0">
        <x:v>-21.2714</x:v>
      </x:c>
      <x:c t="n" s="0">
        <x:v>-18.50642</x:v>
      </x:c>
      <x:c t="n" s="0">
        <x:v>-26.1948</x:v>
      </x:c>
      <x:c t="n" s="0">
        <x:v>-8.295095</x:v>
      </x:c>
      <x:c t="n" s="0">
        <x:v>-2.046175</x:v>
      </x:c>
      <x:c t="n" s="0">
        <x:v>2.049201</x:v>
      </x:c>
      <x:c t="n" s="0">
        <x:v>11.38188</x:v>
      </x:c>
      <x:c t="n" s="0">
        <x:v>10.85642</x:v>
      </x:c>
      <x:c t="n" s="0">
        <x:v>20.92402</x:v>
      </x:c>
      <x:c t="n" s="0">
        <x:v>19.0478</x:v>
      </x:c>
      <x:c t="n" s="0">
        <x:v>25.73936</x:v>
      </x:c>
      <x:c t="n" s="0">
        <x:v>21.47889</x:v>
      </x:c>
      <x:c t="n" s="0">
        <x:v>24.44009</x:v>
      </x:c>
      <x:c t="n" s="0">
        <x:v>25.65432</x:v>
      </x:c>
      <x:c t="n" s="0">
        <x:v>29.92433</x:v>
      </x:c>
      <x:c t="n" s="0">
        <x:v>27.61203</x:v>
      </x:c>
      <x:c t="n" s="0">
        <x:v>28.65574</x:v>
      </x:c>
      <x:c t="n" s="0">
        <x:v>30.25173</x:v>
      </x:c>
      <x:c t="n" s="0">
        <x:v>32.62686</x:v>
      </x:c>
      <x:c t="n" s="0">
        <x:v>30.03783</x:v>
      </x:c>
      <x:c t="n" s="0">
        <x:v>32.92475</x:v>
      </x:c>
      <x:c t="n" s="0">
        <x:v>26.22348</x:v>
      </x:c>
      <x:c t="n" s="0">
        <x:v>26.45551</x:v>
      </x:c>
      <x:c t="n" s="0">
        <x:v>23.62827</x:v>
      </x:c>
      <x:c t="n" s="0">
        <x:v>23.53718</x:v>
      </x:c>
      <x:c t="n" s="0">
        <x:v>22.33643</x:v>
      </x:c>
      <x:c t="n" s="0">
        <x:v>28.78195</x:v>
      </x:c>
      <x:c t="n" s="0">
        <x:v>27.47619</x:v>
      </x:c>
      <x:c t="n" s="0">
        <x:v>15.70247</x:v>
      </x:c>
      <x:c t="n" s="0">
        <x:v>11.56166</x:v>
      </x:c>
      <x:c t="n" s="0">
        <x:v>9.086744</x:v>
      </x:c>
      <x:c t="n" s="0">
        <x:v>2.161999</x:v>
      </x:c>
      <x:c t="n" s="0">
        <x:v>4.230743</x:v>
      </x:c>
      <x:c t="n" s="0">
        <x:v>1.827166</x:v>
      </x:c>
      <x:c t="str">
        <x:v>No</x:v>
      </x:c>
      <x:c t="str">
        <x:v>No</x:v>
      </x:c>
      <x:c t="str">
        <x:v/>
      </x:c>
    </x:row>
    <x:row r="1589">
      <x:c t="n" s="11">
        <x:v>1588</x:v>
      </x:c>
      <x:c t="str" s="11">
        <x:v/>
      </x:c>
      <x:c t="n" s="8">
        <x:v>43945.0071180556</x:v>
      </x:c>
      <x:c t="n" s="7">
        <x:v>43945.0071180556</x:v>
      </x:c>
      <x:c t="n" s="0">
        <x:v>39.17766</x:v>
      </x:c>
      <x:c t="n" s="0">
        <x:v>54.20069</x:v>
      </x:c>
      <x:c t="n" s="0">
        <x:v>52.95812</x:v>
      </x:c>
      <x:c t="n" s="0">
        <x:v>62.2068</x:v>
      </x:c>
      <x:c t="n" s="0">
        <x:v>-30.06697</x:v>
      </x:c>
      <x:c t="n" s="0">
        <x:v>-29.16826</x:v>
      </x:c>
      <x:c t="n" s="0">
        <x:v>-21.98627</x:v>
      </x:c>
      <x:c t="n" s="0">
        <x:v>-18.94422</x:v>
      </x:c>
      <x:c t="n" s="0">
        <x:v>-15.58366</x:v>
      </x:c>
      <x:c t="n" s="0">
        <x:v>-8.04343</x:v>
      </x:c>
      <x:c t="n" s="0">
        <x:v>0.08529555</x:v>
      </x:c>
      <x:c t="n" s="0">
        <x:v>9.037094</x:v>
      </x:c>
      <x:c t="n" s="0">
        <x:v>10.24669</x:v>
      </x:c>
      <x:c t="n" s="0">
        <x:v>13.91338</x:v>
      </x:c>
      <x:c t="n" s="0">
        <x:v>19.50271</x:v>
      </x:c>
      <x:c t="n" s="0">
        <x:v>18.71745</x:v>
      </x:c>
      <x:c t="n" s="0">
        <x:v>23.17795</x:v>
      </x:c>
      <x:c t="n" s="0">
        <x:v>23.37965</x:v>
      </x:c>
      <x:c t="n" s="0">
        <x:v>25.72803</x:v>
      </x:c>
      <x:c t="n" s="0">
        <x:v>27.78893</x:v>
      </x:c>
      <x:c t="n" s="0">
        <x:v>25.78567</x:v>
      </x:c>
      <x:c t="n" s="0">
        <x:v>26.97933</x:v>
      </x:c>
      <x:c t="n" s="0">
        <x:v>27.98541</x:v>
      </x:c>
      <x:c t="n" s="0">
        <x:v>28.97071</x:v>
      </x:c>
      <x:c t="n" s="0">
        <x:v>29.66003</x:v>
      </x:c>
      <x:c t="n" s="0">
        <x:v>32.11274</x:v>
      </x:c>
      <x:c t="n" s="0">
        <x:v>31.28354</x:v>
      </x:c>
      <x:c t="n" s="0">
        <x:v>29.46666</x:v>
      </x:c>
      <x:c t="n" s="0">
        <x:v>29.28775</x:v>
      </x:c>
      <x:c t="n" s="0">
        <x:v>26.025</x:v>
      </x:c>
      <x:c t="n" s="0">
        <x:v>24.44006</x:v>
      </x:c>
      <x:c t="n" s="0">
        <x:v>27.81829</x:v>
      </x:c>
      <x:c t="n" s="0">
        <x:v>30.39433</x:v>
      </x:c>
      <x:c t="n" s="0">
        <x:v>27.38086</x:v>
      </x:c>
      <x:c t="n" s="0">
        <x:v>18.36564</x:v>
      </x:c>
      <x:c t="n" s="0">
        <x:v>12.44871</x:v>
      </x:c>
      <x:c t="n" s="0">
        <x:v>10.62378</x:v>
      </x:c>
      <x:c t="n" s="0">
        <x:v>4.247231</x:v>
      </x:c>
      <x:c t="n" s="0">
        <x:v>4.28122</x:v>
      </x:c>
      <x:c t="n" s="0">
        <x:v>2.482184</x:v>
      </x:c>
      <x:c t="n" s="0">
        <x:v>-30.06697</x:v>
      </x:c>
      <x:c t="n" s="0">
        <x:v>-29.16826</x:v>
      </x:c>
      <x:c t="n" s="0">
        <x:v>-20.3205</x:v>
      </x:c>
      <x:c t="n" s="0">
        <x:v>-17.60216</x:v>
      </x:c>
      <x:c t="n" s="0">
        <x:v>-26.1948</x:v>
      </x:c>
      <x:c t="n" s="0">
        <x:v>-8.295095</x:v>
      </x:c>
      <x:c t="n" s="0">
        <x:v>-2.046175</x:v>
      </x:c>
      <x:c t="n" s="0">
        <x:v>2.049201</x:v>
      </x:c>
      <x:c t="n" s="0">
        <x:v>10.96913</x:v>
      </x:c>
      <x:c t="n" s="0">
        <x:v>10.85642</x:v>
      </x:c>
      <x:c t="n" s="0">
        <x:v>20.92402</x:v>
      </x:c>
      <x:c t="n" s="0">
        <x:v>19.0478</x:v>
      </x:c>
      <x:c t="n" s="0">
        <x:v>25.49835</x:v>
      </x:c>
      <x:c t="n" s="0">
        <x:v>21.38811</x:v>
      </x:c>
      <x:c t="n" s="0">
        <x:v>23.33008</x:v>
      </x:c>
      <x:c t="n" s="0">
        <x:v>25.7726</x:v>
      </x:c>
      <x:c t="n" s="0">
        <x:v>21.83266</x:v>
      </x:c>
      <x:c t="n" s="0">
        <x:v>26.42163</x:v>
      </x:c>
      <x:c t="n" s="0">
        <x:v>29.26325</x:v>
      </x:c>
      <x:c t="n" s="0">
        <x:v>28.42506</x:v>
      </x:c>
      <x:c t="n" s="0">
        <x:v>32.44048</x:v>
      </x:c>
      <x:c t="n" s="0">
        <x:v>31.91708</x:v>
      </x:c>
      <x:c t="n" s="0">
        <x:v>29.09696</x:v>
      </x:c>
      <x:c t="n" s="0">
        <x:v>25.16549</x:v>
      </x:c>
      <x:c t="n" s="0">
        <x:v>28.15306</x:v>
      </x:c>
      <x:c t="n" s="0">
        <x:v>23.00506</x:v>
      </x:c>
      <x:c t="n" s="0">
        <x:v>25.6622</x:v>
      </x:c>
      <x:c t="n" s="0">
        <x:v>25.49387</x:v>
      </x:c>
      <x:c t="n" s="0">
        <x:v>31.30418</x:v>
      </x:c>
      <x:c t="n" s="0">
        <x:v>29.14989</x:v>
      </x:c>
      <x:c t="n" s="0">
        <x:v>21.53627</x:v>
      </x:c>
      <x:c t="n" s="0">
        <x:v>13.91196</x:v>
      </x:c>
      <x:c t="n" s="0">
        <x:v>10.21775</x:v>
      </x:c>
      <x:c t="n" s="0">
        <x:v>2.910657</x:v>
      </x:c>
      <x:c t="n" s="0">
        <x:v>3.328184</x:v>
      </x:c>
      <x:c t="n" s="0">
        <x:v>1.608207</x:v>
      </x:c>
      <x:c t="str">
        <x:v>No</x:v>
      </x:c>
      <x:c t="str">
        <x:v>No</x:v>
      </x:c>
      <x:c t="str">
        <x:v/>
      </x:c>
    </x:row>
    <x:row r="1590">
      <x:c t="n" s="11">
        <x:v>1589</x:v>
      </x:c>
      <x:c t="str" s="11">
        <x:v/>
      </x:c>
      <x:c t="n" s="8">
        <x:v>43945.0071180556</x:v>
      </x:c>
      <x:c t="n" s="7">
        <x:v>43945.0071180556</x:v>
      </x:c>
      <x:c t="n" s="0">
        <x:v>41.36227</x:v>
      </x:c>
      <x:c t="n" s="0">
        <x:v>54.20069</x:v>
      </x:c>
      <x:c t="n" s="0">
        <x:v>52.4106</x:v>
      </x:c>
      <x:c t="n" s="0">
        <x:v>62.2068</x:v>
      </x:c>
      <x:c t="n" s="0">
        <x:v>-30.06697</x:v>
      </x:c>
      <x:c t="n" s="0">
        <x:v>-29.16826</x:v>
      </x:c>
      <x:c t="n" s="0">
        <x:v>-21.69978</x:v>
      </x:c>
      <x:c t="n" s="0">
        <x:v>-18.72065</x:v>
      </x:c>
      <x:c t="n" s="0">
        <x:v>-16.13494</x:v>
      </x:c>
      <x:c t="n" s="0">
        <x:v>-8.079281</x:v>
      </x:c>
      <x:c t="n" s="0">
        <x:v>-0.1678303</x:v>
      </x:c>
      <x:c t="n" s="0">
        <x:v>8.591501</x:v>
      </x:c>
      <x:c t="n" s="0">
        <x:v>10.35993</x:v>
      </x:c>
      <x:c t="n" s="0">
        <x:v>13.58058</x:v>
      </x:c>
      <x:c t="n" s="0">
        <x:v>19.74148</x:v>
      </x:c>
      <x:c t="n" s="0">
        <x:v>18.76727</x:v>
      </x:c>
      <x:c t="n" s="0">
        <x:v>23.3656</x:v>
      </x:c>
      <x:c t="n" s="0">
        <x:v>23.4663</x:v>
      </x:c>
      <x:c t="n" s="0">
        <x:v>25.27002</x:v>
      </x:c>
      <x:c t="n" s="0">
        <x:v>27.63547</x:v>
      </x:c>
      <x:c t="n" s="0">
        <x:v>25.48285</x:v>
      </x:c>
      <x:c t="n" s="0">
        <x:v>26.36248</x:v>
      </x:c>
      <x:c t="n" s="0">
        <x:v>27.90529</x:v>
      </x:c>
      <x:c t="n" s="0">
        <x:v>28.89169</x:v>
      </x:c>
      <x:c t="n" s="0">
        <x:v>30.7531</x:v>
      </x:c>
      <x:c t="n" s="0">
        <x:v>32.11568</x:v>
      </x:c>
      <x:c t="n" s="0">
        <x:v>30.93528</x:v>
      </x:c>
      <x:c t="n" s="0">
        <x:v>28.92565</x:v>
      </x:c>
      <x:c t="n" s="0">
        <x:v>28.94226</x:v>
      </x:c>
      <x:c t="n" s="0">
        <x:v>25.52946</x:v>
      </x:c>
      <x:c t="n" s="0">
        <x:v>24.83763</x:v>
      </x:c>
      <x:c t="n" s="0">
        <x:v>27.34312</x:v>
      </x:c>
      <x:c t="n" s="0">
        <x:v>30.13176</x:v>
      </x:c>
      <x:c t="n" s="0">
        <x:v>27.39298</x:v>
      </x:c>
      <x:c t="n" s="0">
        <x:v>18.87273</x:v>
      </x:c>
      <x:c t="n" s="0">
        <x:v>12.85756</x:v>
      </x:c>
      <x:c t="n" s="0">
        <x:v>10.38566</x:v>
      </x:c>
      <x:c t="n" s="0">
        <x:v>4.186733</x:v>
      </x:c>
      <x:c t="n" s="0">
        <x:v>4.250107</x:v>
      </x:c>
      <x:c t="n" s="0">
        <x:v>2.424751</x:v>
      </x:c>
      <x:c t="n" s="0">
        <x:v>-30.06697</x:v>
      </x:c>
      <x:c t="n" s="0">
        <x:v>-29.16826</x:v>
      </x:c>
      <x:c t="n" s="0">
        <x:v>-20.3205</x:v>
      </x:c>
      <x:c t="n" s="0">
        <x:v>-17.60216</x:v>
      </x:c>
      <x:c t="n" s="0">
        <x:v>-18.22313</x:v>
      </x:c>
      <x:c t="n" s="0">
        <x:v>-8.295095</x:v>
      </x:c>
      <x:c t="n" s="0">
        <x:v>-2.046175</x:v>
      </x:c>
      <x:c t="n" s="0">
        <x:v>8.155323</x:v>
      </x:c>
      <x:c t="n" s="0">
        <x:v>10.96913</x:v>
      </x:c>
      <x:c t="n" s="0">
        <x:v>10.47808</x:v>
      </x:c>
      <x:c t="n" s="0">
        <x:v>20.92402</x:v>
      </x:c>
      <x:c t="n" s="0">
        <x:v>19.15107</x:v>
      </x:c>
      <x:c t="n" s="0">
        <x:v>23.28396</x:v>
      </x:c>
      <x:c t="n" s="0">
        <x:v>25.1001</x:v>
      </x:c>
      <x:c t="n" s="0">
        <x:v>18.62364</x:v>
      </x:c>
      <x:c t="n" s="0">
        <x:v>28.13387</x:v>
      </x:c>
      <x:c t="n" s="0">
        <x:v>24.92297</x:v>
      </x:c>
      <x:c t="n" s="0">
        <x:v>22.35744</x:v>
      </x:c>
      <x:c t="n" s="0">
        <x:v>26.90547</x:v>
      </x:c>
      <x:c t="n" s="0">
        <x:v>28.48159</x:v>
      </x:c>
      <x:c t="n" s="0">
        <x:v>35.24178</x:v>
      </x:c>
      <x:c t="n" s="0">
        <x:v>30.629</x:v>
      </x:c>
      <x:c t="n" s="0">
        <x:v>28.19268</x:v>
      </x:c>
      <x:c t="n" s="0">
        <x:v>25.38273</x:v>
      </x:c>
      <x:c t="n" s="0">
        <x:v>26.74058</x:v>
      </x:c>
      <x:c t="n" s="0">
        <x:v>21.71056</x:v>
      </x:c>
      <x:c t="n" s="0">
        <x:v>27.11524</x:v>
      </x:c>
      <x:c t="n" s="0">
        <x:v>28.53708</x:v>
      </x:c>
      <x:c t="n" s="0">
        <x:v>28.94512</x:v>
      </x:c>
      <x:c t="n" s="0">
        <x:v>28.88191</x:v>
      </x:c>
      <x:c t="n" s="0">
        <x:v>18.78759</x:v>
      </x:c>
      <x:c t="n" s="0">
        <x:v>13.8172</x:v>
      </x:c>
      <x:c t="n" s="0">
        <x:v>9.302035</x:v>
      </x:c>
      <x:c t="n" s="0">
        <x:v>4.104069</x:v>
      </x:c>
      <x:c t="n" s="0">
        <x:v>3.612375</x:v>
      </x:c>
      <x:c t="n" s="0">
        <x:v>2.069295</x:v>
      </x:c>
      <x:c t="str">
        <x:v>No</x:v>
      </x:c>
      <x:c t="str">
        <x:v>No</x:v>
      </x:c>
      <x:c t="str">
        <x:v/>
      </x:c>
    </x:row>
    <x:row r="1591">
      <x:c t="n" s="11">
        <x:v>1590</x:v>
      </x:c>
      <x:c t="str" s="11">
        <x:v/>
      </x:c>
      <x:c t="n" s="8">
        <x:v>43945.0071180556</x:v>
      </x:c>
      <x:c t="n" s="7">
        <x:v>43945.0071180556</x:v>
      </x:c>
      <x:c t="n" s="0">
        <x:v>40.23816</x:v>
      </x:c>
      <x:c t="n" s="0">
        <x:v>54.20069</x:v>
      </x:c>
      <x:c t="n" s="0">
        <x:v>54.05889</x:v>
      </x:c>
      <x:c t="n" s="0">
        <x:v>61.11536</x:v>
      </x:c>
      <x:c t="n" s="0">
        <x:v>-30.06697</x:v>
      </x:c>
      <x:c t="n" s="0">
        <x:v>-29.16826</x:v>
      </x:c>
      <x:c t="n" s="0">
        <x:v>-21.46928</x:v>
      </x:c>
      <x:c t="n" s="0">
        <x:v>-18.53841</x:v>
      </x:c>
      <x:c t="n" s="0">
        <x:v>-16.17882</x:v>
      </x:c>
      <x:c t="n" s="0">
        <x:v>-8.110133</x:v>
      </x:c>
      <x:c t="n" s="0">
        <x:v>-0.396336</x:v>
      </x:c>
      <x:c t="n" s="0">
        <x:v>8.786194</x:v>
      </x:c>
      <x:c t="n" s="0">
        <x:v>10.45437</x:v>
      </x:c>
      <x:c t="n" s="0">
        <x:v>13.18096</x:v>
      </x:c>
      <x:c t="n" s="0">
        <x:v>19.9355</x:v>
      </x:c>
      <x:c t="n" s="0">
        <x:v>18.85837</x:v>
      </x:c>
      <x:c t="n" s="0">
        <x:v>23.35378</x:v>
      </x:c>
      <x:c t="n" s="0">
        <x:v>23.74661</x:v>
      </x:c>
      <x:c t="n" s="0">
        <x:v>24.909</x:v>
      </x:c>
      <x:c t="n" s="0">
        <x:v>27.86698</x:v>
      </x:c>
      <x:c t="n" s="0">
        <x:v>25.60618</x:v>
      </x:c>
      <x:c t="n" s="0">
        <x:v>26.28491</x:v>
      </x:c>
      <x:c t="n" s="0">
        <x:v>27.72019</x:v>
      </x:c>
      <x:c t="n" s="0">
        <x:v>28.62825</x:v>
      </x:c>
      <x:c t="n" s="0">
        <x:v>31.28782</x:v>
      </x:c>
      <x:c t="n" s="0">
        <x:v>31.98627</x:v>
      </x:c>
      <x:c t="n" s="0">
        <x:v>30.50501</x:v>
      </x:c>
      <x:c t="n" s="0">
        <x:v>28.55883</x:v>
      </x:c>
      <x:c t="n" s="0">
        <x:v>28.78651</x:v>
      </x:c>
      <x:c t="n" s="0">
        <x:v>25.29611</x:v>
      </x:c>
      <x:c t="n" s="0">
        <x:v>24.89397</x:v>
      </x:c>
      <x:c t="n" s="0">
        <x:v>28.00732</x:v>
      </x:c>
      <x:c t="n" s="0">
        <x:v>29.9914</x:v>
      </x:c>
      <x:c t="n" s="0">
        <x:v>28.25844</x:v>
      </x:c>
      <x:c t="n" s="0">
        <x:v>18.72534</x:v>
      </x:c>
      <x:c t="n" s="0">
        <x:v>12.94062</x:v>
      </x:c>
      <x:c t="n" s="0">
        <x:v>10.24651</x:v>
      </x:c>
      <x:c t="n" s="0">
        <x:v>4.014452</x:v>
      </x:c>
      <x:c t="n" s="0">
        <x:v>4.242902</x:v>
      </x:c>
      <x:c t="n" s="0">
        <x:v>2.39349</x:v>
      </x:c>
      <x:c t="n" s="0">
        <x:v>-30.06697</x:v>
      </x:c>
      <x:c t="n" s="0">
        <x:v>-29.16826</x:v>
      </x:c>
      <x:c t="n" s="0">
        <x:v>-20.3205</x:v>
      </x:c>
      <x:c t="n" s="0">
        <x:v>-17.60216</x:v>
      </x:c>
      <x:c t="n" s="0">
        <x:v>-16.44411</x:v>
      </x:c>
      <x:c t="n" s="0">
        <x:v>-8.295095</x:v>
      </x:c>
      <x:c t="n" s="0">
        <x:v>-2.605247</x:v>
      </x:c>
      <x:c t="n" s="0">
        <x:v>9.777755</x:v>
      </x:c>
      <x:c t="n" s="0">
        <x:v>11.19686</x:v>
      </x:c>
      <x:c t="n" s="0">
        <x:v>9.093</x:v>
      </x:c>
      <x:c t="n" s="0">
        <x:v>19.08777</x:v>
      </x:c>
      <x:c t="n" s="0">
        <x:v>19.4469</x:v>
      </x:c>
      <x:c t="n" s="0">
        <x:v>23.28396</x:v>
      </x:c>
      <x:c t="n" s="0">
        <x:v>25.26469</x:v>
      </x:c>
      <x:c t="n" s="0">
        <x:v>24.75206</x:v>
      </x:c>
      <x:c t="n" s="0">
        <x:v>26.01792</x:v>
      </x:c>
      <x:c t="n" s="0">
        <x:v>25.525</x:v>
      </x:c>
      <x:c t="n" s="0">
        <x:v>26.58426</x:v>
      </x:c>
      <x:c t="n" s="0">
        <x:v>28.61515</x:v>
      </x:c>
      <x:c t="n" s="0">
        <x:v>20.90862</x:v>
      </x:c>
      <x:c t="n" s="0">
        <x:v>30.71014</x:v>
      </x:c>
      <x:c t="n" s="0">
        <x:v>32.80296</x:v>
      </x:c>
      <x:c t="n" s="0">
        <x:v>25.3153</x:v>
      </x:c>
      <x:c t="n" s="0">
        <x:v>25.9512</x:v>
      </x:c>
      <x:c t="n" s="0">
        <x:v>29.91414</x:v>
      </x:c>
      <x:c t="n" s="0">
        <x:v>26.73864</x:v>
      </x:c>
      <x:c t="n" s="0">
        <x:v>21.13001</x:v>
      </x:c>
      <x:c t="n" s="0">
        <x:v>30.51728</x:v>
      </x:c>
      <x:c t="n" s="0">
        <x:v>25.9251</x:v>
      </x:c>
      <x:c t="n" s="0">
        <x:v>30.39598</x:v>
      </x:c>
      <x:c t="n" s="0">
        <x:v>16.4645</x:v>
      </x:c>
      <x:c t="n" s="0">
        <x:v>11.63425</x:v>
      </x:c>
      <x:c t="n" s="0">
        <x:v>8.652476</x:v>
      </x:c>
      <x:c t="n" s="0">
        <x:v>2.159294</x:v>
      </x:c>
      <x:c t="n" s="0">
        <x:v>4.583214</x:v>
      </x:c>
      <x:c t="n" s="0">
        <x:v>2.071159</x:v>
      </x:c>
      <x:c t="str">
        <x:v>No</x:v>
      </x:c>
      <x:c t="str">
        <x:v>No</x:v>
      </x:c>
      <x:c t="str">
        <x:v/>
      </x:c>
    </x:row>
    <x:row r="1592">
      <x:c t="n" s="11">
        <x:v>1591</x:v>
      </x:c>
      <x:c t="str" s="11">
        <x:v/>
      </x:c>
      <x:c t="n" s="8">
        <x:v>43945.0071180556</x:v>
      </x:c>
      <x:c t="n" s="7">
        <x:v>43945.0071180556</x:v>
      </x:c>
      <x:c t="n" s="0">
        <x:v>40.67799</x:v>
      </x:c>
      <x:c t="n" s="0">
        <x:v>54.20069</x:v>
      </x:c>
      <x:c t="n" s="0">
        <x:v>55.33327</x:v>
      </x:c>
      <x:c t="n" s="0">
        <x:v>64.42529</x:v>
      </x:c>
      <x:c t="n" s="0">
        <x:v>-30.06697</x:v>
      </x:c>
      <x:c t="n" s="0">
        <x:v>-29.16826</x:v>
      </x:c>
      <x:c t="n" s="0">
        <x:v>-21.28161</x:v>
      </x:c>
      <x:c t="n" s="0">
        <x:v>-18.38864</x:v>
      </x:c>
      <x:c t="n" s="0">
        <x:v>-16.21663</x:v>
      </x:c>
      <x:c t="n" s="0">
        <x:v>-8.136662</x:v>
      </x:c>
      <x:c t="n" s="0">
        <x:v>-0.8936933</x:v>
      </x:c>
      <x:c t="n" s="0">
        <x:v>8.945825</x:v>
      </x:c>
      <x:c t="n" s="0">
        <x:v>10.72341</x:v>
      </x:c>
      <x:c t="n" s="0">
        <x:v>12.77601</x:v>
      </x:c>
      <x:c t="n" s="0">
        <x:v>19.53028</x:v>
      </x:c>
      <x:c t="n" s="0">
        <x:v>18.94942</x:v>
      </x:c>
      <x:c t="n" s="0">
        <x:v>23.21392</x:v>
      </x:c>
      <x:c t="n" s="0">
        <x:v>24.06849</x:v>
      </x:c>
      <x:c t="n" s="0">
        <x:v>25.03866</x:v>
      </x:c>
      <x:c t="n" s="0">
        <x:v>27.18379</x:v>
      </x:c>
      <x:c t="n" s="0">
        <x:v>25.48281</x:v>
      </x:c>
      <x:c t="n" s="0">
        <x:v>26.38823</x:v>
      </x:c>
      <x:c t="n" s="0">
        <x:v>27.92022</x:v>
      </x:c>
      <x:c t="n" s="0">
        <x:v>28.07631</x:v>
      </x:c>
      <x:c t="n" s="0">
        <x:v>30.71478</x:v>
      </x:c>
      <x:c t="n" s="0">
        <x:v>32.18289</x:v>
      </x:c>
      <x:c t="n" s="0">
        <x:v>30.31492</x:v>
      </x:c>
      <x:c t="n" s="0">
        <x:v>28.4207</x:v>
      </x:c>
      <x:c t="n" s="0">
        <x:v>29.11904</x:v>
      </x:c>
      <x:c t="n" s="0">
        <x:v>25.61699</x:v>
      </x:c>
      <x:c t="n" s="0">
        <x:v>24.75371</x:v>
      </x:c>
      <x:c t="n" s="0">
        <x:v>28.22706</x:v>
      </x:c>
      <x:c t="n" s="0">
        <x:v>29.59661</x:v>
      </x:c>
      <x:c t="n" s="0">
        <x:v>28.01209</x:v>
      </x:c>
      <x:c t="n" s="0">
        <x:v>18.34654</x:v>
      </x:c>
      <x:c t="n" s="0">
        <x:v>12.63192</x:v>
      </x:c>
      <x:c t="n" s="0">
        <x:v>10.0511</x:v>
      </x:c>
      <x:c t="n" s="0">
        <x:v>3.800398</x:v>
      </x:c>
      <x:c t="n" s="0">
        <x:v>4.189195</x:v>
      </x:c>
      <x:c t="n" s="0">
        <x:v>2.361143</x:v>
      </x:c>
      <x:c t="n" s="0">
        <x:v>-30.06697</x:v>
      </x:c>
      <x:c t="n" s="0">
        <x:v>-29.16826</x:v>
      </x:c>
      <x:c t="n" s="0">
        <x:v>-20.3205</x:v>
      </x:c>
      <x:c t="n" s="0">
        <x:v>-17.60216</x:v>
      </x:c>
      <x:c t="n" s="0">
        <x:v>-16.44411</x:v>
      </x:c>
      <x:c t="n" s="0">
        <x:v>-10.07721</x:v>
      </x:c>
      <x:c t="n" s="0">
        <x:v>-16.77208</x:v>
      </x:c>
      <x:c t="n" s="0">
        <x:v>9.777755</x:v>
      </x:c>
      <x:c t="n" s="0">
        <x:v>12.52459</x:v>
      </x:c>
      <x:c t="n" s="0">
        <x:v>9.093</x:v>
      </x:c>
      <x:c t="n" s="0">
        <x:v>15.84326</x:v>
      </x:c>
      <x:c t="n" s="0">
        <x:v>19.4469</x:v>
      </x:c>
      <x:c t="n" s="0">
        <x:v>20.65257</x:v>
      </x:c>
      <x:c t="n" s="0">
        <x:v>25.72406</x:v>
      </x:c>
      <x:c t="n" s="0">
        <x:v>26.37349</x:v>
      </x:c>
      <x:c t="n" s="0">
        <x:v>14.55005</x:v>
      </x:c>
      <x:c t="n" s="0">
        <x:v>26.02556</x:v>
      </x:c>
      <x:c t="n" s="0">
        <x:v>27.4816</x:v>
      </x:c>
      <x:c t="n" s="0">
        <x:v>29.3791</x:v>
      </x:c>
      <x:c t="n" s="0">
        <x:v>23.57055</x:v>
      </x:c>
      <x:c t="n" s="0">
        <x:v>24.5277</x:v>
      </x:c>
      <x:c t="n" s="0">
        <x:v>31.76633</x:v>
      </x:c>
      <x:c t="n" s="0">
        <x:v>29.80847</x:v>
      </x:c>
      <x:c t="n" s="0">
        <x:v>29.78008</x:v>
      </x:c>
      <x:c t="n" s="0">
        <x:v>29.80072</x:v>
      </x:c>
      <x:c t="n" s="0">
        <x:v>24.08318</x:v>
      </x:c>
      <x:c t="n" s="0">
        <x:v>24.27263</x:v>
      </x:c>
      <x:c t="n" s="0">
        <x:v>28.1545</x:v>
      </x:c>
      <x:c t="n" s="0">
        <x:v>27.24858</x:v>
      </x:c>
      <x:c t="n" s="0">
        <x:v>24.10316</x:v>
      </x:c>
      <x:c t="n" s="0">
        <x:v>14.90808</x:v>
      </x:c>
      <x:c t="n" s="0">
        <x:v>9.953969</x:v>
      </x:c>
      <x:c t="n" s="0">
        <x:v>7.340932</x:v>
      </x:c>
      <x:c t="n" s="0">
        <x:v>1.903332</x:v>
      </x:c>
      <x:c t="n" s="0">
        <x:v>5.043557</x:v>
      </x:c>
      <x:c t="n" s="0">
        <x:v>2.593964</x:v>
      </x:c>
      <x:c t="str">
        <x:v>No</x:v>
      </x:c>
      <x:c t="str">
        <x:v>No</x:v>
      </x:c>
      <x:c t="str">
        <x:v/>
      </x:c>
    </x:row>
    <x:row r="1593">
      <x:c t="n" s="11">
        <x:v>1592</x:v>
      </x:c>
      <x:c t="str" s="11">
        <x:v/>
      </x:c>
      <x:c t="n" s="8">
        <x:v>43945.0071180556</x:v>
      </x:c>
      <x:c t="n" s="7">
        <x:v>43945.0071180556</x:v>
      </x:c>
      <x:c t="n" s="0">
        <x:v>40.55304</x:v>
      </x:c>
      <x:c t="n" s="0">
        <x:v>54.20069</x:v>
      </x:c>
      <x:c t="n" s="0">
        <x:v>54.37214</x:v>
      </x:c>
      <x:c t="n" s="0">
        <x:v>62.2068</x:v>
      </x:c>
      <x:c t="n" s="0">
        <x:v>-30.06697</x:v>
      </x:c>
      <x:c t="n" s="0">
        <x:v>-29.16826</x:v>
      </x:c>
      <x:c t="n" s="0">
        <x:v>-21.12754</x:v>
      </x:c>
      <x:c t="n" s="0">
        <x:v>-18.26468</x:v>
      </x:c>
      <x:c t="n" s="0">
        <x:v>-16.24915</x:v>
      </x:c>
      <x:c t="n" s="0">
        <x:v>-8.67625</x:v>
      </x:c>
      <x:c t="n" s="0">
        <x:v>-1.559862</x:v>
      </x:c>
      <x:c t="n" s="0">
        <x:v>9.077656</x:v>
      </x:c>
      <x:c t="n" s="0">
        <x:v>11.0376</x:v>
      </x:c>
      <x:c t="n" s="0">
        <x:v>12.39752</x:v>
      </x:c>
      <x:c t="n" s="0">
        <x:v>19.15152</x:v>
      </x:c>
      <x:c t="n" s="0">
        <x:v>19.02569</x:v>
      </x:c>
      <x:c t="n" s="0">
        <x:v>22.87688</x:v>
      </x:c>
      <x:c t="n" s="0">
        <x:v>24.35315</x:v>
      </x:c>
      <x:c t="n" s="0">
        <x:v>25.41167</x:v>
      </x:c>
      <x:c t="n" s="0">
        <x:v>26.58954</x:v>
      </x:c>
      <x:c t="n" s="0">
        <x:v>25.64476</x:v>
      </x:c>
      <x:c t="n" s="0">
        <x:v>26.41354</x:v>
      </x:c>
      <x:c t="n" s="0">
        <x:v>27.93376</x:v>
      </x:c>
      <x:c t="n" s="0">
        <x:v>27.80468</x:v>
      </x:c>
      <x:c t="n" s="0">
        <x:v>30.53061</x:v>
      </x:c>
      <x:c t="n" s="0">
        <x:v>32.26056</x:v>
      </x:c>
      <x:c t="n" s="0">
        <x:v>29.99656</x:v>
      </x:c>
      <x:c t="n" s="0">
        <x:v>28.83904</x:v>
      </x:c>
      <x:c t="n" s="0">
        <x:v>28.88551</x:v>
      </x:c>
      <x:c t="n" s="0">
        <x:v>25.16787</x:v>
      </x:c>
      <x:c t="n" s="0">
        <x:v>24.64208</x:v>
      </x:c>
      <x:c t="n" s="0">
        <x:v>28.27379</x:v>
      </x:c>
      <x:c t="n" s="0">
        <x:v>29.16569</x:v>
      </x:c>
      <x:c t="n" s="0">
        <x:v>27.55633</x:v>
      </x:c>
      <x:c t="n" s="0">
        <x:v>17.95479</x:v>
      </x:c>
      <x:c t="n" s="0">
        <x:v>12.32433</x:v>
      </x:c>
      <x:c t="n" s="0">
        <x:v>9.834506</x:v>
      </x:c>
      <x:c t="n" s="0">
        <x:v>3.677888</x:v>
      </x:c>
      <x:c t="n" s="0">
        <x:v>4.34559</x:v>
      </x:c>
      <x:c t="n" s="0">
        <x:v>2.390362</x:v>
      </x:c>
      <x:c t="n" s="0">
        <x:v>-30.06697</x:v>
      </x:c>
      <x:c t="n" s="0">
        <x:v>-29.16826</x:v>
      </x:c>
      <x:c t="n" s="0">
        <x:v>-20.3205</x:v>
      </x:c>
      <x:c t="n" s="0">
        <x:v>-17.60216</x:v>
      </x:c>
      <x:c t="n" s="0">
        <x:v>-16.44411</x:v>
      </x:c>
      <x:c t="n" s="0">
        <x:v>-18.18985</x:v>
      </x:c>
      <x:c t="n" s="0">
        <x:v>-16.77208</x:v>
      </x:c>
      <x:c t="n" s="0">
        <x:v>9.364947</x:v>
      </x:c>
      <x:c t="n" s="0">
        <x:v>12.52459</x:v>
      </x:c>
      <x:c t="n" s="0">
        <x:v>12.5544</x:v>
      </x:c>
      <x:c t="n" s="0">
        <x:v>15.84326</x:v>
      </x:c>
      <x:c t="n" s="0">
        <x:v>21.05011</x:v>
      </x:c>
      <x:c t="n" s="0">
        <x:v>20.1024</x:v>
      </x:c>
      <x:c t="n" s="0">
        <x:v>24.6735</x:v>
      </x:c>
      <x:c t="n" s="0">
        <x:v>27.2729</x:v>
      </x:c>
      <x:c t="n" s="0">
        <x:v>19.83371</x:v>
      </x:c>
      <x:c t="n" s="0">
        <x:v>24.93532</x:v>
      </x:c>
      <x:c t="n" s="0">
        <x:v>27.37025</x:v>
      </x:c>
      <x:c t="n" s="0">
        <x:v>28.69271</x:v>
      </x:c>
      <x:c t="n" s="0">
        <x:v>25.96236</x:v>
      </x:c>
      <x:c t="n" s="0">
        <x:v>29.13643</x:v>
      </x:c>
      <x:c t="n" s="0">
        <x:v>34.10815</x:v>
      </x:c>
      <x:c t="n" s="0">
        <x:v>32.21857</x:v>
      </x:c>
      <x:c t="n" s="0">
        <x:v>29.52055</x:v>
      </x:c>
      <x:c t="n" s="0">
        <x:v>27.92805</x:v>
      </x:c>
      <x:c t="n" s="0">
        <x:v>20.3605</x:v>
      </x:c>
      <x:c t="n" s="0">
        <x:v>23.87518</x:v>
      </x:c>
      <x:c t="n" s="0">
        <x:v>30.11134</x:v>
      </x:c>
      <x:c t="n" s="0">
        <x:v>25.57843</x:v>
      </x:c>
      <x:c t="n" s="0">
        <x:v>22.56909</x:v>
      </x:c>
      <x:c t="n" s="0">
        <x:v>12.82677</x:v>
      </x:c>
      <x:c t="n" s="0">
        <x:v>9.340061</x:v>
      </x:c>
      <x:c t="n" s="0">
        <x:v>9.245414</x:v>
      </x:c>
      <x:c t="n" s="0">
        <x:v>3.751255</x:v>
      </x:c>
      <x:c t="n" s="0">
        <x:v>4.933273</x:v>
      </x:c>
      <x:c t="n" s="0">
        <x:v>2.728297</x:v>
      </x:c>
      <x:c t="str">
        <x:v>No</x:v>
      </x:c>
      <x:c t="str">
        <x:v>No</x:v>
      </x:c>
      <x:c t="str">
        <x:v/>
      </x:c>
    </x:row>
    <x:row r="1594">
      <x:c t="n" s="11">
        <x:v>1593</x:v>
      </x:c>
      <x:c t="str" s="11">
        <x:v/>
      </x:c>
      <x:c t="n" s="8">
        <x:v>43945.0071180556</x:v>
      </x:c>
      <x:c t="n" s="7">
        <x:v>43945.0071180556</x:v>
      </x:c>
      <x:c t="n" s="0">
        <x:v>41.86783</x:v>
      </x:c>
      <x:c t="n" s="0">
        <x:v>54.20069</x:v>
      </x:c>
      <x:c t="n" s="0">
        <x:v>57.56538</x:v>
      </x:c>
      <x:c t="n" s="0">
        <x:v>63.80381</x:v>
      </x:c>
      <x:c t="n" s="0">
        <x:v>-30.06697</x:v>
      </x:c>
      <x:c t="n" s="0">
        <x:v>-29.16826</x:v>
      </x:c>
      <x:c t="n" s="0">
        <x:v>-21.05311</x:v>
      </x:c>
      <x:c t="n" s="0">
        <x:v>-18.27229</x:v>
      </x:c>
      <x:c t="n" s="0">
        <x:v>-16.27714</x:v>
      </x:c>
      <x:c t="n" s="0">
        <x:v>-9.279318</x:v>
      </x:c>
      <x:c t="n" s="0">
        <x:v>-2.222867</x:v>
      </x:c>
      <x:c t="n" s="0">
        <x:v>9.053404</x:v>
      </x:c>
      <x:c t="n" s="0">
        <x:v>11.25898</x:v>
      </x:c>
      <x:c t="n" s="0">
        <x:v>13.70129</x:v>
      </x:c>
      <x:c t="n" s="0">
        <x:v>18.79964</x:v>
      </x:c>
      <x:c t="n" s="0">
        <x:v>19.66466</x:v>
      </x:c>
      <x:c t="n" s="0">
        <x:v>22.75306</x:v>
      </x:c>
      <x:c t="n" s="0">
        <x:v>24.21266</x:v>
      </x:c>
      <x:c t="n" s="0">
        <x:v>25.61283</x:v>
      </x:c>
      <x:c t="n" s="0">
        <x:v>26.13228</x:v>
      </x:c>
      <x:c t="n" s="0">
        <x:v>25.30527</x:v>
      </x:c>
      <x:c t="n" s="0">
        <x:v>26.73193</x:v>
      </x:c>
      <x:c t="n" s="0">
        <x:v>28.19056</x:v>
      </x:c>
      <x:c t="n" s="0">
        <x:v>27.71795</x:v>
      </x:c>
      <x:c t="n" s="0">
        <x:v>30.06388</x:v>
      </x:c>
      <x:c t="n" s="0">
        <x:v>32.46981</x:v>
      </x:c>
      <x:c t="n" s="0">
        <x:v>30.45646</x:v>
      </x:c>
      <x:c t="n" s="0">
        <x:v>28.91492</x:v>
      </x:c>
      <x:c t="n" s="0">
        <x:v>28.68629</x:v>
      </x:c>
      <x:c t="n" s="0">
        <x:v>24.76628</x:v>
      </x:c>
      <x:c t="n" s="0">
        <x:v>24.43744</x:v>
      </x:c>
      <x:c t="n" s="0">
        <x:v>28.40393</x:v>
      </x:c>
      <x:c t="n" s="0">
        <x:v>28.74114</x:v>
      </x:c>
      <x:c t="n" s="0">
        <x:v>27.04717</x:v>
      </x:c>
      <x:c t="n" s="0">
        <x:v>17.52988</x:v>
      </x:c>
      <x:c t="n" s="0">
        <x:v>11.94166</x:v>
      </x:c>
      <x:c t="n" s="0">
        <x:v>9.641605</x:v>
      </x:c>
      <x:c t="n" s="0">
        <x:v>3.618163</x:v>
      </x:c>
      <x:c t="n" s="0">
        <x:v>4.47692</x:v>
      </x:c>
      <x:c t="n" s="0">
        <x:v>2.445491</x:v>
      </x:c>
      <x:c t="n" s="0">
        <x:v>-30.06697</x:v>
      </x:c>
      <x:c t="n" s="0">
        <x:v>-29.16826</x:v>
      </x:c>
      <x:c t="n" s="0">
        <x:v>-21.29503</x:v>
      </x:c>
      <x:c t="n" s="0">
        <x:v>-20.03684</x:v>
      </x:c>
      <x:c t="n" s="0">
        <x:v>-16.44411</x:v>
      </x:c>
      <x:c t="n" s="0">
        <x:v>-18.18985</x:v>
      </x:c>
      <x:c t="n" s="0">
        <x:v>-16.77208</x:v>
      </x:c>
      <x:c t="n" s="0">
        <x:v>8.908741</x:v>
      </x:c>
      <x:c t="n" s="0">
        <x:v>12.06402</x:v>
      </x:c>
      <x:c t="n" s="0">
        <x:v>19.4076</x:v>
      </x:c>
      <x:c t="n" s="0">
        <x:v>15.84326</x:v>
      </x:c>
      <x:c t="n" s="0">
        <x:v>22.21844</x:v>
      </x:c>
      <x:c t="n" s="0">
        <x:v>25.51007</x:v>
      </x:c>
      <x:c t="n" s="0">
        <x:v>23.28487</x:v>
      </x:c>
      <x:c t="n" s="0">
        <x:v>25.14235</x:v>
      </x:c>
      <x:c t="n" s="0">
        <x:v>22.08028</x:v>
      </x:c>
      <x:c t="n" s="0">
        <x:v>20.80038</x:v>
      </x:c>
      <x:c t="n" s="0">
        <x:v>26.47812</x:v>
      </x:c>
      <x:c t="n" s="0">
        <x:v>26.59896</x:v>
      </x:c>
      <x:c t="n" s="0">
        <x:v>26.66762</x:v>
      </x:c>
      <x:c t="n" s="0">
        <x:v>24.20116</x:v>
      </x:c>
      <x:c t="n" s="0">
        <x:v>31.65417</x:v>
      </x:c>
      <x:c t="n" s="0">
        <x:v>31.4778</x:v>
      </x:c>
      <x:c t="n" s="0">
        <x:v>27.73742</x:v>
      </x:c>
      <x:c t="n" s="0">
        <x:v>26.42241</x:v>
      </x:c>
      <x:c t="n" s="0">
        <x:v>23.9028</x:v>
      </x:c>
      <x:c t="n" s="0">
        <x:v>23.66171</x:v>
      </x:c>
      <x:c t="n" s="0">
        <x:v>28.68604</x:v>
      </x:c>
      <x:c t="n" s="0">
        <x:v>22.13538</x:v>
      </x:c>
      <x:c t="n" s="0">
        <x:v>19.47264</x:v>
      </x:c>
      <x:c t="n" s="0">
        <x:v>13.84972</x:v>
      </x:c>
      <x:c t="n" s="0">
        <x:v>8.778489</x:v>
      </x:c>
      <x:c t="n" s="0">
        <x:v>7.971894</x:v>
      </x:c>
      <x:c t="n" s="0">
        <x:v>2.414643</x:v>
      </x:c>
      <x:c t="n" s="0">
        <x:v>4.755402</x:v>
      </x:c>
      <x:c t="n" s="0">
        <x:v>2.982077</x:v>
      </x:c>
      <x:c t="str">
        <x:v>No</x:v>
      </x:c>
      <x:c t="str">
        <x:v>No</x:v>
      </x:c>
      <x:c t="str">
        <x:v/>
      </x:c>
    </x:row>
    <x:row r="1595">
      <x:c t="n" s="11">
        <x:v>1594</x:v>
      </x:c>
      <x:c t="str" s="11">
        <x:v/>
      </x:c>
      <x:c t="n" s="8">
        <x:v>43945.0071180556</x:v>
      </x:c>
      <x:c t="n" s="7">
        <x:v>43945.0071180556</x:v>
      </x:c>
      <x:c t="n" s="0">
        <x:v>40.88873</x:v>
      </x:c>
      <x:c t="n" s="0">
        <x:v>54.20069</x:v>
      </x:c>
      <x:c t="n" s="0">
        <x:v>55.24487</x:v>
      </x:c>
      <x:c t="n" s="0">
        <x:v>61.69528</x:v>
      </x:c>
      <x:c t="n" s="0">
        <x:v>-30.06697</x:v>
      </x:c>
      <x:c t="n" s="0">
        <x:v>-29.16826</x:v>
      </x:c>
      <x:c t="n" s="0">
        <x:v>-21.13879</x:v>
      </x:c>
      <x:c t="n" s="0">
        <x:v>-18.60213</x:v>
      </x:c>
      <x:c t="n" s="0">
        <x:v>-16.30119</x:v>
      </x:c>
      <x:c t="n" s="0">
        <x:v>-9.870267</x:v>
      </x:c>
      <x:c t="n" s="0">
        <x:v>-2.882205</x:v>
      </x:c>
      <x:c t="n" s="0">
        <x:v>9.032584</x:v>
      </x:c>
      <x:c t="n" s="0">
        <x:v>11.35849</x:v>
      </x:c>
      <x:c t="n" s="0">
        <x:v>15.15377</x:v>
      </x:c>
      <x:c t="n" s="0">
        <x:v>19.83055</x:v>
      </x:c>
      <x:c t="n" s="0">
        <x:v>20.14458</x:v>
      </x:c>
      <x:c t="n" s="0">
        <x:v>23.7121</x:v>
      </x:c>
      <x:c t="n" s="0">
        <x:v>23.95795</x:v>
      </x:c>
      <x:c t="n" s="0">
        <x:v>25.4236</x:v>
      </x:c>
      <x:c t="n" s="0">
        <x:v>25.70043</x:v>
      </x:c>
      <x:c t="n" s="0">
        <x:v>25.01139</x:v>
      </x:c>
      <x:c t="n" s="0">
        <x:v>26.30142</x:v>
      </x:c>
      <x:c t="n" s="0">
        <x:v>27.68958</x:v>
      </x:c>
      <x:c t="n" s="0">
        <x:v>27.22784</x:v>
      </x:c>
      <x:c t="n" s="0">
        <x:v>29.4986</x:v>
      </x:c>
      <x:c t="n" s="0">
        <x:v>32.65922</x:v>
      </x:c>
      <x:c t="n" s="0">
        <x:v>30.81088</x:v>
      </x:c>
      <x:c t="n" s="0">
        <x:v>28.59284</x:v>
      </x:c>
      <x:c t="n" s="0">
        <x:v>28.56924</x:v>
      </x:c>
      <x:c t="n" s="0">
        <x:v>24.90359</x:v>
      </x:c>
      <x:c t="n" s="0">
        <x:v>24.23323</x:v>
      </x:c>
      <x:c t="n" s="0">
        <x:v>29.25681</x:v>
      </x:c>
      <x:c t="n" s="0">
        <x:v>28.67275</x:v>
      </x:c>
      <x:c t="n" s="0">
        <x:v>26.81162</x:v>
      </x:c>
      <x:c t="n" s="0">
        <x:v>17.11685</x:v>
      </x:c>
      <x:c t="n" s="0">
        <x:v>11.6792</x:v>
      </x:c>
      <x:c t="n" s="0">
        <x:v>9.473463</x:v>
      </x:c>
      <x:c t="n" s="0">
        <x:v>3.486724</x:v>
      </x:c>
      <x:c t="n" s="0">
        <x:v>4.449341</x:v>
      </x:c>
      <x:c t="n" s="0">
        <x:v>2.653079</x:v>
      </x:c>
      <x:c t="n" s="0">
        <x:v>-30.06697</x:v>
      </x:c>
      <x:c t="n" s="0">
        <x:v>-29.16826</x:v>
      </x:c>
      <x:c t="n" s="0">
        <x:v>-21.67539</x:v>
      </x:c>
      <x:c t="n" s="0">
        <x:v>-21.28958</x:v>
      </x:c>
      <x:c t="n" s="0">
        <x:v>-16.44411</x:v>
      </x:c>
      <x:c t="n" s="0">
        <x:v>-18.18985</x:v>
      </x:c>
      <x:c t="n" s="0">
        <x:v>-15.87554</x:v>
      </x:c>
      <x:c t="n" s="0">
        <x:v>8.015601</x:v>
      </x:c>
      <x:c t="n" s="0">
        <x:v>11.89896</x:v>
      </x:c>
      <x:c t="n" s="0">
        <x:v>19.4076</x:v>
      </x:c>
      <x:c t="n" s="0">
        <x:v>25.7787</x:v>
      </x:c>
      <x:c t="n" s="0">
        <x:v>22.21844</x:v>
      </x:c>
      <x:c t="n" s="0">
        <x:v>27.05511</x:v>
      </x:c>
      <x:c t="n" s="0">
        <x:v>18.15043</x:v>
      </x:c>
      <x:c t="n" s="0">
        <x:v>27.0309</x:v>
      </x:c>
      <x:c t="n" s="0">
        <x:v>21.22218</x:v>
      </x:c>
      <x:c t="n" s="0">
        <x:v>24.84901</x:v>
      </x:c>
      <x:c t="n" s="0">
        <x:v>23.8714</x:v>
      </x:c>
      <x:c t="n" s="0">
        <x:v>23.76472</x:v>
      </x:c>
      <x:c t="n" s="0">
        <x:v>26.29794</x:v>
      </x:c>
      <x:c t="n" s="0">
        <x:v>24.43995</x:v>
      </x:c>
      <x:c t="n" s="0">
        <x:v>34.15149</x:v>
      </x:c>
      <x:c t="n" s="0">
        <x:v>32.95245</x:v>
      </x:c>
      <x:c t="n" s="0">
        <x:v>24.6904</x:v>
      </x:c>
      <x:c t="n" s="0">
        <x:v>27.19134</x:v>
      </x:c>
      <x:c t="n" s="0">
        <x:v>23.20603</x:v>
      </x:c>
      <x:c t="n" s="0">
        <x:v>19.46418</x:v>
      </x:c>
      <x:c t="n" s="0">
        <x:v>33.40656</x:v>
      </x:c>
      <x:c t="n" s="0">
        <x:v>28.71695</x:v>
      </x:c>
      <x:c t="n" s="0">
        <x:v>28.23256</x:v>
      </x:c>
      <x:c t="n" s="0">
        <x:v>15.3775</x:v>
      </x:c>
      <x:c t="n" s="0">
        <x:v>9.80558</x:v>
      </x:c>
      <x:c t="n" s="0">
        <x:v>8.381432</x:v>
      </x:c>
      <x:c t="n" s="0">
        <x:v>2.647318</x:v>
      </x:c>
      <x:c t="n" s="0">
        <x:v>3.710219</x:v>
      </x:c>
      <x:c t="n" s="0">
        <x:v>3.012006</x:v>
      </x:c>
      <x:c t="str">
        <x:v>No</x:v>
      </x:c>
      <x:c t="str">
        <x:v>No</x:v>
      </x:c>
      <x:c t="str">
        <x:v/>
      </x:c>
    </x:row>
    <x:row r="1596">
      <x:c t="n" s="11">
        <x:v>1595</x:v>
      </x:c>
      <x:c t="str" s="11">
        <x:v/>
      </x:c>
      <x:c t="n" s="8">
        <x:v>43945.0071180556</x:v>
      </x:c>
      <x:c t="n" s="7">
        <x:v>43945.0071180556</x:v>
      </x:c>
      <x:c t="n" s="0">
        <x:v>42.30363</x:v>
      </x:c>
      <x:c t="n" s="0">
        <x:v>54.20069</x:v>
      </x:c>
      <x:c t="n" s="0">
        <x:v>54.16193</x:v>
      </x:c>
      <x:c t="n" s="0">
        <x:v>63.0783</x:v>
      </x:c>
      <x:c t="n" s="0">
        <x:v>-30.06697</x:v>
      </x:c>
      <x:c t="n" s="0">
        <x:v>-29.16826</x:v>
      </x:c>
      <x:c t="n" s="0">
        <x:v>-21.21334</x:v>
      </x:c>
      <x:c t="n" s="0">
        <x:v>-18.90508</x:v>
      </x:c>
      <x:c t="n" s="0">
        <x:v>-16.32186</x:v>
      </x:c>
      <x:c t="n" s="0">
        <x:v>-10.44763</x:v>
      </x:c>
      <x:c t="n" s="0">
        <x:v>-3.516245</x:v>
      </x:c>
      <x:c t="n" s="0">
        <x:v>8.64794</x:v>
      </x:c>
      <x:c t="n" s="0">
        <x:v>11.4417</x:v>
      </x:c>
      <x:c t="n" s="0">
        <x:v>16.09767</x:v>
      </x:c>
      <x:c t="n" s="0">
        <x:v>21.37865</x:v>
      </x:c>
      <x:c t="n" s="0">
        <x:v>20.51625</x:v>
      </x:c>
      <x:c t="n" s="0">
        <x:v>24.39107</x:v>
      </x:c>
      <x:c t="n" s="0">
        <x:v>23.32035</x:v>
      </x:c>
      <x:c t="n" s="0">
        <x:v>26.23561</x:v>
      </x:c>
      <x:c t="n" s="0">
        <x:v>25.30634</x:v>
      </x:c>
      <x:c t="n" s="0">
        <x:v>25.45012</x:v>
      </x:c>
      <x:c t="n" s="0">
        <x:v>26.54334</x:v>
      </x:c>
      <x:c t="n" s="0">
        <x:v>28.09009</x:v>
      </x:c>
      <x:c t="n" s="0">
        <x:v>27.83557</x:v>
      </x:c>
      <x:c t="n" s="0">
        <x:v>29.01333</x:v>
      </x:c>
      <x:c t="n" s="0">
        <x:v>32.56448</x:v>
      </x:c>
      <x:c t="n" s="0">
        <x:v>31.21716</x:v>
      </x:c>
      <x:c t="n" s="0">
        <x:v>28.21913</x:v>
      </x:c>
      <x:c t="n" s="0">
        <x:v>28.6748</x:v>
      </x:c>
      <x:c t="n" s="0">
        <x:v>24.37102</x:v>
      </x:c>
      <x:c t="n" s="0">
        <x:v>24.3411</x:v>
      </x:c>
      <x:c t="n" s="0">
        <x:v>31.22111</x:v>
      </x:c>
      <x:c t="n" s="0">
        <x:v>28.44876</x:v>
      </x:c>
      <x:c t="n" s="0">
        <x:v>26.80796</x:v>
      </x:c>
      <x:c t="n" s="0">
        <x:v>17.19715</x:v>
      </x:c>
      <x:c t="n" s="0">
        <x:v>11.73341</x:v>
      </x:c>
      <x:c t="n" s="0">
        <x:v>9.408976</x:v>
      </x:c>
      <x:c t="n" s="0">
        <x:v>3.361861</x:v>
      </x:c>
      <x:c t="n" s="0">
        <x:v>4.398653</x:v>
      </x:c>
      <x:c t="n" s="0">
        <x:v>2.603425</x:v>
      </x:c>
      <x:c t="n" s="0">
        <x:v>-30.06697</x:v>
      </x:c>
      <x:c t="n" s="0">
        <x:v>-29.16826</x:v>
      </x:c>
      <x:c t="n" s="0">
        <x:v>-21.67539</x:v>
      </x:c>
      <x:c t="n" s="0">
        <x:v>-21.28958</x:v>
      </x:c>
      <x:c t="n" s="0">
        <x:v>-17.79625</x:v>
      </x:c>
      <x:c t="n" s="0">
        <x:v>-18.18985</x:v>
      </x:c>
      <x:c t="n" s="0">
        <x:v>-13.94552</x:v>
      </x:c>
      <x:c t="n" s="0">
        <x:v>2.998964</x:v>
      </x:c>
      <x:c t="n" s="0">
        <x:v>11.89896</x:v>
      </x:c>
      <x:c t="n" s="0">
        <x:v>17.44395</x:v>
      </x:c>
      <x:c t="n" s="0">
        <x:v>25.7787</x:v>
      </x:c>
      <x:c t="n" s="0">
        <x:v>22.09657</x:v>
      </x:c>
      <x:c t="n" s="0">
        <x:v>25.65587</x:v>
      </x:c>
      <x:c t="n" s="0">
        <x:v>12.06156</x:v>
      </x:c>
      <x:c t="n" s="0">
        <x:v>29.62082</x:v>
      </x:c>
      <x:c t="n" s="0">
        <x:v>22.24383</x:v>
      </x:c>
      <x:c t="n" s="0">
        <x:v>28.14195</x:v>
      </x:c>
      <x:c t="n" s="0">
        <x:v>27.54174</x:v>
      </x:c>
      <x:c t="n" s="0">
        <x:v>29.3069</x:v>
      </x:c>
      <x:c t="n" s="0">
        <x:v>29.53356</x:v>
      </x:c>
      <x:c t="n" s="0">
        <x:v>22.9457</x:v>
      </x:c>
      <x:c t="n" s="0">
        <x:v>32.69091</x:v>
      </x:c>
      <x:c t="n" s="0">
        <x:v>30.34711</x:v>
      </x:c>
      <x:c t="n" s="0">
        <x:v>25.58505</x:v>
      </x:c>
      <x:c t="n" s="0">
        <x:v>28.2311</x:v>
      </x:c>
      <x:c t="n" s="0">
        <x:v>20.62647</x:v>
      </x:c>
      <x:c t="n" s="0">
        <x:v>25.69184</x:v>
      </x:c>
      <x:c t="n" s="0">
        <x:v>38.41931</x:v>
      </x:c>
      <x:c t="n" s="0">
        <x:v>28.41758</x:v>
      </x:c>
      <x:c t="n" s="0">
        <x:v>26.64046</x:v>
      </x:c>
      <x:c t="n" s="0">
        <x:v>18.92987</x:v>
      </x:c>
      <x:c t="n" s="0">
        <x:v>13.34879</x:v>
      </x:c>
      <x:c t="n" s="0">
        <x:v>9.638433</x:v>
      </x:c>
      <x:c t="n" s="0">
        <x:v>2.328884</x:v>
      </x:c>
      <x:c t="n" s="0">
        <x:v>4.553791</x:v>
      </x:c>
      <x:c t="n" s="0">
        <x:v>2.237098</x:v>
      </x:c>
      <x:c t="str">
        <x:v>No</x:v>
      </x:c>
      <x:c t="str">
        <x:v>No</x:v>
      </x:c>
      <x:c t="str">
        <x:v/>
      </x:c>
    </x:row>
    <x:row r="1597">
      <x:c t="n" s="11">
        <x:v>1596</x:v>
      </x:c>
      <x:c t="str" s="11">
        <x:v/>
      </x:c>
      <x:c t="n" s="8">
        <x:v>43945.0071180556</x:v>
      </x:c>
      <x:c t="n" s="7">
        <x:v>43945.0071180556</x:v>
      </x:c>
      <x:c t="n" s="0">
        <x:v>42.89896</x:v>
      </x:c>
      <x:c t="n" s="0">
        <x:v>54.20069</x:v>
      </x:c>
      <x:c t="n" s="0">
        <x:v>53.66066</x:v>
      </x:c>
      <x:c t="n" s="0">
        <x:v>64.96886</x:v>
      </x:c>
      <x:c t="n" s="0">
        <x:v>-30.06697</x:v>
      </x:c>
      <x:c t="n" s="0">
        <x:v>-29.16826</x:v>
      </x:c>
      <x:c t="n" s="0">
        <x:v>-21.27803</x:v>
      </x:c>
      <x:c t="n" s="0">
        <x:v>-19.1817</x:v>
      </x:c>
      <x:c t="n" s="0">
        <x:v>-16.7483</x:v>
      </x:c>
      <x:c t="n" s="0">
        <x:v>-11.00986</x:v>
      </x:c>
      <x:c t="n" s="0">
        <x:v>-4.134819</x:v>
      </x:c>
      <x:c t="n" s="0">
        <x:v>8.160237</x:v>
      </x:c>
      <x:c t="n" s="0">
        <x:v>11.53695</x:v>
      </x:c>
      <x:c t="n" s="0">
        <x:v>15.63419</x:v>
      </x:c>
      <x:c t="n" s="0">
        <x:v>22.36882</x:v>
      </x:c>
      <x:c t="n" s="0">
        <x:v>20.75274</x:v>
      </x:c>
      <x:c t="n" s="0">
        <x:v>24.16224</x:v>
      </x:c>
      <x:c t="n" s="0">
        <x:v>22.69844</x:v>
      </x:c>
      <x:c t="n" s="0">
        <x:v>26.48052</x:v>
      </x:c>
      <x:c t="n" s="0">
        <x:v>25.65892</x:v>
      </x:c>
      <x:c t="n" s="0">
        <x:v>25.30415</x:v>
      </x:c>
      <x:c t="n" s="0">
        <x:v>26.37623</x:v>
      </x:c>
      <x:c t="n" s="0">
        <x:v>27.67022</x:v>
      </x:c>
      <x:c t="n" s="0">
        <x:v>27.59763</x:v>
      </x:c>
      <x:c t="n" s="0">
        <x:v>29.57279</x:v>
      </x:c>
      <x:c t="n" s="0">
        <x:v>33.02452</x:v>
      </x:c>
      <x:c t="n" s="0">
        <x:v>31.02027</x:v>
      </x:c>
      <x:c t="n" s="0">
        <x:v>27.96682</x:v>
      </x:c>
      <x:c t="n" s="0">
        <x:v>28.41353</x:v>
      </x:c>
      <x:c t="n" s="0">
        <x:v>24.19557</x:v>
      </x:c>
      <x:c t="n" s="0">
        <x:v>24.29742</x:v>
      </x:c>
      <x:c t="n" s="0">
        <x:v>33.36123</x:v>
      </x:c>
      <x:c t="n" s="0">
        <x:v>28.79063</x:v>
      </x:c>
      <x:c t="n" s="0">
        <x:v>26.7975</x:v>
      </x:c>
      <x:c t="n" s="0">
        <x:v>17.62388</x:v>
      </x:c>
      <x:c t="n" s="0">
        <x:v>11.92879</x:v>
      </x:c>
      <x:c t="n" s="0">
        <x:v>9.489321</x:v>
      </x:c>
      <x:c t="n" s="0">
        <x:v>3.18063</x:v>
      </x:c>
      <x:c t="n" s="0">
        <x:v>4.531208</x:v>
      </x:c>
      <x:c t="n" s="0">
        <x:v>2.66384</x:v>
      </x:c>
      <x:c t="n" s="0">
        <x:v>-30.06697</x:v>
      </x:c>
      <x:c t="n" s="0">
        <x:v>-29.16826</x:v>
      </x:c>
      <x:c t="n" s="0">
        <x:v>-21.67539</x:v>
      </x:c>
      <x:c t="n" s="0">
        <x:v>-21.28958</x:v>
      </x:c>
      <x:c t="n" s="0">
        <x:v>-21.8718</x:v>
      </x:c>
      <x:c t="n" s="0">
        <x:v>-18.18985</x:v>
      </x:c>
      <x:c t="n" s="0">
        <x:v>-13.94552</x:v>
      </x:c>
      <x:c t="n" s="0">
        <x:v>2.998964</x:v>
      </x:c>
      <x:c t="n" s="0">
        <x:v>12.58775</x:v>
      </x:c>
      <x:c t="n" s="0">
        <x:v>4.182803</x:v>
      </x:c>
      <x:c t="n" s="0">
        <x:v>25.7787</x:v>
      </x:c>
      <x:c t="n" s="0">
        <x:v>21.88553</x:v>
      </x:c>
      <x:c t="n" s="0">
        <x:v>21.29574</x:v>
      </x:c>
      <x:c t="n" s="0">
        <x:v>13.15938</x:v>
      </x:c>
      <x:c t="n" s="0">
        <x:v>22.66893</x:v>
      </x:c>
      <x:c t="n" s="0">
        <x:v>29.94041</x:v>
      </x:c>
      <x:c t="n" s="0">
        <x:v>9.893538</x:v>
      </x:c>
      <x:c t="n" s="0">
        <x:v>23.69259</x:v>
      </x:c>
      <x:c t="n" s="0">
        <x:v>25.22482</x:v>
      </x:c>
      <x:c t="n" s="0">
        <x:v>27.94131</x:v>
      </x:c>
      <x:c t="n" s="0">
        <x:v>34.50953</x:v>
      </x:c>
      <x:c t="n" s="0">
        <x:v>34.13232</x:v>
      </x:c>
      <x:c t="n" s="0">
        <x:v>29.01389</x:v>
      </x:c>
      <x:c t="n" s="0">
        <x:v>26.96483</x:v>
      </x:c>
      <x:c t="n" s="0">
        <x:v>29.40207</x:v>
      </x:c>
      <x:c t="n" s="0">
        <x:v>23.75943</x:v>
      </x:c>
      <x:c t="n" s="0">
        <x:v>26.18583</x:v>
      </x:c>
      <x:c t="n" s="0">
        <x:v>37.31549</x:v>
      </x:c>
      <x:c t="n" s="0">
        <x:v>31.16276</x:v>
      </x:c>
      <x:c t="n" s="0">
        <x:v>26.35514</x:v>
      </x:c>
      <x:c t="n" s="0">
        <x:v>19.10169</x:v>
      </x:c>
      <x:c t="n" s="0">
        <x:v>12.83827</x:v>
      </x:c>
      <x:c t="n" s="0">
        <x:v>10.75393</x:v>
      </x:c>
      <x:c t="n" s="0">
        <x:v>2.244517</x:v>
      </x:c>
      <x:c t="n" s="0">
        <x:v>5.298309</x:v>
      </x:c>
      <x:c t="n" s="0">
        <x:v>3.354952</x:v>
      </x:c>
      <x:c t="str">
        <x:v>No</x:v>
      </x:c>
      <x:c t="str">
        <x:v>No</x:v>
      </x:c>
      <x:c t="str">
        <x:v/>
      </x:c>
    </x:row>
    <x:row r="1598">
      <x:c t="n" s="11">
        <x:v>1597</x:v>
      </x:c>
      <x:c t="str" s="11">
        <x:v/>
      </x:c>
      <x:c t="n" s="8">
        <x:v>43945.0071180556</x:v>
      </x:c>
      <x:c t="n" s="7">
        <x:v>43945.0071180556</x:v>
      </x:c>
      <x:c t="n" s="0">
        <x:v>42.23444</x:v>
      </x:c>
      <x:c t="n" s="0">
        <x:v>54.20069</x:v>
      </x:c>
      <x:c t="n" s="0">
        <x:v>52.99924</x:v>
      </x:c>
      <x:c t="n" s="0">
        <x:v>62.66438</x:v>
      </x:c>
      <x:c t="n" s="0">
        <x:v>-30.06697</x:v>
      </x:c>
      <x:c t="n" s="0">
        <x:v>-29.16826</x:v>
      </x:c>
      <x:c t="n" s="0">
        <x:v>-21.334</x:v>
      </x:c>
      <x:c t="n" s="0">
        <x:v>-19.43274</x:v>
      </x:c>
      <x:c t="n" s="0">
        <x:v>-17.21133</x:v>
      </x:c>
      <x:c t="n" s="0">
        <x:v>-11.55271</x:v>
      </x:c>
      <x:c t="n" s="0">
        <x:v>-4.743267</x:v>
      </x:c>
      <x:c t="n" s="0">
        <x:v>7.695432</x:v>
      </x:c>
      <x:c t="n" s="0">
        <x:v>11.77491</x:v>
      </x:c>
      <x:c t="n" s="0">
        <x:v>15.00171</x:v>
      </x:c>
      <x:c t="n" s="0">
        <x:v>23.06592</x:v>
      </x:c>
      <x:c t="n" s="0">
        <x:v>20.93768</x:v>
      </x:c>
      <x:c t="n" s="0">
        <x:v>23.84459</x:v>
      </x:c>
      <x:c t="n" s="0">
        <x:v>22.09492</x:v>
      </x:c>
      <x:c t="n" s="0">
        <x:v>25.92737</x:v>
      </x:c>
      <x:c t="n" s="0">
        <x:v>26.44233</x:v>
      </x:c>
      <x:c t="n" s="0">
        <x:v>24.64255</x:v>
      </x:c>
      <x:c t="n" s="0">
        <x:v>25.94416</x:v>
      </x:c>
      <x:c t="n" s="0">
        <x:v>27.68385</x:v>
      </x:c>
      <x:c t="n" s="0">
        <x:v>27.77391</x:v>
      </x:c>
      <x:c t="n" s="0">
        <x:v>29.97027</x:v>
      </x:c>
      <x:c t="n" s="0">
        <x:v>32.67697</x:v>
      </x:c>
      <x:c t="n" s="0">
        <x:v>30.63834</x:v>
      </x:c>
      <x:c t="n" s="0">
        <x:v>28.23044</x:v>
      </x:c>
      <x:c t="n" s="0">
        <x:v>28.52136</x:v>
      </x:c>
      <x:c t="n" s="0">
        <x:v>25.38626</x:v>
      </x:c>
      <x:c t="n" s="0">
        <x:v>25.04544</x:v>
      </x:c>
      <x:c t="n" s="0">
        <x:v>34.2072</x:v>
      </x:c>
      <x:c t="n" s="0">
        <x:v>28.84744</x:v>
      </x:c>
      <x:c t="n" s="0">
        <x:v>26.78313</x:v>
      </x:c>
      <x:c t="n" s="0">
        <x:v>17.5251</x:v>
      </x:c>
      <x:c t="n" s="0">
        <x:v>11.91416</x:v>
      </x:c>
      <x:c t="n" s="0">
        <x:v>9.71971</x:v>
      </x:c>
      <x:c t="n" s="0">
        <x:v>3.011612</x:v>
      </x:c>
      <x:c t="n" s="0">
        <x:v>4.617522</x:v>
      </x:c>
      <x:c t="n" s="0">
        <x:v>2.68714</x:v>
      </x:c>
      <x:c t="n" s="0">
        <x:v>-30.06697</x:v>
      </x:c>
      <x:c t="n" s="0">
        <x:v>-29.16826</x:v>
      </x:c>
      <x:c t="n" s="0">
        <x:v>-21.67539</x:v>
      </x:c>
      <x:c t="n" s="0">
        <x:v>-21.28958</x:v>
      </x:c>
      <x:c t="n" s="0">
        <x:v>-21.8718</x:v>
      </x:c>
      <x:c t="n" s="0">
        <x:v>-18.00752</x:v>
      </x:c>
      <x:c t="n" s="0">
        <x:v>-13.94552</x:v>
      </x:c>
      <x:c t="n" s="0">
        <x:v>2.862577</x:v>
      </x:c>
      <x:c t="n" s="0">
        <x:v>12.95402</x:v>
      </x:c>
      <x:c t="n" s="0">
        <x:v>4.182803</x:v>
      </x:c>
      <x:c t="n" s="0">
        <x:v>24.85327</x:v>
      </x:c>
      <x:c t="n" s="0">
        <x:v>21.88553</x:v>
      </x:c>
      <x:c t="n" s="0">
        <x:v>20.78172</x:v>
      </x:c>
      <x:c t="n" s="0">
        <x:v>19.41376</x:v>
      </x:c>
      <x:c t="n" s="0">
        <x:v>18.47532</x:v>
      </x:c>
      <x:c t="n" s="0">
        <x:v>26.36292</x:v>
      </x:c>
      <x:c t="n" s="0">
        <x:v>22.54447</x:v>
      </x:c>
      <x:c t="n" s="0">
        <x:v>23.7394</x:v>
      </x:c>
      <x:c t="n" s="0">
        <x:v>28.22099</x:v>
      </x:c>
      <x:c t="n" s="0">
        <x:v>28.0038</x:v>
      </x:c>
      <x:c t="n" s="0">
        <x:v>26.52617</x:v>
      </x:c>
      <x:c t="n" s="0">
        <x:v>30.22133</x:v>
      </x:c>
      <x:c t="n" s="0">
        <x:v>29.5706</x:v>
      </x:c>
      <x:c t="n" s="0">
        <x:v>30.24606</x:v>
      </x:c>
      <x:c t="n" s="0">
        <x:v>28.59875</x:v>
      </x:c>
      <x:c t="n" s="0">
        <x:v>32.77429</x:v>
      </x:c>
      <x:c t="n" s="0">
        <x:v>28.25429</x:v>
      </x:c>
      <x:c t="n" s="0">
        <x:v>36.62861</x:v>
      </x:c>
      <x:c t="n" s="0">
        <x:v>27.11415</x:v>
      </x:c>
      <x:c t="n" s="0">
        <x:v>25.77673</x:v>
      </x:c>
      <x:c t="n" s="0">
        <x:v>16.70676</x:v>
      </x:c>
      <x:c t="n" s="0">
        <x:v>11.69034</x:v>
      </x:c>
      <x:c t="n" s="0">
        <x:v>10.63047</x:v>
      </x:c>
      <x:c t="n" s="0">
        <x:v>1.696023</x:v>
      </x:c>
      <x:c t="n" s="0">
        <x:v>5.797818</x:v>
      </x:c>
      <x:c t="n" s="0">
        <x:v>2.204291</x:v>
      </x:c>
      <x:c t="str">
        <x:v>No</x:v>
      </x:c>
      <x:c t="str">
        <x:v>No</x:v>
      </x:c>
      <x:c t="str">
        <x:v/>
      </x:c>
    </x:row>
    <x:row r="1599">
      <x:c t="n" s="11">
        <x:v>1598</x:v>
      </x:c>
      <x:c t="str" s="11">
        <x:v/>
      </x:c>
      <x:c t="n" s="8">
        <x:v>43945.0071180556</x:v>
      </x:c>
      <x:c t="n" s="7">
        <x:v>43945.0071180556</x:v>
      </x:c>
      <x:c t="n" s="0">
        <x:v>43.06554</x:v>
      </x:c>
      <x:c t="n" s="0">
        <x:v>54.20069</x:v>
      </x:c>
      <x:c t="n" s="0">
        <x:v>49.35394</x:v>
      </x:c>
      <x:c t="n" s="0">
        <x:v>61.11536</x:v>
      </x:c>
      <x:c t="n" s="0">
        <x:v>-30.06697</x:v>
      </x:c>
      <x:c t="n" s="0">
        <x:v>-29.16826</x:v>
      </x:c>
      <x:c t="n" s="0">
        <x:v>-21.38238</x:v>
      </x:c>
      <x:c t="n" s="0">
        <x:v>-19.65927</x:v>
      </x:c>
      <x:c t="n" s="0">
        <x:v>-17.65</x:v>
      </x:c>
      <x:c t="n" s="0">
        <x:v>-12.07233</x:v>
      </x:c>
      <x:c t="n" s="0">
        <x:v>-5.340275</x:v>
      </x:c>
      <x:c t="n" s="0">
        <x:v>7.216816</x:v>
      </x:c>
      <x:c t="n" s="0">
        <x:v>11.96829</x:v>
      </x:c>
      <x:c t="n" s="0">
        <x:v>14.37746</x:v>
      </x:c>
      <x:c t="n" s="0">
        <x:v>23.16045</x:v>
      </x:c>
      <x:c t="n" s="0">
        <x:v>20.98397</x:v>
      </x:c>
      <x:c t="n" s="0">
        <x:v>23.33146</x:v>
      </x:c>
      <x:c t="n" s="0">
        <x:v>22.33333</x:v>
      </x:c>
      <x:c t="n" s="0">
        <x:v>25.35513</x:v>
      </x:c>
      <x:c t="n" s="0">
        <x:v>26.05806</x:v>
      </x:c>
      <x:c t="n" s="0">
        <x:v>25.12479</x:v>
      </x:c>
      <x:c t="n" s="0">
        <x:v>25.85113</x:v>
      </x:c>
      <x:c t="n" s="0">
        <x:v>27.44293</x:v>
      </x:c>
      <x:c t="n" s="0">
        <x:v>28.54323</x:v>
      </x:c>
      <x:c t="n" s="0">
        <x:v>29.65909</x:v>
      </x:c>
      <x:c t="n" s="0">
        <x:v>32.66047</x:v>
      </x:c>
      <x:c t="n" s="0">
        <x:v>31.43805</x:v>
      </x:c>
      <x:c t="n" s="0">
        <x:v>28.19786</x:v>
      </x:c>
      <x:c t="n" s="0">
        <x:v>29.69114</x:v>
      </x:c>
      <x:c t="n" s="0">
        <x:v>27.94159</x:v>
      </x:c>
      <x:c t="n" s="0">
        <x:v>25.74015</x:v>
      </x:c>
      <x:c t="n" s="0">
        <x:v>34.45681</x:v>
      </x:c>
      <x:c t="n" s="0">
        <x:v>29.01831</x:v>
      </x:c>
      <x:c t="n" s="0">
        <x:v>26.7646</x:v>
      </x:c>
      <x:c t="n" s="0">
        <x:v>17.41315</x:v>
      </x:c>
      <x:c t="n" s="0">
        <x:v>11.96683</x:v>
      </x:c>
      <x:c t="n" s="0">
        <x:v>9.699983</x:v>
      </x:c>
      <x:c t="n" s="0">
        <x:v>2.875857</x:v>
      </x:c>
      <x:c t="n" s="0">
        <x:v>4.759636</x:v>
      </x:c>
      <x:c t="n" s="0">
        <x:v>2.489249</x:v>
      </x:c>
      <x:c t="n" s="0">
        <x:v>-30.06697</x:v>
      </x:c>
      <x:c t="n" s="0">
        <x:v>-29.16826</x:v>
      </x:c>
      <x:c t="n" s="0">
        <x:v>-21.67539</x:v>
      </x:c>
      <x:c t="n" s="0">
        <x:v>-21.28958</x:v>
      </x:c>
      <x:c t="n" s="0">
        <x:v>-21.8718</x:v>
      </x:c>
      <x:c t="n" s="0">
        <x:v>-17.98209</x:v>
      </x:c>
      <x:c t="n" s="0">
        <x:v>-13.94552</x:v>
      </x:c>
      <x:c t="n" s="0">
        <x:v>1.765014</x:v>
      </x:c>
      <x:c t="n" s="0">
        <x:v>14.07098</x:v>
      </x:c>
      <x:c t="n" s="0">
        <x:v>9.543439</x:v>
      </x:c>
      <x:c t="n" s="0">
        <x:v>23.67569</x:v>
      </x:c>
      <x:c t="n" s="0">
        <x:v>19.75357</x:v>
      </x:c>
      <x:c t="n" s="0">
        <x:v>11.59085</x:v>
      </x:c>
      <x:c t="n" s="0">
        <x:v>24.5848</x:v>
      </x:c>
      <x:c t="n" s="0">
        <x:v>17.81088</x:v>
      </x:c>
      <x:c t="n" s="0">
        <x:v>19.83371</x:v>
      </x:c>
      <x:c t="n" s="0">
        <x:v>27.03339</x:v>
      </x:c>
      <x:c t="n" s="0">
        <x:v>25.67502</x:v>
      </x:c>
      <x:c t="n" s="0">
        <x:v>26.35916</x:v>
      </x:c>
      <x:c t="n" s="0">
        <x:v>32.01854</x:v>
      </x:c>
      <x:c t="n" s="0">
        <x:v>26.04475</x:v>
      </x:c>
      <x:c t="n" s="0">
        <x:v>31.47735</x:v>
      </x:c>
      <x:c t="n" s="0">
        <x:v>34.90274</x:v>
      </x:c>
      <x:c t="n" s="0">
        <x:v>26.37933</x:v>
      </x:c>
      <x:c t="n" s="0">
        <x:v>33.76704</x:v>
      </x:c>
      <x:c t="n" s="0">
        <x:v>32.11122</x:v>
      </x:c>
      <x:c t="n" s="0">
        <x:v>29.78555</x:v>
      </x:c>
      <x:c t="n" s="0">
        <x:v>37.14425</x:v>
      </x:c>
      <x:c t="n" s="0">
        <x:v>31.41533</x:v>
      </x:c>
      <x:c t="n" s="0">
        <x:v>26.15866</x:v>
      </x:c>
      <x:c t="n" s="0">
        <x:v>16.97826</x:v>
      </x:c>
      <x:c t="n" s="0">
        <x:v>12.03285</x:v>
      </x:c>
      <x:c t="n" s="0">
        <x:v>10.45331</x:v>
      </x:c>
      <x:c t="n" s="0">
        <x:v>2.33831</x:v>
      </x:c>
      <x:c t="n" s="0">
        <x:v>4.711194</x:v>
      </x:c>
      <x:c t="n" s="0">
        <x:v>2.659401</x:v>
      </x:c>
      <x:c t="str">
        <x:v>No</x:v>
      </x:c>
      <x:c t="str">
        <x:v>No</x:v>
      </x:c>
      <x:c t="str">
        <x:v/>
      </x:c>
    </x:row>
    <x:row r="1600">
      <x:c t="n" s="11">
        <x:v>1599</x:v>
      </x:c>
      <x:c t="str" s="11">
        <x:v/>
      </x:c>
      <x:c t="n" s="8">
        <x:v>43945.0071180556</x:v>
      </x:c>
      <x:c t="n" s="7">
        <x:v>43945.0071180556</x:v>
      </x:c>
      <x:c t="n" s="0">
        <x:v>44.27721</x:v>
      </x:c>
      <x:c t="n" s="0">
        <x:v>54.20069</x:v>
      </x:c>
      <x:c t="n" s="0">
        <x:v>60.05907</x:v>
      </x:c>
      <x:c t="n" s="0">
        <x:v>66.64378</x:v>
      </x:c>
      <x:c t="n" s="0">
        <x:v>-30.06697</x:v>
      </x:c>
      <x:c t="n" s="0">
        <x:v>-29.16826</x:v>
      </x:c>
      <x:c t="n" s="0">
        <x:v>-21.42416</x:v>
      </x:c>
      <x:c t="n" s="0">
        <x:v>-19.86254</x:v>
      </x:c>
      <x:c t="n" s="0">
        <x:v>-18.0633</x:v>
      </x:c>
      <x:c t="n" s="0">
        <x:v>-12.57133</x:v>
      </x:c>
      <x:c t="n" s="0">
        <x:v>-5.924421</x:v>
      </x:c>
      <x:c t="n" s="0">
        <x:v>6.738077</x:v>
      </x:c>
      <x:c t="n" s="0">
        <x:v>12.76551</x:v>
      </x:c>
      <x:c t="n" s="0">
        <x:v>14.254</x:v>
      </x:c>
      <x:c t="n" s="0">
        <x:v>23.23958</x:v>
      </x:c>
      <x:c t="n" s="0">
        <x:v>20.71874</x:v>
      </x:c>
      <x:c t="n" s="0">
        <x:v>22.6956</x:v>
      </x:c>
      <x:c t="n" s="0">
        <x:v>22.74399</x:v>
      </x:c>
      <x:c t="n" s="0">
        <x:v>25.32898</x:v>
      </x:c>
      <x:c t="n" s="0">
        <x:v>25.42472</x:v>
      </x:c>
      <x:c t="n" s="0">
        <x:v>25.00085</x:v>
      </x:c>
      <x:c t="n" s="0">
        <x:v>26.30728</x:v>
      </x:c>
      <x:c t="n" s="0">
        <x:v>27.22298</x:v>
      </x:c>
      <x:c t="n" s="0">
        <x:v>28.43266</x:v>
      </x:c>
      <x:c t="n" s="0">
        <x:v>30.13034</x:v>
      </x:c>
      <x:c t="n" s="0">
        <x:v>32.46711</x:v>
      </x:c>
      <x:c t="n" s="0">
        <x:v>31.36171</x:v>
      </x:c>
      <x:c t="n" s="0">
        <x:v>27.92044</x:v>
      </x:c>
      <x:c t="n" s="0">
        <x:v>30.3509</x:v>
      </x:c>
      <x:c t="n" s="0">
        <x:v>29.29687</x:v>
      </x:c>
      <x:c t="n" s="0">
        <x:v>26.73565</x:v>
      </x:c>
      <x:c t="n" s="0">
        <x:v>35.35167</x:v>
      </x:c>
      <x:c t="n" s="0">
        <x:v>30.28003</x:v>
      </x:c>
      <x:c t="n" s="0">
        <x:v>26.58268</x:v>
      </x:c>
      <x:c t="n" s="0">
        <x:v>17.4987</x:v>
      </x:c>
      <x:c t="n" s="0">
        <x:v>12.19077</x:v>
      </x:c>
      <x:c t="n" s="0">
        <x:v>9.835124</x:v>
      </x:c>
      <x:c t="n" s="0">
        <x:v>2.895645</x:v>
      </x:c>
      <x:c t="n" s="0">
        <x:v>4.734671</x:v>
      </x:c>
      <x:c t="n" s="0">
        <x:v>2.580939</x:v>
      </x:c>
      <x:c t="n" s="0">
        <x:v>-30.06697</x:v>
      </x:c>
      <x:c t="n" s="0">
        <x:v>-29.16826</x:v>
      </x:c>
      <x:c t="n" s="0">
        <x:v>-23.33623</x:v>
      </x:c>
      <x:c t="n" s="0">
        <x:v>-23.309</x:v>
      </x:c>
      <x:c t="n" s="0">
        <x:v>-21.8718</x:v>
      </x:c>
      <x:c t="n" s="0">
        <x:v>-17.98209</x:v>
      </x:c>
      <x:c t="n" s="0">
        <x:v>-16.56235</x:v>
      </x:c>
      <x:c t="n" s="0">
        <x:v>1.765014</x:v>
      </x:c>
      <x:c t="n" s="0">
        <x:v>16.32493</x:v>
      </x:c>
      <x:c t="n" s="0">
        <x:v>14.4946</x:v>
      </x:c>
      <x:c t="n" s="0">
        <x:v>23.67569</x:v>
      </x:c>
      <x:c t="n" s="0">
        <x:v>18.72289</x:v>
      </x:c>
      <x:c t="n" s="0">
        <x:v>11.59085</x:v>
      </x:c>
      <x:c t="n" s="0">
        <x:v>22.10183</x:v>
      </x:c>
      <x:c t="n" s="0">
        <x:v>28.17984</x:v>
      </x:c>
      <x:c t="n" s="0">
        <x:v>19.14028</x:v>
      </x:c>
      <x:c t="n" s="0">
        <x:v>27.65618</x:v>
      </x:c>
      <x:c t="n" s="0">
        <x:v>27.54361</x:v>
      </x:c>
      <x:c t="n" s="0">
        <x:v>22.54313</x:v>
      </x:c>
      <x:c t="n" s="0">
        <x:v>19.24007</x:v>
      </x:c>
      <x:c t="n" s="0">
        <x:v>32.77586</x:v>
      </x:c>
      <x:c t="n" s="0">
        <x:v>34.0446</x:v>
      </x:c>
      <x:c t="n" s="0">
        <x:v>27.4211</x:v>
      </x:c>
      <x:c t="n" s="0">
        <x:v>26.85174</x:v>
      </x:c>
      <x:c t="n" s="0">
        <x:v>32.89299</x:v>
      </x:c>
      <x:c t="n" s="0">
        <x:v>33.28081</x:v>
      </x:c>
      <x:c t="n" s="0">
        <x:v>30.07071</x:v>
      </x:c>
      <x:c t="n" s="0">
        <x:v>39.71757</x:v>
      </x:c>
      <x:c t="n" s="0">
        <x:v>35.76669</x:v>
      </x:c>
      <x:c t="n" s="0">
        <x:v>26.14467</x:v>
      </x:c>
      <x:c t="n" s="0">
        <x:v>16.53292</x:v>
      </x:c>
      <x:c t="n" s="0">
        <x:v>13.39062</x:v>
      </x:c>
      <x:c t="n" s="0">
        <x:v>9.665493</x:v>
      </x:c>
      <x:c t="n" s="0">
        <x:v>2.775509</x:v>
      </x:c>
      <x:c t="n" s="0">
        <x:v>4.904539</x:v>
      </x:c>
      <x:c t="n" s="0">
        <x:v>2.360121</x:v>
      </x:c>
      <x:c t="str">
        <x:v>No</x:v>
      </x:c>
      <x:c t="str">
        <x:v>No</x:v>
      </x:c>
      <x:c t="str">
        <x:v/>
      </x:c>
    </x:row>
    <x:row r="1601">
      <x:c t="n" s="11">
        <x:v>1600</x:v>
      </x:c>
      <x:c t="str" s="11">
        <x:v/>
      </x:c>
      <x:c t="n" s="8">
        <x:v>43945.0071180556</x:v>
      </x:c>
      <x:c t="n" s="7">
        <x:v>43945.0071180556</x:v>
      </x:c>
      <x:c t="n" s="0">
        <x:v>43.10902</x:v>
      </x:c>
      <x:c t="n" s="0">
        <x:v>54.20069</x:v>
      </x:c>
      <x:c t="n" s="0">
        <x:v>59.25379</x:v>
      </x:c>
      <x:c t="n" s="0">
        <x:v>65.2171</x:v>
      </x:c>
      <x:c t="n" s="0">
        <x:v>-30.06697</x:v>
      </x:c>
      <x:c t="n" s="0">
        <x:v>-29.16826</x:v>
      </x:c>
      <x:c t="n" s="0">
        <x:v>-21.86169</x:v>
      </x:c>
      <x:c t="n" s="0">
        <x:v>-20.52373</x:v>
      </x:c>
      <x:c t="n" s="0">
        <x:v>-18.45033</x:v>
      </x:c>
      <x:c t="n" s="0">
        <x:v>-13.04819</x:v>
      </x:c>
      <x:c t="n" s="0">
        <x:v>-6.605704</x:v>
      </x:c>
      <x:c t="n" s="0">
        <x:v>6.35823</x:v>
      </x:c>
      <x:c t="n" s="0">
        <x:v>13.50389</x:v>
      </x:c>
      <x:c t="n" s="0">
        <x:v>14.28997</x:v>
      </x:c>
      <x:c t="n" s="0">
        <x:v>23.30604</x:v>
      </x:c>
      <x:c t="n" s="0">
        <x:v>20.47864</x:v>
      </x:c>
      <x:c t="n" s="0">
        <x:v>22.35976</x:v>
      </x:c>
      <x:c t="n" s="0">
        <x:v>22.20269</x:v>
      </x:c>
      <x:c t="n" s="0">
        <x:v>26.01812</x:v>
      </x:c>
      <x:c t="n" s="0">
        <x:v>25.01903</x:v>
      </x:c>
      <x:c t="n" s="0">
        <x:v>25.94295</x:v>
      </x:c>
      <x:c t="n" s="0">
        <x:v>25.92173</x:v>
      </x:c>
      <x:c t="n" s="0">
        <x:v>26.81898</x:v>
      </x:c>
      <x:c t="n" s="0">
        <x:v>28.01534</x:v>
      </x:c>
      <x:c t="n" s="0">
        <x:v>30.04742</x:v>
      </x:c>
      <x:c t="n" s="0">
        <x:v>32.47598</x:v>
      </x:c>
      <x:c t="n" s="0">
        <x:v>30.92304</x:v>
      </x:c>
      <x:c t="n" s="0">
        <x:v>28.01265</x:v>
      </x:c>
      <x:c t="n" s="0">
        <x:v>30.31456</x:v>
      </x:c>
      <x:c t="n" s="0">
        <x:v>29.71748</x:v>
      </x:c>
      <x:c t="n" s="0">
        <x:v>27.38282</x:v>
      </x:c>
      <x:c t="n" s="0">
        <x:v>36.62663</x:v>
      </x:c>
      <x:c t="n" s="0">
        <x:v>31.92606</x:v>
      </x:c>
      <x:c t="n" s="0">
        <x:v>26.37888</x:v>
      </x:c>
      <x:c t="n" s="0">
        <x:v>17.24651</x:v>
      </x:c>
      <x:c t="n" s="0">
        <x:v>12.11217</x:v>
      </x:c>
      <x:c t="n" s="0">
        <x:v>9.859882</x:v>
      </x:c>
      <x:c t="n" s="0">
        <x:v>2.988266</x:v>
      </x:c>
      <x:c t="n" s="0">
        <x:v>4.603301</x:v>
      </x:c>
      <x:c t="n" s="0">
        <x:v>2.553326</x:v>
      </x:c>
      <x:c t="n" s="0">
        <x:v>-30.06697</x:v>
      </x:c>
      <x:c t="n" s="0">
        <x:v>-29.16826</x:v>
      </x:c>
      <x:c t="n" s="0">
        <x:v>-26.05946</x:v>
      </x:c>
      <x:c t="n" s="0">
        <x:v>-27.20238</x:v>
      </x:c>
      <x:c t="n" s="0">
        <x:v>-21.8718</x:v>
      </x:c>
      <x:c t="n" s="0">
        <x:v>-17.98209</x:v>
      </x:c>
      <x:c t="n" s="0">
        <x:v>-24.17604</x:v>
      </x:c>
      <x:c t="n" s="0">
        <x:v>4.691032</x:v>
      </x:c>
      <x:c t="n" s="0">
        <x:v>16.32493</x:v>
      </x:c>
      <x:c t="n" s="0">
        <x:v>14.4946</x:v>
      </x:c>
      <x:c t="n" s="0">
        <x:v>23.67569</x:v>
      </x:c>
      <x:c t="n" s="0">
        <x:v>18.72289</x:v>
      </x:c>
      <x:c t="n" s="0">
        <x:v>22.67367</x:v>
      </x:c>
      <x:c t="n" s="0">
        <x:v>15.69412</x:v>
      </x:c>
      <x:c t="n" s="0">
        <x:v>28.65439</x:v>
      </x:c>
      <x:c t="n" s="0">
        <x:v>20.15189</x:v>
      </x:c>
      <x:c t="n" s="0">
        <x:v>26.12548</x:v>
      </x:c>
      <x:c t="n" s="0">
        <x:v>25.03263</x:v>
      </x:c>
      <x:c t="n" s="0">
        <x:v>21.25718</x:v>
      </x:c>
      <x:c t="n" s="0">
        <x:v>30.03917</x:v>
      </x:c>
      <x:c t="n" s="0">
        <x:v>29.69512</x:v>
      </x:c>
      <x:c t="n" s="0">
        <x:v>31.79553</x:v>
      </x:c>
      <x:c t="n" s="0">
        <x:v>25.1472</x:v>
      </x:c>
      <x:c t="n" s="0">
        <x:v>28.28202</x:v>
      </x:c>
      <x:c t="n" s="0">
        <x:v>30.05685</x:v>
      </x:c>
      <x:c t="n" s="0">
        <x:v>31.00238</x:v>
      </x:c>
      <x:c t="n" s="0">
        <x:v>30.1961</x:v>
      </x:c>
      <x:c t="n" s="0">
        <x:v>39.79306</x:v>
      </x:c>
      <x:c t="n" s="0">
        <x:v>35.54893</x:v>
      </x:c>
      <x:c t="n" s="0">
        <x:v>28.83899</x:v>
      </x:c>
      <x:c t="n" s="0">
        <x:v>15.91779</x:v>
      </x:c>
      <x:c t="n" s="0">
        <x:v>10.03476</x:v>
      </x:c>
      <x:c t="n" s="0">
        <x:v>8.303069</x:v>
      </x:c>
      <x:c t="n" s="0">
        <x:v>3.073798</x:v>
      </x:c>
      <x:c t="n" s="0">
        <x:v>2.908062</x:v>
      </x:c>
      <x:c t="n" s="0">
        <x:v>2.437562</x:v>
      </x:c>
      <x:c t="str">
        <x:v>No</x:v>
      </x:c>
      <x:c t="str">
        <x:v>No</x:v>
      </x:c>
      <x:c t="str">
        <x:v/>
      </x:c>
    </x:row>
    <x:row r="1602">
      <x:c t="n" s="11">
        <x:v>1601</x:v>
      </x:c>
      <x:c t="str" s="11">
        <x:v/>
      </x:c>
      <x:c t="n" s="8">
        <x:v>43945.0071180556</x:v>
      </x:c>
      <x:c t="n" s="7">
        <x:v>43945.0071180556</x:v>
      </x:c>
      <x:c t="n" s="0">
        <x:v>40.57969</x:v>
      </x:c>
      <x:c t="n" s="0">
        <x:v>54.20069</x:v>
      </x:c>
      <x:c t="n" s="0">
        <x:v>60.70075</x:v>
      </x:c>
      <x:c t="n" s="0">
        <x:v>65.45191</x:v>
      </x:c>
      <x:c t="n" s="0">
        <x:v>-30.06697</x:v>
      </x:c>
      <x:c t="n" s="0">
        <x:v>-29.16826</x:v>
      </x:c>
      <x:c t="n" s="0">
        <x:v>-22.27374</x:v>
      </x:c>
      <x:c t="n" s="0">
        <x:v>-21.18099</x:v>
      </x:c>
      <x:c t="n" s="0">
        <x:v>-18.85265</x:v>
      </x:c>
      <x:c t="n" s="0">
        <x:v>-13.50149</x:v>
      </x:c>
      <x:c t="n" s="0">
        <x:v>-7.286308</x:v>
      </x:c>
      <x:c t="n" s="0">
        <x:v>6.22466</x:v>
      </x:c>
      <x:c t="n" s="0">
        <x:v>14.04821</x:v>
      </x:c>
      <x:c t="n" s="0">
        <x:v>14.23543</x:v>
      </x:c>
      <x:c t="n" s="0">
        <x:v>23.37638</x:v>
      </x:c>
      <x:c t="n" s="0">
        <x:v>20.36918</x:v>
      </x:c>
      <x:c t="n" s="0">
        <x:v>22.49493</x:v>
      </x:c>
      <x:c t="n" s="0">
        <x:v>21.86428</x:v>
      </x:c>
      <x:c t="n" s="0">
        <x:v>26.50431</x:v>
      </x:c>
      <x:c t="n" s="0">
        <x:v>24.42043</x:v>
      </x:c>
      <x:c t="n" s="0">
        <x:v>25.45326</x:v>
      </x:c>
      <x:c t="n" s="0">
        <x:v>25.70938</x:v>
      </x:c>
      <x:c t="n" s="0">
        <x:v>26.30924</x:v>
      </x:c>
      <x:c t="n" s="0">
        <x:v>28.85369</x:v>
      </x:c>
      <x:c t="n" s="0">
        <x:v>30.22446</x:v>
      </x:c>
      <x:c t="n" s="0">
        <x:v>32.38882</x:v>
      </x:c>
      <x:c t="n" s="0">
        <x:v>30.59548</x:v>
      </x:c>
      <x:c t="n" s="0">
        <x:v>28.11785</x:v>
      </x:c>
      <x:c t="n" s="0">
        <x:v>30.96697</x:v>
      </x:c>
      <x:c t="n" s="0">
        <x:v>29.98119</x:v>
      </x:c>
      <x:c t="n" s="0">
        <x:v>28.0971</x:v>
      </x:c>
      <x:c t="n" s="0">
        <x:v>36.63727</x:v>
      </x:c>
      <x:c t="n" s="0">
        <x:v>31.78251</x:v>
      </x:c>
      <x:c t="n" s="0">
        <x:v>27.20363</x:v>
      </x:c>
      <x:c t="n" s="0">
        <x:v>17.73293</x:v>
      </x:c>
      <x:c t="n" s="0">
        <x:v>11.89407</x:v>
      </x:c>
      <x:c t="n" s="0">
        <x:v>9.691211</x:v>
      </x:c>
      <x:c t="n" s="0">
        <x:v>2.997236</x:v>
      </x:c>
      <x:c t="n" s="0">
        <x:v>4.516076</x:v>
      </x:c>
      <x:c t="n" s="0">
        <x:v>2.575604</x:v>
      </x:c>
      <x:c t="n" s="0">
        <x:v>-30.06697</x:v>
      </x:c>
      <x:c t="n" s="0">
        <x:v>-29.16826</x:v>
      </x:c>
      <x:c t="n" s="0">
        <x:v>-26.05946</x:v>
      </x:c>
      <x:c t="n" s="0">
        <x:v>-27.20238</x:v>
      </x:c>
      <x:c t="n" s="0">
        <x:v>-23.16158</x:v>
      </x:c>
      <x:c t="n" s="0">
        <x:v>-17.98209</x:v>
      </x:c>
      <x:c t="n" s="0">
        <x:v>-24.17604</x:v>
      </x:c>
      <x:c t="n" s="0">
        <x:v>5.348326</x:v>
      </x:c>
      <x:c t="n" s="0">
        <x:v>15.9125</x:v>
      </x:c>
      <x:c t="n" s="0">
        <x:v>10.55942</x:v>
      </x:c>
      <x:c t="n" s="0">
        <x:v>23.84886</x:v>
      </x:c>
      <x:c t="n" s="0">
        <x:v>22.01486</x:v>
      </x:c>
      <x:c t="n" s="0">
        <x:v>23.21107</x:v>
      </x:c>
      <x:c t="n" s="0">
        <x:v>22.06116</x:v>
      </x:c>
      <x:c t="n" s="0">
        <x:v>28.59846</x:v>
      </x:c>
      <x:c t="n" s="0">
        <x:v>17.38062</x:v>
      </x:c>
      <x:c t="n" s="0">
        <x:v>22.99819</x:v>
      </x:c>
      <x:c t="n" s="0">
        <x:v>17.95868</x:v>
      </x:c>
      <x:c t="n" s="0">
        <x:v>19.96797</x:v>
      </x:c>
      <x:c t="n" s="0">
        <x:v>29.2034</x:v>
      </x:c>
      <x:c t="n" s="0">
        <x:v>28.63713</x:v>
      </x:c>
      <x:c t="n" s="0">
        <x:v>29.19063</x:v>
      </x:c>
      <x:c t="n" s="0">
        <x:v>28.91714</x:v>
      </x:c>
      <x:c t="n" s="0">
        <x:v>29.34853</x:v>
      </x:c>
      <x:c t="n" s="0">
        <x:v>34.16373</x:v>
      </x:c>
      <x:c t="n" s="0">
        <x:v>30.96246</x:v>
      </x:c>
      <x:c t="n" s="0">
        <x:v>29.39309</x:v>
      </x:c>
      <x:c t="n" s="0">
        <x:v>33.31508</x:v>
      </x:c>
      <x:c t="n" s="0">
        <x:v>24.34205</x:v>
      </x:c>
      <x:c t="n" s="0">
        <x:v>27.04379</x:v>
      </x:c>
      <x:c t="n" s="0">
        <x:v>20.31126</x:v>
      </x:c>
      <x:c t="n" s="0">
        <x:v>12.30845</x:v>
      </x:c>
      <x:c t="n" s="0">
        <x:v>10.03214</x:v>
      </x:c>
      <x:c t="n" s="0">
        <x:v>3.390029</x:v>
      </x:c>
      <x:c t="n" s="0">
        <x:v>5.195516</x:v>
      </x:c>
      <x:c t="n" s="0">
        <x:v>2.632007</x:v>
      </x:c>
      <x:c t="str">
        <x:v>No</x:v>
      </x:c>
      <x:c t="str">
        <x:v>No</x:v>
      </x:c>
      <x:c t="str">
        <x:v/>
      </x:c>
    </x:row>
    <x:row r="1603">
      <x:c t="n" s="11">
        <x:v>1602</x:v>
      </x:c>
      <x:c t="str" s="11">
        <x:v/>
      </x:c>
      <x:c t="n" s="8">
        <x:v>43945.0071180556</x:v>
      </x:c>
      <x:c t="n" s="7">
        <x:v>43945.0071180556</x:v>
      </x:c>
      <x:c t="n" s="0">
        <x:v>43.43409</x:v>
      </x:c>
      <x:c t="n" s="0">
        <x:v>54.20069</x:v>
      </x:c>
      <x:c t="n" s="0">
        <x:v>54.81411</x:v>
      </x:c>
      <x:c t="n" s="0">
        <x:v>63.0783</x:v>
      </x:c>
      <x:c t="n" s="0">
        <x:v>-30.06697</x:v>
      </x:c>
      <x:c t="n" s="0">
        <x:v>-29.16826</x:v>
      </x:c>
      <x:c t="n" s="0">
        <x:v>-22.65953</x:v>
      </x:c>
      <x:c t="n" s="0">
        <x:v>-21.83364</x:v>
      </x:c>
      <x:c t="n" s="0">
        <x:v>-19.27126</x:v>
      </x:c>
      <x:c t="n" s="0">
        <x:v>-13.93001</x:v>
      </x:c>
      <x:c t="n" s="0">
        <x:v>-7.966117</x:v>
      </x:c>
      <x:c t="n" s="0">
        <x:v>6.107244</x:v>
      </x:c>
      <x:c t="n" s="0">
        <x:v>13.98533</x:v>
      </x:c>
      <x:c t="n" s="0">
        <x:v>13.58666</x:v>
      </x:c>
      <x:c t="n" s="0">
        <x:v>23.44864</x:v>
      </x:c>
      <x:c t="n" s="0">
        <x:v>20.92006</x:v>
      </x:c>
      <x:c t="n" s="0">
        <x:v>22.582</x:v>
      </x:c>
      <x:c t="n" s="0">
        <x:v>22.05932</x:v>
      </x:c>
      <x:c t="n" s="0">
        <x:v>26.38401</x:v>
      </x:c>
      <x:c t="n" s="0">
        <x:v>24.36246</x:v>
      </x:c>
      <x:c t="n" s="0">
        <x:v>25.52558</x:v>
      </x:c>
      <x:c t="n" s="0">
        <x:v>25.23789</x:v>
      </x:c>
      <x:c t="n" s="0">
        <x:v>25.74418</x:v>
      </x:c>
      <x:c t="n" s="0">
        <x:v>28.66768</x:v>
      </x:c>
      <x:c t="n" s="0">
        <x:v>29.5838</x:v>
      </x:c>
      <x:c t="n" s="0">
        <x:v>32.40944</x:v>
      </x:c>
      <x:c t="n" s="0">
        <x:v>30.8129</x:v>
      </x:c>
      <x:c t="n" s="0">
        <x:v>28.37562</x:v>
      </x:c>
      <x:c t="n" s="0">
        <x:v>31.18102</x:v>
      </x:c>
      <x:c t="n" s="0">
        <x:v>30.03412</x:v>
      </x:c>
      <x:c t="n" s="0">
        <x:v>27.78152</x:v>
      </x:c>
      <x:c t="n" s="0">
        <x:v>36.35649</x:v>
      </x:c>
      <x:c t="n" s="0">
        <x:v>31.31027</x:v>
      </x:c>
      <x:c t="n" s="0">
        <x:v>26.84799</x:v>
      </x:c>
      <x:c t="n" s="0">
        <x:v>17.95808</x:v>
      </x:c>
      <x:c t="n" s="0">
        <x:v>12.20642</x:v>
      </x:c>
      <x:c t="n" s="0">
        <x:v>9.598396</x:v>
      </x:c>
      <x:c t="n" s="0">
        <x:v>2.864248</x:v>
      </x:c>
      <x:c t="n" s="0">
        <x:v>4.707699</x:v>
      </x:c>
      <x:c t="n" s="0">
        <x:v>2.607885</x:v>
      </x:c>
      <x:c t="n" s="0">
        <x:v>-30.06697</x:v>
      </x:c>
      <x:c t="n" s="0">
        <x:v>-29.16826</x:v>
      </x:c>
      <x:c t="n" s="0">
        <x:v>-26.05946</x:v>
      </x:c>
      <x:c t="n" s="0">
        <x:v>-27.20238</x:v>
      </x:c>
      <x:c t="n" s="0">
        <x:v>-23.16158</x:v>
      </x:c>
      <x:c t="n" s="0">
        <x:v>-17.98209</x:v>
      </x:c>
      <x:c t="n" s="0">
        <x:v>-24.17604</x:v>
      </x:c>
      <x:c t="n" s="0">
        <x:v>5.348326</x:v>
      </x:c>
      <x:c t="n" s="0">
        <x:v>10.72189</x:v>
      </x:c>
      <x:c t="n" s="0">
        <x:v>1.173816</x:v>
      </x:c>
      <x:c t="n" s="0">
        <x:v>23.84886</x:v>
      </x:c>
      <x:c t="n" s="0">
        <x:v>23.21678</x:v>
      </x:c>
      <x:c t="n" s="0">
        <x:v>22.45086</x:v>
      </x:c>
      <x:c t="n" s="0">
        <x:v>23.05241</x:v>
      </x:c>
      <x:c t="n" s="0">
        <x:v>14.78236</x:v>
      </x:c>
      <x:c t="n" s="0">
        <x:v>25.87761</x:v>
      </x:c>
      <x:c t="n" s="0">
        <x:v>27.86766</x:v>
      </x:c>
      <x:c t="n" s="0">
        <x:v>21.49025</x:v>
      </x:c>
      <x:c t="n" s="0">
        <x:v>21.2608</x:v>
      </x:c>
      <x:c t="n" s="0">
        <x:v>27.86913</x:v>
      </x:c>
      <x:c t="n" s="0">
        <x:v>26.93843</x:v>
      </x:c>
      <x:c t="n" s="0">
        <x:v>32.14585</x:v>
      </x:c>
      <x:c t="n" s="0">
        <x:v>31.14038</x:v>
      </x:c>
      <x:c t="n" s="0">
        <x:v>29.4283</x:v>
      </x:c>
      <x:c t="n" s="0">
        <x:v>29.0011</x:v>
      </x:c>
      <x:c t="n" s="0">
        <x:v>31.55365</x:v>
      </x:c>
      <x:c t="n" s="0">
        <x:v>24.75543</x:v>
      </x:c>
      <x:c t="n" s="0">
        <x:v>36.67731</x:v>
      </x:c>
      <x:c t="n" s="0">
        <x:v>27.07147</x:v>
      </x:c>
      <x:c t="n" s="0">
        <x:v>24.85684</x:v>
      </x:c>
      <x:c t="n" s="0">
        <x:v>18.41069</x:v>
      </x:c>
      <x:c t="n" s="0">
        <x:v>12.83066</x:v>
      </x:c>
      <x:c t="n" s="0">
        <x:v>7.038486</x:v>
      </x:c>
      <x:c t="n" s="0">
        <x:v>2.073346</x:v>
      </x:c>
      <x:c t="n" s="0">
        <x:v>4.894406</x:v>
      </x:c>
      <x:c t="n" s="0">
        <x:v>2.842547</x:v>
      </x:c>
      <x:c t="str">
        <x:v>No</x:v>
      </x:c>
      <x:c t="str">
        <x:v>No</x:v>
      </x:c>
      <x:c t="str">
        <x:v/>
      </x:c>
    </x:row>
    <x:row r="1604">
      <x:c t="n" s="11">
        <x:v>1603</x:v>
      </x:c>
      <x:c t="str" s="11">
        <x:v/>
      </x:c>
      <x:c t="n" s="8">
        <x:v>43945.0071180556</x:v>
      </x:c>
      <x:c t="n" s="7">
        <x:v>43945.0071180556</x:v>
      </x:c>
      <x:c t="n" s="0">
        <x:v>42.5113</x:v>
      </x:c>
      <x:c t="n" s="0">
        <x:v>54.20069</x:v>
      </x:c>
      <x:c t="n" s="0">
        <x:v>59.0715</x:v>
      </x:c>
      <x:c t="n" s="0">
        <x:v>64.42529</x:v>
      </x:c>
      <x:c t="n" s="0">
        <x:v>-30.06697</x:v>
      </x:c>
      <x:c t="n" s="0">
        <x:v>-29.16826</x:v>
      </x:c>
      <x:c t="n" s="0">
        <x:v>-23.01858</x:v>
      </x:c>
      <x:c t="n" s="0">
        <x:v>-22.48102</x:v>
      </x:c>
      <x:c t="n" s="0">
        <x:v>-19.66372</x:v>
      </x:c>
      <x:c t="n" s="0">
        <x:v>-14.36862</x:v>
      </x:c>
      <x:c t="n" s="0">
        <x:v>-8.610788</x:v>
      </x:c>
      <x:c t="n" s="0">
        <x:v>6.082973</x:v>
      </x:c>
      <x:c t="n" s="0">
        <x:v>13.63678</x:v>
      </x:c>
      <x:c t="n" s="0">
        <x:v>12.94374</x:v>
      </x:c>
      <x:c t="n" s="0">
        <x:v>23.50941</x:v>
      </x:c>
      <x:c t="n" s="0">
        <x:v>21.34085</x:v>
      </x:c>
      <x:c t="n" s="0">
        <x:v>22.49161</x:v>
      </x:c>
      <x:c t="n" s="0">
        <x:v>21.82684</x:v>
      </x:c>
      <x:c t="n" s="0">
        <x:v>26.23547</x:v>
      </x:c>
      <x:c t="n" s="0">
        <x:v>24.57683</x:v>
      </x:c>
      <x:c t="n" s="0">
        <x:v>26.30094</x:v>
      </x:c>
      <x:c t="n" s="0">
        <x:v>25.25622</x:v>
      </x:c>
      <x:c t="n" s="0">
        <x:v>25.42959</x:v>
      </x:c>
      <x:c t="n" s="0">
        <x:v>28.67064</x:v>
      </x:c>
      <x:c t="n" s="0">
        <x:v>29.65119</x:v>
      </x:c>
      <x:c t="n" s="0">
        <x:v>32.25532</x:v>
      </x:c>
      <x:c t="n" s="0">
        <x:v>30.31497</x:v>
      </x:c>
      <x:c t="n" s="0">
        <x:v>28.39242</x:v>
      </x:c>
      <x:c t="n" s="0">
        <x:v>31.07553</x:v>
      </x:c>
      <x:c t="n" s="0">
        <x:v>30.32993</x:v>
      </x:c>
      <x:c t="n" s="0">
        <x:v>27.61543</x:v>
      </x:c>
      <x:c t="n" s="0">
        <x:v>36.41653</x:v>
      </x:c>
      <x:c t="n" s="0">
        <x:v>30.91166</x:v>
      </x:c>
      <x:c t="n" s="0">
        <x:v>26.59257</x:v>
      </x:c>
      <x:c t="n" s="0">
        <x:v>17.78166</x:v>
      </x:c>
      <x:c t="n" s="0">
        <x:v>12.00408</x:v>
      </x:c>
      <x:c t="n" s="0">
        <x:v>9.349777</x:v>
      </x:c>
      <x:c t="n" s="0">
        <x:v>2.783553</x:v>
      </x:c>
      <x:c t="n" s="0">
        <x:v>4.765216</x:v>
      </x:c>
      <x:c t="n" s="0">
        <x:v>2.705444</x:v>
      </x:c>
      <x:c t="n" s="0">
        <x:v>-30.06697</x:v>
      </x:c>
      <x:c t="n" s="0">
        <x:v>-29.16826</x:v>
      </x:c>
      <x:c t="n" s="0">
        <x:v>-26.05946</x:v>
      </x:c>
      <x:c t="n" s="0">
        <x:v>-27.20238</x:v>
      </x:c>
      <x:c t="n" s="0">
        <x:v>-23.16158</x:v>
      </x:c>
      <x:c t="n" s="0">
        <x:v>-21.23243</x:v>
      </x:c>
      <x:c t="n" s="0">
        <x:v>-14.44257</x:v>
      </x:c>
      <x:c t="n" s="0">
        <x:v>7.600303</x:v>
      </x:c>
      <x:c t="n" s="0">
        <x:v>10.72189</x:v>
      </x:c>
      <x:c t="n" s="0">
        <x:v>1.173816</x:v>
      </x:c>
      <x:c t="n" s="0">
        <x:v>23.84886</x:v>
      </x:c>
      <x:c t="n" s="0">
        <x:v>23.21678</x:v>
      </x:c>
      <x:c t="n" s="0">
        <x:v>21.92137</x:v>
      </x:c>
      <x:c t="n" s="0">
        <x:v>10.84046</x:v>
      </x:c>
      <x:c t="n" s="0">
        <x:v>31.62325</x:v>
      </x:c>
      <x:c t="n" s="0">
        <x:v>25.43838</x:v>
      </x:c>
      <x:c t="n" s="0">
        <x:v>29.8597</x:v>
      </x:c>
      <x:c t="n" s="0">
        <x:v>27.92969</x:v>
      </x:c>
      <x:c t="n" s="0">
        <x:v>24.77797</x:v>
      </x:c>
      <x:c t="n" s="0">
        <x:v>29.01291</x:v>
      </x:c>
      <x:c t="n" s="0">
        <x:v>27.82972</x:v>
      </x:c>
      <x:c t="n" s="0">
        <x:v>32.14294</x:v>
      </x:c>
      <x:c t="n" s="0">
        <x:v>26.25208</x:v>
      </x:c>
      <x:c t="n" s="0">
        <x:v>29.44108</x:v>
      </x:c>
      <x:c t="n" s="0">
        <x:v>34.93855</x:v>
      </x:c>
      <x:c t="n" s="0">
        <x:v>31.20842</x:v>
      </x:c>
      <x:c t="n" s="0">
        <x:v>26.0867</x:v>
      </x:c>
      <x:c t="n" s="0">
        <x:v>37.27594</x:v>
      </x:c>
      <x:c t="n" s="0">
        <x:v>30.47899</x:v>
      </x:c>
      <x:c t="n" s="0">
        <x:v>23.53319</x:v>
      </x:c>
      <x:c t="n" s="0">
        <x:v>16.31379</x:v>
      </x:c>
      <x:c t="n" s="0">
        <x:v>10.3505</x:v>
      </x:c>
      <x:c t="n" s="0">
        <x:v>8.972035</x:v>
      </x:c>
      <x:c t="n" s="0">
        <x:v>3.024564</x:v>
      </x:c>
      <x:c t="n" s="0">
        <x:v>5.119668</x:v>
      </x:c>
      <x:c t="n" s="0">
        <x:v>3.518962</x:v>
      </x:c>
      <x:c t="str">
        <x:v>No</x:v>
      </x:c>
      <x:c t="str">
        <x:v>No</x:v>
      </x:c>
      <x:c t="str">
        <x:v/>
      </x:c>
    </x:row>
    <x:row r="1605">
      <x:c t="n" s="11">
        <x:v>1604</x:v>
      </x:c>
      <x:c t="str" s="11">
        <x:v/>
      </x:c>
      <x:c t="n" s="8">
        <x:v>43945.0071180556</x:v>
      </x:c>
      <x:c t="n" s="7">
        <x:v>43945.0071180556</x:v>
      </x:c>
      <x:c t="n" s="0">
        <x:v>42.97825</x:v>
      </x:c>
      <x:c t="n" s="0">
        <x:v>54.20069</x:v>
      </x:c>
      <x:c t="n" s="0">
        <x:v>56.95815</x:v>
      </x:c>
      <x:c t="n" s="0">
        <x:v>63.45619</x:v>
      </x:c>
      <x:c t="n" s="0">
        <x:v>-30.06697</x:v>
      </x:c>
      <x:c t="n" s="0">
        <x:v>-29.16826</x:v>
      </x:c>
      <x:c t="n" s="0">
        <x:v>-23.35056</x:v>
      </x:c>
      <x:c t="n" s="0">
        <x:v>-23.1223</x:v>
      </x:c>
      <x:c t="n" s="0">
        <x:v>-20.02951</x:v>
      </x:c>
      <x:c t="n" s="0">
        <x:v>-15.0463</x:v>
      </x:c>
      <x:c t="n" s="0">
        <x:v>-9.000735</x:v>
      </x:c>
      <x:c t="n" s="0">
        <x:v>6.541296</x:v>
      </x:c>
      <x:c t="n" s="0">
        <x:v>13.23784</x:v>
      </x:c>
      <x:c t="n" s="0">
        <x:v>12.30755</x:v>
      </x:c>
      <x:c t="n" s="0">
        <x:v>23.56065</x:v>
      </x:c>
      <x:c t="n" s="0">
        <x:v>21.34875</x:v>
      </x:c>
      <x:c t="n" s="0">
        <x:v>22.41289</x:v>
      </x:c>
      <x:c t="n" s="0">
        <x:v>21.20029</x:v>
      </x:c>
      <x:c t="n" s="0">
        <x:v>28.4243</x:v>
      </x:c>
      <x:c t="n" s="0">
        <x:v>24.77175</x:v>
      </x:c>
      <x:c t="n" s="0">
        <x:v>26.57712</x:v>
      </x:c>
      <x:c t="n" s="0">
        <x:v>26.13408</x:v>
      </x:c>
      <x:c t="n" s="0">
        <x:v>25.3958</x:v>
      </x:c>
      <x:c t="n" s="0">
        <x:v>28.37833</x:v>
      </x:c>
      <x:c t="n" s="0">
        <x:v>29.17776</x:v>
      </x:c>
      <x:c t="n" s="0">
        <x:v>32.25028</x:v>
      </x:c>
      <x:c t="n" s="0">
        <x:v>30.54631</x:v>
      </x:c>
      <x:c t="n" s="0">
        <x:v>28.59834</x:v>
      </x:c>
      <x:c t="n" s="0">
        <x:v>32.28622</x:v>
      </x:c>
      <x:c t="n" s="0">
        <x:v>30.16928</x:v>
      </x:c>
      <x:c t="n" s="0">
        <x:v>27.59819</x:v>
      </x:c>
      <x:c t="n" s="0">
        <x:v>36.37968</x:v>
      </x:c>
      <x:c t="n" s="0">
        <x:v>30.70091</x:v>
      </x:c>
      <x:c t="n" s="0">
        <x:v>26.22759</x:v>
      </x:c>
      <x:c t="n" s="0">
        <x:v>17.5226</x:v>
      </x:c>
      <x:c t="n" s="0">
        <x:v>11.8001</x:v>
      </x:c>
      <x:c t="n" s="0">
        <x:v>9.297758</x:v>
      </x:c>
      <x:c t="n" s="0">
        <x:v>2.834437</x:v>
      </x:c>
      <x:c t="n" s="0">
        <x:v>4.694693</x:v>
      </x:c>
      <x:c t="n" s="0">
        <x:v>2.7161</x:v>
      </x:c>
      <x:c t="n" s="0">
        <x:v>-30.06697</x:v>
      </x:c>
      <x:c t="n" s="0">
        <x:v>-29.16826</x:v>
      </x:c>
      <x:c t="n" s="0">
        <x:v>-26.05946</x:v>
      </x:c>
      <x:c t="n" s="0">
        <x:v>-27.20238</x:v>
      </x:c>
      <x:c t="n" s="0">
        <x:v>-23.16158</x:v>
      </x:c>
      <x:c t="n" s="0">
        <x:v>-25.18805</x:v>
      </x:c>
      <x:c t="n" s="0">
        <x:v>-12.46462</x:v>
      </x:c>
      <x:c t="n" s="0">
        <x:v>8.544195</x:v>
      </x:c>
      <x:c t="n" s="0">
        <x:v>7.809515</x:v>
      </x:c>
      <x:c t="n" s="0">
        <x:v>3.279994</x:v>
      </x:c>
      <x:c t="n" s="0">
        <x:v>21.12193</x:v>
      </x:c>
      <x:c t="n" s="0">
        <x:v>16.98701</x:v>
      </x:c>
      <x:c t="n" s="0">
        <x:v>23.60258</x:v>
      </x:c>
      <x:c t="n" s="0">
        <x:v>14.14539</x:v>
      </x:c>
      <x:c t="n" s="0">
        <x:v>33.63061</x:v>
      </x:c>
      <x:c t="n" s="0">
        <x:v>26.13234</x:v>
      </x:c>
      <x:c t="n" s="0">
        <x:v>23.80751</x:v>
      </x:c>
      <x:c t="n" s="0">
        <x:v>29.27223</x:v>
      </x:c>
      <x:c t="n" s="0">
        <x:v>21.52726</x:v>
      </x:c>
      <x:c t="n" s="0">
        <x:v>28.37843</x:v>
      </x:c>
      <x:c t="n" s="0">
        <x:v>26.75403</x:v>
      </x:c>
      <x:c t="n" s="0">
        <x:v>31.00894</x:v>
      </x:c>
      <x:c t="n" s="0">
        <x:v>32.07482</x:v>
      </x:c>
      <x:c t="n" s="0">
        <x:v>31.16366</x:v>
      </x:c>
      <x:c t="n" s="0">
        <x:v>35.03997</x:v>
      </x:c>
      <x:c t="n" s="0">
        <x:v>24.93016</x:v>
      </x:c>
      <x:c t="n" s="0">
        <x:v>26.94009</x:v>
      </x:c>
      <x:c t="n" s="0">
        <x:v>35.59335</x:v>
      </x:c>
      <x:c t="n" s="0">
        <x:v>28.11451</x:v>
      </x:c>
      <x:c t="n" s="0">
        <x:v>23.79883</x:v>
      </x:c>
      <x:c t="n" s="0">
        <x:v>14.64126</x:v>
      </x:c>
      <x:c t="n" s="0">
        <x:v>9.478697</x:v>
      </x:c>
      <x:c t="n" s="0">
        <x:v>8.261908</x:v>
      </x:c>
      <x:c t="n" s="0">
        <x:v>2.363709</x:v>
      </x:c>
      <x:c t="n" s="0">
        <x:v>3.999066</x:v>
      </x:c>
      <x:c t="n" s="0">
        <x:v>1.997181</x:v>
      </x:c>
      <x:c t="str">
        <x:v>No</x:v>
      </x:c>
      <x:c t="str">
        <x:v>No</x:v>
      </x:c>
      <x:c t="str">
        <x:v/>
      </x:c>
    </x:row>
    <x:row r="1606">
      <x:c t="n" s="11">
        <x:v>1605</x:v>
      </x:c>
      <x:c t="str" s="11">
        <x:v/>
      </x:c>
      <x:c t="n" s="8">
        <x:v>43945.0071180556</x:v>
      </x:c>
      <x:c t="n" s="7">
        <x:v>43945.0071180556</x:v>
      </x:c>
      <x:c t="n" s="0">
        <x:v>42.18655</x:v>
      </x:c>
      <x:c t="n" s="0">
        <x:v>54.20069</x:v>
      </x:c>
      <x:c t="n" s="0">
        <x:v>51.59891</x:v>
      </x:c>
      <x:c t="n" s="0">
        <x:v>62.2068</x:v>
      </x:c>
      <x:c t="n" s="0">
        <x:v>-30.06697</x:v>
      </x:c>
      <x:c t="n" s="0">
        <x:v>-29.16826</x:v>
      </x:c>
      <x:c t="n" s="0">
        <x:v>-23.76807</x:v>
      </x:c>
      <x:c t="n" s="0">
        <x:v>-22.91432</x:v>
      </x:c>
      <x:c t="n" s="0">
        <x:v>-20.36828</x:v>
      </x:c>
      <x:c t="n" s="0">
        <x:v>-15.72267</x:v>
      </x:c>
      <x:c t="n" s="0">
        <x:v>-9.363938</x:v>
      </x:c>
      <x:c t="n" s="0">
        <x:v>6.897734</x:v>
      </x:c>
      <x:c t="n" s="0">
        <x:v>12.73243</x:v>
      </x:c>
      <x:c t="n" s="0">
        <x:v>11.74893</x:v>
      </x:c>
      <x:c t="n" s="0">
        <x:v>22.92851</x:v>
      </x:c>
      <x:c t="n" s="0">
        <x:v>20.8087</x:v>
      </x:c>
      <x:c t="n" s="0">
        <x:v>22.85681</x:v>
      </x:c>
      <x:c t="n" s="0">
        <x:v>20.8113</x:v>
      </x:c>
      <x:c t="n" s="0">
        <x:v>28.79932</x:v>
      </x:c>
      <x:c t="n" s="0">
        <x:v>24.9927</x:v>
      </x:c>
      <x:c t="n" s="0">
        <x:v>26.12105</x:v>
      </x:c>
      <x:c t="n" s="0">
        <x:v>26.33328</x:v>
      </x:c>
      <x:c t="n" s="0">
        <x:v>25.03301</x:v>
      </x:c>
      <x:c t="n" s="0">
        <x:v>28.52121</x:v>
      </x:c>
      <x:c t="n" s="0">
        <x:v>30.12064</x:v>
      </x:c>
      <x:c t="n" s="0">
        <x:v>32.03401</x:v>
      </x:c>
      <x:c t="n" s="0">
        <x:v>30.45248</x:v>
      </x:c>
      <x:c t="n" s="0">
        <x:v>29.21938</x:v>
      </x:c>
      <x:c t="n" s="0">
        <x:v>32.32334</x:v>
      </x:c>
      <x:c t="n" s="0">
        <x:v>29.85135</x:v>
      </x:c>
      <x:c t="n" s="0">
        <x:v>27.37929</x:v>
      </x:c>
      <x:c t="n" s="0">
        <x:v>36.76785</x:v>
      </x:c>
      <x:c t="n" s="0">
        <x:v>30.6885</x:v>
      </x:c>
      <x:c t="n" s="0">
        <x:v>25.9672</x:v>
      </x:c>
      <x:c t="n" s="0">
        <x:v>17.22076</x:v>
      </x:c>
      <x:c t="n" s="0">
        <x:v>11.45182</x:v>
      </x:c>
      <x:c t="n" s="0">
        <x:v>9.439786</x:v>
      </x:c>
      <x:c t="n" s="0">
        <x:v>2.73097</x:v>
      </x:c>
      <x:c t="n" s="0">
        <x:v>4.605151</x:v>
      </x:c>
      <x:c t="n" s="0">
        <x:v>2.755432</x:v>
      </x:c>
      <x:c t="n" s="0">
        <x:v>-30.06697</x:v>
      </x:c>
      <x:c t="n" s="0">
        <x:v>-29.16826</x:v>
      </x:c>
      <x:c t="n" s="0">
        <x:v>-28.18997</x:v>
      </x:c>
      <x:c t="n" s="0">
        <x:v>-19.12953</x:v>
      </x:c>
      <x:c t="n" s="0">
        <x:v>-23.16158</x:v>
      </x:c>
      <x:c t="n" s="0">
        <x:v>-25.18805</x:v>
      </x:c>
      <x:c t="n" s="0">
        <x:v>-12.46462</x:v>
      </x:c>
      <x:c t="n" s="0">
        <x:v>8.028392</x:v>
      </x:c>
      <x:c t="n" s="0">
        <x:v>7.172204</x:v>
      </x:c>
      <x:c t="n" s="0">
        <x:v>4.692238</x:v>
      </x:c>
      <x:c t="n" s="0">
        <x:v>12.13697</x:v>
      </x:c>
      <x:c t="n" s="0">
        <x:v>14.33688</x:v>
      </x:c>
      <x:c t="n" s="0">
        <x:v>24.81156</x:v>
      </x:c>
      <x:c t="n" s="0">
        <x:v>18.29242</x:v>
      </x:c>
      <x:c t="n" s="0">
        <x:v>15.27332</x:v>
      </x:c>
      <x:c t="n" s="0">
        <x:v>25.86331</x:v>
      </x:c>
      <x:c t="n" s="0">
        <x:v>18.62378</x:v>
      </x:c>
      <x:c t="n" s="0">
        <x:v>23.17127</x:v>
      </x:c>
      <x:c t="n" s="0">
        <x:v>27.11332</x:v>
      </x:c>
      <x:c t="n" s="0">
        <x:v>27.45061</x:v>
      </x:c>
      <x:c t="n" s="0">
        <x:v>35.30357</x:v>
      </x:c>
      <x:c t="n" s="0">
        <x:v>35.12801</x:v>
      </x:c>
      <x:c t="n" s="0">
        <x:v>31.50828</x:v>
      </x:c>
      <x:c t="n" s="0">
        <x:v>29.30899</x:v>
      </x:c>
      <x:c t="n" s="0">
        <x:v>30.51638</x:v>
      </x:c>
      <x:c t="n" s="0">
        <x:v>30.25796</x:v>
      </x:c>
      <x:c t="n" s="0">
        <x:v>25.33588</x:v>
      </x:c>
      <x:c t="n" s="0">
        <x:v>38.87881</x:v>
      </x:c>
      <x:c t="n" s="0">
        <x:v>30.50986</x:v>
      </x:c>
      <x:c t="n" s="0">
        <x:v>21.79253</x:v>
      </x:c>
      <x:c t="n" s="0">
        <x:v>14.18378</x:v>
      </x:c>
      <x:c t="n" s="0">
        <x:v>9.040879</x:v>
      </x:c>
      <x:c t="n" s="0">
        <x:v>9.677139</x:v>
      </x:c>
      <x:c t="n" s="0">
        <x:v>2.517717</x:v>
      </x:c>
      <x:c t="n" s="0">
        <x:v>4.286454</x:v>
      </x:c>
      <x:c t="n" s="0">
        <x:v>2.863043</x:v>
      </x:c>
      <x:c t="str">
        <x:v>No</x:v>
      </x:c>
      <x:c t="str">
        <x:v>No</x:v>
      </x:c>
      <x:c t="str">
        <x:v/>
      </x:c>
    </x:row>
    <x:row r="1607">
      <x:c t="n" s="11">
        <x:v>1606</x:v>
      </x:c>
      <x:c t="str" s="11">
        <x:v/>
      </x:c>
      <x:c t="n" s="8">
        <x:v>43945.0071180556</x:v>
      </x:c>
      <x:c t="n" s="7">
        <x:v>43945.0071180556</x:v>
      </x:c>
      <x:c t="n" s="0">
        <x:v>41.51352</x:v>
      </x:c>
      <x:c t="n" s="0">
        <x:v>54.20069</x:v>
      </x:c>
      <x:c t="n" s="0">
        <x:v>61.45647</x:v>
      </x:c>
      <x:c t="n" s="0">
        <x:v>67.28836</x:v>
      </x:c>
      <x:c t="n" s="0">
        <x:v>-30.06697</x:v>
      </x:c>
      <x:c t="n" s="0">
        <x:v>-29.16826</x:v>
      </x:c>
      <x:c t="n" s="0">
        <x:v>-24.27612</x:v>
      </x:c>
      <x:c t="n" s="0">
        <x:v>-22.11213</x:v>
      </x:c>
      <x:c t="n" s="0">
        <x:v>-20.68009</x:v>
      </x:c>
      <x:c t="n" s="0">
        <x:v>-16.39758</x:v>
      </x:c>
      <x:c t="n" s="0">
        <x:v>-9.700146</x:v>
      </x:c>
      <x:c t="n" s="0">
        <x:v>6.872686</x:v>
      </x:c>
      <x:c t="n" s="0">
        <x:v>12.24872</x:v>
      </x:c>
      <x:c t="n" s="0">
        <x:v>11.20742</x:v>
      </x:c>
      <x:c t="n" s="0">
        <x:v>22.30463</x:v>
      </x:c>
      <x:c t="n" s="0">
        <x:v>20.28753</x:v>
      </x:c>
      <x:c t="n" s="0">
        <x:v>23.20303</x:v>
      </x:c>
      <x:c t="n" s="0">
        <x:v>20.52293</x:v>
      </x:c>
      <x:c t="n" s="0">
        <x:v>28.15954</x:v>
      </x:c>
      <x:c t="n" s="0">
        <x:v>25.10186</x:v>
      </x:c>
      <x:c t="n" s="0">
        <x:v>25.54697</x:v>
      </x:c>
      <x:c t="n" s="0">
        <x:v>25.68569</x:v>
      </x:c>
      <x:c t="n" s="0">
        <x:v>26.84184</x:v>
      </x:c>
      <x:c t="n" s="0">
        <x:v>28.66198</x:v>
      </x:c>
      <x:c t="n" s="0">
        <x:v>30.82731</x:v>
      </x:c>
      <x:c t="n" s="0">
        <x:v>32.46471</x:v>
      </x:c>
      <x:c t="n" s="0">
        <x:v>30.40482</x:v>
      </x:c>
      <x:c t="n" s="0">
        <x:v>29.19463</x:v>
      </x:c>
      <x:c t="n" s="0">
        <x:v>32.17549</x:v>
      </x:c>
      <x:c t="n" s="0">
        <x:v>29.69904</x:v>
      </x:c>
      <x:c t="n" s="0">
        <x:v>26.90153</x:v>
      </x:c>
      <x:c t="n" s="0">
        <x:v>36.71784</x:v>
      </x:c>
      <x:c t="n" s="0">
        <x:v>30.45539</x:v>
      </x:c>
      <x:c t="n" s="0">
        <x:v>25.46001</x:v>
      </x:c>
      <x:c t="n" s="0">
        <x:v>16.79157</x:v>
      </x:c>
      <x:c t="n" s="0">
        <x:v>11.36359</x:v>
      </x:c>
      <x:c t="n" s="0">
        <x:v>9.331428</x:v>
      </x:c>
      <x:c t="n" s="0">
        <x:v>2.877525</x:v>
      </x:c>
      <x:c t="n" s="0">
        <x:v>4.533381</x:v>
      </x:c>
      <x:c t="n" s="0">
        <x:v>2.667112</x:v>
      </x:c>
      <x:c t="n" s="0">
        <x:v>-30.06697</x:v>
      </x:c>
      <x:c t="n" s="0">
        <x:v>-29.16826</x:v>
      </x:c>
      <x:c t="n" s="0">
        <x:v>-28.18997</x:v>
      </x:c>
      <x:c t="n" s="0">
        <x:v>-19.12953</x:v>
      </x:c>
      <x:c t="n" s="0">
        <x:v>-23.16158</x:v>
      </x:c>
      <x:c t="n" s="0">
        <x:v>-25.18805</x:v>
      </x:c>
      <x:c t="n" s="0">
        <x:v>-12.46462</x:v>
      </x:c>
      <x:c t="n" s="0">
        <x:v>5.964021</x:v>
      </x:c>
      <x:c t="n" s="0">
        <x:v>7.172204</x:v>
      </x:c>
      <x:c t="n" s="0">
        <x:v>4.692238</x:v>
      </x:c>
      <x:c t="n" s="0">
        <x:v>12.13697</x:v>
      </x:c>
      <x:c t="n" s="0">
        <x:v>14.33688</x:v>
      </x:c>
      <x:c t="n" s="0">
        <x:v>24.23824</x:v>
      </x:c>
      <x:c t="n" s="0">
        <x:v>24.18749</x:v>
      </x:c>
      <x:c t="n" s="0">
        <x:v>19.76607</x:v>
      </x:c>
      <x:c t="n" s="0">
        <x:v>25.51867</x:v>
      </x:c>
      <x:c t="n" s="0">
        <x:v>18.59411</x:v>
      </x:c>
      <x:c t="n" s="0">
        <x:v>20.58301</x:v>
      </x:c>
      <x:c t="n" s="0">
        <x:v>32.11892</x:v>
      </x:c>
      <x:c t="n" s="0">
        <x:v>29.32134</x:v>
      </x:c>
      <x:c t="n" s="0">
        <x:v>30.32404</x:v>
      </x:c>
      <x:c t="n" s="0">
        <x:v>29.69364</x:v>
      </x:c>
      <x:c t="n" s="0">
        <x:v>32.05901</x:v>
      </x:c>
      <x:c t="n" s="0">
        <x:v>30.4079</x:v>
      </x:c>
      <x:c t="n" s="0">
        <x:v>31.14267</x:v>
      </x:c>
      <x:c t="n" s="0">
        <x:v>26.31634</x:v>
      </x:c>
      <x:c t="n" s="0">
        <x:v>21.80796</x:v>
      </x:c>
      <x:c t="n" s="0">
        <x:v>33.50865</x:v>
      </x:c>
      <x:c t="n" s="0">
        <x:v>29.14612</x:v>
      </x:c>
      <x:c t="n" s="0">
        <x:v>25.24854</x:v>
      </x:c>
      <x:c t="n" s="0">
        <x:v>13.77539</x:v>
      </x:c>
      <x:c t="n" s="0">
        <x:v>10.6191</x:v>
      </x:c>
      <x:c t="n" s="0">
        <x:v>8.890966</x:v>
      </x:c>
      <x:c t="n" s="0">
        <x:v>3.325373</x:v>
      </x:c>
      <x:c t="n" s="0">
        <x:v>4.095842</x:v>
      </x:c>
      <x:c t="n" s="0">
        <x:v>2.219348</x:v>
      </x:c>
      <x:c t="str">
        <x:v>No</x:v>
      </x:c>
      <x:c t="str">
        <x:v>No</x:v>
      </x:c>
      <x:c t="str">
        <x:v/>
      </x:c>
    </x:row>
    <x:row r="1608">
      <x:c t="n" s="11">
        <x:v>1607</x:v>
      </x:c>
      <x:c t="str" s="11">
        <x:v/>
      </x:c>
      <x:c t="n" s="8">
        <x:v>43945.0071180556</x:v>
      </x:c>
      <x:c t="n" s="7">
        <x:v>43945.0071180556</x:v>
      </x:c>
      <x:c t="n" s="0">
        <x:v>42.25671</x:v>
      </x:c>
      <x:c t="n" s="0">
        <x:v>54.20069</x:v>
      </x:c>
      <x:c t="n" s="0">
        <x:v>57.34814</x:v>
      </x:c>
      <x:c t="n" s="0">
        <x:v>66.64378</x:v>
      </x:c>
      <x:c t="n" s="0">
        <x:v>-30.06697</x:v>
      </x:c>
      <x:c t="n" s="0">
        <x:v>-29.16826</x:v>
      </x:c>
      <x:c t="n" s="0">
        <x:v>-24.76266</x:v>
      </x:c>
      <x:c t="n" s="0">
        <x:v>-21.52766</x:v>
      </x:c>
      <x:c t="n" s="0">
        <x:v>-20.98971</x:v>
      </x:c>
      <x:c t="n" s="0">
        <x:v>-17.07073</x:v>
      </x:c>
      <x:c t="n" s="0">
        <x:v>-10.00944</x:v>
      </x:c>
      <x:c t="n" s="0">
        <x:v>6.751319</x:v>
      </x:c>
      <x:c t="n" s="0">
        <x:v>11.74149</x:v>
      </x:c>
      <x:c t="n" s="0">
        <x:v>10.70778</x:v>
      </x:c>
      <x:c t="n" s="0">
        <x:v>21.69018</x:v>
      </x:c>
      <x:c t="n" s="0">
        <x:v>19.75237</x:v>
      </x:c>
      <x:c t="n" s="0">
        <x:v>22.89191</x:v>
      </x:c>
      <x:c t="n" s="0">
        <x:v>22.12317</x:v>
      </x:c>
      <x:c t="n" s="0">
        <x:v>27.62077</x:v>
      </x:c>
      <x:c t="n" s="0">
        <x:v>25.14399</x:v>
      </x:c>
      <x:c t="n" s="0">
        <x:v>25.07071</x:v>
      </x:c>
      <x:c t="n" s="0">
        <x:v>25.42729</x:v>
      </x:c>
      <x:c t="n" s="0">
        <x:v>27.09492</x:v>
      </x:c>
      <x:c t="n" s="0">
        <x:v>29.27352</x:v>
      </x:c>
      <x:c t="n" s="0">
        <x:v>30.53616</x:v>
      </x:c>
      <x:c t="n" s="0">
        <x:v>32.6094</x:v>
      </x:c>
      <x:c t="n" s="0">
        <x:v>30.96641</x:v>
      </x:c>
      <x:c t="n" s="0">
        <x:v>29.10769</x:v>
      </x:c>
      <x:c t="n" s="0">
        <x:v>31.92624</x:v>
      </x:c>
      <x:c t="n" s="0">
        <x:v>29.30128</x:v>
      </x:c>
      <x:c t="n" s="0">
        <x:v>26.39932</x:v>
      </x:c>
      <x:c t="n" s="0">
        <x:v>36.76622</x:v>
      </x:c>
      <x:c t="n" s="0">
        <x:v>30.56547</x:v>
      </x:c>
      <x:c t="n" s="0">
        <x:v>26.07431</x:v>
      </x:c>
      <x:c t="n" s="0">
        <x:v>16.70184</x:v>
      </x:c>
      <x:c t="n" s="0">
        <x:v>11.22355</x:v>
      </x:c>
      <x:c t="n" s="0">
        <x:v>9.065076</x:v>
      </x:c>
      <x:c t="n" s="0">
        <x:v>2.805917</x:v>
      </x:c>
      <x:c t="n" s="0">
        <x:v>4.508451</x:v>
      </x:c>
      <x:c t="n" s="0">
        <x:v>2.478143</x:v>
      </x:c>
      <x:c t="n" s="0">
        <x:v>-30.06697</x:v>
      </x:c>
      <x:c t="n" s="0">
        <x:v>-29.16826</x:v>
      </x:c>
      <x:c t="n" s="0">
        <x:v>-28.18997</x:v>
      </x:c>
      <x:c t="n" s="0">
        <x:v>-19.12953</x:v>
      </x:c>
      <x:c t="n" s="0">
        <x:v>-24.02092</x:v>
      </x:c>
      <x:c t="n" s="0">
        <x:v>-25.18805</x:v>
      </x:c>
      <x:c t="n" s="0">
        <x:v>-12.46462</x:v>
      </x:c>
      <x:c t="n" s="0">
        <x:v>5.964021</x:v>
      </x:c>
      <x:c t="n" s="0">
        <x:v>3.195369</x:v>
      </x:c>
      <x:c t="n" s="0">
        <x:v>6.189048</x:v>
      </x:c>
      <x:c t="n" s="0">
        <x:v>12.13697</x:v>
      </x:c>
      <x:c t="n" s="0">
        <x:v>10.98505</x:v>
      </x:c>
      <x:c t="n" s="0">
        <x:v>5.077096</x:v>
      </x:c>
      <x:c t="n" s="0">
        <x:v>26.59964</x:v>
      </x:c>
      <x:c t="n" s="0">
        <x:v>21.74701</x:v>
      </x:c>
      <x:c t="n" s="0">
        <x:v>27.99023</x:v>
      </x:c>
      <x:c t="n" s="0">
        <x:v>23.29268</x:v>
      </x:c>
      <x:c t="n" s="0">
        <x:v>21.41022</x:v>
      </x:c>
      <x:c t="n" s="0">
        <x:v>25.65398</x:v>
      </x:c>
      <x:c t="n" s="0">
        <x:v>31.7388</x:v>
      </x:c>
      <x:c t="n" s="0">
        <x:v>28.48704</x:v>
      </x:c>
      <x:c t="n" s="0">
        <x:v>34.44118</x:v>
      </x:c>
      <x:c t="n" s="0">
        <x:v>29.89307</x:v>
      </x:c>
      <x:c t="n" s="0">
        <x:v>26.88737</x:v>
      </x:c>
      <x:c t="n" s="0">
        <x:v>30.77473</x:v>
      </x:c>
      <x:c t="n" s="0">
        <x:v>23.92707</x:v>
      </x:c>
      <x:c t="n" s="0">
        <x:v>20.24745</x:v>
      </x:c>
      <x:c t="n" s="0">
        <x:v>37.52332</x:v>
      </x:c>
      <x:c t="n" s="0">
        <x:v>29.76005</x:v>
      </x:c>
      <x:c t="n" s="0">
        <x:v>27.82748</x:v>
      </x:c>
      <x:c t="n" s="0">
        <x:v>17.50969</x:v>
      </x:c>
      <x:c t="n" s="0">
        <x:v>12.54705</x:v>
      </x:c>
      <x:c t="n" s="0">
        <x:v>8.386082</x:v>
      </x:c>
      <x:c t="n" s="0">
        <x:v>2.101377</x:v>
      </x:c>
      <x:c t="n" s="0">
        <x:v>5.139374</x:v>
      </x:c>
      <x:c t="n" s="0">
        <x:v>2.129004</x:v>
      </x:c>
      <x:c t="str">
        <x:v>No</x:v>
      </x:c>
      <x:c t="str">
        <x:v>No</x:v>
      </x:c>
      <x:c t="str">
        <x:v/>
      </x:c>
    </x:row>
    <x:row r="1609">
      <x:c t="n" s="11">
        <x:v>1608</x:v>
      </x:c>
      <x:c t="str" s="11">
        <x:v/>
      </x:c>
      <x:c t="n" s="8">
        <x:v>43945.0071180556</x:v>
      </x:c>
      <x:c t="n" s="7">
        <x:v>43945.0071180556</x:v>
      </x:c>
      <x:c t="n" s="0">
        <x:v>42.93346</x:v>
      </x:c>
      <x:c t="n" s="0">
        <x:v>54.20069</x:v>
      </x:c>
      <x:c t="n" s="0">
        <x:v>52.57082</x:v>
      </x:c>
      <x:c t="n" s="0">
        <x:v>61.11536</x:v>
      </x:c>
      <x:c t="n" s="0">
        <x:v>-30.06697</x:v>
      </x:c>
      <x:c t="n" s="0">
        <x:v>-29.16826</x:v>
      </x:c>
      <x:c t="n" s="0">
        <x:v>-25.22626</x:v>
      </x:c>
      <x:c t="n" s="0">
        <x:v>-21.08407</x:v>
      </x:c>
      <x:c t="n" s="0">
        <x:v>-21.3456</x:v>
      </x:c>
      <x:c t="n" s="0">
        <x:v>-17.74185</x:v>
      </x:c>
      <x:c t="n" s="0">
        <x:v>-8.250622</x:v>
      </x:c>
      <x:c t="n" s="0">
        <x:v>6.644915</x:v>
      </x:c>
      <x:c t="n" s="0">
        <x:v>11.10781</x:v>
      </x:c>
      <x:c t="n" s="0">
        <x:v>10.30109</x:v>
      </x:c>
      <x:c t="n" s="0">
        <x:v>21.10743</x:v>
      </x:c>
      <x:c t="n" s="0">
        <x:v>19.127</x:v>
      </x:c>
      <x:c t="n" s="0">
        <x:v>22.21887</x:v>
      </x:c>
      <x:c t="n" s="0">
        <x:v>22.76973</x:v>
      </x:c>
      <x:c t="n" s="0">
        <x:v>27.21471</x:v>
      </x:c>
      <x:c t="n" s="0">
        <x:v>26.1548</x:v>
      </x:c>
      <x:c t="n" s="0">
        <x:v>25.11352</x:v>
      </x:c>
      <x:c t="n" s="0">
        <x:v>25.33249</x:v>
      </x:c>
      <x:c t="n" s="0">
        <x:v>27.50558</x:v>
      </x:c>
      <x:c t="n" s="0">
        <x:v>29.10131</x:v>
      </x:c>
      <x:c t="n" s="0">
        <x:v>30.30357</x:v>
      </x:c>
      <x:c t="n" s="0">
        <x:v>32.47727</x:v>
      </x:c>
      <x:c t="n" s="0">
        <x:v>30.56882</x:v>
      </x:c>
      <x:c t="n" s="0">
        <x:v>29.08196</x:v>
      </x:c>
      <x:c t="n" s="0">
        <x:v>31.65427</x:v>
      </x:c>
      <x:c t="n" s="0">
        <x:v>28.84032</x:v>
      </x:c>
      <x:c t="n" s="0">
        <x:v>26.10673</x:v>
      </x:c>
      <x:c t="n" s="0">
        <x:v>36.8579</x:v>
      </x:c>
      <x:c t="n" s="0">
        <x:v>31.10905</x:v>
      </x:c>
      <x:c t="n" s="0">
        <x:v>26.0219</x:v>
      </x:c>
      <x:c t="n" s="0">
        <x:v>16.83027</x:v>
      </x:c>
      <x:c t="n" s="0">
        <x:v>11.60048</x:v>
      </x:c>
      <x:c t="n" s="0">
        <x:v>9.113348</x:v>
      </x:c>
      <x:c t="n" s="0">
        <x:v>2.724681</x:v>
      </x:c>
      <x:c t="n" s="0">
        <x:v>4.694628</x:v>
      </x:c>
      <x:c t="n" s="0">
        <x:v>2.556295</x:v>
      </x:c>
      <x:c t="n" s="0">
        <x:v>-30.06697</x:v>
      </x:c>
      <x:c t="n" s="0">
        <x:v>-29.16826</x:v>
      </x:c>
      <x:c t="n" s="0">
        <x:v>-28.18997</x:v>
      </x:c>
      <x:c t="n" s="0">
        <x:v>-19.12953</x:v>
      </x:c>
      <x:c t="n" s="0">
        <x:v>-24.34982</x:v>
      </x:c>
      <x:c t="n" s="0">
        <x:v>-17.2642</x:v>
      </x:c>
      <x:c t="n" s="0">
        <x:v>-0.4039553</x:v>
      </x:c>
      <x:c t="n" s="0">
        <x:v>6.187562</x:v>
      </x:c>
      <x:c t="n" s="0">
        <x:v>0.1893407</x:v>
      </x:c>
      <x:c t="n" s="0">
        <x:v>6.591818</x:v>
      </x:c>
      <x:c t="n" s="0">
        <x:v>14.12572</x:v>
      </x:c>
      <x:c t="n" s="0">
        <x:v>8.853443</x:v>
      </x:c>
      <x:c t="n" s="0">
        <x:v>5.077096</x:v>
      </x:c>
      <x:c t="n" s="0">
        <x:v>21.21918</x:v>
      </x:c>
      <x:c t="n" s="0">
        <x:v>24.41442</x:v>
      </x:c>
      <x:c t="n" s="0">
        <x:v>27.80569</x:v>
      </x:c>
      <x:c t="n" s="0">
        <x:v>23.63615</x:v>
      </x:c>
      <x:c t="n" s="0">
        <x:v>27.09398</x:v>
      </x:c>
      <x:c t="n" s="0">
        <x:v>31.08175</x:v>
      </x:c>
      <x:c t="n" s="0">
        <x:v>29.14588</x:v>
      </x:c>
      <x:c t="n" s="0">
        <x:v>28.70698</x:v>
      </x:c>
      <x:c t="n" s="0">
        <x:v>27.58335</x:v>
      </x:c>
      <x:c t="n" s="0">
        <x:v>27.91007</x:v>
      </x:c>
      <x:c t="n" s="0">
        <x:v>28.74064</x:v>
      </x:c>
      <x:c t="n" s="0">
        <x:v>30.20563</x:v>
      </x:c>
      <x:c t="n" s="0">
        <x:v>25.14495</x:v>
      </x:c>
      <x:c t="n" s="0">
        <x:v>23.65296</x:v>
      </x:c>
      <x:c t="n" s="0">
        <x:v>37.90062</x:v>
      </x:c>
      <x:c t="n" s="0">
        <x:v>34.724</x:v>
      </x:c>
      <x:c t="n" s="0">
        <x:v>26.45123</x:v>
      </x:c>
      <x:c t="n" s="0">
        <x:v>18.15956</x:v>
      </x:c>
      <x:c t="n" s="0">
        <x:v>12.72694</x:v>
      </x:c>
      <x:c t="n" s="0">
        <x:v>8.672417</x:v>
      </x:c>
      <x:c t="n" s="0">
        <x:v>2.051199</x:v>
      </x:c>
      <x:c t="n" s="0">
        <x:v>6.01675</x:v>
      </x:c>
      <x:c t="n" s="0">
        <x:v>2.630683</x:v>
      </x:c>
      <x:c t="str">
        <x:v>No</x:v>
      </x:c>
      <x:c t="str">
        <x:v>No</x:v>
      </x:c>
      <x:c t="str">
        <x:v/>
      </x:c>
    </x:row>
    <x:row r="1610">
      <x:c t="n" s="11">
        <x:v>1609</x:v>
      </x:c>
      <x:c t="str" s="11">
        <x:v/>
      </x:c>
      <x:c t="n" s="8">
        <x:v>43945.0071180556</x:v>
      </x:c>
      <x:c t="n" s="7">
        <x:v>43945.0071180556</x:v>
      </x:c>
      <x:c t="n" s="0">
        <x:v>43.70451</x:v>
      </x:c>
      <x:c t="n" s="0">
        <x:v>54.20069</x:v>
      </x:c>
      <x:c t="n" s="0">
        <x:v>57.86392</x:v>
      </x:c>
      <x:c t="n" s="0">
        <x:v>64.12566</x:v>
      </x:c>
      <x:c t="n" s="0">
        <x:v>-30.06697</x:v>
      </x:c>
      <x:c t="n" s="0">
        <x:v>-29.16826</x:v>
      </x:c>
      <x:c t="n" s="0">
        <x:v>-25.66559</x:v>
      </x:c>
      <x:c t="n" s="0">
        <x:v>-20.73809</x:v>
      </x:c>
      <x:c t="n" s="0">
        <x:v>-21.67455</x:v>
      </x:c>
      <x:c t="n" s="0">
        <x:v>-15.64705</x:v>
      </x:c>
      <x:c t="n" s="0">
        <x:v>-5.550296</x:v>
      </x:c>
      <x:c t="n" s="0">
        <x:v>6.69991</x:v>
      </x:c>
      <x:c t="n" s="0">
        <x:v>10.48218</x:v>
      </x:c>
      <x:c t="n" s="0">
        <x:v>9.920809</x:v>
      </x:c>
      <x:c t="n" s="0">
        <x:v>20.57592</x:v>
      </x:c>
      <x:c t="n" s="0">
        <x:v>18.51085</x:v>
      </x:c>
      <x:c t="n" s="0">
        <x:v>23.26827</x:v>
      </x:c>
      <x:c t="n" s="0">
        <x:v>22.17833</x:v>
      </x:c>
      <x:c t="n" s="0">
        <x:v>26.81278</x:v>
      </x:c>
      <x:c t="n" s="0">
        <x:v>25.78607</x:v>
      </x:c>
      <x:c t="n" s="0">
        <x:v>24.68659</x:v>
      </x:c>
      <x:c t="n" s="0">
        <x:v>25.45224</x:v>
      </x:c>
      <x:c t="n" s="0">
        <x:v>27.70989</x:v>
      </x:c>
      <x:c t="n" s="0">
        <x:v>29.14459</x:v>
      </x:c>
      <x:c t="n" s="0">
        <x:v>30.04736</x:v>
      </x:c>
      <x:c t="n" s="0">
        <x:v>32.0319</x:v>
      </x:c>
      <x:c t="n" s="0">
        <x:v>30.60765</x:v>
      </x:c>
      <x:c t="n" s="0">
        <x:v>28.90762</x:v>
      </x:c>
      <x:c t="n" s="0">
        <x:v>31.47228</x:v>
      </x:c>
      <x:c t="n" s="0">
        <x:v>28.73267</x:v>
      </x:c>
      <x:c t="n" s="0">
        <x:v>25.80021</x:v>
      </x:c>
      <x:c t="n" s="0">
        <x:v>37.17345</x:v>
      </x:c>
      <x:c t="n" s="0">
        <x:v>32.20796</x:v>
      </x:c>
      <x:c t="n" s="0">
        <x:v>26.03395</x:v>
      </x:c>
      <x:c t="n" s="0">
        <x:v>17.33286</x:v>
      </x:c>
      <x:c t="n" s="0">
        <x:v>12.0062</x:v>
      </x:c>
      <x:c t="n" s="0">
        <x:v>9.083741</x:v>
      </x:c>
      <x:c t="n" s="0">
        <x:v>3.130053</x:v>
      </x:c>
      <x:c t="n" s="0">
        <x:v>4.835402</x:v>
      </x:c>
      <x:c t="n" s="0">
        <x:v>2.775101</x:v>
      </x:c>
      <x:c t="n" s="0">
        <x:v>-30.06697</x:v>
      </x:c>
      <x:c t="n" s="0">
        <x:v>-29.16826</x:v>
      </x:c>
      <x:c t="n" s="0">
        <x:v>-28.18997</x:v>
      </x:c>
      <x:c t="n" s="0">
        <x:v>-19.12953</x:v>
      </x:c>
      <x:c t="n" s="0">
        <x:v>-24.34982</x:v>
      </x:c>
      <x:c t="n" s="0">
        <x:v>-8.63433</x:v>
      </x:c>
      <x:c t="n" s="0">
        <x:v>0.1420545</x:v>
      </x:c>
      <x:c t="n" s="0">
        <x:v>7.494724</x:v>
      </x:c>
      <x:c t="n" s="0">
        <x:v>8.405289</x:v>
      </x:c>
      <x:c t="n" s="0">
        <x:v>6.591818</x:v>
      </x:c>
      <x:c t="n" s="0">
        <x:v>14.34789</x:v>
      </x:c>
      <x:c t="n" s="0">
        <x:v>8.853443</x:v>
      </x:c>
      <x:c t="n" s="0">
        <x:v>29.62965</x:v>
      </x:c>
      <x:c t="n" s="0">
        <x:v>13.83739</x:v>
      </x:c>
      <x:c t="n" s="0">
        <x:v>19.14392</x:v>
      </x:c>
      <x:c t="n" s="0">
        <x:v>19.00418</x:v>
      </x:c>
      <x:c t="n" s="0">
        <x:v>23.36316</x:v>
      </x:c>
      <x:c t="n" s="0">
        <x:v>24.68708</x:v>
      </x:c>
      <x:c t="n" s="0">
        <x:v>22.8785</x:v>
      </x:c>
      <x:c t="n" s="0">
        <x:v>28.53241</x:v>
      </x:c>
      <x:c t="n" s="0">
        <x:v>27.88881</x:v>
      </x:c>
      <x:c t="n" s="0">
        <x:v>30.49321</x:v>
      </x:c>
      <x:c t="n" s="0">
        <x:v>31.74953</x:v>
      </x:c>
      <x:c t="n" s="0">
        <x:v>29.72832</x:v>
      </x:c>
      <x:c t="n" s="0">
        <x:v>30.64396</x:v>
      </x:c>
      <x:c t="n" s="0">
        <x:v>29.03523</x:v>
      </x:c>
      <x:c t="n" s="0">
        <x:v>25.46121</x:v>
      </x:c>
      <x:c t="n" s="0">
        <x:v>39.35144</x:v>
      </x:c>
      <x:c t="n" s="0">
        <x:v>36.34222</x:v>
      </x:c>
      <x:c t="n" s="0">
        <x:v>26.47585</x:v>
      </x:c>
      <x:c t="n" s="0">
        <x:v>20.55678</x:v>
      </x:c>
      <x:c t="n" s="0">
        <x:v>15.42998</x:v>
      </x:c>
      <x:c t="n" s="0">
        <x:v>10.31047</x:v>
      </x:c>
      <x:c t="n" s="0">
        <x:v>5.384881</x:v>
      </x:c>
      <x:c t="n" s="0">
        <x:v>4.245469</x:v>
      </x:c>
      <x:c t="n" s="0">
        <x:v>4.150964</x:v>
      </x:c>
      <x:c t="str">
        <x:v>No</x:v>
      </x:c>
      <x:c t="str">
        <x:v>No</x:v>
      </x:c>
      <x:c t="str">
        <x:v/>
      </x:c>
    </x:row>
    <x:row r="1611">
      <x:c t="n" s="11">
        <x:v>1610</x:v>
      </x:c>
      <x:c t="str" s="11">
        <x:v/>
      </x:c>
      <x:c t="n" s="8">
        <x:v>43945.0071180556</x:v>
      </x:c>
      <x:c t="n" s="7">
        <x:v>43945.0071180556</x:v>
      </x:c>
      <x:c t="n" s="0">
        <x:v>43.53947</x:v>
      </x:c>
      <x:c t="n" s="0">
        <x:v>54.20069</x:v>
      </x:c>
      <x:c t="n" s="0">
        <x:v>59.19408</x:v>
      </x:c>
      <x:c t="n" s="0">
        <x:v>66.64378</x:v>
      </x:c>
      <x:c t="n" s="0">
        <x:v>-30.06697</x:v>
      </x:c>
      <x:c t="n" s="0">
        <x:v>-29.16826</x:v>
      </x:c>
      <x:c t="n" s="0">
        <x:v>-26.07954</x:v>
      </x:c>
      <x:c t="n" s="0">
        <x:v>-20.46301</x:v>
      </x:c>
      <x:c t="n" s="0">
        <x:v>-21.97658</x:v>
      </x:c>
      <x:c t="n" s="0">
        <x:v>-13.63918</x:v>
      </x:c>
      <x:c t="n" s="0">
        <x:v>-4.103246</x:v>
      </x:c>
      <x:c t="n" s="0">
        <x:v>6.825397</x:v>
      </x:c>
      <x:c t="n" s="0">
        <x:v>10.6887</x:v>
      </x:c>
      <x:c t="n" s="0">
        <x:v>9.616816</x:v>
      </x:c>
      <x:c t="n" s="0">
        <x:v>20.06404</x:v>
      </x:c>
      <x:c t="n" s="0">
        <x:v>18.29815</x:v>
      </x:c>
      <x:c t="n" s="0">
        <x:v>24.98726</x:v>
      </x:c>
      <x:c t="n" s="0">
        <x:v>21.54534</x:v>
      </x:c>
      <x:c t="n" s="0">
        <x:v>26.15425</x:v>
      </x:c>
      <x:c t="n" s="0">
        <x:v>25.22826</x:v>
      </x:c>
      <x:c t="n" s="0">
        <x:v>24.6207</x:v>
      </x:c>
      <x:c t="n" s="0">
        <x:v>25.31391</x:v>
      </x:c>
      <x:c t="n" s="0">
        <x:v>27.81089</x:v>
      </x:c>
      <x:c t="n" s="0">
        <x:v>28.77694</x:v>
      </x:c>
      <x:c t="n" s="0">
        <x:v>30.01715</x:v>
      </x:c>
      <x:c t="n" s="0">
        <x:v>32.15502</x:v>
      </x:c>
      <x:c t="n" s="0">
        <x:v>30.45436</x:v>
      </x:c>
      <x:c t="n" s="0">
        <x:v>29.24059</x:v>
      </x:c>
      <x:c t="n" s="0">
        <x:v>31.89169</x:v>
      </x:c>
      <x:c t="n" s="0">
        <x:v>28.54445</x:v>
      </x:c>
      <x:c t="n" s="0">
        <x:v>26.06792</x:v>
      </x:c>
      <x:c t="n" s="0">
        <x:v>37.35267</x:v>
      </x:c>
      <x:c t="n" s="0">
        <x:v>32.97869</x:v>
      </x:c>
      <x:c t="n" s="0">
        <x:v>26.10634</x:v>
      </x:c>
      <x:c t="n" s="0">
        <x:v>18.65467</x:v>
      </x:c>
      <x:c t="n" s="0">
        <x:v>12.84786</x:v>
      </x:c>
      <x:c t="n" s="0">
        <x:v>11.48659</x:v>
      </x:c>
      <x:c t="n" s="0">
        <x:v>6.078591</x:v>
      </x:c>
      <x:c t="n" s="0">
        <x:v>4.880441</x:v>
      </x:c>
      <x:c t="n" s="0">
        <x:v>2.772832</x:v>
      </x:c>
      <x:c t="n" s="0">
        <x:v>-30.06697</x:v>
      </x:c>
      <x:c t="n" s="0">
        <x:v>-29.16826</x:v>
      </x:c>
      <x:c t="n" s="0">
        <x:v>-28.18997</x:v>
      </x:c>
      <x:c t="n" s="0">
        <x:v>-19.12953</x:v>
      </x:c>
      <x:c t="n" s="0">
        <x:v>-24.34982</x:v>
      </x:c>
      <x:c t="n" s="0">
        <x:v>-8.63433</x:v>
      </x:c>
      <x:c t="n" s="0">
        <x:v>0.1420545</x:v>
      </x:c>
      <x:c t="n" s="0">
        <x:v>7.494724</x:v>
      </x:c>
      <x:c t="n" s="0">
        <x:v>12.23505</x:v>
      </x:c>
      <x:c t="n" s="0">
        <x:v>8.963564</x:v>
      </x:c>
      <x:c t="n" s="0">
        <x:v>14.34789</x:v>
      </x:c>
      <x:c t="n" s="0">
        <x:v>19.28141</x:v>
      </x:c>
      <x:c t="n" s="0">
        <x:v>29.62965</x:v>
      </x:c>
      <x:c t="n" s="0">
        <x:v>-7.752769</x:v>
      </x:c>
      <x:c t="n" s="0">
        <x:v>17.79948</x:v>
      </x:c>
      <x:c t="n" s="0">
        <x:v>22.76479</x:v>
      </x:c>
      <x:c t="n" s="0">
        <x:v>23.20774</x:v>
      </x:c>
      <x:c t="n" s="0">
        <x:v>24.40695</x:v>
      </x:c>
      <x:c t="n" s="0">
        <x:v>29.64971</x:v>
      </x:c>
      <x:c t="n" s="0">
        <x:v>21.92449</x:v>
      </x:c>
      <x:c t="n" s="0">
        <x:v>29.60887</x:v>
      </x:c>
      <x:c t="n" s="0">
        <x:v>31.51875</x:v>
      </x:c>
      <x:c t="n" s="0">
        <x:v>27.71174</x:v>
      </x:c>
      <x:c t="n" s="0">
        <x:v>31.06288</x:v>
      </x:c>
      <x:c t="n" s="0">
        <x:v>32.9519</x:v>
      </x:c>
      <x:c t="n" s="0">
        <x:v>25.59292</x:v>
      </x:c>
      <x:c t="n" s="0">
        <x:v>28.8658</x:v>
      </x:c>
      <x:c t="n" s="0">
        <x:v>37.84472</x:v>
      </x:c>
      <x:c t="n" s="0">
        <x:v>36.67619</x:v>
      </x:c>
      <x:c t="n" s="0">
        <x:v>33.95981</x:v>
      </x:c>
      <x:c t="n" s="0">
        <x:v>29.25706</x:v>
      </x:c>
      <x:c t="n" s="0">
        <x:v>25.87342</x:v>
      </x:c>
      <x:c t="n" s="0">
        <x:v>21.32719</x:v>
      </x:c>
      <x:c t="n" s="0">
        <x:v>14.08889</x:v>
      </x:c>
      <x:c t="n" s="0">
        <x:v>5.344141</x:v>
      </x:c>
      <x:c t="n" s="0">
        <x:v>1.998425</x:v>
      </x:c>
      <x:c t="str">
        <x:v>No</x:v>
      </x:c>
      <x:c t="str">
        <x:v>No</x:v>
      </x:c>
      <x:c t="str">
        <x:v/>
      </x:c>
    </x:row>
    <x:row r="1612">
      <x:c t="n" s="11">
        <x:v>1611</x:v>
      </x:c>
      <x:c t="str" s="11">
        <x:v/>
      </x:c>
      <x:c t="n" s="8">
        <x:v>43945.0071180556</x:v>
      </x:c>
      <x:c t="n" s="7">
        <x:v>43945.0071180556</x:v>
      </x:c>
      <x:c t="n" s="0">
        <x:v>40.95387</x:v>
      </x:c>
      <x:c t="n" s="0">
        <x:v>54.20069</x:v>
      </x:c>
      <x:c t="n" s="0">
        <x:v>50.39379</x:v>
      </x:c>
      <x:c t="n" s="0">
        <x:v>61.11536</x:v>
      </x:c>
      <x:c t="n" s="0">
        <x:v>-30.06697</x:v>
      </x:c>
      <x:c t="n" s="0">
        <x:v>-29.16826</x:v>
      </x:c>
      <x:c t="n" s="0">
        <x:v>-26.40519</x:v>
      </x:c>
      <x:c t="n" s="0">
        <x:v>-20.1467</x:v>
      </x:c>
      <x:c t="n" s="0">
        <x:v>-22.25231</x:v>
      </x:c>
      <x:c t="n" s="0">
        <x:v>-12.44613</x:v>
      </x:c>
      <x:c t="n" s="0">
        <x:v>-3.162013</x:v>
      </x:c>
      <x:c t="n" s="0">
        <x:v>6.962616</x:v>
      </x:c>
      <x:c t="n" s="0">
        <x:v>10.95171</x:v>
      </x:c>
      <x:c t="n" s="0">
        <x:v>9.665717</x:v>
      </x:c>
      <x:c t="n" s="0">
        <x:v>19.57337</x:v>
      </x:c>
      <x:c t="n" s="0">
        <x:v>18.45632</x:v>
      </x:c>
      <x:c t="n" s="0">
        <x:v>25.86305</x:v>
      </x:c>
      <x:c t="n" s="0">
        <x:v>20.86092</x:v>
      </x:c>
      <x:c t="n" s="0">
        <x:v>25.72832</x:v>
      </x:c>
      <x:c t="n" s="0">
        <x:v>25.91494</x:v>
      </x:c>
      <x:c t="n" s="0">
        <x:v>24.37329</x:v>
      </x:c>
      <x:c t="n" s="0">
        <x:v>25.10788</x:v>
      </x:c>
      <x:c t="n" s="0">
        <x:v>27.59342</x:v>
      </x:c>
      <x:c t="n" s="0">
        <x:v>28.34669</x:v>
      </x:c>
      <x:c t="n" s="0">
        <x:v>29.81364</x:v>
      </x:c>
      <x:c t="n" s="0">
        <x:v>31.92305</x:v>
      </x:c>
      <x:c t="n" s="0">
        <x:v>30.83604</x:v>
      </x:c>
      <x:c t="n" s="0">
        <x:v>29.84105</x:v>
      </x:c>
      <x:c t="n" s="0">
        <x:v>31.77297</x:v>
      </x:c>
      <x:c t="n" s="0">
        <x:v>28.1936</x:v>
      </x:c>
      <x:c t="n" s="0">
        <x:v>26.42229</x:v>
      </x:c>
      <x:c t="n" s="0">
        <x:v>37.50533</x:v>
      </x:c>
      <x:c t="n" s="0">
        <x:v>33.856</x:v>
      </x:c>
      <x:c t="n" s="0">
        <x:v>28.35211</x:v>
      </x:c>
      <x:c t="n" s="0">
        <x:v>22.2485</x:v>
      </x:c>
      <x:c t="n" s="0">
        <x:v>18.4315</x:v>
      </x:c>
      <x:c t="n" s="0">
        <x:v>14.14252</x:v>
      </x:c>
      <x:c t="n" s="0">
        <x:v>7.200684</x:v>
      </x:c>
      <x:c t="n" s="0">
        <x:v>4.909213</x:v>
      </x:c>
      <x:c t="n" s="0">
        <x:v>2.722304</x:v>
      </x:c>
      <x:c t="n" s="0">
        <x:v>-30.06697</x:v>
      </x:c>
      <x:c t="n" s="0">
        <x:v>-29.16826</x:v>
      </x:c>
      <x:c t="n" s="0">
        <x:v>-27.71478</x:v>
      </x:c>
      <x:c t="n" s="0">
        <x:v>-17.89114</x:v>
      </x:c>
      <x:c t="n" s="0">
        <x:v>-24.34982</x:v>
      </x:c>
      <x:c t="n" s="0">
        <x:v>-8.63433</x:v>
      </x:c>
      <x:c t="n" s="0">
        <x:v>0.1420545</x:v>
      </x:c>
      <x:c t="n" s="0">
        <x:v>8.022603</x:v>
      </x:c>
      <x:c t="n" s="0">
        <x:v>12.23505</x:v>
      </x:c>
      <x:c t="n" s="0">
        <x:v>9.94128</x:v>
      </x:c>
      <x:c t="n" s="0">
        <x:v>15.53927</x:v>
      </x:c>
      <x:c t="n" s="0">
        <x:v>19.28141</x:v>
      </x:c>
      <x:c t="n" s="0">
        <x:v>25.51471</x:v>
      </x:c>
      <x:c t="n" s="0">
        <x:v>12.89025</x:v>
      </x:c>
      <x:c t="n" s="0">
        <x:v>22.76224</x:v>
      </x:c>
      <x:c t="n" s="0">
        <x:v>30.38525</x:v>
      </x:c>
      <x:c t="n" s="0">
        <x:v>22.49009</x:v>
      </x:c>
      <x:c t="n" s="0">
        <x:v>21.03295</x:v>
      </x:c>
      <x:c t="n" s="0">
        <x:v>21.4655</x:v>
      </x:c>
      <x:c t="n" s="0">
        <x:v>23.412</x:v>
      </x:c>
      <x:c t="n" s="0">
        <x:v>30.5187</x:v>
      </x:c>
      <x:c t="n" s="0">
        <x:v>33.52208</x:v>
      </x:c>
      <x:c t="n" s="0">
        <x:v>32.52875</x:v>
      </x:c>
      <x:c t="n" s="0">
        <x:v>30.93424</x:v>
      </x:c>
      <x:c t="n" s="0">
        <x:v>31.56109</x:v>
      </x:c>
      <x:c t="n" s="0">
        <x:v>22.94582</x:v>
      </x:c>
      <x:c t="n" s="0">
        <x:v>24.50495</x:v>
      </x:c>
      <x:c t="n" s="0">
        <x:v>36.93067</x:v>
      </x:c>
      <x:c t="n" s="0">
        <x:v>35.69815</x:v>
      </x:c>
      <x:c t="n" s="0">
        <x:v>23.51172</x:v>
      </x:c>
      <x:c t="n" s="0">
        <x:v>18.07722</x:v>
      </x:c>
      <x:c t="n" s="0">
        <x:v>15.30887</x:v>
      </x:c>
      <x:c t="n" s="0">
        <x:v>12.64985</x:v>
      </x:c>
      <x:c t="n" s="0">
        <x:v>4.314106</x:v>
      </x:c>
      <x:c t="n" s="0">
        <x:v>4.238808</x:v>
      </x:c>
      <x:c t="n" s="0">
        <x:v>2.164931</x:v>
      </x:c>
      <x:c t="str">
        <x:v>No</x:v>
      </x:c>
      <x:c t="str">
        <x:v>No</x:v>
      </x:c>
      <x:c t="str">
        <x:v/>
      </x:c>
    </x:row>
    <x:row r="1613">
      <x:c t="n" s="11">
        <x:v>1612</x:v>
      </x:c>
      <x:c t="str" s="11">
        <x:v/>
      </x:c>
      <x:c t="n" s="8">
        <x:v>43945.0071180556</x:v>
      </x:c>
      <x:c t="n" s="7">
        <x:v>43945.0071180556</x:v>
      </x:c>
      <x:c t="n" s="0">
        <x:v>41.76888</x:v>
      </x:c>
      <x:c t="n" s="0">
        <x:v>54.20069</x:v>
      </x:c>
      <x:c t="n" s="0">
        <x:v>54.9791</x:v>
      </x:c>
      <x:c t="n" s="0">
        <x:v>62.2068</x:v>
      </x:c>
      <x:c t="n" s="0">
        <x:v>-30.06697</x:v>
      </x:c>
      <x:c t="n" s="0">
        <x:v>-29.16826</x:v>
      </x:c>
      <x:c t="n" s="0">
        <x:v>-26.52397</x:v>
      </x:c>
      <x:c t="n" s="0">
        <x:v>-19.65582</x:v>
      </x:c>
      <x:c t="n" s="0">
        <x:v>-22.50249</x:v>
      </x:c>
      <x:c t="n" s="0">
        <x:v>-11.63575</x:v>
      </x:c>
      <x:c t="n" s="0">
        <x:v>-1.821956</x:v>
      </x:c>
      <x:c t="n" s="0">
        <x:v>7.163997</x:v>
      </x:c>
      <x:c t="n" s="0">
        <x:v>11.16438</x:v>
      </x:c>
      <x:c t="n" s="0">
        <x:v>9.707049</x:v>
      </x:c>
      <x:c t="n" s="0">
        <x:v>19.26025</x:v>
      </x:c>
      <x:c t="n" s="0">
        <x:v>18.58698</x:v>
      </x:c>
      <x:c t="n" s="0">
        <x:v>25.21353</x:v>
      </x:c>
      <x:c t="n" s="0">
        <x:v>20.52162</x:v>
      </x:c>
      <x:c t="n" s="0">
        <x:v>25.50523</x:v>
      </x:c>
      <x:c t="n" s="0">
        <x:v>26.20769</x:v>
      </x:c>
      <x:c t="n" s="0">
        <x:v>24.39951</x:v>
      </x:c>
      <x:c t="n" s="0">
        <x:v>24.52365</x:v>
      </x:c>
      <x:c t="n" s="0">
        <x:v>27.18536</x:v>
      </x:c>
      <x:c t="n" s="0">
        <x:v>28.48473</x:v>
      </x:c>
      <x:c t="n" s="0">
        <x:v>29.86955</x:v>
      </x:c>
      <x:c t="n" s="0">
        <x:v>31.90903</x:v>
      </x:c>
      <x:c t="n" s="0">
        <x:v>30.49797</x:v>
      </x:c>
      <x:c t="n" s="0">
        <x:v>29.50777</x:v>
      </x:c>
      <x:c t="n" s="0">
        <x:v>31.68636</x:v>
      </x:c>
      <x:c t="n" s="0">
        <x:v>27.71189</x:v>
      </x:c>
      <x:c t="n" s="0">
        <x:v>26.12295</x:v>
      </x:c>
      <x:c t="n" s="0">
        <x:v>37.25058</x:v>
      </x:c>
      <x:c t="n" s="0">
        <x:v>33.62061</x:v>
      </x:c>
      <x:c t="n" s="0">
        <x:v>28.04909</x:v>
      </x:c>
      <x:c t="n" s="0">
        <x:v>21.83446</x:v>
      </x:c>
      <x:c t="n" s="0">
        <x:v>18.11099</x:v>
      </x:c>
      <x:c t="n" s="0">
        <x:v>15.46595</x:v>
      </x:c>
      <x:c t="n" s="0">
        <x:v>7.032342</x:v>
      </x:c>
      <x:c t="n" s="0">
        <x:v>4.846125</x:v>
      </x:c>
      <x:c t="n" s="0">
        <x:v>2.670714</x:v>
      </x:c>
      <x:c t="n" s="0">
        <x:v>-30.06697</x:v>
      </x:c>
      <x:c t="n" s="0">
        <x:v>-29.16826</x:v>
      </x:c>
      <x:c t="n" s="0">
        <x:v>-27.28649</x:v>
      </x:c>
      <x:c t="n" s="0">
        <x:v>-17.54607</x:v>
      </x:c>
      <x:c t="n" s="0">
        <x:v>-20.80789</x:v>
      </x:c>
      <x:c t="n" s="0">
        <x:v>-8.63433</x:v>
      </x:c>
      <x:c t="n" s="0">
        <x:v>3.569145</x:v>
      </x:c>
      <x:c t="n" s="0">
        <x:v>8.185207</x:v>
      </x:c>
      <x:c t="n" s="0">
        <x:v>12.3304</x:v>
      </x:c>
      <x:c t="n" s="0">
        <x:v>9.94128</x:v>
      </x:c>
      <x:c t="n" s="0">
        <x:v>17.00011</x:v>
      </x:c>
      <x:c t="n" s="0">
        <x:v>19.28141</x:v>
      </x:c>
      <x:c t="n" s="0">
        <x:v>12.71202</x:v>
      </x:c>
      <x:c t="n" s="0">
        <x:v>18.88267</x:v>
      </x:c>
      <x:c t="n" s="0">
        <x:v>24.98528</x:v>
      </x:c>
      <x:c t="n" s="0">
        <x:v>20.00543</x:v>
      </x:c>
      <x:c t="n" s="0">
        <x:v>26.21498</x:v>
      </x:c>
      <x:c t="n" s="0">
        <x:v>17.21066</x:v>
      </x:c>
      <x:c t="n" s="0">
        <x:v>25.13673</x:v>
      </x:c>
      <x:c t="n" s="0">
        <x:v>32.156</x:v>
      </x:c>
      <x:c t="n" s="0">
        <x:v>27.78009</x:v>
      </x:c>
      <x:c t="n" s="0">
        <x:v>24.05423</x:v>
      </x:c>
      <x:c t="n" s="0">
        <x:v>26.49429</x:v>
      </x:c>
      <x:c t="n" s="0">
        <x:v>27.25066</x:v>
      </x:c>
      <x:c t="n" s="0">
        <x:v>31.40557</x:v>
      </x:c>
      <x:c t="n" s="0">
        <x:v>24.41994</x:v>
      </x:c>
      <x:c t="n" s="0">
        <x:v>23.36329</x:v>
      </x:c>
      <x:c t="n" s="0">
        <x:v>35.72553</x:v>
      </x:c>
      <x:c t="n" s="0">
        <x:v>30.80019</x:v>
      </x:c>
      <x:c t="n" s="0">
        <x:v>26.20392</x:v>
      </x:c>
      <x:c t="n" s="0">
        <x:v>17.45837</x:v>
      </x:c>
      <x:c t="n" s="0">
        <x:v>21.37323</x:v>
      </x:c>
      <x:c t="n" s="0">
        <x:v>21.39956</x:v>
      </x:c>
      <x:c t="n" s="0">
        <x:v>5.708251</x:v>
      </x:c>
      <x:c t="n" s="0">
        <x:v>5.713331</x:v>
      </x:c>
      <x:c t="n" s="0">
        <x:v>3.258087</x:v>
      </x:c>
      <x:c t="str">
        <x:v>No</x:v>
      </x:c>
      <x:c t="str">
        <x:v>No</x:v>
      </x:c>
      <x:c t="str">
        <x:v/>
      </x:c>
    </x:row>
    <x:row r="1614">
      <x:c t="n" s="11">
        <x:v>1613</x:v>
      </x:c>
      <x:c t="str" s="11">
        <x:v/>
      </x:c>
      <x:c t="n" s="8">
        <x:v>43945.0071180556</x:v>
      </x:c>
      <x:c t="n" s="7">
        <x:v>43945.0071180556</x:v>
      </x:c>
      <x:c t="n" s="0">
        <x:v>41.44472</x:v>
      </x:c>
      <x:c t="n" s="0">
        <x:v>54.20069</x:v>
      </x:c>
      <x:c t="n" s="0">
        <x:v>56.49872</x:v>
      </x:c>
      <x:c t="n" s="0">
        <x:v>63.0783</x:v>
      </x:c>
      <x:c t="n" s="0">
        <x:v>-30.06697</x:v>
      </x:c>
      <x:c t="n" s="0">
        <x:v>-29.16826</x:v>
      </x:c>
      <x:c t="n" s="0">
        <x:v>-26.62811</x:v>
      </x:c>
      <x:c t="n" s="0">
        <x:v>-19.27654</x:v>
      </x:c>
      <x:c t="n" s="0">
        <x:v>-21.30622</x:v>
      </x:c>
      <x:c t="n" s="0">
        <x:v>-11.04627</x:v>
      </x:c>
      <x:c t="n" s="0">
        <x:v>-0.4893139</x:v>
      </x:c>
      <x:c t="n" s="0">
        <x:v>7.328883</x:v>
      </x:c>
      <x:c t="n" s="0">
        <x:v>11.39069</x:v>
      </x:c>
      <x:c t="n" s="0">
        <x:v>10.79851</x:v>
      </x:c>
      <x:c t="n" s="0">
        <x:v>18.99511</x:v>
      </x:c>
      <x:c t="n" s="0">
        <x:v>18.88594</x:v>
      </x:c>
      <x:c t="n" s="0">
        <x:v>24.56976</x:v>
      </x:c>
      <x:c t="n" s="0">
        <x:v>20.31762</x:v>
      </x:c>
      <x:c t="n" s="0">
        <x:v>25.46571</x:v>
      </x:c>
      <x:c t="n" s="0">
        <x:v>25.99838</x:v>
      </x:c>
      <x:c t="n" s="0">
        <x:v>24.39327</x:v>
      </x:c>
      <x:c t="n" s="0">
        <x:v>23.95998</x:v>
      </x:c>
      <x:c t="n" s="0">
        <x:v>26.91035</x:v>
      </x:c>
      <x:c t="n" s="0">
        <x:v>29.26542</x:v>
      </x:c>
      <x:c t="n" s="0">
        <x:v>29.60122</x:v>
      </x:c>
      <x:c t="n" s="0">
        <x:v>31.68041</x:v>
      </x:c>
      <x:c t="n" s="0">
        <x:v>30.12571</x:v>
      </x:c>
      <x:c t="n" s="0">
        <x:v>29.18082</x:v>
      </x:c>
      <x:c t="n" s="0">
        <x:v>31.56554</x:v>
      </x:c>
      <x:c t="n" s="0">
        <x:v>27.45246</x:v>
      </x:c>
      <x:c t="n" s="0">
        <x:v>25.53042</x:v>
      </x:c>
      <x:c t="n" s="0">
        <x:v>36.88466</x:v>
      </x:c>
      <x:c t="n" s="0">
        <x:v>33.31594</x:v>
      </x:c>
      <x:c t="n" s="0">
        <x:v>27.80201</x:v>
      </x:c>
      <x:c t="n" s="0">
        <x:v>21.32653</x:v>
      </x:c>
      <x:c t="n" s="0">
        <x:v>18.60396</x:v>
      </x:c>
      <x:c t="n" s="0">
        <x:v>16.03814</x:v>
      </x:c>
      <x:c t="n" s="0">
        <x:v>6.768623</x:v>
      </x:c>
      <x:c t="n" s="0">
        <x:v>4.914976</x:v>
      </x:c>
      <x:c t="n" s="0">
        <x:v>2.754544</x:v>
      </x:c>
      <x:c t="n" s="0">
        <x:v>-30.06697</x:v>
      </x:c>
      <x:c t="n" s="0">
        <x:v>-29.16826</x:v>
      </x:c>
      <x:c t="n" s="0">
        <x:v>-27.28649</x:v>
      </x:c>
      <x:c t="n" s="0">
        <x:v>-17.54607</x:v>
      </x:c>
      <x:c t="n" s="0">
        <x:v>-16.53819</x:v>
      </x:c>
      <x:c t="n" s="0">
        <x:v>-8.63433</x:v>
      </x:c>
      <x:c t="n" s="0">
        <x:v>3.569145</x:v>
      </x:c>
      <x:c t="n" s="0">
        <x:v>8.185207</x:v>
      </x:c>
      <x:c t="n" s="0">
        <x:v>12.6045</x:v>
      </x:c>
      <x:c t="n" s="0">
        <x:v>16.93619</x:v>
      </x:c>
      <x:c t="n" s="0">
        <x:v>17.00011</x:v>
      </x:c>
      <x:c t="n" s="0">
        <x:v>21.31283</x:v>
      </x:c>
      <x:c t="n" s="0">
        <x:v>23.20961</x:v>
      </x:c>
      <x:c t="n" s="0">
        <x:v>23.08948</x:v>
      </x:c>
      <x:c t="n" s="0">
        <x:v>24.0656</x:v>
      </x:c>
      <x:c t="n" s="0">
        <x:v>27.04723</x:v>
      </x:c>
      <x:c t="n" s="0">
        <x:v>21.23146</x:v>
      </x:c>
      <x:c t="n" s="0">
        <x:v>20.07728</x:v>
      </x:c>
      <x:c t="n" s="0">
        <x:v>21.61335</x:v>
      </x:c>
      <x:c t="n" s="0">
        <x:v>31.61616</x:v>
      </x:c>
      <x:c t="n" s="0">
        <x:v>29.87236</x:v>
      </x:c>
      <x:c t="n" s="0">
        <x:v>30.30826</x:v>
      </x:c>
      <x:c t="n" s="0">
        <x:v>31.97069</x:v>
      </x:c>
      <x:c t="n" s="0">
        <x:v>27.78356</x:v>
      </x:c>
      <x:c t="n" s="0">
        <x:v>31.0771</x:v>
      </x:c>
      <x:c t="n" s="0">
        <x:v>24.65824</x:v>
      </x:c>
      <x:c t="n" s="0">
        <x:v>23.26673</x:v>
      </x:c>
      <x:c t="n" s="0">
        <x:v>33.23306</x:v>
      </x:c>
      <x:c t="n" s="0">
        <x:v>30.81873</x:v>
      </x:c>
      <x:c t="n" s="0">
        <x:v>28.29418</x:v>
      </x:c>
      <x:c t="n" s="0">
        <x:v>17.6013</x:v>
      </x:c>
      <x:c t="n" s="0">
        <x:v>14.44179</x:v>
      </x:c>
      <x:c t="n" s="0">
        <x:v>11.36198</x:v>
      </x:c>
      <x:c t="n" s="0">
        <x:v>4.568476</x:v>
      </x:c>
      <x:c t="n" s="0">
        <x:v>4.927992</x:v>
      </x:c>
      <x:c t="n" s="0">
        <x:v>2.899199</x:v>
      </x:c>
      <x:c t="str">
        <x:v>No</x:v>
      </x:c>
      <x:c t="str">
        <x:v>No</x:v>
      </x:c>
      <x:c t="str">
        <x:v/>
      </x:c>
    </x:row>
    <x:row r="1615">
      <x:c t="n" s="11">
        <x:v>1614</x:v>
      </x:c>
      <x:c t="str" s="11">
        <x:v/>
      </x:c>
      <x:c t="n" s="8">
        <x:v>43945.0071180556</x:v>
      </x:c>
      <x:c t="n" s="7">
        <x:v>43945.0071180556</x:v>
      </x:c>
      <x:c t="n" s="0">
        <x:v>40.07906</x:v>
      </x:c>
      <x:c t="n" s="0">
        <x:v>54.20069</x:v>
      </x:c>
      <x:c t="n" s="0">
        <x:v>53.50994</x:v>
      </x:c>
      <x:c t="n" s="0">
        <x:v>59.65408</x:v>
      </x:c>
      <x:c t="n" s="0">
        <x:v>-30.06697</x:v>
      </x:c>
      <x:c t="n" s="0">
        <x:v>-29.16826</x:v>
      </x:c>
      <x:c t="n" s="0">
        <x:v>-26.71886</x:v>
      </x:c>
      <x:c t="n" s="0">
        <x:v>-18.97693</x:v>
      </x:c>
      <x:c t="n" s="0">
        <x:v>-20.195</x:v>
      </x:c>
      <x:c t="n" s="0">
        <x:v>-10.59933</x:v>
      </x:c>
      <x:c t="n" s="0">
        <x:v>0.3944146</x:v>
      </x:c>
      <x:c t="n" s="0">
        <x:v>7.389715</x:v>
      </x:c>
      <x:c t="n" s="0">
        <x:v>11.59045</x:v>
      </x:c>
      <x:c t="n" s="0">
        <x:v>12.62397</x:v>
      </x:c>
      <x:c t="n" s="0">
        <x:v>18.75509</x:v>
      </x:c>
      <x:c t="n" s="0">
        <x:v>19.38935</x:v>
      </x:c>
      <x:c t="n" s="0">
        <x:v>24.81444</x:v>
      </x:c>
      <x:c t="n" s="0">
        <x:v>21.46316</x:v>
      </x:c>
      <x:c t="n" s="0">
        <x:v>24.97441</x:v>
      </x:c>
      <x:c t="n" s="0">
        <x:v>26.48976</x:v>
      </x:c>
      <x:c t="n" s="0">
        <x:v>24.31957</x:v>
      </x:c>
      <x:c t="n" s="0">
        <x:v>23.8872</x:v>
      </x:c>
      <x:c t="n" s="0">
        <x:v>26.57834</x:v>
      </x:c>
      <x:c t="n" s="0">
        <x:v>29.40886</x:v>
      </x:c>
      <x:c t="n" s="0">
        <x:v>29.41624</x:v>
      </x:c>
      <x:c t="n" s="0">
        <x:v>31.40358</x:v>
      </x:c>
      <x:c t="n" s="0">
        <x:v>30.93978</x:v>
      </x:c>
      <x:c t="n" s="0">
        <x:v>29.24533</x:v>
      </x:c>
      <x:c t="n" s="0">
        <x:v>31.59863</x:v>
      </x:c>
      <x:c t="n" s="0">
        <x:v>27.04686</x:v>
      </x:c>
      <x:c t="n" s="0">
        <x:v>25.39804</x:v>
      </x:c>
      <x:c t="n" s="0">
        <x:v>36.50547</x:v>
      </x:c>
      <x:c t="n" s="0">
        <x:v>32.94854</x:v>
      </x:c>
      <x:c t="n" s="0">
        <x:v>27.89501</x:v>
      </x:c>
      <x:c t="n" s="0">
        <x:v>21.07992</x:v>
      </x:c>
      <x:c t="n" s="0">
        <x:v>18.31242</x:v>
      </x:c>
      <x:c t="n" s="0">
        <x:v>15.5246</x:v>
      </x:c>
      <x:c t="n" s="0">
        <x:v>6.410222</x:v>
      </x:c>
      <x:c t="n" s="0">
        <x:v>4.759083</x:v>
      </x:c>
      <x:c t="n" s="0">
        <x:v>2.647165</x:v>
      </x:c>
      <x:c t="n" s="0">
        <x:v>-30.06697</x:v>
      </x:c>
      <x:c t="n" s="0">
        <x:v>-29.16826</x:v>
      </x:c>
      <x:c t="n" s="0">
        <x:v>-27.28649</x:v>
      </x:c>
      <x:c t="n" s="0">
        <x:v>-17.54607</x:v>
      </x:c>
      <x:c t="n" s="0">
        <x:v>-16.53819</x:v>
      </x:c>
      <x:c t="n" s="0">
        <x:v>-8.63433</x:v>
      </x:c>
      <x:c t="n" s="0">
        <x:v>3.569145</x:v>
      </x:c>
      <x:c t="n" s="0">
        <x:v>5.466081</x:v>
      </x:c>
      <x:c t="n" s="0">
        <x:v>12.6045</x:v>
      </x:c>
      <x:c t="n" s="0">
        <x:v>17.40628</x:v>
      </x:c>
      <x:c t="n" s="0">
        <x:v>17.00011</x:v>
      </x:c>
      <x:c t="n" s="0">
        <x:v>21.53864</x:v>
      </x:c>
      <x:c t="n" s="0">
        <x:v>26.02182</x:v>
      </x:c>
      <x:c t="n" s="0">
        <x:v>25.18571</x:v>
      </x:c>
      <x:c t="n" s="0">
        <x:v>13.10938</x:v>
      </x:c>
      <x:c t="n" s="0">
        <x:v>30.07325</x:v>
      </x:c>
      <x:c t="n" s="0">
        <x:v>25.24938</x:v>
      </x:c>
      <x:c t="n" s="0">
        <x:v>22.15739</x:v>
      </x:c>
      <x:c t="n" s="0">
        <x:v>26.06849</x:v>
      </x:c>
      <x:c t="n" s="0">
        <x:v>27.68199</x:v>
      </x:c>
      <x:c t="n" s="0">
        <x:v>26.03595</x:v>
      </x:c>
      <x:c t="n" s="0">
        <x:v>28.35213</x:v>
      </x:c>
      <x:c t="n" s="0">
        <x:v>32.64428</x:v>
      </x:c>
      <x:c t="n" s="0">
        <x:v>28.72218</x:v>
      </x:c>
      <x:c t="n" s="0">
        <x:v>30.05258</x:v>
      </x:c>
      <x:c t="n" s="0">
        <x:v>24.72511</x:v>
      </x:c>
      <x:c t="n" s="0">
        <x:v>22.13417</x:v>
      </x:c>
      <x:c t="n" s="0">
        <x:v>30.51946</x:v>
      </x:c>
      <x:c t="n" s="0">
        <x:v>27.66224</x:v>
      </x:c>
      <x:c t="n" s="0">
        <x:v>26.24013</x:v>
      </x:c>
      <x:c t="n" s="0">
        <x:v>17.57129</x:v>
      </x:c>
      <x:c t="n" s="0">
        <x:v>15.69746</x:v>
      </x:c>
      <x:c t="n" s="0">
        <x:v>9.401433</x:v>
      </x:c>
      <x:c t="n" s="0">
        <x:v>2.762342</x:v>
      </x:c>
      <x:c t="n" s="0">
        <x:v>3.916384</x:v>
      </x:c>
      <x:c t="n" s="0">
        <x:v>1.808185</x:v>
      </x:c>
      <x:c t="str">
        <x:v>No</x:v>
      </x:c>
      <x:c t="str">
        <x:v>No</x:v>
      </x:c>
      <x:c t="str">
        <x:v/>
      </x:c>
    </x:row>
    <x:row r="1616">
      <x:c t="n" s="11">
        <x:v>1615</x:v>
      </x:c>
      <x:c t="str" s="11">
        <x:v/>
      </x:c>
      <x:c t="n" s="8">
        <x:v>43945.0071180556</x:v>
      </x:c>
      <x:c t="n" s="7">
        <x:v>43945.0071180556</x:v>
      </x:c>
      <x:c t="n" s="0">
        <x:v>39.27761</x:v>
      </x:c>
      <x:c t="n" s="0">
        <x:v>54.20069</x:v>
      </x:c>
      <x:c t="n" s="0">
        <x:v>51.7132</x:v>
      </x:c>
      <x:c t="n" s="0">
        <x:v>59.65408</x:v>
      </x:c>
      <x:c t="n" s="0">
        <x:v>-30.06697</x:v>
      </x:c>
      <x:c t="n" s="0">
        <x:v>-29.16826</x:v>
      </x:c>
      <x:c t="n" s="0">
        <x:v>-26.79808</x:v>
      </x:c>
      <x:c t="n" s="0">
        <x:v>-18.7365</x:v>
      </x:c>
      <x:c t="n" s="0">
        <x:v>-19.42931</x:v>
      </x:c>
      <x:c t="n" s="0">
        <x:v>-9.725027</x:v>
      </x:c>
      <x:c t="n" s="0">
        <x:v>1.028654</x:v>
      </x:c>
      <x:c t="n" s="0">
        <x:v>6.926412</x:v>
      </x:c>
      <x:c t="n" s="0">
        <x:v>11.55255</x:v>
      </x:c>
      <x:c t="n" s="0">
        <x:v>13.7402</x:v>
      </x:c>
      <x:c t="n" s="0">
        <x:v>18.40247</x:v>
      </x:c>
      <x:c t="n" s="0">
        <x:v>19.77743</x:v>
      </x:c>
      <x:c t="n" s="0">
        <x:v>25.01302</x:v>
      </x:c>
      <x:c t="n" s="0">
        <x:v>22.68414</x:v>
      </x:c>
      <x:c t="n" s="0">
        <x:v>24.84388</x:v>
      </x:c>
      <x:c t="n" s="0">
        <x:v>27.25448</x:v>
      </x:c>
      <x:c t="n" s="0">
        <x:v>24.54043</x:v>
      </x:c>
      <x:c t="n" s="0">
        <x:v>23.36432</x:v>
      </x:c>
      <x:c t="n" s="0">
        <x:v>26.28757</x:v>
      </x:c>
      <x:c t="n" s="0">
        <x:v>28.93178</x:v>
      </x:c>
      <x:c t="n" s="0">
        <x:v>29.39469</x:v>
      </x:c>
      <x:c t="n" s="0">
        <x:v>31.2319</x:v>
      </x:c>
      <x:c t="n" s="0">
        <x:v>30.84077</x:v>
      </x:c>
      <x:c t="n" s="0">
        <x:v>29.07465</x:v>
      </x:c>
      <x:c t="n" s="0">
        <x:v>31.37032</x:v>
      </x:c>
      <x:c t="n" s="0">
        <x:v>26.84675</x:v>
      </x:c>
      <x:c t="n" s="0">
        <x:v>24.96423</x:v>
      </x:c>
      <x:c t="n" s="0">
        <x:v>35.98091</x:v>
      </x:c>
      <x:c t="n" s="0">
        <x:v>32.51719</x:v>
      </x:c>
      <x:c t="n" s="0">
        <x:v>27.7125</x:v>
      </x:c>
      <x:c t="n" s="0">
        <x:v>20.82577</x:v>
      </x:c>
      <x:c t="n" s="0">
        <x:v>18.00896</x:v>
      </x:c>
      <x:c t="n" s="0">
        <x:v>15.01052</x:v>
      </x:c>
      <x:c t="n" s="0">
        <x:v>5.994375</x:v>
      </x:c>
      <x:c t="n" s="0">
        <x:v>4.608279</x:v>
      </x:c>
      <x:c t="n" s="0">
        <x:v>2.637495</x:v>
      </x:c>
      <x:c t="n" s="0">
        <x:v>-30.06697</x:v>
      </x:c>
      <x:c t="n" s="0">
        <x:v>-29.16826</x:v>
      </x:c>
      <x:c t="n" s="0">
        <x:v>-27.28649</x:v>
      </x:c>
      <x:c t="n" s="0">
        <x:v>-17.54607</x:v>
      </x:c>
      <x:c t="n" s="0">
        <x:v>-16.53819</x:v>
      </x:c>
      <x:c t="n" s="0">
        <x:v>-4.921497</x:v>
      </x:c>
      <x:c t="n" s="0">
        <x:v>3.569145</x:v>
      </x:c>
      <x:c t="n" s="0">
        <x:v>2.258691</x:v>
      </x:c>
      <x:c t="n" s="0">
        <x:v>8.962308</x:v>
      </x:c>
      <x:c t="n" s="0">
        <x:v>17.40628</x:v>
      </x:c>
      <x:c t="n" s="0">
        <x:v>12.15849</x:v>
      </x:c>
      <x:c t="n" s="0">
        <x:v>21.38899</x:v>
      </x:c>
      <x:c t="n" s="0">
        <x:v>25.6415</x:v>
      </x:c>
      <x:c t="n" s="0">
        <x:v>28.28622</x:v>
      </x:c>
      <x:c t="n" s="0">
        <x:v>27.25984</x:v>
      </x:c>
      <x:c t="n" s="0">
        <x:v>27.3251</x:v>
      </x:c>
      <x:c t="n" s="0">
        <x:v>24.77618</x:v>
      </x:c>
      <x:c t="n" s="0">
        <x:v>16.23507</x:v>
      </x:c>
      <x:c t="n" s="0">
        <x:v>23.88883</x:v>
      </x:c>
      <x:c t="n" s="0">
        <x:v>25.54716</x:v>
      </x:c>
      <x:c t="n" s="0">
        <x:v>28.37806</x:v>
      </x:c>
      <x:c t="n" s="0">
        <x:v>33.42746</x:v>
      </x:c>
      <x:c t="n" s="0">
        <x:v>28.29861</x:v>
      </x:c>
      <x:c t="n" s="0">
        <x:v>31.18929</x:v>
      </x:c>
      <x:c t="n" s="0">
        <x:v>30.24192</x:v>
      </x:c>
      <x:c t="n" s="0">
        <x:v>24.53968</x:v>
      </x:c>
      <x:c t="n" s="0">
        <x:v>20.51456</x:v>
      </x:c>
      <x:c t="n" s="0">
        <x:v>28.26652</x:v>
      </x:c>
      <x:c t="n" s="0">
        <x:v>27.28535</x:v>
      </x:c>
      <x:c t="n" s="0">
        <x:v>26.29697</x:v>
      </x:c>
      <x:c t="n" s="0">
        <x:v>19.27732</x:v>
      </x:c>
      <x:c t="n" s="0">
        <x:v>14.17966</x:v>
      </x:c>
      <x:c t="n" s="0">
        <x:v>8.635814</x:v>
      </x:c>
      <x:c t="n" s="0">
        <x:v>1.277627</x:v>
      </x:c>
      <x:c t="n" s="0">
        <x:v>2.814636</x:v>
      </x:c>
      <x:c t="n" s="0">
        <x:v>2.860941</x:v>
      </x:c>
      <x:c t="str">
        <x:v>No</x:v>
      </x:c>
      <x:c t="str">
        <x:v>No</x:v>
      </x:c>
      <x:c t="str">
        <x:v/>
      </x:c>
    </x:row>
    <x:row r="1617">
      <x:c t="n" s="11">
        <x:v>1616</x:v>
      </x:c>
      <x:c t="str" s="11">
        <x:v/>
      </x:c>
      <x:c t="n" s="8">
        <x:v>43945.0071180556</x:v>
      </x:c>
      <x:c t="n" s="7">
        <x:v>43945.0071180556</x:v>
      </x:c>
      <x:c t="n" s="0">
        <x:v>39.88195</x:v>
      </x:c>
      <x:c t="n" s="0">
        <x:v>54.20069</x:v>
      </x:c>
      <x:c t="n" s="0">
        <x:v>57.87262</x:v>
      </x:c>
      <x:c t="n" s="0">
        <x:v>63.80381</x:v>
      </x:c>
      <x:c t="n" s="0">
        <x:v>-30.06697</x:v>
      </x:c>
      <x:c t="n" s="0">
        <x:v>-29.16826</x:v>
      </x:c>
      <x:c t="n" s="0">
        <x:v>-26.86698</x:v>
      </x:c>
      <x:c t="n" s="0">
        <x:v>-18.54115</x:v>
      </x:c>
      <x:c t="n" s="0">
        <x:v>-18.86774</x:v>
      </x:c>
      <x:c t="n" s="0">
        <x:v>-8.48181</x:v>
      </x:c>
      <x:c t="n" s="0">
        <x:v>1.505457</x:v>
      </x:c>
      <x:c t="n" s="0">
        <x:v>6.487405</x:v>
      </x:c>
      <x:c t="n" s="0">
        <x:v>11.18731</x:v>
      </x:c>
      <x:c t="n" s="0">
        <x:v>14.35777</x:v>
      </x:c>
      <x:c t="n" s="0">
        <x:v>17.8401</x:v>
      </x:c>
      <x:c t="n" s="0">
        <x:v>19.92611</x:v>
      </x:c>
      <x:c t="n" s="0">
        <x:v>24.82985</x:v>
      </x:c>
      <x:c t="n" s="0">
        <x:v>24.37053</x:v>
      </x:c>
      <x:c t="n" s="0">
        <x:v>25.42666</x:v>
      </x:c>
      <x:c t="n" s="0">
        <x:v>26.79186</x:v>
      </x:c>
      <x:c t="n" s="0">
        <x:v>24.18888</x:v>
      </x:c>
      <x:c t="n" s="0">
        <x:v>22.83237</x:v>
      </x:c>
      <x:c t="n" s="0">
        <x:v>25.94401</x:v>
      </x:c>
      <x:c t="n" s="0">
        <x:v>28.93162</x:v>
      </x:c>
      <x:c t="n" s="0">
        <x:v>29.53598</x:v>
      </x:c>
      <x:c t="n" s="0">
        <x:v>31.34824</x:v>
      </x:c>
      <x:c t="n" s="0">
        <x:v>30.48279</x:v>
      </x:c>
      <x:c t="n" s="0">
        <x:v>29.41092</x:v>
      </x:c>
      <x:c t="n" s="0">
        <x:v>31.22218</x:v>
      </x:c>
      <x:c t="n" s="0">
        <x:v>26.42185</x:v>
      </x:c>
      <x:c t="n" s="0">
        <x:v>24.62362</x:v>
      </x:c>
      <x:c t="n" s="0">
        <x:v>35.34206</x:v>
      </x:c>
      <x:c t="n" s="0">
        <x:v>31.91833</x:v>
      </x:c>
      <x:c t="n" s="0">
        <x:v>27.34117</x:v>
      </x:c>
      <x:c t="n" s="0">
        <x:v>20.42754</x:v>
      </x:c>
      <x:c t="n" s="0">
        <x:v>17.55838</x:v>
      </x:c>
      <x:c t="n" s="0">
        <x:v>14.49756</x:v>
      </x:c>
      <x:c t="n" s="0">
        <x:v>5.600543</x:v>
      </x:c>
      <x:c t="n" s="0">
        <x:v>4.530272</x:v>
      </x:c>
      <x:c t="n" s="0">
        <x:v>2.782599</x:v>
      </x:c>
      <x:c t="n" s="0">
        <x:v>-30.06697</x:v>
      </x:c>
      <x:c t="n" s="0">
        <x:v>-29.16826</x:v>
      </x:c>
      <x:c t="n" s="0">
        <x:v>-26.16072</x:v>
      </x:c>
      <x:c t="n" s="0">
        <x:v>-19.01347</x:v>
      </x:c>
      <x:c t="n" s="0">
        <x:v>-16.53819</x:v>
      </x:c>
      <x:c t="n" s="0">
        <x:v>-4.578835</x:v>
      </x:c>
      <x:c t="n" s="0">
        <x:v>2.180226</x:v>
      </x:c>
      <x:c t="n" s="0">
        <x:v>2.970298</x:v>
      </x:c>
      <x:c t="n" s="0">
        <x:v>8.059983</x:v>
      </x:c>
      <x:c t="n" s="0">
        <x:v>15.60341</x:v>
      </x:c>
      <x:c t="n" s="0">
        <x:v>10.6544</x:v>
      </x:c>
      <x:c t="n" s="0">
        <x:v>20.16613</x:v>
      </x:c>
      <x:c t="n" s="0">
        <x:v>21.19667</x:v>
      </x:c>
      <x:c t="n" s="0">
        <x:v>28.96842</x:v>
      </x:c>
      <x:c t="n" s="0">
        <x:v>26.57754</x:v>
      </x:c>
      <x:c t="n" s="0">
        <x:v>23.36075</x:v>
      </x:c>
      <x:c t="n" s="0">
        <x:v>16.79</x:v>
      </x:c>
      <x:c t="n" s="0">
        <x:v>17.91652</x:v>
      </x:c>
      <x:c t="n" s="0">
        <x:v>20.28892</x:v>
      </x:c>
      <x:c t="n" s="0">
        <x:v>26.95425</x:v>
      </x:c>
      <x:c t="n" s="0">
        <x:v>31.47199</x:v>
      </x:c>
      <x:c t="n" s="0">
        <x:v>28.26376</x:v>
      </x:c>
      <x:c t="n" s="0">
        <x:v>27.87393</x:v>
      </x:c>
      <x:c t="n" s="0">
        <x:v>25.88986</x:v>
      </x:c>
      <x:c t="n" s="0">
        <x:v>29.00021</x:v>
      </x:c>
      <x:c t="n" s="0">
        <x:v>24.80686</x:v>
      </x:c>
      <x:c t="n" s="0">
        <x:v>23.30628</x:v>
      </x:c>
      <x:c t="n" s="0">
        <x:v>24.47537</x:v>
      </x:c>
      <x:c t="n" s="0">
        <x:v>22.48065</x:v>
      </x:c>
      <x:c t="n" s="0">
        <x:v>22.92542</x:v>
      </x:c>
      <x:c t="n" s="0">
        <x:v>15.05789</x:v>
      </x:c>
      <x:c t="n" s="0">
        <x:v>12.95779</x:v>
      </x:c>
      <x:c t="n" s="0">
        <x:v>9.48829</x:v>
      </x:c>
      <x:c t="n" s="0">
        <x:v>1.964214</x:v>
      </x:c>
      <x:c t="n" s="0">
        <x:v>5.258315</x:v>
      </x:c>
      <x:c t="n" s="0">
        <x:v>3.330504</x:v>
      </x:c>
      <x:c t="str">
        <x:v>No</x:v>
      </x:c>
      <x:c t="str">
        <x:v>No</x:v>
      </x:c>
      <x:c t="str">
        <x:v/>
      </x:c>
    </x:row>
    <x:row r="1618">
      <x:c t="n" s="11">
        <x:v>1617</x:v>
      </x:c>
      <x:c t="str" s="11">
        <x:v/>
      </x:c>
      <x:c t="n" s="8">
        <x:v>43945.0071180556</x:v>
      </x:c>
      <x:c t="n" s="7">
        <x:v>43945.0071180556</x:v>
      </x:c>
      <x:c t="n" s="0">
        <x:v>41.6906</x:v>
      </x:c>
      <x:c t="n" s="0">
        <x:v>54.20069</x:v>
      </x:c>
      <x:c t="n" s="0">
        <x:v>53.74961</x:v>
      </x:c>
      <x:c t="n" s="0">
        <x:v>63.0783</x:v>
      </x:c>
      <x:c t="n" s="0">
        <x:v>-30.06697</x:v>
      </x:c>
      <x:c t="n" s="0">
        <x:v>-29.16826</x:v>
      </x:c>
      <x:c t="n" s="0">
        <x:v>-26.5377</x:v>
      </x:c>
      <x:c t="n" s="0">
        <x:v>-18.93371</x:v>
      </x:c>
      <x:c t="n" s="0">
        <x:v>-18.4397</x:v>
      </x:c>
      <x:c t="n" s="0">
        <x:v>-7.644648</x:v>
      </x:c>
      <x:c t="n" s="0">
        <x:v>1.224738</x:v>
      </x:c>
      <x:c t="n" s="0">
        <x:v>6.182878</x:v>
      </x:c>
      <x:c t="n" s="0">
        <x:v>10.84906</x:v>
      </x:c>
      <x:c t="n" s="0">
        <x:v>14.42301</x:v>
      </x:c>
      <x:c t="n" s="0">
        <x:v>17.29444</x:v>
      </x:c>
      <x:c t="n" s="0">
        <x:v>19.96198</x:v>
      </x:c>
      <x:c t="n" s="0">
        <x:v>24.45477</x:v>
      </x:c>
      <x:c t="n" s="0">
        <x:v>24.6928</x:v>
      </x:c>
      <x:c t="n" s="0">
        <x:v>25.24457</x:v>
      </x:c>
      <x:c t="n" s="0">
        <x:v>26.50711</x:v>
      </x:c>
      <x:c t="n" s="0">
        <x:v>23.60448</x:v>
      </x:c>
      <x:c t="n" s="0">
        <x:v>23.21138</x:v>
      </x:c>
      <x:c t="n" s="0">
        <x:v>26.47234</x:v>
      </x:c>
      <x:c t="n" s="0">
        <x:v>28.47514</x:v>
      </x:c>
      <x:c t="n" s="0">
        <x:v>29.36255</x:v>
      </x:c>
      <x:c t="n" s="0">
        <x:v>30.91792</x:v>
      </x:c>
      <x:c t="n" s="0">
        <x:v>30.10617</x:v>
      </x:c>
      <x:c t="n" s="0">
        <x:v>29.29818</x:v>
      </x:c>
      <x:c t="n" s="0">
        <x:v>31.11125</x:v>
      </x:c>
      <x:c t="n" s="0">
        <x:v>26.23702</x:v>
      </x:c>
      <x:c t="n" s="0">
        <x:v>24.46274</x:v>
      </x:c>
      <x:c t="n" s="0">
        <x:v>34.7602</x:v>
      </x:c>
      <x:c t="n" s="0">
        <x:v>31.45889</x:v>
      </x:c>
      <x:c t="n" s="0">
        <x:v>26.9248</x:v>
      </x:c>
      <x:c t="n" s="0">
        <x:v>19.86578</x:v>
      </x:c>
      <x:c t="n" s="0">
        <x:v>17.02551</x:v>
      </x:c>
      <x:c t="n" s="0">
        <x:v>14.0462</x:v>
      </x:c>
      <x:c t="n" s="0">
        <x:v>5.229252</x:v>
      </x:c>
      <x:c t="n" s="0">
        <x:v>4.65015</x:v>
      </x:c>
      <x:c t="n" s="0">
        <x:v>2.784528</x:v>
      </x:c>
      <x:c t="n" s="0">
        <x:v>-30.06697</x:v>
      </x:c>
      <x:c t="n" s="0">
        <x:v>-29.16826</x:v>
      </x:c>
      <x:c t="n" s="0">
        <x:v>-24.76012</x:v>
      </x:c>
      <x:c t="n" s="0">
        <x:v>-23.82777</x:v>
      </x:c>
      <x:c t="n" s="0">
        <x:v>-16.53819</x:v>
      </x:c>
      <x:c t="n" s="0">
        <x:v>-4.578835</x:v>
      </x:c>
      <x:c t="n" s="0">
        <x:v>-2.115645</x:v>
      </x:c>
      <x:c t="n" s="0">
        <x:v>3.945959</x:v>
      </x:c>
      <x:c t="n" s="0">
        <x:v>8.059983</x:v>
      </x:c>
      <x:c t="n" s="0">
        <x:v>14.78623</x:v>
      </x:c>
      <x:c t="n" s="0">
        <x:v>10.6544</x:v>
      </x:c>
      <x:c t="n" s="0">
        <x:v>20.16613</x:v>
      </x:c>
      <x:c t="n" s="0">
        <x:v>21.19667</x:v>
      </x:c>
      <x:c t="n" s="0">
        <x:v>18.77206</x:v>
      </x:c>
      <x:c t="n" s="0">
        <x:v>23.09594</x:v>
      </x:c>
      <x:c t="n" s="0">
        <x:v>23.62548</x:v>
      </x:c>
      <x:c t="n" s="0">
        <x:v>13.0213</x:v>
      </x:c>
      <x:c t="n" s="0">
        <x:v>28.47857</x:v>
      </x:c>
      <x:c t="n" s="0">
        <x:v>30.49251</x:v>
      </x:c>
      <x:c t="n" s="0">
        <x:v>29.44137</x:v>
      </x:c>
      <x:c t="n" s="0">
        <x:v>24.6208</x:v>
      </x:c>
      <x:c t="n" s="0">
        <x:v>25.03566</x:v>
      </x:c>
      <x:c t="n" s="0">
        <x:v>25.78296</x:v>
      </x:c>
      <x:c t="n" s="0">
        <x:v>30.74253</x:v>
      </x:c>
      <x:c t="n" s="0">
        <x:v>30.20803</x:v>
      </x:c>
      <x:c t="n" s="0">
        <x:v>24.18073</x:v>
      </x:c>
      <x:c t="n" s="0">
        <x:v>22.65853</x:v>
      </x:c>
      <x:c t="n" s="0">
        <x:v>27.3185</x:v>
      </x:c>
      <x:c t="n" s="0">
        <x:v>29.19059</x:v>
      </x:c>
      <x:c t="n" s="0">
        <x:v>23.85139</x:v>
      </x:c>
      <x:c t="n" s="0">
        <x:v>13.98099</x:v>
      </x:c>
      <x:c t="n" s="0">
        <x:v>8.251847</x:v>
      </x:c>
      <x:c t="n" s="0">
        <x:v>7.991831</x:v>
      </x:c>
      <x:c t="n" s="0">
        <x:v>2.943312</x:v>
      </x:c>
      <x:c t="n" s="0">
        <x:v>4.894506</x:v>
      </x:c>
      <x:c t="n" s="0">
        <x:v>2.79693</x:v>
      </x:c>
      <x:c t="str">
        <x:v>No</x:v>
      </x:c>
      <x:c t="str">
        <x:v>No</x:v>
      </x:c>
      <x:c t="str">
        <x:v/>
      </x:c>
    </x:row>
    <x:row r="1619">
      <x:c t="n" s="11">
        <x:v>1618</x:v>
      </x:c>
      <x:c t="str" s="11">
        <x:v/>
      </x:c>
      <x:c t="n" s="8">
        <x:v>43945.0071180556</x:v>
      </x:c>
      <x:c t="n" s="7">
        <x:v>43945.0071180556</x:v>
      </x:c>
      <x:c t="n" s="0">
        <x:v>43.21842</x:v>
      </x:c>
      <x:c t="n" s="0">
        <x:v>54.20069</x:v>
      </x:c>
      <x:c t="n" s="0">
        <x:v>51.04649</x:v>
      </x:c>
      <x:c t="n" s="0">
        <x:v>62.66438</x:v>
      </x:c>
      <x:c t="n" s="0">
        <x:v>-30.06697</x:v>
      </x:c>
      <x:c t="n" s="0">
        <x:v>-29.16826</x:v>
      </x:c>
      <x:c t="n" s="0">
        <x:v>-26.22899</x:v>
      </x:c>
      <x:c t="n" s="0">
        <x:v>-19.38508</x:v>
      </x:c>
      <x:c t="n" s="0">
        <x:v>-18.10481</x:v>
      </x:c>
      <x:c t="n" s="0">
        <x:v>-7.038692</x:v>
      </x:c>
      <x:c t="n" s="0">
        <x:v>0.8704909</x:v>
      </x:c>
      <x:c t="n" s="0">
        <x:v>5.919874</x:v>
      </x:c>
      <x:c t="n" s="0">
        <x:v>10.47756</x:v>
      </x:c>
      <x:c t="n" s="0">
        <x:v>14.47796</x:v>
      </x:c>
      <x:c t="n" s="0">
        <x:v>16.76715</x:v>
      </x:c>
      <x:c t="n" s="0">
        <x:v>19.99239</x:v>
      </x:c>
      <x:c t="n" s="0">
        <x:v>24.46571</x:v>
      </x:c>
      <x:c t="n" s="0">
        <x:v>24.19336</x:v>
      </x:c>
      <x:c t="n" s="0">
        <x:v>25.21923</x:v>
      </x:c>
      <x:c t="n" s="0">
        <x:v>26.10556</x:v>
      </x:c>
      <x:c t="n" s="0">
        <x:v>23.02396</x:v>
      </x:c>
      <x:c t="n" s="0">
        <x:v>24.61053</x:v>
      </x:c>
      <x:c t="n" s="0">
        <x:v>26.84113</x:v>
      </x:c>
      <x:c t="n" s="0">
        <x:v>28.62701</x:v>
      </x:c>
      <x:c t="n" s="0">
        <x:v>29.11892</x:v>
      </x:c>
      <x:c t="n" s="0">
        <x:v>31.00365</x:v>
      </x:c>
      <x:c t="n" s="0">
        <x:v>30.21607</x:v>
      </x:c>
      <x:c t="n" s="0">
        <x:v>29.24084</x:v>
      </x:c>
      <x:c t="n" s="0">
        <x:v>30.70631</x:v>
      </x:c>
      <x:c t="n" s="0">
        <x:v>26.13355</x:v>
      </x:c>
      <x:c t="n" s="0">
        <x:v>24.30433</x:v>
      </x:c>
      <x:c t="n" s="0">
        <x:v>34.18448</x:v>
      </x:c>
      <x:c t="n" s="0">
        <x:v>31.23994</x:v>
      </x:c>
      <x:c t="n" s="0">
        <x:v>28.33607</x:v>
      </x:c>
      <x:c t="n" s="0">
        <x:v>19.84213</x:v>
      </x:c>
      <x:c t="n" s="0">
        <x:v>16.5006</x:v>
      </x:c>
      <x:c t="n" s="0">
        <x:v>13.57563</x:v>
      </x:c>
      <x:c t="n" s="0">
        <x:v>4.990506</x:v>
      </x:c>
      <x:c t="n" s="0">
        <x:v>4.5997</x:v>
      </x:c>
      <x:c t="n" s="0">
        <x:v>2.73369</x:v>
      </x:c>
      <x:c t="n" s="0">
        <x:v>-30.06697</x:v>
      </x:c>
      <x:c t="n" s="0">
        <x:v>-29.16826</x:v>
      </x:c>
      <x:c t="n" s="0">
        <x:v>-24.76012</x:v>
      </x:c>
      <x:c t="n" s="0">
        <x:v>-23.82777</x:v>
      </x:c>
      <x:c t="n" s="0">
        <x:v>-16.53819</x:v>
      </x:c>
      <x:c t="n" s="0">
        <x:v>-4.578835</x:v>
      </x:c>
      <x:c t="n" s="0">
        <x:v>-2.115645</x:v>
      </x:c>
      <x:c t="n" s="0">
        <x:v>3.945959</x:v>
      </x:c>
      <x:c t="n" s="0">
        <x:v>5.285113</x:v>
      </x:c>
      <x:c t="n" s="0">
        <x:v>14.78623</x:v>
      </x:c>
      <x:c t="n" s="0">
        <x:v>9.416148</x:v>
      </x:c>
      <x:c t="n" s="0">
        <x:v>20.16613</x:v>
      </x:c>
      <x:c t="n" s="0">
        <x:v>26.27588</x:v>
      </x:c>
      <x:c t="n" s="0">
        <x:v>19.09279</x:v>
      </x:c>
      <x:c t="n" s="0">
        <x:v>26.33022</x:v>
      </x:c>
      <x:c t="n" s="0">
        <x:v>22.71162</x:v>
      </x:c>
      <x:c t="n" s="0">
        <x:v>21.08723</x:v>
      </x:c>
      <x:c t="n" s="0">
        <x:v>27.69469</x:v>
      </x:c>
      <x:c t="n" s="0">
        <x:v>27.42164</x:v>
      </x:c>
      <x:c t="n" s="0">
        <x:v>29.17938</x:v>
      </x:c>
      <x:c t="n" s="0">
        <x:v>30.49306</x:v>
      </x:c>
      <x:c t="n" s="0">
        <x:v>32.05236</x:v>
      </x:c>
      <x:c t="n" s="0">
        <x:v>31.73294</x:v>
      </x:c>
      <x:c t="n" s="0">
        <x:v>29.1168</x:v>
      </x:c>
      <x:c t="n" s="0">
        <x:v>28.45595</x:v>
      </x:c>
      <x:c t="n" s="0">
        <x:v>23.82426</x:v>
      </x:c>
      <x:c t="n" s="0">
        <x:v>25.6367</x:v>
      </x:c>
      <x:c t="n" s="0">
        <x:v>27.62237</x:v>
      </x:c>
      <x:c t="n" s="0">
        <x:v>34.19361</x:v>
      </x:c>
      <x:c t="n" s="0">
        <x:v>33.17333</x:v>
      </x:c>
      <x:c t="n" s="0">
        <x:v>20.09259</x:v>
      </x:c>
      <x:c t="n" s="0">
        <x:v>11.49192</x:v>
      </x:c>
      <x:c t="n" s="0">
        <x:v>9.923244</x:v>
      </x:c>
      <x:c t="n" s="0">
        <x:v>2.655713</x:v>
      </x:c>
      <x:c t="n" s="0">
        <x:v>5.306983</x:v>
      </x:c>
      <x:c t="n" s="0">
        <x:v>2.175156</x:v>
      </x:c>
      <x:c t="str">
        <x:v>No</x:v>
      </x:c>
      <x:c t="str">
        <x:v>No</x:v>
      </x:c>
      <x:c t="str">
        <x:v/>
      </x:c>
    </x:row>
    <x:row r="1620">
      <x:c t="n" s="11">
        <x:v>1619</x:v>
      </x:c>
      <x:c t="str" s="11">
        <x:v/>
      </x:c>
      <x:c t="n" s="8">
        <x:v>43945.0071180556</x:v>
      </x:c>
      <x:c t="n" s="7">
        <x:v>43945.0071180556</x:v>
      </x:c>
      <x:c t="n" s="0">
        <x:v>41.17828</x:v>
      </x:c>
      <x:c t="n" s="0">
        <x:v>54.20069</x:v>
      </x:c>
      <x:c t="n" s="0">
        <x:v>56.82125</x:v>
      </x:c>
      <x:c t="n" s="0">
        <x:v>65.2171</x:v>
      </x:c>
      <x:c t="n" s="0">
        <x:v>-30.06697</x:v>
      </x:c>
      <x:c t="n" s="0">
        <x:v>-29.16826</x:v>
      </x:c>
      <x:c t="n" s="0">
        <x:v>-25.98177</x:v>
      </x:c>
      <x:c t="n" s="0">
        <x:v>-19.81151</x:v>
      </x:c>
      <x:c t="n" s="0">
        <x:v>-18.08007</x:v>
      </x:c>
      <x:c t="n" s="0">
        <x:v>-6.580692</x:v>
      </x:c>
      <x:c t="n" s="0">
        <x:v>0.54325</x:v>
      </x:c>
      <x:c t="n" s="0">
        <x:v>5.681922</x:v>
      </x:c>
      <x:c t="n" s="0">
        <x:v>9.94708</x:v>
      </x:c>
      <x:c t="n" s="0">
        <x:v>14.8699</x:v>
      </x:c>
      <x:c t="n" s="0">
        <x:v>16.1567</x:v>
      </x:c>
      <x:c t="n" s="0">
        <x:v>19.92016</x:v>
      </x:c>
      <x:c t="n" s="0">
        <x:v>24.78176</x:v>
      </x:c>
      <x:c t="n" s="0">
        <x:v>23.79543</x:v>
      </x:c>
      <x:c t="n" s="0">
        <x:v>25.40022</x:v>
      </x:c>
      <x:c t="n" s="0">
        <x:v>25.90065</x:v>
      </x:c>
      <x:c t="n" s="0">
        <x:v>22.95916</x:v>
      </x:c>
      <x:c t="n" s="0">
        <x:v>24.97253</x:v>
      </x:c>
      <x:c t="n" s="0">
        <x:v>27.05843</x:v>
      </x:c>
      <x:c t="n" s="0">
        <x:v>28.94758</x:v>
      </x:c>
      <x:c t="n" s="0">
        <x:v>29.57348</x:v>
      </x:c>
      <x:c t="n" s="0">
        <x:v>30.6729</x:v>
      </x:c>
      <x:c t="n" s="0">
        <x:v>30.5231</x:v>
      </x:c>
      <x:c t="n" s="0">
        <x:v>29.86119</x:v>
      </x:c>
      <x:c t="n" s="0">
        <x:v>31.66354</x:v>
      </x:c>
      <x:c t="n" s="0">
        <x:v>25.80507</x:v>
      </x:c>
      <x:c t="n" s="0">
        <x:v>25.13458</x:v>
      </x:c>
      <x:c t="n" s="0">
        <x:v>33.77656</x:v>
      </x:c>
      <x:c t="n" s="0">
        <x:v>32.01083</x:v>
      </x:c>
      <x:c t="n" s="0">
        <x:v>28.59545</x:v>
      </x:c>
      <x:c t="n" s="0">
        <x:v>19.45686</x:v>
      </x:c>
      <x:c t="n" s="0">
        <x:v>15.96195</x:v>
      </x:c>
      <x:c t="n" s="0">
        <x:v>13.13722</x:v>
      </x:c>
      <x:c t="n" s="0">
        <x:v>4.615979</x:v>
      </x:c>
      <x:c t="n" s="0">
        <x:v>4.789604</x:v>
      </x:c>
      <x:c t="n" s="0">
        <x:v>2.617191</x:v>
      </x:c>
      <x:c t="n" s="0">
        <x:v>-30.06697</x:v>
      </x:c>
      <x:c t="n" s="0">
        <x:v>-29.16826</x:v>
      </x:c>
      <x:c t="n" s="0">
        <x:v>-24.76012</x:v>
      </x:c>
      <x:c t="n" s="0">
        <x:v>-23.82777</x:v>
      </x:c>
      <x:c t="n" s="0">
        <x:v>-19.81631</x:v>
      </x:c>
      <x:c t="n" s="0">
        <x:v>-4.578835</x:v>
      </x:c>
      <x:c t="n" s="0">
        <x:v>-2.115645</x:v>
      </x:c>
      <x:c t="n" s="0">
        <x:v>5.303888</x:v>
      </x:c>
      <x:c t="n" s="0">
        <x:v>3.747521</x:v>
      </x:c>
      <x:c t="n" s="0">
        <x:v>17.85637</x:v>
      </x:c>
      <x:c t="n" s="0">
        <x:v>5.949557</x:v>
      </x:c>
      <x:c t="n" s="0">
        <x:v>18.71322</x:v>
      </x:c>
      <x:c t="n" s="0">
        <x:v>26.27588</x:v>
      </x:c>
      <x:c t="n" s="0">
        <x:v>20.84884</x:v>
      </x:c>
      <x:c t="n" s="0">
        <x:v>24.64164</x:v>
      </x:c>
      <x:c t="n" s="0">
        <x:v>25.34922</x:v>
      </x:c>
      <x:c t="n" s="0">
        <x:v>21.50559</x:v>
      </x:c>
      <x:c t="n" s="0">
        <x:v>23.36963</x:v>
      </x:c>
      <x:c t="n" s="0">
        <x:v>27.22921</x:v>
      </x:c>
      <x:c t="n" s="0">
        <x:v>31.93796</x:v>
      </x:c>
      <x:c t="n" s="0">
        <x:v>31.25138</x:v>
      </x:c>
      <x:c t="n" s="0">
        <x:v>26.91579</x:v>
      </x:c>
      <x:c t="n" s="0">
        <x:v>37.24966</x:v>
      </x:c>
      <x:c t="n" s="0">
        <x:v>33.00923</x:v>
      </x:c>
      <x:c t="n" s="0">
        <x:v>35.14498</x:v>
      </x:c>
      <x:c t="n" s="0">
        <x:v>27.19608</x:v>
      </x:c>
      <x:c t="n" s="0">
        <x:v>27.28031</x:v>
      </x:c>
      <x:c t="n" s="0">
        <x:v>28.29991</x:v>
      </x:c>
      <x:c t="n" s="0">
        <x:v>33.68808</x:v>
      </x:c>
      <x:c t="n" s="0">
        <x:v>30.57632</x:v>
      </x:c>
      <x:c t="n" s="0">
        <x:v>13.64319</x:v>
      </x:c>
      <x:c t="n" s="0">
        <x:v>9.39407</x:v>
      </x:c>
      <x:c t="n" s="0">
        <x:v>9.069707</x:v>
      </x:c>
      <x:c t="n" s="0">
        <x:v>1.873954</x:v>
      </x:c>
      <x:c t="n" s="0">
        <x:v>3.665001</x:v>
      </x:c>
      <x:c t="n" s="0">
        <x:v>1.411181</x:v>
      </x:c>
      <x:c t="str">
        <x:v>No</x:v>
      </x:c>
      <x:c t="str">
        <x:v>No</x:v>
      </x:c>
      <x:c t="str">
        <x:v/>
      </x:c>
    </x:row>
    <x:row r="1621">
      <x:c t="n" s="11">
        <x:v>1620</x:v>
      </x:c>
      <x:c t="str" s="11">
        <x:v/>
      </x:c>
      <x:c t="n" s="8">
        <x:v>43945.0071180556</x:v>
      </x:c>
      <x:c t="n" s="7">
        <x:v>43945.0071180556</x:v>
      </x:c>
      <x:c t="n" s="0">
        <x:v>41.02933</x:v>
      </x:c>
      <x:c t="n" s="0">
        <x:v>54.20069</x:v>
      </x:c>
      <x:c t="n" s="0">
        <x:v>59.38267</x:v>
      </x:c>
      <x:c t="n" s="0">
        <x:v>66.46649</x:v>
      </x:c>
      <x:c t="n" s="0">
        <x:v>-30.06697</x:v>
      </x:c>
      <x:c t="n" s="0">
        <x:v>-29.16826</x:v>
      </x:c>
      <x:c t="n" s="0">
        <x:v>-25.78083</x:v>
      </x:c>
      <x:c t="n" s="0">
        <x:v>-20.2121</x:v>
      </x:c>
      <x:c t="n" s="0">
        <x:v>-18.29427</x:v>
      </x:c>
      <x:c t="n" s="0">
        <x:v>-6.224485</x:v>
      </x:c>
      <x:c t="n" s="0">
        <x:v>0.2428243</x:v>
      </x:c>
      <x:c t="n" s="0">
        <x:v>5.94229</x:v>
      </x:c>
      <x:c t="n" s="0">
        <x:v>9.436316</x:v>
      </x:c>
      <x:c t="n" s="0">
        <x:v>15.4556</x:v>
      </x:c>
      <x:c t="n" s="0">
        <x:v>15.54161</x:v>
      </x:c>
      <x:c t="n" s="0">
        <x:v>19.76355</x:v>
      </x:c>
      <x:c t="n" s="0">
        <x:v>24.99292</x:v>
      </x:c>
      <x:c t="n" s="0">
        <x:v>23.47133</x:v>
      </x:c>
      <x:c t="n" s="0">
        <x:v>24.93114</x:v>
      </x:c>
      <x:c t="n" s="0">
        <x:v>25.82824</x:v>
      </x:c>
      <x:c t="n" s="0">
        <x:v>23.01517</x:v>
      </x:c>
      <x:c t="n" s="0">
        <x:v>24.76019</x:v>
      </x:c>
      <x:c t="n" s="0">
        <x:v>26.89683</x:v>
      </x:c>
      <x:c t="n" s="0">
        <x:v>29.53961</x:v>
      </x:c>
      <x:c t="n" s="0">
        <x:v>29.62007</x:v>
      </x:c>
      <x:c t="n" s="0">
        <x:v>30.22181</x:v>
      </x:c>
      <x:c t="n" s="0">
        <x:v>32.08653</x:v>
      </x:c>
      <x:c t="n" s="0">
        <x:v>30.63001</x:v>
      </x:c>
      <x:c t="n" s="0">
        <x:v>31.72997</x:v>
      </x:c>
      <x:c t="n" s="0">
        <x:v>25.91215</x:v>
      </x:c>
      <x:c t="n" s="0">
        <x:v>24.87882</x:v>
      </x:c>
      <x:c t="n" s="0">
        <x:v>33.12093</x:v>
      </x:c>
      <x:c t="n" s="0">
        <x:v>32.36088</x:v>
      </x:c>
      <x:c t="n" s="0">
        <x:v>28.97278</x:v>
      </x:c>
      <x:c t="n" s="0">
        <x:v>18.9726</x:v>
      </x:c>
      <x:c t="n" s="0">
        <x:v>15.50327</x:v>
      </x:c>
      <x:c t="n" s="0">
        <x:v>12.80345</x:v>
      </x:c>
      <x:c t="n" s="0">
        <x:v>4.378986</x:v>
      </x:c>
      <x:c t="n" s="0">
        <x:v>4.59936</x:v>
      </x:c>
      <x:c t="n" s="0">
        <x:v>2.528967</x:v>
      </x:c>
      <x:c t="n" s="0">
        <x:v>-30.06697</x:v>
      </x:c>
      <x:c t="n" s="0">
        <x:v>-29.16826</x:v>
      </x:c>
      <x:c t="n" s="0">
        <x:v>-24.76012</x:v>
      </x:c>
      <x:c t="n" s="0">
        <x:v>-23.82777</x:v>
      </x:c>
      <x:c t="n" s="0">
        <x:v>-19.81631</x:v>
      </x:c>
      <x:c t="n" s="0">
        <x:v>-6.37844</x:v>
      </x:c>
      <x:c t="n" s="0">
        <x:v>0.382243</x:v>
      </x:c>
      <x:c t="n" s="0">
        <x:v>7.869951</x:v>
      </x:c>
      <x:c t="n" s="0">
        <x:v>3.013065</x:v>
      </x:c>
      <x:c t="n" s="0">
        <x:v>17.85637</x:v>
      </x:c>
      <x:c t="n" s="0">
        <x:v>5.949557</x:v>
      </x:c>
      <x:c t="n" s="0">
        <x:v>18.71322</x:v>
      </x:c>
      <x:c t="n" s="0">
        <x:v>25.14335</x:v>
      </x:c>
      <x:c t="n" s="0">
        <x:v>20.32037</x:v>
      </x:c>
      <x:c t="n" s="0">
        <x:v>17.82142</x:v>
      </x:c>
      <x:c t="n" s="0">
        <x:v>25.40541</x:v>
      </x:c>
      <x:c t="n" s="0">
        <x:v>25.18478</x:v>
      </x:c>
      <x:c t="n" s="0">
        <x:v>24.78705</x:v>
      </x:c>
      <x:c t="n" s="0">
        <x:v>27.18586</x:v>
      </x:c>
      <x:c t="n" s="0">
        <x:v>28.36213</x:v>
      </x:c>
      <x:c t="n" s="0">
        <x:v>27.64938</x:v>
      </x:c>
      <x:c t="n" s="0">
        <x:v>33.06283</x:v>
      </x:c>
      <x:c t="n" s="0">
        <x:v>30.32653</x:v>
      </x:c>
      <x:c t="n" s="0">
        <x:v>32.07629</x:v>
      </x:c>
      <x:c t="n" s="0">
        <x:v>31.81129</x:v>
      </x:c>
      <x:c t="n" s="0">
        <x:v>19.94676</x:v>
      </x:c>
      <x:c t="n" s="0">
        <x:v>21.30814</x:v>
      </x:c>
      <x:c t="n" s="0">
        <x:v>19.62895</x:v>
      </x:c>
      <x:c t="n" s="0">
        <x:v>32.84142</x:v>
      </x:c>
      <x:c t="n" s="0">
        <x:v>30.08746</x:v>
      </x:c>
      <x:c t="n" s="0">
        <x:v>14.16215</x:v>
      </x:c>
      <x:c t="n" s="0">
        <x:v>10.64702</x:v>
      </x:c>
      <x:c t="n" s="0">
        <x:v>9.60582</x:v>
      </x:c>
      <x:c t="n" s="0">
        <x:v>2.568972</x:v>
      </x:c>
      <x:c t="n" s="0">
        <x:v>4.760458</x:v>
      </x:c>
      <x:c t="n" s="0">
        <x:v>2.264483</x:v>
      </x:c>
      <x:c t="str">
        <x:v>No</x:v>
      </x:c>
      <x:c t="str">
        <x:v>No</x:v>
      </x:c>
      <x:c t="str">
        <x:v/>
      </x:c>
    </x:row>
    <x:row r="1622">
      <x:c t="n" s="11">
        <x:v>1621</x:v>
      </x:c>
      <x:c t="str" s="11">
        <x:v/>
      </x:c>
      <x:c t="n" s="8">
        <x:v>43945.0071180556</x:v>
      </x:c>
      <x:c t="n" s="7">
        <x:v>43945.0071180556</x:v>
      </x:c>
      <x:c t="n" s="0">
        <x:v>40.57116</x:v>
      </x:c>
      <x:c t="n" s="0">
        <x:v>54.20069</x:v>
      </x:c>
      <x:c t="n" s="0">
        <x:v>55.29423</x:v>
      </x:c>
      <x:c t="n" s="0">
        <x:v>63.0783</x:v>
      </x:c>
      <x:c t="n" s="0">
        <x:v>-30.06697</x:v>
      </x:c>
      <x:c t="n" s="0">
        <x:v>-29.16826</x:v>
      </x:c>
      <x:c t="n" s="0">
        <x:v>-25.61659</x:v>
      </x:c>
      <x:c t="n" s="0">
        <x:v>-20.58616</x:v>
      </x:c>
      <x:c t="n" s="0">
        <x:v>-18.48596</x:v>
      </x:c>
      <x:c t="n" s="0">
        <x:v>-6.697368</x:v>
      </x:c>
      <x:c t="n" s="0">
        <x:v>0.6336179</x:v>
      </x:c>
      <x:c t="n" s="0">
        <x:v>6.28279</x:v>
      </x:c>
      <x:c t="n" s="0">
        <x:v>8.876089</x:v>
      </x:c>
      <x:c t="n" s="0">
        <x:v>15.9</x:v>
      </x:c>
      <x:c t="n" s="0">
        <x:v>14.93709</x:v>
      </x:c>
      <x:c t="n" s="0">
        <x:v>19.62518</x:v>
      </x:c>
      <x:c t="n" s="0">
        <x:v>24.89688</x:v>
      </x:c>
      <x:c t="n" s="0">
        <x:v>23.07265</x:v>
      </x:c>
      <x:c t="n" s="0">
        <x:v>24.68554</x:v>
      </x:c>
      <x:c t="n" s="0">
        <x:v>25.81507</x:v>
      </x:c>
      <x:c t="n" s="0">
        <x:v>23.17997</x:v>
      </x:c>
      <x:c t="n" s="0">
        <x:v>24.46192</x:v>
      </x:c>
      <x:c t="n" s="0">
        <x:v>26.94876</x:v>
      </x:c>
      <x:c t="n" s="0">
        <x:v>29.57598</x:v>
      </x:c>
      <x:c t="n" s="0">
        <x:v>29.33863</x:v>
      </x:c>
      <x:c t="n" s="0">
        <x:v>31.39413</x:v>
      </x:c>
      <x:c t="n" s="0">
        <x:v>31.89234</x:v>
      </x:c>
      <x:c t="n" s="0">
        <x:v>30.3215</x:v>
      </x:c>
      <x:c t="n" s="0">
        <x:v>31.38622</x:v>
      </x:c>
      <x:c t="n" s="0">
        <x:v>25.49009</x:v>
      </x:c>
      <x:c t="n" s="0">
        <x:v>24.53664</x:v>
      </x:c>
      <x:c t="n" s="0">
        <x:v>32.47269</x:v>
      </x:c>
      <x:c t="n" s="0">
        <x:v>32.37752</x:v>
      </x:c>
      <x:c t="n" s="0">
        <x:v>29.47896</x:v>
      </x:c>
      <x:c t="n" s="0">
        <x:v>18.52239</x:v>
      </x:c>
      <x:c t="n" s="0">
        <x:v>15.0476</x:v>
      </x:c>
      <x:c t="n" s="0">
        <x:v>12.39616</x:v>
      </x:c>
      <x:c t="n" s="0">
        <x:v>4.141212</x:v>
      </x:c>
      <x:c t="n" s="0">
        <x:v>4.700458</x:v>
      </x:c>
      <x:c t="n" s="0">
        <x:v>2.42334</x:v>
      </x:c>
      <x:c t="n" s="0">
        <x:v>-30.06697</x:v>
      </x:c>
      <x:c t="n" s="0">
        <x:v>-29.16826</x:v>
      </x:c>
      <x:c t="n" s="0">
        <x:v>-24.76012</x:v>
      </x:c>
      <x:c t="n" s="0">
        <x:v>-23.82777</x:v>
      </x:c>
      <x:c t="n" s="0">
        <x:v>-19.81631</x:v>
      </x:c>
      <x:c t="n" s="0">
        <x:v>-14.78596</x:v>
      </x:c>
      <x:c t="n" s="0">
        <x:v>2.76013</x:v>
      </x:c>
      <x:c t="n" s="0">
        <x:v>7.869951</x:v>
      </x:c>
      <x:c t="n" s="0">
        <x:v>1.419811</x:v>
      </x:c>
      <x:c t="n" s="0">
        <x:v>17.85637</x:v>
      </x:c>
      <x:c t="n" s="0">
        <x:v>5.949557</x:v>
      </x:c>
      <x:c t="n" s="0">
        <x:v>17.58675</x:v>
      </x:c>
      <x:c t="n" s="0">
        <x:v>24.28804</x:v>
      </x:c>
      <x:c t="n" s="0">
        <x:v>19.26541</x:v>
      </x:c>
      <x:c t="n" s="0">
        <x:v>25.01547</x:v>
      </x:c>
      <x:c t="n" s="0">
        <x:v>26.11128</x:v>
      </x:c>
      <x:c t="n" s="0">
        <x:v>20.89998</x:v>
      </x:c>
      <x:c t="n" s="0">
        <x:v>19.95927</x:v>
      </x:c>
      <x:c t="n" s="0">
        <x:v>23.84552</x:v>
      </x:c>
      <x:c t="n" s="0">
        <x:v>30.069</x:v>
      </x:c>
      <x:c t="n" s="0">
        <x:v>27.54696</x:v>
      </x:c>
      <x:c t="n" s="0">
        <x:v>31.67133</x:v>
      </x:c>
      <x:c t="n" s="0">
        <x:v>28.45465</x:v>
      </x:c>
      <x:c t="n" s="0">
        <x:v>27.13022</x:v>
      </x:c>
      <x:c t="n" s="0">
        <x:v>26.42639</x:v>
      </x:c>
      <x:c t="n" s="0">
        <x:v>23.25443</x:v>
      </x:c>
      <x:c t="n" s="0">
        <x:v>22.54823</x:v>
      </x:c>
      <x:c t="n" s="0">
        <x:v>19.77135</x:v>
      </x:c>
      <x:c t="n" s="0">
        <x:v>34.26636</x:v>
      </x:c>
      <x:c t="n" s="0">
        <x:v>31.83703</x:v>
      </x:c>
      <x:c t="n" s="0">
        <x:v>13.8753</x:v>
      </x:c>
      <x:c t="n" s="0">
        <x:v>11.15244</x:v>
      </x:c>
      <x:c t="n" s="0">
        <x:v>8.211786</x:v>
      </x:c>
      <x:c t="n" s="0">
        <x:v>1.830641</x:v>
      </x:c>
      <x:c t="n" s="0">
        <x:v>4.791008</x:v>
      </x:c>
      <x:c t="n" s="0">
        <x:v>1.297431</x:v>
      </x:c>
      <x:c t="str">
        <x:v>No</x:v>
      </x:c>
      <x:c t="str">
        <x:v>No</x:v>
      </x:c>
      <x:c t="str">
        <x:v/>
      </x:c>
    </x:row>
    <x:row r="1623">
      <x:c t="n" s="11">
        <x:v>1622</x:v>
      </x:c>
      <x:c t="str" s="11">
        <x:v/>
      </x:c>
      <x:c t="n" s="8">
        <x:v>43945.0071180556</x:v>
      </x:c>
      <x:c t="n" s="7">
        <x:v>43945.0071180556</x:v>
      </x:c>
      <x:c t="n" s="0">
        <x:v>41.18264</x:v>
      </x:c>
      <x:c t="n" s="0">
        <x:v>54.20069</x:v>
      </x:c>
      <x:c t="n" s="0">
        <x:v>52.65656</x:v>
      </x:c>
      <x:c t="n" s="0">
        <x:v>59.65408</x:v>
      </x:c>
      <x:c t="n" s="0">
        <x:v>-30.06697</x:v>
      </x:c>
      <x:c t="n" s="0">
        <x:v>-29.16826</x:v>
      </x:c>
      <x:c t="n" s="0">
        <x:v>-25.48112</x:v>
      </x:c>
      <x:c t="n" s="0">
        <x:v>-20.93335</x:v>
      </x:c>
      <x:c t="n" s="0">
        <x:v>-18.65668</x:v>
      </x:c>
      <x:c t="n" s="0">
        <x:v>-7.268906</x:v>
      </x:c>
      <x:c t="n" s="0">
        <x:v>1.016714</x:v>
      </x:c>
      <x:c t="n" s="0">
        <x:v>6.7505</x:v>
      </x:c>
      <x:c t="n" s="0">
        <x:v>8.322125</x:v>
      </x:c>
      <x:c t="n" s="0">
        <x:v>16.07811</x:v>
      </x:c>
      <x:c t="n" s="0">
        <x:v>14.99563</x:v>
      </x:c>
      <x:c t="n" s="0">
        <x:v>19.11747</x:v>
      </x:c>
      <x:c t="n" s="0">
        <x:v>24.81315</x:v>
      </x:c>
      <x:c t="n" s="0">
        <x:v>22.72045</x:v>
      </x:c>
      <x:c t="n" s="0">
        <x:v>24.73529</x:v>
      </x:c>
      <x:c t="n" s="0">
        <x:v>25.89614</x:v>
      </x:c>
      <x:c t="n" s="0">
        <x:v>24.23017</x:v>
      </x:c>
      <x:c t="n" s="0">
        <x:v>24.21281</x:v>
      </x:c>
      <x:c t="n" s="0">
        <x:v>26.42547</x:v>
      </x:c>
      <x:c t="n" s="0">
        <x:v>29.13181</x:v>
      </x:c>
      <x:c t="n" s="0">
        <x:v>29.23158</x:v>
      </x:c>
      <x:c t="n" s="0">
        <x:v>31.37622</x:v>
      </x:c>
      <x:c t="n" s="0">
        <x:v>31.56115</x:v>
      </x:c>
      <x:c t="n" s="0">
        <x:v>30.00188</x:v>
      </x:c>
      <x:c t="n" s="0">
        <x:v>31.12946</x:v>
      </x:c>
      <x:c t="n" s="0">
        <x:v>25.12392</x:v>
      </x:c>
      <x:c t="n" s="0">
        <x:v>24.29967</x:v>
      </x:c>
      <x:c t="n" s="0">
        <x:v>31.81483</x:v>
      </x:c>
      <x:c t="n" s="0">
        <x:v>32.57108</x:v>
      </x:c>
      <x:c t="n" s="0">
        <x:v>29.72112</x:v>
      </x:c>
      <x:c t="n" s="0">
        <x:v>18.00222</x:v>
      </x:c>
      <x:c t="n" s="0">
        <x:v>14.59203</x:v>
      </x:c>
      <x:c t="n" s="0">
        <x:v>12.08367</x:v>
      </x:c>
      <x:c t="n" s="0">
        <x:v>3.870251</x:v>
      </x:c>
      <x:c t="n" s="0">
        <x:v>4.706703</x:v>
      </x:c>
      <x:c t="n" s="0">
        <x:v>2.327919</x:v>
      </x:c>
      <x:c t="n" s="0">
        <x:v>-30.06697</x:v>
      </x:c>
      <x:c t="n" s="0">
        <x:v>-29.16826</x:v>
      </x:c>
      <x:c t="n" s="0">
        <x:v>-24.40719</x:v>
      </x:c>
      <x:c t="n" s="0">
        <x:v>-24.31456</x:v>
      </x:c>
      <x:c t="n" s="0">
        <x:v>-19.81631</x:v>
      </x:c>
      <x:c t="n" s="0">
        <x:v>-14.78596</x:v>
      </x:c>
      <x:c t="n" s="0">
        <x:v>2.76013</x:v>
      </x:c>
      <x:c t="n" s="0">
        <x:v>9.691303</x:v>
      </x:c>
      <x:c t="n" s="0">
        <x:v>1.419811</x:v>
      </x:c>
      <x:c t="n" s="0">
        <x:v>15.63845</x:v>
      </x:c>
      <x:c t="n" s="0">
        <x:v>18.50743</x:v>
      </x:c>
      <x:c t="n" s="0">
        <x:v>8.064095</x:v>
      </x:c>
      <x:c t="n" s="0">
        <x:v>21.87242</x:v>
      </x:c>
      <x:c t="n" s="0">
        <x:v>21.20627</x:v>
      </x:c>
      <x:c t="n" s="0">
        <x:v>23.17328</x:v>
      </x:c>
      <x:c t="n" s="0">
        <x:v>26.58572</x:v>
      </x:c>
      <x:c t="n" s="0">
        <x:v>29.72466</x:v>
      </x:c>
      <x:c t="n" s="0">
        <x:v>24.97126</x:v>
      </x:c>
      <x:c t="n" s="0">
        <x:v>21.20451</x:v>
      </x:c>
      <x:c t="n" s="0">
        <x:v>22.04017</x:v>
      </x:c>
      <x:c t="n" s="0">
        <x:v>27.91166</x:v>
      </x:c>
      <x:c t="n" s="0">
        <x:v>31.49212</x:v>
      </x:c>
      <x:c t="n" s="0">
        <x:v>29.73721</x:v>
      </x:c>
      <x:c t="n" s="0">
        <x:v>30.63379</x:v>
      </x:c>
      <x:c t="n" s="0">
        <x:v>28.45448</x:v>
      </x:c>
      <x:c t="n" s="0">
        <x:v>22.64079</x:v>
      </x:c>
      <x:c t="n" s="0">
        <x:v>21.98674</x:v>
      </x:c>
      <x:c t="n" s="0">
        <x:v>19.33703</x:v>
      </x:c>
      <x:c t="n" s="0">
        <x:v>34.57908</x:v>
      </x:c>
      <x:c t="n" s="0">
        <x:v>29.91489</x:v>
      </x:c>
      <x:c t="n" s="0">
        <x:v>12.82362</x:v>
      </x:c>
      <x:c t="n" s="0">
        <x:v>8.59683</x:v>
      </x:c>
      <x:c t="n" s="0">
        <x:v>9.305026</x:v>
      </x:c>
      <x:c t="n" s="0">
        <x:v>2.298588</x:v>
      </x:c>
      <x:c t="n" s="0">
        <x:v>4.180197</x:v>
      </x:c>
      <x:c t="n" s="0">
        <x:v>2.847982</x:v>
      </x:c>
      <x:c t="str">
        <x:v>No</x:v>
      </x:c>
      <x:c t="str">
        <x:v>No</x:v>
      </x:c>
      <x:c t="str">
        <x:v/>
      </x:c>
    </x:row>
    <x:row r="1624">
      <x:c t="n" s="11">
        <x:v>1623</x:v>
      </x:c>
      <x:c t="str" s="11">
        <x:v/>
      </x:c>
      <x:c t="n" s="8">
        <x:v>43945.0071180556</x:v>
      </x:c>
      <x:c t="n" s="7">
        <x:v>43945.0071180556</x:v>
      </x:c>
      <x:c t="n" s="0">
        <x:v>41.82321</x:v>
      </x:c>
      <x:c t="n" s="0">
        <x:v>54.20069</x:v>
      </x:c>
      <x:c t="n" s="0">
        <x:v>55.02157</x:v>
      </x:c>
      <x:c t="n" s="0">
        <x:v>62.2068</x:v>
      </x:c>
      <x:c t="n" s="0">
        <x:v>-30.06697</x:v>
      </x:c>
      <x:c t="n" s="0">
        <x:v>-29.16826</x:v>
      </x:c>
      <x:c t="n" s="0">
        <x:v>-25.06199</x:v>
      </x:c>
      <x:c t="n" s="0">
        <x:v>-21.44918</x:v>
      </x:c>
      <x:c t="n" s="0">
        <x:v>-18.80795</x:v>
      </x:c>
      <x:c t="n" s="0">
        <x:v>-7.824679</x:v>
      </x:c>
      <x:c t="n" s="0">
        <x:v>1.319097</x:v>
      </x:c>
      <x:c t="n" s="0">
        <x:v>7.377829</x:v>
      </x:c>
      <x:c t="n" s="0">
        <x:v>7.785727</x:v>
      </x:c>
      <x:c t="n" s="0">
        <x:v>15.96096</x:v>
      </x:c>
      <x:c t="n" s="0">
        <x:v>15.88028</x:v>
      </x:c>
      <x:c t="n" s="0">
        <x:v>18.49003</x:v>
      </x:c>
      <x:c t="n" s="0">
        <x:v>24.22333</x:v>
      </x:c>
      <x:c t="n" s="0">
        <x:v>22.62962</x:v>
      </x:c>
      <x:c t="n" s="0">
        <x:v>24.28772</x:v>
      </x:c>
      <x:c t="n" s="0">
        <x:v>25.97153</x:v>
      </x:c>
      <x:c t="n" s="0">
        <x:v>24.54966</x:v>
      </x:c>
      <x:c t="n" s="0">
        <x:v>24.84394</x:v>
      </x:c>
      <x:c t="n" s="0">
        <x:v>25.99796</x:v>
      </x:c>
      <x:c t="n" s="0">
        <x:v>28.60716</x:v>
      </x:c>
      <x:c t="n" s="0">
        <x:v>29.66992</x:v>
      </x:c>
      <x:c t="n" s="0">
        <x:v>31.2101</x:v>
      </x:c>
      <x:c t="n" s="0">
        <x:v>31.36309</x:v>
      </x:c>
      <x:c t="n" s="0">
        <x:v>29.97213</x:v>
      </x:c>
      <x:c t="n" s="0">
        <x:v>30.70342</x:v>
      </x:c>
      <x:c t="n" s="0">
        <x:v>24.99348</x:v>
      </x:c>
      <x:c t="n" s="0">
        <x:v>24.51332</x:v>
      </x:c>
      <x:c t="n" s="0">
        <x:v>31.18322</x:v>
      </x:c>
      <x:c t="n" s="0">
        <x:v>33.40676</x:v>
      </x:c>
      <x:c t="n" s="0">
        <x:v>30.1918</x:v>
      </x:c>
      <x:c t="n" s="0">
        <x:v>17.56073</x:v>
      </x:c>
      <x:c t="n" s="0">
        <x:v>14.0555</x:v>
      </x:c>
      <x:c t="n" s="0">
        <x:v>11.63711</x:v>
      </x:c>
      <x:c t="n" s="0">
        <x:v>3.760627</x:v>
      </x:c>
      <x:c t="n" s="0">
        <x:v>4.533217</x:v>
      </x:c>
      <x:c t="n" s="0">
        <x:v>2.419671</x:v>
      </x:c>
      <x:c t="n" s="0">
        <x:v>-30.06697</x:v>
      </x:c>
      <x:c t="n" s="0">
        <x:v>-29.16826</x:v>
      </x:c>
      <x:c t="n" s="0">
        <x:v>-22.51407</x:v>
      </x:c>
      <x:c t="n" s="0">
        <x:v>-27.20238</x:v>
      </x:c>
      <x:c t="n" s="0">
        <x:v>-19.81631</x:v>
      </x:c>
      <x:c t="n" s="0">
        <x:v>-14.78596</x:v>
      </x:c>
      <x:c t="n" s="0">
        <x:v>2.76013</x:v>
      </x:c>
      <x:c t="n" s="0">
        <x:v>9.89879</x:v>
      </x:c>
      <x:c t="n" s="0">
        <x:v>3.325116</x:v>
      </x:c>
      <x:c t="n" s="0">
        <x:v>15.20394</x:v>
      </x:c>
      <x:c t="n" s="0">
        <x:v>19.05713</x:v>
      </x:c>
      <x:c t="n" s="0">
        <x:v>8.064095</x:v>
      </x:c>
      <x:c t="n" s="0">
        <x:v>15.95377</x:v>
      </x:c>
      <x:c t="n" s="0">
        <x:v>22.05645</x:v>
      </x:c>
      <x:c t="n" s="0">
        <x:v>20.91193</x:v>
      </x:c>
      <x:c t="n" s="0">
        <x:v>24.96889</x:v>
      </x:c>
      <x:c t="n" s="0">
        <x:v>14.49488</x:v>
      </x:c>
      <x:c t="n" s="0">
        <x:v>25.54408</x:v>
      </x:c>
      <x:c t="n" s="0">
        <x:v>29.42775</x:v>
      </x:c>
      <x:c t="n" s="0">
        <x:v>22.97981</x:v>
      </x:c>
      <x:c t="n" s="0">
        <x:v>31.59527</x:v>
      </x:c>
      <x:c t="n" s="0">
        <x:v>30.72994</x:v>
      </x:c>
      <x:c t="n" s="0">
        <x:v>28.90011</x:v>
      </x:c>
      <x:c t="n" s="0">
        <x:v>26.21516</x:v>
      </x:c>
      <x:c t="n" s="0">
        <x:v>28.8552</x:v>
      </x:c>
      <x:c t="n" s="0">
        <x:v>24.29973</x:v>
      </x:c>
      <x:c t="n" s="0">
        <x:v>25.78312</x:v>
      </x:c>
      <x:c t="n" s="0">
        <x:v>20.32977</x:v>
      </x:c>
      <x:c t="n" s="0">
        <x:v>35.44479</x:v>
      </x:c>
      <x:c t="n" s="0">
        <x:v>32.87509</x:v>
      </x:c>
      <x:c t="n" s="0">
        <x:v>11.6725</x:v>
      </x:c>
      <x:c t="n" s="0">
        <x:v>8.031219</x:v>
      </x:c>
      <x:c t="n" s="0">
        <x:v>7.74335</x:v>
      </x:c>
      <x:c t="n" s="0">
        <x:v>2.677155</x:v>
      </x:c>
      <x:c t="n" s="0">
        <x:v>4.278687</x:v>
      </x:c>
      <x:c t="n" s="0">
        <x:v>2.305909</x:v>
      </x:c>
      <x:c t="str">
        <x:v>No</x:v>
      </x:c>
      <x:c t="str">
        <x:v>No</x:v>
      </x:c>
      <x:c t="str">
        <x:v/>
      </x:c>
    </x:row>
    <x:row r="1625">
      <x:c t="n" s="11">
        <x:v>1624</x:v>
      </x:c>
      <x:c t="str" s="11">
        <x:v/>
      </x:c>
      <x:c t="n" s="8">
        <x:v>43945.0071180556</x:v>
      </x:c>
      <x:c t="n" s="7">
        <x:v>43945.0071180556</x:v>
      </x:c>
      <x:c t="n" s="0">
        <x:v>42.45678</x:v>
      </x:c>
      <x:c t="n" s="0">
        <x:v>54.20069</x:v>
      </x:c>
      <x:c t="n" s="0">
        <x:v>55.92211</x:v>
      </x:c>
      <x:c t="n" s="0">
        <x:v>63.80381</x:v>
      </x:c>
      <x:c t="n" s="0">
        <x:v>-30.06697</x:v>
      </x:c>
      <x:c t="n" s="0">
        <x:v>-29.16826</x:v>
      </x:c>
      <x:c t="n" s="0">
        <x:v>-24.58388</x:v>
      </x:c>
      <x:c t="n" s="0">
        <x:v>-22.07017</x:v>
      </x:c>
      <x:c t="n" s="0">
        <x:v>-18.94144</x:v>
      </x:c>
      <x:c t="n" s="0">
        <x:v>-8.363066</x:v>
      </x:c>
      <x:c t="n" s="0">
        <x:v>1.561652</x:v>
      </x:c>
      <x:c t="n" s="0">
        <x:v>7.850055</x:v>
      </x:c>
      <x:c t="n" s="0">
        <x:v>7.53773</x:v>
      </x:c>
      <x:c t="n" s="0">
        <x:v>15.85834</x:v>
      </x:c>
      <x:c t="n" s="0">
        <x:v>16.51508</x:v>
      </x:c>
      <x:c t="n" s="0">
        <x:v>17.87151</x:v>
      </x:c>
      <x:c t="n" s="0">
        <x:v>23.64721</x:v>
      </x:c>
      <x:c t="n" s="0">
        <x:v>22.34136</x:v>
      </x:c>
      <x:c t="n" s="0">
        <x:v>24.19318</x:v>
      </x:c>
      <x:c t="n" s="0">
        <x:v>25.68295</x:v>
      </x:c>
      <x:c t="n" s="0">
        <x:v>23.90001</x:v>
      </x:c>
      <x:c t="n" s="0">
        <x:v>24.35032</x:v>
      </x:c>
      <x:c t="n" s="0">
        <x:v>26.9888</x:v>
      </x:c>
      <x:c t="n" s="0">
        <x:v>28.47271</x:v>
      </x:c>
      <x:c t="n" s="0">
        <x:v>29.53197</x:v>
      </x:c>
      <x:c t="n" s="0">
        <x:v>31.23905</x:v>
      </x:c>
      <x:c t="n" s="0">
        <x:v>31.1709</x:v>
      </x:c>
      <x:c t="n" s="0">
        <x:v>29.80372</x:v>
      </x:c>
      <x:c t="n" s="0">
        <x:v>30.73063</x:v>
      </x:c>
      <x:c t="n" s="0">
        <x:v>24.76577</x:v>
      </x:c>
      <x:c t="n" s="0">
        <x:v>24.20602</x:v>
      </x:c>
      <x:c t="n" s="0">
        <x:v>30.57122</x:v>
      </x:c>
      <x:c t="n" s="0">
        <x:v>33.97152</x:v>
      </x:c>
      <x:c t="n" s="0">
        <x:v>30.44072</x:v>
      </x:c>
      <x:c t="n" s="0">
        <x:v>17.03437</x:v>
      </x:c>
      <x:c t="n" s="0">
        <x:v>13.54265</x:v>
      </x:c>
      <x:c t="n" s="0">
        <x:v>11.2723</x:v>
      </x:c>
      <x:c t="n" s="0">
        <x:v>3.549613</x:v>
      </x:c>
      <x:c t="n" s="0">
        <x:v>4.541784</x:v>
      </x:c>
      <x:c t="n" s="0">
        <x:v>2.419108</x:v>
      </x:c>
      <x:c t="n" s="0">
        <x:v>-30.06697</x:v>
      </x:c>
      <x:c t="n" s="0">
        <x:v>-29.16826</x:v>
      </x:c>
      <x:c t="n" s="0">
        <x:v>-22.51407</x:v>
      </x:c>
      <x:c t="n" s="0">
        <x:v>-27.20238</x:v>
      </x:c>
      <x:c t="n" s="0">
        <x:v>-20.90305</x:v>
      </x:c>
      <x:c t="n" s="0">
        <x:v>-14.78596</x:v>
      </x:c>
      <x:c t="n" s="0">
        <x:v>2.76013</x:v>
      </x:c>
      <x:c t="n" s="0">
        <x:v>9.89879</x:v>
      </x:c>
      <x:c t="n" s="0">
        <x:v>6.475162</x:v>
      </x:c>
      <x:c t="n" s="0">
        <x:v>15.10344</x:v>
      </x:c>
      <x:c t="n" s="0">
        <x:v>19.05713</x:v>
      </x:c>
      <x:c t="n" s="0">
        <x:v>14.67187</x:v>
      </x:c>
      <x:c t="n" s="0">
        <x:v>18.99904</x:v>
      </x:c>
      <x:c t="n" s="0">
        <x:v>15.01597</x:v>
      </x:c>
      <x:c t="n" s="0">
        <x:v>24.79055</x:v>
      </x:c>
      <x:c t="n" s="0">
        <x:v>21.41804</x:v>
      </x:c>
      <x:c t="n" s="0">
        <x:v>18.15973</x:v>
      </x:c>
      <x:c t="n" s="0">
        <x:v>22.52456</x:v>
      </x:c>
      <x:c t="n" s="0">
        <x:v>26.08551</x:v>
      </x:c>
      <x:c t="n" s="0">
        <x:v>27.92799</x:v>
      </x:c>
      <x:c t="n" s="0">
        <x:v>31.84906</x:v>
      </x:c>
      <x:c t="n" s="0">
        <x:v>31.31893</x:v>
      </x:c>
      <x:c t="n" s="0">
        <x:v>31.64496</x:v>
      </x:c>
      <x:c t="n" s="0">
        <x:v>28.75698</x:v>
      </x:c>
      <x:c t="n" s="0">
        <x:v>30.96556</x:v>
      </x:c>
      <x:c t="n" s="0">
        <x:v>20.3511</x:v>
      </x:c>
      <x:c t="n" s="0">
        <x:v>23.01139</x:v>
      </x:c>
      <x:c t="n" s="0">
        <x:v>21.35219</x:v>
      </x:c>
      <x:c t="n" s="0">
        <x:v>37.18404</x:v>
      </x:c>
      <x:c t="n" s="0">
        <x:v>33.54517</x:v>
      </x:c>
      <x:c t="n" s="0">
        <x:v>10.88404</x:v>
      </x:c>
      <x:c t="n" s="0">
        <x:v>7.576954</x:v>
      </x:c>
      <x:c t="n" s="0">
        <x:v>7.960007</x:v>
      </x:c>
      <x:c t="n" s="0">
        <x:v>2.545422</x:v>
      </x:c>
      <x:c t="n" s="0">
        <x:v>4.096363</x:v>
      </x:c>
      <x:c t="n" s="0">
        <x:v>2.577542</x:v>
      </x:c>
      <x:c t="str">
        <x:v>No</x:v>
      </x:c>
      <x:c t="str">
        <x:v>No</x:v>
      </x:c>
      <x:c t="str">
        <x:v/>
      </x:c>
    </x:row>
    <x:row r="1626">
      <x:c t="n" s="11">
        <x:v>1625</x:v>
      </x:c>
      <x:c t="str" s="11">
        <x:v/>
      </x:c>
      <x:c t="n" s="8">
        <x:v>43945.0071180556</x:v>
      </x:c>
      <x:c t="n" s="7">
        <x:v>43945.0071180556</x:v>
      </x:c>
      <x:c t="n" s="0">
        <x:v>42.1468</x:v>
      </x:c>
      <x:c t="n" s="0">
        <x:v>54.20069</x:v>
      </x:c>
      <x:c t="n" s="0">
        <x:v>48.62696</x:v>
      </x:c>
      <x:c t="n" s="0">
        <x:v>57.43559</x:v>
      </x:c>
      <x:c t="n" s="0">
        <x:v>-30.06697</x:v>
      </x:c>
      <x:c t="n" s="0">
        <x:v>-29.16826</x:v>
      </x:c>
      <x:c t="n" s="0">
        <x:v>-24.21357</x:v>
      </x:c>
      <x:c t="n" s="0">
        <x:v>-22.68127</x:v>
      </x:c>
      <x:c t="n" s="0">
        <x:v>-19.30127</x:v>
      </x:c>
      <x:c t="n" s="0">
        <x:v>-8.882429</x:v>
      </x:c>
      <x:c t="n" s="0">
        <x:v>1.593231</x:v>
      </x:c>
      <x:c t="n" s="0">
        <x:v>8.22924</x:v>
      </x:c>
      <x:c t="n" s="0">
        <x:v>7.397912</x:v>
      </x:c>
      <x:c t="n" s="0">
        <x:v>15.70271</x:v>
      </x:c>
      <x:c t="n" s="0">
        <x:v>16.99224</x:v>
      </x:c>
      <x:c t="n" s="0">
        <x:v>18.47992</x:v>
      </x:c>
      <x:c t="n" s="0">
        <x:v>23.68485</x:v>
      </x:c>
      <x:c t="n" s="0">
        <x:v>21.71343</x:v>
      </x:c>
      <x:c t="n" s="0">
        <x:v>24.28567</x:v>
      </x:c>
      <x:c t="n" s="0">
        <x:v>25.10836</x:v>
      </x:c>
      <x:c t="n" s="0">
        <x:v>23.6311</x:v>
      </x:c>
      <x:c t="n" s="0">
        <x:v>24.35913</x:v>
      </x:c>
      <x:c t="n" s="0">
        <x:v>26.4856</x:v>
      </x:c>
      <x:c t="n" s="0">
        <x:v>28.37522</x:v>
      </x:c>
      <x:c t="n" s="0">
        <x:v>30.08752</x:v>
      </x:c>
      <x:c t="n" s="0">
        <x:v>30.89046</x:v>
      </x:c>
      <x:c t="n" s="0">
        <x:v>31.35278</x:v>
      </x:c>
      <x:c t="n" s="0">
        <x:v>29.64024</x:v>
      </x:c>
      <x:c t="n" s="0">
        <x:v>30.62908</x:v>
      </x:c>
      <x:c t="n" s="0">
        <x:v>24.56386</x:v>
      </x:c>
      <x:c t="n" s="0">
        <x:v>24.09742</x:v>
      </x:c>
      <x:c t="n" s="0">
        <x:v>29.97396</x:v>
      </x:c>
      <x:c t="n" s="0">
        <x:v>34.33587</x:v>
      </x:c>
      <x:c t="n" s="0">
        <x:v>30.96669</x:v>
      </x:c>
      <x:c t="n" s="0">
        <x:v>16.51074</x:v>
      </x:c>
      <x:c t="n" s="0">
        <x:v>13.02924</x:v>
      </x:c>
      <x:c t="n" s="0">
        <x:v>10.90779</x:v>
      </x:c>
      <x:c t="n" s="0">
        <x:v>3.402373</x:v>
      </x:c>
      <x:c t="n" s="0">
        <x:v>4.443573</x:v>
      </x:c>
      <x:c t="n" s="0">
        <x:v>2.47743</x:v>
      </x:c>
      <x:c t="n" s="0">
        <x:v>-30.06697</x:v>
      </x:c>
      <x:c t="n" s="0">
        <x:v>-29.16826</x:v>
      </x:c>
      <x:c t="n" s="0">
        <x:v>-22.51407</x:v>
      </x:c>
      <x:c t="n" s="0">
        <x:v>-27.20238</x:v>
      </x:c>
      <x:c t="n" s="0">
        <x:v>-22.35587</x:v>
      </x:c>
      <x:c t="n" s="0">
        <x:v>-14.78596</x:v>
      </x:c>
      <x:c t="n" s="0">
        <x:v>-0.9578884</x:v>
      </x:c>
      <x:c t="n" s="0">
        <x:v>10.06599</x:v>
      </x:c>
      <x:c t="n" s="0">
        <x:v>6.475162</x:v>
      </x:c>
      <x:c t="n" s="0">
        <x:v>14.32613</x:v>
      </x:c>
      <x:c t="n" s="0">
        <x:v>20.60502</x:v>
      </x:c>
      <x:c t="n" s="0">
        <x:v>22.78179</x:v>
      </x:c>
      <x:c t="n" s="0">
        <x:v>25.55818</x:v>
      </x:c>
      <x:c t="n" s="0">
        <x:v>16.28779</x:v>
      </x:c>
      <x:c t="n" s="0">
        <x:v>24.51797</x:v>
      </x:c>
      <x:c t="n" s="0">
        <x:v>17.76086</x:v>
      </x:c>
      <x:c t="n" s="0">
        <x:v>22.66166</x:v>
      </x:c>
      <x:c t="n" s="0">
        <x:v>24.09095</x:v>
      </x:c>
      <x:c t="n" s="0">
        <x:v>20.90392</x:v>
      </x:c>
      <x:c t="n" s="0">
        <x:v>27.4112</x:v>
      </x:c>
      <x:c t="n" s="0">
        <x:v>30.64545</x:v>
      </x:c>
      <x:c t="n" s="0">
        <x:v>26.14431</x:v>
      </x:c>
      <x:c t="n" s="0">
        <x:v>32.94221</x:v>
      </x:c>
      <x:c t="n" s="0">
        <x:v>29.36577</x:v>
      </x:c>
      <x:c t="n" s="0">
        <x:v>29.56806</x:v>
      </x:c>
      <x:c t="n" s="0">
        <x:v>24.03323</x:v>
      </x:c>
      <x:c t="n" s="0">
        <x:v>22.62247</x:v>
      </x:c>
      <x:c t="n" s="0">
        <x:v>20.22229</x:v>
      </x:c>
      <x:c t="n" s="0">
        <x:v>36.15192</x:v>
      </x:c>
      <x:c t="n" s="0">
        <x:v>30.83722</x:v>
      </x:c>
      <x:c t="n" s="0">
        <x:v>11.07607</x:v>
      </x:c>
      <x:c t="n" s="0">
        <x:v>7.400246</x:v>
      </x:c>
      <x:c t="n" s="0">
        <x:v>7.320332</x:v>
      </x:c>
      <x:c t="n" s="0">
        <x:v>2.136028</x:v>
      </x:c>
      <x:c t="n" s="0">
        <x:v>4.554009</x:v>
      </x:c>
      <x:c t="n" s="0">
        <x:v>3.4011</x:v>
      </x:c>
      <x:c t="str">
        <x:v>No</x:v>
      </x:c>
      <x:c t="str">
        <x:v>No</x:v>
      </x:c>
      <x:c t="str">
        <x:v/>
      </x:c>
    </x:row>
    <x:row r="1627">
      <x:c t="n" s="11">
        <x:v>1626</x:v>
      </x:c>
      <x:c t="str" s="11">
        <x:v/>
      </x:c>
      <x:c t="n" s="8">
        <x:v>43945.0071180556</x:v>
      </x:c>
      <x:c t="n" s="7">
        <x:v>43945.0071180556</x:v>
      </x:c>
      <x:c t="n" s="0">
        <x:v>41.75173</x:v>
      </x:c>
      <x:c t="n" s="0">
        <x:v>54.20069</x:v>
      </x:c>
      <x:c t="n" s="0">
        <x:v>50.02658</x:v>
      </x:c>
      <x:c t="n" s="0">
        <x:v>58.68498</x:v>
      </x:c>
      <x:c t="n" s="0">
        <x:v>-30.06697</x:v>
      </x:c>
      <x:c t="n" s="0">
        <x:v>-29.16826</x:v>
      </x:c>
      <x:c t="n" s="0">
        <x:v>-23.9206</x:v>
      </x:c>
      <x:c t="n" s="0">
        <x:v>-23.28132</x:v>
      </x:c>
      <x:c t="n" s="0">
        <x:v>-19.63403</x:v>
      </x:c>
      <x:c t="n" s="0">
        <x:v>-9.381152</x:v>
      </x:c>
      <x:c t="n" s="0">
        <x:v>1.128587</x:v>
      </x:c>
      <x:c t="n" s="0">
        <x:v>8.562071</x:v>
      </x:c>
      <x:c t="n" s="0">
        <x:v>7.688714</x:v>
      </x:c>
      <x:c t="n" s="0">
        <x:v>15.52698</x:v>
      </x:c>
      <x:c t="n" s="0">
        <x:v>18.21692</x:v>
      </x:c>
      <x:c t="n" s="0">
        <x:v>19.43891</x:v>
      </x:c>
      <x:c t="n" s="0">
        <x:v>24.01398</x:v>
      </x:c>
      <x:c t="n" s="0">
        <x:v>21.77818</x:v>
      </x:c>
      <x:c t="n" s="0">
        <x:v>24.27717</x:v>
      </x:c>
      <x:c t="n" s="0">
        <x:v>24.56913</x:v>
      </x:c>
      <x:c t="n" s="0">
        <x:v>23.58579</x:v>
      </x:c>
      <x:c t="n" s="0">
        <x:v>24.91537</x:v>
      </x:c>
      <x:c t="n" s="0">
        <x:v>25.96123</x:v>
      </x:c>
      <x:c t="n" s="0">
        <x:v>28.01648</x:v>
      </x:c>
      <x:c t="n" s="0">
        <x:v>30.20609</x:v>
      </x:c>
      <x:c t="n" s="0">
        <x:v>30.58994</x:v>
      </x:c>
      <x:c t="n" s="0">
        <x:v>31.33504</x:v>
      </x:c>
      <x:c t="n" s="0">
        <x:v>29.37184</x:v>
      </x:c>
      <x:c t="n" s="0">
        <x:v>30.33883</x:v>
      </x:c>
      <x:c t="n" s="0">
        <x:v>24.61803</x:v>
      </x:c>
      <x:c t="n" s="0">
        <x:v>24.09799</x:v>
      </x:c>
      <x:c t="n" s="0">
        <x:v>29.38404</x:v>
      </x:c>
      <x:c t="n" s="0">
        <x:v>34.41715</x:v>
      </x:c>
      <x:c t="n" s="0">
        <x:v>31.04744</x:v>
      </x:c>
      <x:c t="n" s="0">
        <x:v>15.99803</x:v>
      </x:c>
      <x:c t="n" s="0">
        <x:v>12.54048</x:v>
      </x:c>
      <x:c t="n" s="0">
        <x:v>10.55741</x:v>
      </x:c>
      <x:c t="n" s="0">
        <x:v>3.289045</x:v>
      </x:c>
      <x:c t="n" s="0">
        <x:v>4.467205</x:v>
      </x:c>
      <x:c t="n" s="0">
        <x:v>2.575106</x:v>
      </x:c>
      <x:c t="n" s="0">
        <x:v>-30.06697</x:v>
      </x:c>
      <x:c t="n" s="0">
        <x:v>-29.16826</x:v>
      </x:c>
      <x:c t="n" s="0">
        <x:v>-22.51407</x:v>
      </x:c>
      <x:c t="n" s="0">
        <x:v>-27.20238</x:v>
      </x:c>
      <x:c t="n" s="0">
        <x:v>-22.35587</x:v>
      </x:c>
      <x:c t="n" s="0">
        <x:v>-11.61976</x:v>
      </x:c>
      <x:c t="n" s="0">
        <x:v>-3.564738</x:v>
      </x:c>
      <x:c t="n" s="0">
        <x:v>10.12032</x:v>
      </x:c>
      <x:c t="n" s="0">
        <x:v>10.5988</x:v>
      </x:c>
      <x:c t="n" s="0">
        <x:v>14.32613</x:v>
      </x:c>
      <x:c t="n" s="0">
        <x:v>22.36506</x:v>
      </x:c>
      <x:c t="n" s="0">
        <x:v>22.78179</x:v>
      </x:c>
      <x:c t="n" s="0">
        <x:v>25.55818</x:v>
      </x:c>
      <x:c t="n" s="0">
        <x:v>23.92616</x:v>
      </x:c>
      <x:c t="n" s="0">
        <x:v>23.84859</x:v>
      </x:c>
      <x:c t="n" s="0">
        <x:v>20.75394</x:v>
      </x:c>
      <x:c t="n" s="0">
        <x:v>21.71843</x:v>
      </x:c>
      <x:c t="n" s="0">
        <x:v>32.59611</x:v>
      </x:c>
      <x:c t="n" s="0">
        <x:v>22.76352</x:v>
      </x:c>
      <x:c t="n" s="0">
        <x:v>26.42668</x:v>
      </x:c>
      <x:c t="n" s="0">
        <x:v>29.17796</x:v>
      </x:c>
      <x:c t="n" s="0">
        <x:v>34.79107</x:v>
      </x:c>
      <x:c t="n" s="0">
        <x:v>30.46441</x:v>
      </x:c>
      <x:c t="n" s="0">
        <x:v>33.04786</x:v>
      </x:c>
      <x:c t="n" s="0">
        <x:v>29.91459</x:v>
      </x:c>
      <x:c t="n" s="0">
        <x:v>25.78845</x:v>
      </x:c>
      <x:c t="n" s="0">
        <x:v>25.08334</x:v>
      </x:c>
      <x:c t="n" s="0">
        <x:v>23.17012</x:v>
      </x:c>
      <x:c t="n" s="0">
        <x:v>34.49123</x:v>
      </x:c>
      <x:c t="n" s="0">
        <x:v>32.06023</x:v>
      </x:c>
      <x:c t="n" s="0">
        <x:v>9.61028</x:v>
      </x:c>
      <x:c t="n" s="0">
        <x:v>7.072945</x:v>
      </x:c>
      <x:c t="n" s="0">
        <x:v>7.758857</x:v>
      </x:c>
      <x:c t="n" s="0">
        <x:v>2.352332</x:v>
      </x:c>
      <x:c t="n" s="0">
        <x:v>3.678626</x:v>
      </x:c>
      <x:c t="n" s="0">
        <x:v>2.916263</x:v>
      </x:c>
      <x:c t="str">
        <x:v>No</x:v>
      </x:c>
      <x:c t="str">
        <x:v>No</x:v>
      </x:c>
      <x:c t="str">
        <x:v/>
      </x:c>
    </x:row>
    <x:row r="1628">
      <x:c t="n" s="11">
        <x:v>1627</x:v>
      </x:c>
      <x:c t="str" s="11">
        <x:v/>
      </x:c>
      <x:c t="n" s="8">
        <x:v>43945.0071180556</x:v>
      </x:c>
      <x:c t="n" s="7">
        <x:v>43945.0071180556</x:v>
      </x:c>
      <x:c t="n" s="0">
        <x:v>42.44614</x:v>
      </x:c>
      <x:c t="n" s="0">
        <x:v>54.20069</x:v>
      </x:c>
      <x:c t="n" s="0">
        <x:v>48.74806</x:v>
      </x:c>
      <x:c t="n" s="0">
        <x:v>57.43559</x:v>
      </x:c>
      <x:c t="n" s="0">
        <x:v>-30.06697</x:v>
      </x:c>
      <x:c t="n" s="0">
        <x:v>-29.16826</x:v>
      </x:c>
      <x:c t="n" s="0">
        <x:v>-23.68507</x:v>
      </x:c>
      <x:c t="n" s="0">
        <x:v>-23.86888</x:v>
      </x:c>
      <x:c t="n" s="0">
        <x:v>-19.93994</x:v>
      </x:c>
      <x:c t="n" s="0">
        <x:v>-8.856758</x:v>
      </x:c>
      <x:c t="n" s="0">
        <x:v>0.6881709</x:v>
      </x:c>
      <x:c t="n" s="0">
        <x:v>8.827424</x:v>
      </x:c>
      <x:c t="n" s="0">
        <x:v>8.255157</x:v>
      </x:c>
      <x:c t="n" s="0">
        <x:v>15.37107</x:v>
      </x:c>
      <x:c t="n" s="0">
        <x:v>19.12804</x:v>
      </x:c>
      <x:c t="n" s="0">
        <x:v>20.11784</x:v>
      </x:c>
      <x:c t="n" s="0">
        <x:v>23.99221</x:v>
      </x:c>
      <x:c t="n" s="0">
        <x:v>22.16597</x:v>
      </x:c>
      <x:c t="n" s="0">
        <x:v>23.99147</x:v>
      </x:c>
      <x:c t="n" s="0">
        <x:v>24.43758</x:v>
      </x:c>
      <x:c t="n" s="0">
        <x:v>23.45381</x:v>
      </x:c>
      <x:c t="n" s="0">
        <x:v>26.96282</x:v>
      </x:c>
      <x:c t="n" s="0">
        <x:v>25.63812</x:v>
      </x:c>
      <x:c t="n" s="0">
        <x:v>27.68442</x:v>
      </x:c>
      <x:c t="n" s="0">
        <x:v>30.05686</x:v>
      </x:c>
      <x:c t="n" s="0">
        <x:v>31.72362</x:v>
      </x:c>
      <x:c t="n" s="0">
        <x:v>31.75041</x:v>
      </x:c>
      <x:c t="n" s="0">
        <x:v>30.56236</x:v>
      </x:c>
      <x:c t="n" s="0">
        <x:v>30.73695</x:v>
      </x:c>
      <x:c t="n" s="0">
        <x:v>24.4863</x:v>
      </x:c>
      <x:c t="n" s="0">
        <x:v>24.4686</x:v>
      </x:c>
      <x:c t="n" s="0">
        <x:v>29.24044</x:v>
      </x:c>
      <x:c t="n" s="0">
        <x:v>34.67028</x:v>
      </x:c>
      <x:c t="n" s="0">
        <x:v>31.26253</x:v>
      </x:c>
      <x:c t="n" s="0">
        <x:v>15.49102</x:v>
      </x:c>
      <x:c t="n" s="0">
        <x:v>12.07154</x:v>
      </x:c>
      <x:c t="n" s="0">
        <x:v>10.25942</x:v>
      </x:c>
      <x:c t="n" s="0">
        <x:v>3.166701</x:v>
      </x:c>
      <x:c t="n" s="0">
        <x:v>4.371459</x:v>
      </x:c>
      <x:c t="n" s="0">
        <x:v>2.52272</x:v>
      </x:c>
      <x:c t="n" s="0">
        <x:v>-30.06697</x:v>
      </x:c>
      <x:c t="n" s="0">
        <x:v>-29.16826</x:v>
      </x:c>
      <x:c t="n" s="0">
        <x:v>-22.51407</x:v>
      </x:c>
      <x:c t="n" s="0">
        <x:v>-27.20238</x:v>
      </x:c>
      <x:c t="n" s="0">
        <x:v>-22.35587</x:v>
      </x:c>
      <x:c t="n" s="0">
        <x:v>-4.970138</x:v>
      </x:c>
      <x:c t="n" s="0">
        <x:v>-3.564738</x:v>
      </x:c>
      <x:c t="n" s="0">
        <x:v>9.641253</x:v>
      </x:c>
      <x:c t="n" s="0">
        <x:v>10.5988</x:v>
      </x:c>
      <x:c t="n" s="0">
        <x:v>14.32613</x:v>
      </x:c>
      <x:c t="n" s="0">
        <x:v>22.36506</x:v>
      </x:c>
      <x:c t="n" s="0">
        <x:v>22.71927</x:v>
      </x:c>
      <x:c t="n" s="0">
        <x:v>21.33399</x:v>
      </x:c>
      <x:c t="n" s="0">
        <x:v>22.39116</x:v>
      </x:c>
      <x:c t="n" s="0">
        <x:v>19.44133</x:v>
      </x:c>
      <x:c t="n" s="0">
        <x:v>24.65888</x:v>
      </x:c>
      <x:c t="n" s="0">
        <x:v>27.55222</x:v>
      </x:c>
      <x:c t="n" s="0">
        <x:v>26.91689</x:v>
      </x:c>
      <x:c t="n" s="0">
        <x:v>20.7516</x:v>
      </x:c>
      <x:c t="n" s="0">
        <x:v>22.45693</x:v>
      </x:c>
      <x:c t="n" s="0">
        <x:v>33.17461</x:v>
      </x:c>
      <x:c t="n" s="0">
        <x:v>31.49838</x:v>
      </x:c>
      <x:c t="n" s="0">
        <x:v>33.65569</x:v>
      </x:c>
      <x:c t="n" s="0">
        <x:v>32.49575</x:v>
      </x:c>
      <x:c t="n" s="0">
        <x:v>30.92794</x:v>
      </x:c>
      <x:c t="n" s="0">
        <x:v>22.75588</x:v>
      </x:c>
      <x:c t="n" s="0">
        <x:v>25.14664</x:v>
      </x:c>
      <x:c t="n" s="0">
        <x:v>29.37897</x:v>
      </x:c>
      <x:c t="n" s="0">
        <x:v>36.12421</x:v>
      </x:c>
      <x:c t="n" s="0">
        <x:v>33.65781</x:v>
      </x:c>
      <x:c t="n" s="0">
        <x:v>9.174892</x:v>
      </x:c>
      <x:c t="n" s="0">
        <x:v>8.227427</x:v>
      </x:c>
      <x:c t="n" s="0">
        <x:v>7.640164</x:v>
      </x:c>
      <x:c t="n" s="0">
        <x:v>2.515872</x:v>
      </x:c>
      <x:c t="n" s="0">
        <x:v>4.220188</x:v>
      </x:c>
      <x:c t="n" s="0">
        <x:v>2.063131</x:v>
      </x:c>
      <x:c t="str">
        <x:v>No</x:v>
      </x:c>
      <x:c t="str">
        <x:v>No</x:v>
      </x:c>
      <x:c t="str">
        <x:v/>
      </x:c>
    </x:row>
    <x:row r="1629">
      <x:c t="n" s="11">
        <x:v>1628</x:v>
      </x:c>
      <x:c t="str" s="11">
        <x:v/>
      </x:c>
      <x:c t="n" s="8">
        <x:v>43945.0071180556</x:v>
      </x:c>
      <x:c t="n" s="7">
        <x:v>43945.0071180556</x:v>
      </x:c>
      <x:c t="n" s="0">
        <x:v>41.71769</x:v>
      </x:c>
      <x:c t="n" s="0">
        <x:v>54.20069</x:v>
      </x:c>
      <x:c t="n" s="0">
        <x:v>47.71719</x:v>
      </x:c>
      <x:c t="n" s="0">
        <x:v>55.67467</x:v>
      </x:c>
      <x:c t="n" s="0">
        <x:v>-30.06697</x:v>
      </x:c>
      <x:c t="n" s="0">
        <x:v>-29.16826</x:v>
      </x:c>
      <x:c t="n" s="0">
        <x:v>-23.4527</x:v>
      </x:c>
      <x:c t="n" s="0">
        <x:v>-24.3821</x:v>
      </x:c>
      <x:c t="n" s="0">
        <x:v>-20.21943</x:v>
      </x:c>
      <x:c t="n" s="0">
        <x:v>-8.024429</x:v>
      </x:c>
      <x:c t="n" s="0">
        <x:v>0.2730933</x:v>
      </x:c>
      <x:c t="n" s="0">
        <x:v>8.837162</x:v>
      </x:c>
      <x:c t="n" s="0">
        <x:v>8.686541</x:v>
      </x:c>
      <x:c t="n" s="0">
        <x:v>15.17415</x:v>
      </x:c>
      <x:c t="n" s="0">
        <x:v>19.77869</x:v>
      </x:c>
      <x:c t="n" s="0">
        <x:v>20.58872</x:v>
      </x:c>
      <x:c t="n" s="0">
        <x:v>23.69184</x:v>
      </x:c>
      <x:c t="n" s="0">
        <x:v>21.80096</x:v>
      </x:c>
      <x:c t="n" s="0">
        <x:v>23.55558</x:v>
      </x:c>
      <x:c t="n" s="0">
        <x:v>24.60654</x:v>
      </x:c>
      <x:c t="n" s="0">
        <x:v>24.64938</x:v>
      </x:c>
      <x:c t="n" s="0">
        <x:v>27.05168</x:v>
      </x:c>
      <x:c t="n" s="0">
        <x:v>25.38976</x:v>
      </x:c>
      <x:c t="n" s="0">
        <x:v>27.93541</x:v>
      </x:c>
      <x:c t="n" s="0">
        <x:v>30.94607</x:v>
      </x:c>
      <x:c t="n" s="0">
        <x:v>31.41887</x:v>
      </x:c>
      <x:c t="n" s="0">
        <x:v>31.64184</x:v>
      </x:c>
      <x:c t="n" s="0">
        <x:v>30.77165</x:v>
      </x:c>
      <x:c t="n" s="0">
        <x:v>30.25763</x:v>
      </x:c>
      <x:c t="n" s="0">
        <x:v>24.31761</x:v>
      </x:c>
      <x:c t="n" s="0">
        <x:v>24.18547</x:v>
      </x:c>
      <x:c t="n" s="0">
        <x:v>28.91088</x:v>
      </x:c>
      <x:c t="n" s="0">
        <x:v>35.63538</x:v>
      </x:c>
      <x:c t="n" s="0">
        <x:v>31.64496</x:v>
      </x:c>
      <x:c t="n" s="0">
        <x:v>14.98297</x:v>
      </x:c>
      <x:c t="n" s="0">
        <x:v>11.69438</x:v>
      </x:c>
      <x:c t="n" s="0">
        <x:v>10.01726</x:v>
      </x:c>
      <x:c t="n" s="0">
        <x:v>3.110166</x:v>
      </x:c>
      <x:c t="n" s="0">
        <x:v>4.365842</x:v>
      </x:c>
      <x:c t="n" s="0">
        <x:v>2.532653</x:v>
      </x:c>
      <x:c t="n" s="0">
        <x:v>-30.06697</x:v>
      </x:c>
      <x:c t="n" s="0">
        <x:v>-29.16826</x:v>
      </x:c>
      <x:c t="n" s="0">
        <x:v>-21.57363</x:v>
      </x:c>
      <x:c t="n" s="0">
        <x:v>-25.92753</x:v>
      </x:c>
      <x:c t="n" s="0">
        <x:v>-22.35587</x:v>
      </x:c>
      <x:c t="n" s="0">
        <x:v>-4.970138</x:v>
      </x:c>
      <x:c t="n" s="0">
        <x:v>-3.564738</x:v>
      </x:c>
      <x:c t="n" s="0">
        <x:v>8.702587</x:v>
      </x:c>
      <x:c t="n" s="0">
        <x:v>10.5988</x:v>
      </x:c>
      <x:c t="n" s="0">
        <x:v>13.24778</x:v>
      </x:c>
      <x:c t="n" s="0">
        <x:v>22.36506</x:v>
      </x:c>
      <x:c t="n" s="0">
        <x:v>22.61302</x:v>
      </x:c>
      <x:c t="n" s="0">
        <x:v>21.33399</x:v>
      </x:c>
      <x:c t="n" s="0">
        <x:v>17.06556</x:v>
      </x:c>
      <x:c t="n" s="0">
        <x:v>19.14719</x:v>
      </x:c>
      <x:c t="n" s="0">
        <x:v>25.96894</x:v>
      </x:c>
      <x:c t="n" s="0">
        <x:v>26.07046</x:v>
      </x:c>
      <x:c t="n" s="0">
        <x:v>28.28646</x:v>
      </x:c>
      <x:c t="n" s="0">
        <x:v>25.04838</x:v>
      </x:c>
      <x:c t="n" s="0">
        <x:v>29.89175</x:v>
      </x:c>
      <x:c t="n" s="0">
        <x:v>32.02024</x:v>
      </x:c>
      <x:c t="n" s="0">
        <x:v>31.28488</x:v>
      </x:c>
      <x:c t="n" s="0">
        <x:v>28.03363</x:v>
      </x:c>
      <x:c t="n" s="0">
        <x:v>31.73317</x:v>
      </x:c>
      <x:c t="n" s="0">
        <x:v>25.43314</x:v>
      </x:c>
      <x:c t="n" s="0">
        <x:v>24.30675</x:v>
      </x:c>
      <x:c t="n" s="0">
        <x:v>22.54317</x:v>
      </x:c>
      <x:c t="n" s="0">
        <x:v>24.72275</x:v>
      </x:c>
      <x:c t="n" s="0">
        <x:v>38.50025</x:v>
      </x:c>
      <x:c t="n" s="0">
        <x:v>33.54827</x:v>
      </x:c>
      <x:c t="n" s="0">
        <x:v>9.241302</x:v>
      </x:c>
      <x:c t="n" s="0">
        <x:v>7.731969</x:v>
      </x:c>
      <x:c t="n" s="0">
        <x:v>9.055806</x:v>
      </x:c>
      <x:c t="n" s="0">
        <x:v>2.819774</x:v>
      </x:c>
      <x:c t="n" s="0">
        <x:v>3.556171</x:v>
      </x:c>
      <x:c t="n" s="0">
        <x:v>2.580676</x:v>
      </x:c>
      <x:c t="str">
        <x:v>No</x:v>
      </x:c>
      <x:c t="str">
        <x:v>No</x:v>
      </x:c>
      <x:c t="str">
        <x:v/>
      </x:c>
    </x:row>
    <x:row r="1630">
      <x:c t="n" s="11">
        <x:v>1629</x:v>
      </x:c>
      <x:c t="str" s="11">
        <x:v/>
      </x:c>
      <x:c t="n" s="8">
        <x:v>43945.0071180556</x:v>
      </x:c>
      <x:c t="n" s="7">
        <x:v>43945.0071180556</x:v>
      </x:c>
      <x:c t="n" s="0">
        <x:v>43.45047</x:v>
      </x:c>
      <x:c t="n" s="0">
        <x:v>54.20069</x:v>
      </x:c>
      <x:c t="n" s="0">
        <x:v>49.98098</x:v>
      </x:c>
      <x:c t="n" s="0">
        <x:v>60.44589</x:v>
      </x:c>
      <x:c t="n" s="0">
        <x:v>-30.06697</x:v>
      </x:c>
      <x:c t="n" s="0">
        <x:v>-29.16826</x:v>
      </x:c>
      <x:c t="n" s="0">
        <x:v>-23.01819</x:v>
      </x:c>
      <x:c t="n" s="0">
        <x:v>-24.46008</x:v>
      </x:c>
      <x:c t="n" s="0">
        <x:v>-20.47324</x:v>
      </x:c>
      <x:c t="n" s="0">
        <x:v>-7.421433</x:v>
      </x:c>
      <x:c t="n" s="0">
        <x:v>0.1455145</x:v>
      </x:c>
      <x:c t="n" s="0">
        <x:v>8.817776</x:v>
      </x:c>
      <x:c t="n" s="0">
        <x:v>8.795409</x:v>
      </x:c>
      <x:c t="n" s="0">
        <x:v>14.94087</x:v>
      </x:c>
      <x:c t="n" s="0">
        <x:v>19.9251</x:v>
      </x:c>
      <x:c t="n" s="0">
        <x:v>20.94973</x:v>
      </x:c>
      <x:c t="n" s="0">
        <x:v>23.55601</x:v>
      </x:c>
      <x:c t="n" s="0">
        <x:v>21.83302</x:v>
      </x:c>
      <x:c t="n" s="0">
        <x:v>23.12062</x:v>
      </x:c>
      <x:c t="n" s="0">
        <x:v>24.74533</x:v>
      </x:c>
      <x:c t="n" s="0">
        <x:v>24.88972</x:v>
      </x:c>
      <x:c t="n" s="0">
        <x:v>27.16501</x:v>
      </x:c>
      <x:c t="n" s="0">
        <x:v>25.15016</x:v>
      </x:c>
      <x:c t="n" s="0">
        <x:v>28.03533</x:v>
      </x:c>
      <x:c t="n" s="0">
        <x:v>30.68542</x:v>
      </x:c>
      <x:c t="n" s="0">
        <x:v>31.67134</x:v>
      </x:c>
      <x:c t="n" s="0">
        <x:v>31.1258</x:v>
      </x:c>
      <x:c t="n" s="0">
        <x:v>30.72137</x:v>
      </x:c>
      <x:c t="n" s="0">
        <x:v>29.8597</x:v>
      </x:c>
      <x:c t="n" s="0">
        <x:v>24.30418</x:v>
      </x:c>
      <x:c t="n" s="0">
        <x:v>24.07775</x:v>
      </x:c>
      <x:c t="n" s="0">
        <x:v>28.595</x:v>
      </x:c>
      <x:c t="n" s="0">
        <x:v>35.98311</x:v>
      </x:c>
      <x:c t="n" s="0">
        <x:v>32.12658</x:v>
      </x:c>
      <x:c t="n" s="0">
        <x:v>14.53976</x:v>
      </x:c>
      <x:c t="n" s="0">
        <x:v>11.46507</x:v>
      </x:c>
      <x:c t="n" s="0">
        <x:v>9.781845</x:v>
      </x:c>
      <x:c t="n" s="0">
        <x:v>2.9969</x:v>
      </x:c>
      <x:c t="n" s="0">
        <x:v>4.275126</x:v>
      </x:c>
      <x:c t="n" s="0">
        <x:v>2.607435</x:v>
      </x:c>
      <x:c t="n" s="0">
        <x:v>-30.06697</x:v>
      </x:c>
      <x:c t="n" s="0">
        <x:v>-29.16826</x:v>
      </x:c>
      <x:c t="n" s="0">
        <x:v>-21.09379</x:v>
      </x:c>
      <x:c t="n" s="0">
        <x:v>-24.94322</x:v>
      </x:c>
      <x:c t="n" s="0">
        <x:v>-22.35587</x:v>
      </x:c>
      <x:c t="n" s="0">
        <x:v>-4.970138</x:v>
      </x:c>
      <x:c t="n" s="0">
        <x:v>1.334207</x:v>
      </x:c>
      <x:c t="n" s="0">
        <x:v>8.702587</x:v>
      </x:c>
      <x:c t="n" s="0">
        <x:v>7.199111</x:v>
      </x:c>
      <x:c t="n" s="0">
        <x:v>13.24778</x:v>
      </x:c>
      <x:c t="n" s="0">
        <x:v>16.9936</x:v>
      </x:c>
      <x:c t="n" s="0">
        <x:v>22.61302</x:v>
      </x:c>
      <x:c t="n" s="0">
        <x:v>25.60268</x:v>
      </x:c>
      <x:c t="n" s="0">
        <x:v>27.45291</x:v>
      </x:c>
      <x:c t="n" s="0">
        <x:v>24.03644</x:v>
      </x:c>
      <x:c t="n" s="0">
        <x:v>24.97095</x:v>
      </x:c>
      <x:c t="n" s="0">
        <x:v>27.73838</x:v>
      </x:c>
      <x:c t="n" s="0">
        <x:v>26.3377</x:v>
      </x:c>
      <x:c t="n" s="0">
        <x:v>21.85988</x:v>
      </x:c>
      <x:c t="n" s="0">
        <x:v>30.34973</x:v>
      </x:c>
      <x:c t="n" s="0">
        <x:v>32.27225</x:v>
      </x:c>
      <x:c t="n" s="0">
        <x:v>31.09188</x:v>
      </x:c>
      <x:c t="n" s="0">
        <x:v>27.86358</x:v>
      </x:c>
      <x:c t="n" s="0">
        <x:v>28.70573</x:v>
      </x:c>
      <x:c t="n" s="0">
        <x:v>27.08512</x:v>
      </x:c>
      <x:c t="n" s="0">
        <x:v>21.52194</x:v>
      </x:c>
      <x:c t="n" s="0">
        <x:v>21.70251</x:v>
      </x:c>
      <x:c t="n" s="0">
        <x:v>27.03041</x:v>
      </x:c>
      <x:c t="n" s="0">
        <x:v>39.37393</x:v>
      </x:c>
      <x:c t="n" s="0">
        <x:v>34.96607</x:v>
      </x:c>
      <x:c t="n" s="0">
        <x:v>10.84817</x:v>
      </x:c>
      <x:c t="n" s="0">
        <x:v>9.841468</x:v>
      </x:c>
      <x:c t="n" s="0">
        <x:v>6.009497</x:v>
      </x:c>
      <x:c t="n" s="0">
        <x:v>3.427184</x:v>
      </x:c>
      <x:c t="n" s="0">
        <x:v>3.578028</x:v>
      </x:c>
      <x:c t="n" s="0">
        <x:v>2.848113</x:v>
      </x:c>
      <x:c t="str">
        <x:v>No</x:v>
      </x:c>
      <x:c t="str">
        <x:v>No</x:v>
      </x:c>
      <x:c t="str">
        <x:v/>
      </x:c>
    </x:row>
    <x:row r="1631">
      <x:c t="n" s="11">
        <x:v>1630</x:v>
      </x:c>
      <x:c t="str" s="11">
        <x:v/>
      </x:c>
      <x:c t="n" s="8">
        <x:v>43945.0071180556</x:v>
      </x:c>
      <x:c t="n" s="7">
        <x:v>43945.0071180556</x:v>
      </x:c>
      <x:c t="n" s="0">
        <x:v>43.86864</x:v>
      </x:c>
      <x:c t="n" s="0">
        <x:v>54.20069</x:v>
      </x:c>
      <x:c t="n" s="0">
        <x:v>57.85738</x:v>
      </x:c>
      <x:c t="n" s="0">
        <x:v>66.46649</x:v>
      </x:c>
      <x:c t="n" s="0">
        <x:v>-30.06697</x:v>
      </x:c>
      <x:c t="n" s="0">
        <x:v>-29.16826</x:v>
      </x:c>
      <x:c t="n" s="0">
        <x:v>-22.67874</x:v>
      </x:c>
      <x:c t="n" s="0">
        <x:v>-24.52773</x:v>
      </x:c>
      <x:c t="n" s="0">
        <x:v>-20.70237</x:v>
      </x:c>
      <x:c t="n" s="0">
        <x:v>-6.965415</x:v>
      </x:c>
      <x:c t="n" s="0">
        <x:v>0.4169767</x:v>
      </x:c>
      <x:c t="n" s="0">
        <x:v>8.801149</x:v>
      </x:c>
      <x:c t="n" s="0">
        <x:v>8.517217</x:v>
      </x:c>
      <x:c t="n" s="0">
        <x:v>14.73122</x:v>
      </x:c>
      <x:c t="n" s="0">
        <x:v>19.47906</x:v>
      </x:c>
      <x:c t="n" s="0">
        <x:v>21.23594</x:v>
      </x:c>
      <x:c t="n" s="0">
        <x:v>24.25892</x:v>
      </x:c>
      <x:c t="n" s="0">
        <x:v>24.07759</x:v>
      </x:c>
      <x:c t="n" s="0">
        <x:v>24.22647</x:v>
      </x:c>
      <x:c t="n" s="0">
        <x:v>24.66303</x:v>
      </x:c>
      <x:c t="n" s="0">
        <x:v>25.54362</x:v>
      </x:c>
      <x:c t="n" s="0">
        <x:v>27.0528</x:v>
      </x:c>
      <x:c t="n" s="0">
        <x:v>25.19967</x:v>
      </x:c>
      <x:c t="n" s="0">
        <x:v>28.23845</x:v>
      </x:c>
      <x:c t="n" s="0">
        <x:v>31.1002</x:v>
      </x:c>
      <x:c t="n" s="0">
        <x:v>31.29955</x:v>
      </x:c>
      <x:c t="n" s="0">
        <x:v>31.15115</x:v>
      </x:c>
      <x:c t="n" s="0">
        <x:v>30.47222</x:v>
      </x:c>
      <x:c t="n" s="0">
        <x:v>29.60667</x:v>
      </x:c>
      <x:c t="n" s="0">
        <x:v>24.24241</x:v>
      </x:c>
      <x:c t="n" s="0">
        <x:v>23.66091</x:v>
      </x:c>
      <x:c t="n" s="0">
        <x:v>28.53343</x:v>
      </x:c>
      <x:c t="n" s="0">
        <x:v>36.74352</x:v>
      </x:c>
      <x:c t="n" s="0">
        <x:v>32.67777</x:v>
      </x:c>
      <x:c t="n" s="0">
        <x:v>14.20517</x:v>
      </x:c>
      <x:c t="n" s="0">
        <x:v>11.11822</x:v>
      </x:c>
      <x:c t="n" s="0">
        <x:v>9.545803</x:v>
      </x:c>
      <x:c t="n" s="0">
        <x:v>3.110248</x:v>
      </x:c>
      <x:c t="n" s="0">
        <x:v>4.315531</x:v>
      </x:c>
      <x:c t="n" s="0">
        <x:v>2.600483</x:v>
      </x:c>
      <x:c t="n" s="0">
        <x:v>-30.06697</x:v>
      </x:c>
      <x:c t="n" s="0">
        <x:v>-29.16826</x:v>
      </x:c>
      <x:c t="n" s="0">
        <x:v>-21.09379</x:v>
      </x:c>
      <x:c t="n" s="0">
        <x:v>-24.94322</x:v>
      </x:c>
      <x:c t="n" s="0">
        <x:v>-16.52743</x:v>
      </x:c>
      <x:c t="n" s="0">
        <x:v>-4.970138</x:v>
      </x:c>
      <x:c t="n" s="0">
        <x:v>1.734762</x:v>
      </x:c>
      <x:c t="n" s="0">
        <x:v>7.714257</x:v>
      </x:c>
      <x:c t="n" s="0">
        <x:v>6.391682</x:v>
      </x:c>
      <x:c t="n" s="0">
        <x:v>15.95188</x:v>
      </x:c>
      <x:c t="n" s="0">
        <x:v>15.12784</x:v>
      </x:c>
      <x:c t="n" s="0">
        <x:v>21.68302</x:v>
      </x:c>
      <x:c t="n" s="0">
        <x:v>26.98718</x:v>
      </x:c>
      <x:c t="n" s="0">
        <x:v>29.34254</x:v>
      </x:c>
      <x:c t="n" s="0">
        <x:v>28.90461</x:v>
      </x:c>
      <x:c t="n" s="0">
        <x:v>22.86703</x:v>
      </x:c>
      <x:c t="n" s="0">
        <x:v>28.20716</x:v>
      </x:c>
      <x:c t="n" s="0">
        <x:v>25.47765</x:v>
      </x:c>
      <x:c t="n" s="0">
        <x:v>29.61537</x:v>
      </x:c>
      <x:c t="n" s="0">
        <x:v>25.30231</x:v>
      </x:c>
      <x:c t="n" s="0">
        <x:v>29.84983</x:v>
      </x:c>
      <x:c t="n" s="0">
        <x:v>26.58574</x:v>
      </x:c>
      <x:c t="n" s="0">
        <x:v>32.98843</x:v>
      </x:c>
      <x:c t="n" s="0">
        <x:v>29.0503</x:v>
      </x:c>
      <x:c t="n" s="0">
        <x:v>29.97872</x:v>
      </x:c>
      <x:c t="n" s="0">
        <x:v>25.59873</x:v>
      </x:c>
      <x:c t="n" s="0">
        <x:v>19.95226</x:v>
      </x:c>
      <x:c t="n" s="0">
        <x:v>29.13712</x:v>
      </x:c>
      <x:c t="n" s="0">
        <x:v>39.54753</x:v>
      </x:c>
      <x:c t="n" s="0">
        <x:v>35.37902</x:v>
      </x:c>
      <x:c t="n" s="0">
        <x:v>11.66784</x:v>
      </x:c>
      <x:c t="n" s="0">
        <x:v>7.715669</x:v>
      </x:c>
      <x:c t="n" s="0">
        <x:v>8.385597</x:v>
      </x:c>
      <x:c t="n" s="0">
        <x:v>3.026223</x:v>
      </x:c>
      <x:c t="n" s="0">
        <x:v>4.968704</x:v>
      </x:c>
      <x:c t="n" s="0">
        <x:v>3.354799</x:v>
      </x:c>
      <x:c t="str">
        <x:v>No</x:v>
      </x:c>
      <x:c t="str">
        <x:v>No</x:v>
      </x:c>
      <x:c t="str">
        <x:v/>
      </x:c>
    </x:row>
    <x:row r="1632">
      <x:c t="n" s="11">
        <x:v>1631</x:v>
      </x:c>
      <x:c t="str" s="11">
        <x:v/>
      </x:c>
      <x:c t="n" s="8">
        <x:v>43945.0071180556</x:v>
      </x:c>
      <x:c t="n" s="7">
        <x:v>43945.0071180556</x:v>
      </x:c>
      <x:c t="n" s="0">
        <x:v>43.13343</x:v>
      </x:c>
      <x:c t="n" s="0">
        <x:v>54.20069</x:v>
      </x:c>
      <x:c t="n" s="0">
        <x:v>57.50579</x:v>
      </x:c>
      <x:c t="n" s="0">
        <x:v>66.08861</x:v>
      </x:c>
      <x:c t="n" s="0">
        <x:v>-30.06697</x:v>
      </x:c>
      <x:c t="n" s="0">
        <x:v>-29.16826</x:v>
      </x:c>
      <x:c t="n" s="0">
        <x:v>-22.40843</x:v>
      </x:c>
      <x:c t="n" s="0">
        <x:v>-24.58646</x:v>
      </x:c>
      <x:c t="n" s="0">
        <x:v>-18.11083</x:v>
      </x:c>
      <x:c t="n" s="0">
        <x:v>-6.610609</x:v>
      </x:c>
      <x:c t="n" s="0">
        <x:v>0.6360934</x:v>
      </x:c>
      <x:c t="n" s="0">
        <x:v>8.381509</x:v>
      </x:c>
      <x:c t="n" s="0">
        <x:v>8.264656</x:v>
      </x:c>
      <x:c t="n" s="0">
        <x:v>15.63674</x:v>
      </x:c>
      <x:c t="n" s="0">
        <x:v>19.05811</x:v>
      </x:c>
      <x:c t="n" s="0">
        <x:v>20.95007</x:v>
      </x:c>
      <x:c t="n" s="0">
        <x:v>24.78054</x:v>
      </x:c>
      <x:c t="n" s="0">
        <x:v>24.79738</x:v>
      </x:c>
      <x:c t="n" s="0">
        <x:v>25.15207</x:v>
      </x:c>
      <x:c t="n" s="0">
        <x:v>24.49121</x:v>
      </x:c>
      <x:c t="n" s="0">
        <x:v>25.56419</x:v>
      </x:c>
      <x:c t="n" s="0">
        <x:v>26.6753</x:v>
      </x:c>
      <x:c t="n" s="0">
        <x:v>26.48693</x:v>
      </x:c>
      <x:c t="n" s="0">
        <x:v>27.90848</x:v>
      </x:c>
      <x:c t="n" s="0">
        <x:v>30.80488</x:v>
      </x:c>
      <x:c t="n" s="0">
        <x:v>30.98369</x:v>
      </x:c>
      <x:c t="n" s="0">
        <x:v>31.66386</x:v>
      </x:c>
      <x:c t="n" s="0">
        <x:v>30.51207</x:v>
      </x:c>
      <x:c t="n" s="0">
        <x:v>29.71035</x:v>
      </x:c>
      <x:c t="n" s="0">
        <x:v>24.33697</x:v>
      </x:c>
      <x:c t="n" s="0">
        <x:v>23.45575</x:v>
      </x:c>
      <x:c t="n" s="0">
        <x:v>28.75052</x:v>
      </x:c>
      <x:c t="n" s="0">
        <x:v>37.47376</x:v>
      </x:c>
      <x:c t="n" s="0">
        <x:v>33.35871</x:v>
      </x:c>
      <x:c t="n" s="0">
        <x:v>13.89322</x:v>
      </x:c>
      <x:c t="n" s="0">
        <x:v>10.80141</x:v>
      </x:c>
      <x:c t="n" s="0">
        <x:v>9.329031</x:v>
      </x:c>
      <x:c t="n" s="0">
        <x:v>3.039994</x:v>
      </x:c>
      <x:c t="n" s="0">
        <x:v>4.231932</x:v>
      </x:c>
      <x:c t="n" s="0">
        <x:v>2.69156</x:v>
      </x:c>
      <x:c t="n" s="0">
        <x:v>-30.06697</x:v>
      </x:c>
      <x:c t="n" s="0">
        <x:v>-29.16826</x:v>
      </x:c>
      <x:c t="n" s="0">
        <x:v>-21.09379</x:v>
      </x:c>
      <x:c t="n" s="0">
        <x:v>-24.94322</x:v>
      </x:c>
      <x:c t="n" s="0">
        <x:v>-11.45418</x:v>
      </x:c>
      <x:c t="n" s="0">
        <x:v>-4.970138</x:v>
      </x:c>
      <x:c t="n" s="0">
        <x:v>1.734762</x:v>
      </x:c>
      <x:c t="n" s="0">
        <x:v>1.394494</x:v>
      </x:c>
      <x:c t="n" s="0">
        <x:v>6.659103</x:v>
      </x:c>
      <x:c t="n" s="0">
        <x:v>19.73663</x:v>
      </x:c>
      <x:c t="n" s="0">
        <x:v>15.12784</x:v>
      </x:c>
      <x:c t="n" s="0">
        <x:v>16.21031</x:v>
      </x:c>
      <x:c t="n" s="0">
        <x:v>25.09134</x:v>
      </x:c>
      <x:c t="n" s="0">
        <x:v>23.40914</x:v>
      </x:c>
      <x:c t="n" s="0">
        <x:v>25.96525</x:v>
      </x:c>
      <x:c t="n" s="0">
        <x:v>24.55571</x:v>
      </x:c>
      <x:c t="n" s="0">
        <x:v>19.74722</x:v>
      </x:c>
      <x:c t="n" s="0">
        <x:v>23.1396</x:v>
      </x:c>
      <x:c t="n" s="0">
        <x:v>28.56509</x:v>
      </x:c>
      <x:c t="n" s="0">
        <x:v>26.11722</x:v>
      </x:c>
      <x:c t="n" s="0">
        <x:v>27.03026</x:v>
      </x:c>
      <x:c t="n" s="0">
        <x:v>31.4223</x:v>
      </x:c>
      <x:c t="n" s="0">
        <x:v>32.33031</x:v>
      </x:c>
      <x:c t="n" s="0">
        <x:v>29.81029</x:v>
      </x:c>
      <x:c t="n" s="0">
        <x:v>27.86177</x:v>
      </x:c>
      <x:c t="n" s="0">
        <x:v>26.68044</x:v>
      </x:c>
      <x:c t="n" s="0">
        <x:v>23.62099</x:v>
      </x:c>
      <x:c t="n" s="0">
        <x:v>28.64062</x:v>
      </x:c>
      <x:c t="n" s="0">
        <x:v>40.99539</x:v>
      </x:c>
      <x:c t="n" s="0">
        <x:v>34.74187</x:v>
      </x:c>
      <x:c t="n" s="0">
        <x:v>11.95965</x:v>
      </x:c>
      <x:c t="n" s="0">
        <x:v>8.986601</x:v>
      </x:c>
      <x:c t="n" s="0">
        <x:v>8.720459</x:v>
      </x:c>
      <x:c t="n" s="0">
        <x:v>1.772606</x:v>
      </x:c>
      <x:c t="n" s="0">
        <x:v>3.321138</x:v>
      </x:c>
      <x:c t="n" s="0">
        <x:v>2.042362</x:v>
      </x:c>
      <x:c t="str">
        <x:v>No</x:v>
      </x:c>
      <x:c t="str">
        <x:v>No</x:v>
      </x:c>
      <x:c t="str">
        <x:v/>
      </x:c>
    </x:row>
    <x:row r="1633">
      <x:c t="n" s="11">
        <x:v>1632</x:v>
      </x:c>
      <x:c t="str" s="11">
        <x:v/>
      </x:c>
      <x:c t="n" s="8">
        <x:v>43945.0071180556</x:v>
      </x:c>
      <x:c t="n" s="7">
        <x:v>43945.0071180556</x:v>
      </x:c>
      <x:c t="n" s="0">
        <x:v>42.71487</x:v>
      </x:c>
      <x:c t="n" s="0">
        <x:v>54.20069</x:v>
      </x:c>
      <x:c t="n" s="0">
        <x:v>57.03971</x:v>
      </x:c>
      <x:c t="n" s="0">
        <x:v>64.70557</x:v>
      </x:c>
      <x:c t="n" s="0">
        <x:v>-30.06697</x:v>
      </x:c>
      <x:c t="n" s="0">
        <x:v>-29.16826</x:v>
      </x:c>
      <x:c t="n" s="0">
        <x:v>-22.19026</x:v>
      </x:c>
      <x:c t="n" s="0">
        <x:v>-24.63721</x:v>
      </x:c>
      <x:c t="n" s="0">
        <x:v>-16.26393</x:v>
      </x:c>
      <x:c t="n" s="0">
        <x:v>-6.519018</x:v>
      </x:c>
      <x:c t="n" s="0">
        <x:v>0.8148516</x:v>
      </x:c>
      <x:c t="n" s="0">
        <x:v>7.842282</x:v>
      </x:c>
      <x:c t="n" s="0">
        <x:v>8.091477</x:v>
      </x:c>
      <x:c t="n" s="0">
        <x:v>16.53307</x:v>
      </x:c>
      <x:c t="n" s="0">
        <x:v>18.66319</x:v>
      </x:c>
      <x:c t="n" s="0">
        <x:v>20.50712</x:v>
      </x:c>
      <x:c t="n" s="0">
        <x:v>24.44198</x:v>
      </x:c>
      <x:c t="n" s="0">
        <x:v>24.41549</x:v>
      </x:c>
      <x:c t="n" s="0">
        <x:v>24.8269</x:v>
      </x:c>
      <x:c t="n" s="0">
        <x:v>24.491</x:v>
      </x:c>
      <x:c t="n" s="0">
        <x:v>25.03936</x:v>
      </x:c>
      <x:c t="n" s="0">
        <x:v>26.38593</x:v>
      </x:c>
      <x:c t="n" s="0">
        <x:v>26.76983</x:v>
      </x:c>
      <x:c t="n" s="0">
        <x:v>27.98245</x:v>
      </x:c>
      <x:c t="n" s="0">
        <x:v>30.19886</x:v>
      </x:c>
      <x:c t="n" s="0">
        <x:v>31.02274</x:v>
      </x:c>
      <x:c t="n" s="0">
        <x:v>31.64971</x:v>
      </x:c>
      <x:c t="n" s="0">
        <x:v>30.46435</x:v>
      </x:c>
      <x:c t="n" s="0">
        <x:v>29.60396</x:v>
      </x:c>
      <x:c t="n" s="0">
        <x:v>24.58607</x:v>
      </x:c>
      <x:c t="n" s="0">
        <x:v>23.26436</x:v>
      </x:c>
      <x:c t="n" s="0">
        <x:v>28.3871</x:v>
      </x:c>
      <x:c t="n" s="0">
        <x:v>38.01321</x:v>
      </x:c>
      <x:c t="n" s="0">
        <x:v>33.50801</x:v>
      </x:c>
      <x:c t="n" s="0">
        <x:v>13.59189</x:v>
      </x:c>
      <x:c t="n" s="0">
        <x:v>10.5243</x:v>
      </x:c>
      <x:c t="n" s="0">
        <x:v>9.177545</x:v>
      </x:c>
      <x:c t="n" s="0">
        <x:v>2.868682</x:v>
      </x:c>
      <x:c t="n" s="0">
        <x:v>4.192897</x:v>
      </x:c>
      <x:c t="n" s="0">
        <x:v>2.762385</x:v>
      </x:c>
      <x:c t="n" s="0">
        <x:v>-30.06697</x:v>
      </x:c>
      <x:c t="n" s="0">
        <x:v>-29.16826</x:v>
      </x:c>
      <x:c t="n" s="0">
        <x:v>-21.09379</x:v>
      </x:c>
      <x:c t="n" s="0">
        <x:v>-24.94322</x:v>
      </x:c>
      <x:c t="n" s="0">
        <x:v>-11.45418</x:v>
      </x:c>
      <x:c t="n" s="0">
        <x:v>-9.027507</x:v>
      </x:c>
      <x:c t="n" s="0">
        <x:v>1.734762</x:v>
      </x:c>
      <x:c t="n" s="0">
        <x:v>1.394494</x:v>
      </x:c>
      <x:c t="n" s="0">
        <x:v>6.911008</x:v>
      </x:c>
      <x:c t="n" s="0">
        <x:v>19.73663</x:v>
      </x:c>
      <x:c t="n" s="0">
        <x:v>13.63859</x:v>
      </x:c>
      <x:c t="n" s="0">
        <x:v>16.21031</x:v>
      </x:c>
      <x:c t="n" s="0">
        <x:v>21.64915</x:v>
      </x:c>
      <x:c t="n" s="0">
        <x:v>22.40523</x:v>
      </x:c>
      <x:c t="n" s="0">
        <x:v>23.56585</x:v>
      </x:c>
      <x:c t="n" s="0">
        <x:v>21.19732</x:v>
      </x:c>
      <x:c t="n" s="0">
        <x:v>17.59342</x:v>
      </x:c>
      <x:c t="n" s="0">
        <x:v>23.36093</x:v>
      </x:c>
      <x:c t="n" s="0">
        <x:v>28.36542</x:v>
      </x:c>
      <x:c t="n" s="0">
        <x:v>30.01485</x:v>
      </x:c>
      <x:c t="n" s="0">
        <x:v>29.3212</x:v>
      </x:c>
      <x:c t="n" s="0">
        <x:v>30.33454</x:v>
      </x:c>
      <x:c t="n" s="0">
        <x:v>31.54689</x:v>
      </x:c>
      <x:c t="n" s="0">
        <x:v>30.83633</x:v>
      </x:c>
      <x:c t="n" s="0">
        <x:v>28.37716</x:v>
      </x:c>
      <x:c t="n" s="0">
        <x:v>22.55808</x:v>
      </x:c>
      <x:c t="n" s="0">
        <x:v>19.75775</x:v>
      </x:c>
      <x:c t="n" s="0">
        <x:v>22.17342</x:v>
      </x:c>
      <x:c t="n" s="0">
        <x:v>38.50005</x:v>
      </x:c>
      <x:c t="n" s="0">
        <x:v>35.61677</x:v>
      </x:c>
      <x:c t="n" s="0">
        <x:v>11.43168</x:v>
      </x:c>
      <x:c t="n" s="0">
        <x:v>8.135871</x:v>
      </x:c>
      <x:c t="n" s="0">
        <x:v>7.721037</x:v>
      </x:c>
      <x:c t="n" s="0">
        <x:v>1.261299</x:v>
      </x:c>
      <x:c t="n" s="0">
        <x:v>4.086565</x:v>
      </x:c>
      <x:c t="n" s="0">
        <x:v>3.619699</x:v>
      </x:c>
      <x:c t="str">
        <x:v>No</x:v>
      </x:c>
      <x:c t="str">
        <x:v>No</x:v>
      </x:c>
      <x:c t="str">
        <x:v/>
      </x:c>
    </x:row>
    <x:row r="1634">
      <x:c t="n" s="11">
        <x:v>1633</x:v>
      </x:c>
      <x:c t="str" s="11">
        <x:v/>
      </x:c>
      <x:c t="n" s="8">
        <x:v>43945.0071180556</x:v>
      </x:c>
      <x:c t="n" s="7">
        <x:v>43945.0071180556</x:v>
      </x:c>
      <x:c t="n" s="0">
        <x:v>43.33176</x:v>
      </x:c>
      <x:c t="n" s="0">
        <x:v>54.20069</x:v>
      </x:c>
      <x:c t="n" s="0">
        <x:v>54.80531</x:v>
      </x:c>
      <x:c t="n" s="0">
        <x:v>63.80381</x:v>
      </x:c>
      <x:c t="n" s="0">
        <x:v>-30.06697</x:v>
      </x:c>
      <x:c t="n" s="0">
        <x:v>-29.16826</x:v>
      </x:c>
      <x:c t="n" s="0">
        <x:v>-22.01217</x:v>
      </x:c>
      <x:c t="n" s="0">
        <x:v>-24.68095</x:v>
      </x:c>
      <x:c t="n" s="0">
        <x:v>-15.13841</x:v>
      </x:c>
      <x:c t="n" s="0">
        <x:v>-7.006861</x:v>
      </x:c>
      <x:c t="n" s="0">
        <x:v>0.9618991</x:v>
      </x:c>
      <x:c t="n" s="0">
        <x:v>7.351315</x:v>
      </x:c>
      <x:c t="n" s="0">
        <x:v>7.937908</x:v>
      </x:c>
      <x:c t="n" s="0">
        <x:v>17.17489</x:v>
      </x:c>
      <x:c t="n" s="0">
        <x:v>18.08063</x:v>
      </x:c>
      <x:c t="n" s="0">
        <x:v>20.08941</x:v>
      </x:c>
      <x:c t="n" s="0">
        <x:v>24.13036</x:v>
      </x:c>
      <x:c t="n" s="0">
        <x:v>24.61552</x:v>
      </x:c>
      <x:c t="n" s="0">
        <x:v>24.84147</x:v>
      </x:c>
      <x:c t="n" s="0">
        <x:v>23.85207</x:v>
      </x:c>
      <x:c t="n" s="0">
        <x:v>24.432</x:v>
      </x:c>
      <x:c t="n" s="0">
        <x:v>26.19822</x:v>
      </x:c>
      <x:c t="n" s="0">
        <x:v>26.59899</x:v>
      </x:c>
      <x:c t="n" s="0">
        <x:v>27.98347</x:v>
      </x:c>
      <x:c t="n" s="0">
        <x:v>30.54202</x:v>
      </x:c>
      <x:c t="n" s="0">
        <x:v>30.93444</x:v>
      </x:c>
      <x:c t="n" s="0">
        <x:v>31.61932</x:v>
      </x:c>
      <x:c t="n" s="0">
        <x:v>30.57628</x:v>
      </x:c>
      <x:c t="n" s="0">
        <x:v>29.17162</x:v>
      </x:c>
      <x:c t="n" s="0">
        <x:v>24.79749</x:v>
      </x:c>
      <x:c t="n" s="0">
        <x:v>22.8287</x:v>
      </x:c>
      <x:c t="n" s="0">
        <x:v>27.89303</x:v>
      </x:c>
      <x:c t="n" s="0">
        <x:v>38.06553</x:v>
      </x:c>
      <x:c t="n" s="0">
        <x:v>34.29034</x:v>
      </x:c>
      <x:c t="n" s="0">
        <x:v>13.39846</x:v>
      </x:c>
      <x:c t="n" s="0">
        <x:v>10.31738</x:v>
      </x:c>
      <x:c t="n" s="0">
        <x:v>9.045964</x:v>
      </x:c>
      <x:c t="n" s="0">
        <x:v>2.670247</x:v>
      </x:c>
      <x:c t="n" s="0">
        <x:v>4.118103</x:v>
      </x:c>
      <x:c t="n" s="0">
        <x:v>2.754919</x:v>
      </x:c>
      <x:c t="n" s="0">
        <x:v>-30.06697</x:v>
      </x:c>
      <x:c t="n" s="0">
        <x:v>-29.16826</x:v>
      </x:c>
      <x:c t="n" s="0">
        <x:v>-21.09379</x:v>
      </x:c>
      <x:c t="n" s="0">
        <x:v>-24.94322</x:v>
      </x:c>
      <x:c t="n" s="0">
        <x:v>-11.45418</x:v>
      </x:c>
      <x:c t="n" s="0">
        <x:v>-12.17095</x:v>
      </x:c>
      <x:c t="n" s="0">
        <x:v>1.909535</x:v>
      </x:c>
      <x:c t="n" s="0">
        <x:v>2.867482</x:v>
      </x:c>
      <x:c t="n" s="0">
        <x:v>6.911008</x:v>
      </x:c>
      <x:c t="n" s="0">
        <x:v>19.35058</x:v>
      </x:c>
      <x:c t="n" s="0">
        <x:v>8.666414</x:v>
      </x:c>
      <x:c t="n" s="0">
        <x:v>19.31587</x:v>
      </x:c>
      <x:c t="n" s="0">
        <x:v>21.31794</x:v>
      </x:c>
      <x:c t="n" s="0">
        <x:v>26.96822</x:v>
      </x:c>
      <x:c t="n" s="0">
        <x:v>25.18547</x:v>
      </x:c>
      <x:c t="n" s="0">
        <x:v>21.25138</x:v>
      </x:c>
      <x:c t="n" s="0">
        <x:v>20.19185</x:v>
      </x:c>
      <x:c t="n" s="0">
        <x:v>30.13229</x:v>
      </x:c>
      <x:c t="n" s="0">
        <x:v>27.26793</x:v>
      </x:c>
      <x:c t="n" s="0">
        <x:v>28.76109</x:v>
      </x:c>
      <x:c t="n" s="0">
        <x:v>30.87021</x:v>
      </x:c>
      <x:c t="n" s="0">
        <x:v>31.20628</x:v>
      </x:c>
      <x:c t="n" s="0">
        <x:v>30.37301</x:v>
      </x:c>
      <x:c t="n" s="0">
        <x:v>29.49717</x:v>
      </x:c>
      <x:c t="n" s="0">
        <x:v>25.92468</x:v>
      </x:c>
      <x:c t="n" s="0">
        <x:v>26.6024</x:v>
      </x:c>
      <x:c t="n" s="0">
        <x:v>16.9556</x:v>
      </x:c>
      <x:c t="n" s="0">
        <x:v>23.48381</x:v>
      </x:c>
      <x:c t="n" s="0">
        <x:v>39.37619</x:v>
      </x:c>
      <x:c t="n" s="0">
        <x:v>37.91611</x:v>
      </x:c>
      <x:c t="n" s="0">
        <x:v>13.04378</x:v>
      </x:c>
      <x:c t="n" s="0">
        <x:v>9.060123</x:v>
      </x:c>
      <x:c t="n" s="0">
        <x:v>8.582979</x:v>
      </x:c>
      <x:c t="n" s="0">
        <x:v>1.741681</x:v>
      </x:c>
      <x:c t="n" s="0">
        <x:v>5.01817</x:v>
      </x:c>
      <x:c t="n" s="0">
        <x:v>2.443077</x:v>
      </x:c>
      <x:c t="str">
        <x:v>No</x:v>
      </x:c>
      <x:c t="str">
        <x:v>No</x:v>
      </x:c>
      <x:c t="str">
        <x:v/>
      </x:c>
    </x:row>
    <x:row r="1635">
      <x:c t="n" s="11">
        <x:v>1634</x:v>
      </x:c>
      <x:c t="str" s="11">
        <x:v/>
      </x:c>
      <x:c t="n" s="8">
        <x:v>43945.0071180556</x:v>
      </x:c>
      <x:c t="n" s="7">
        <x:v>43945.0071180556</x:v>
      </x:c>
      <x:c t="n" s="0">
        <x:v>43.41509</x:v>
      </x:c>
      <x:c t="n" s="0">
        <x:v>54.20069</x:v>
      </x:c>
      <x:c t="n" s="0">
        <x:v>57.16858</x:v>
      </x:c>
      <x:c t="n" s="0">
        <x:v>65.67467</x:v>
      </x:c>
      <x:c t="n" s="0">
        <x:v>-30.06697</x:v>
      </x:c>
      <x:c t="n" s="0">
        <x:v>-29.16826</x:v>
      </x:c>
      <x:c t="n" s="0">
        <x:v>-21.86567</x:v>
      </x:c>
      <x:c t="n" s="0">
        <x:v>-24.71896</x:v>
      </x:c>
      <x:c t="n" s="0">
        <x:v>-14.36484</x:v>
      </x:c>
      <x:c t="n" s="0">
        <x:v>-7.471815</x:v>
      </x:c>
      <x:c t="n" s="0">
        <x:v>1.236592</x:v>
      </x:c>
      <x:c t="n" s="0">
        <x:v>6.932879</x:v>
      </x:c>
      <x:c t="n" s="0">
        <x:v>7.802315</x:v>
      </x:c>
      <x:c t="n" s="0">
        <x:v>17.18383</x:v>
      </x:c>
      <x:c t="n" s="0">
        <x:v>17.47946</x:v>
      </x:c>
      <x:c t="n" s="0">
        <x:v>20.25385</x:v>
      </x:c>
      <x:c t="n" s="0">
        <x:v>23.69833</x:v>
      </x:c>
      <x:c t="n" s="0">
        <x:v>25.04896</x:v>
      </x:c>
      <x:c t="n" s="0">
        <x:v>25.0682</x:v>
      </x:c>
      <x:c t="n" s="0">
        <x:v>23.86861</x:v>
      </x:c>
      <x:c t="n" s="0">
        <x:v>24.28703</x:v>
      </x:c>
      <x:c t="n" s="0">
        <x:v>27.65182</x:v>
      </x:c>
      <x:c t="n" s="0">
        <x:v>26.9192</x:v>
      </x:c>
      <x:c t="n" s="0">
        <x:v>28.15924</x:v>
      </x:c>
      <x:c t="n" s="0">
        <x:v>30.48707</x:v>
      </x:c>
      <x:c t="n" s="0">
        <x:v>30.69661</x:v>
      </x:c>
      <x:c t="n" s="0">
        <x:v>31.08071</x:v>
      </x:c>
      <x:c t="n" s="0">
        <x:v>30.19983</x:v>
      </x:c>
      <x:c t="n" s="0">
        <x:v>29.40143</x:v>
      </x:c>
      <x:c t="n" s="0">
        <x:v>24.97955</x:v>
      </x:c>
      <x:c t="n" s="0">
        <x:v>22.31343</x:v>
      </x:c>
      <x:c t="n" s="0">
        <x:v>27.48956</x:v>
      </x:c>
      <x:c t="n" s="0">
        <x:v>38.30725</x:v>
      </x:c>
      <x:c t="n" s="0">
        <x:v>34.97501</x:v>
      </x:c>
      <x:c t="n" s="0">
        <x:v>13.53912</x:v>
      </x:c>
      <x:c t="n" s="0">
        <x:v>10.3326</x:v>
      </x:c>
      <x:c t="n" s="0">
        <x:v>9.033773</x:v>
      </x:c>
      <x:c t="n" s="0">
        <x:v>2.635213</x:v>
      </x:c>
      <x:c t="n" s="0">
        <x:v>4.111963</x:v>
      </x:c>
      <x:c t="n" s="0">
        <x:v>2.76054</x:v>
      </x:c>
      <x:c t="n" s="0">
        <x:v>-30.06697</x:v>
      </x:c>
      <x:c t="n" s="0">
        <x:v>-29.16826</x:v>
      </x:c>
      <x:c t="n" s="0">
        <x:v>-21.08157</x:v>
      </x:c>
      <x:c t="n" s="0">
        <x:v>-25.70584</x:v>
      </x:c>
      <x:c t="n" s="0">
        <x:v>-11.45418</x:v>
      </x:c>
      <x:c t="n" s="0">
        <x:v>-12.17095</x:v>
      </x:c>
      <x:c t="n" s="0">
        <x:v>2.968411</x:v>
      </x:c>
      <x:c t="n" s="0">
        <x:v>3.042369</x:v>
      </x:c>
      <x:c t="n" s="0">
        <x:v>8.289024</x:v>
      </x:c>
      <x:c t="n" s="0">
        <x:v>14.78215</x:v>
      </x:c>
      <x:c t="n" s="0">
        <x:v>8.666414</x:v>
      </x:c>
      <x:c t="n" s="0">
        <x:v>21.10807</x:v>
      </x:c>
      <x:c t="n" s="0">
        <x:v>17.80419</x:v>
      </x:c>
      <x:c t="n" s="0">
        <x:v>25.63181</x:v>
      </x:c>
      <x:c t="n" s="0">
        <x:v>27.60213</x:v>
      </x:c>
      <x:c t="n" s="0">
        <x:v>25.20992</x:v>
      </x:c>
      <x:c t="n" s="0">
        <x:v>21.72779</x:v>
      </x:c>
      <x:c t="n" s="0">
        <x:v>30.6688</x:v>
      </x:c>
      <x:c t="n" s="0">
        <x:v>25.18973</x:v>
      </x:c>
      <x:c t="n" s="0">
        <x:v>23.28938</x:v>
      </x:c>
      <x:c t="n" s="0">
        <x:v>30.53558</x:v>
      </x:c>
      <x:c t="n" s="0">
        <x:v>28.34482</x:v>
      </x:c>
      <x:c t="n" s="0">
        <x:v>30.50877</x:v>
      </x:c>
      <x:c t="n" s="0">
        <x:v>29.93086</x:v>
      </x:c>
      <x:c t="n" s="0">
        <x:v>29.75537</x:v>
      </x:c>
      <x:c t="n" s="0">
        <x:v>24.61235</x:v>
      </x:c>
      <x:c t="n" s="0">
        <x:v>20.19408</x:v>
      </x:c>
      <x:c t="n" s="0">
        <x:v>23.72954</x:v>
      </x:c>
      <x:c t="n" s="0">
        <x:v>37.96586</x:v>
      </x:c>
      <x:c t="n" s="0">
        <x:v>38.02559</x:v>
      </x:c>
      <x:c t="n" s="0">
        <x:v>15.60687</x:v>
      </x:c>
      <x:c t="n" s="0">
        <x:v>10.94731</x:v>
      </x:c>
      <x:c t="n" s="0">
        <x:v>9.104507</x:v>
      </x:c>
      <x:c t="n" s="0">
        <x:v>3.287323</x:v>
      </x:c>
      <x:c t="n" s="0">
        <x:v>3.89426</x:v>
      </x:c>
      <x:c t="n" s="0">
        <x:v>2.649451</x:v>
      </x:c>
      <x:c t="str">
        <x:v>No</x:v>
      </x:c>
      <x:c t="str">
        <x:v>No</x:v>
      </x:c>
      <x:c t="str">
        <x:v/>
      </x:c>
    </x:row>
    <x:row r="1636">
      <x:c t="n" s="11">
        <x:v>1635</x:v>
      </x:c>
      <x:c t="str" s="11">
        <x:v/>
      </x:c>
      <x:c t="n" s="8">
        <x:v>43945.0071180556</x:v>
      </x:c>
      <x:c t="n" s="7">
        <x:v>43945.0071180556</x:v>
      </x:c>
      <x:c t="n" s="0">
        <x:v>41.41992</x:v>
      </x:c>
      <x:c t="n" s="0">
        <x:v>54.20069</x:v>
      </x:c>
      <x:c t="n" s="0">
        <x:v>57.79095</x:v>
      </x:c>
      <x:c t="n" s="0">
        <x:v>65.88657</x:v>
      </x:c>
      <x:c t="n" s="0">
        <x:v>-30.06697</x:v>
      </x:c>
      <x:c t="n" s="0">
        <x:v>-29.16826</x:v>
      </x:c>
      <x:c t="n" s="0">
        <x:v>-21.7394</x:v>
      </x:c>
      <x:c t="n" s="0">
        <x:v>-24.98814</x:v>
      </x:c>
      <x:c t="n" s="0">
        <x:v>-13.79829</x:v>
      </x:c>
      <x:c t="n" s="0">
        <x:v>-7.912557</x:v>
      </x:c>
      <x:c t="n" s="0">
        <x:v>1.536618</x:v>
      </x:c>
      <x:c t="n" s="0">
        <x:v>6.540544</x:v>
      </x:c>
      <x:c t="n" s="0">
        <x:v>8.126515</x:v>
      </x:c>
      <x:c t="n" s="0">
        <x:v>16.90582</x:v>
      </x:c>
      <x:c t="n" s="0">
        <x:v>16.89065</x:v>
      </x:c>
      <x:c t="n" s="0">
        <x:v>20.38951</x:v>
      </x:c>
      <x:c t="n" s="0">
        <x:v>23.20002</x:v>
      </x:c>
      <x:c t="n" s="0">
        <x:v>24.7775</x:v>
      </x:c>
      <x:c t="n" s="0">
        <x:v>25.68598</x:v>
      </x:c>
      <x:c t="n" s="0">
        <x:v>24.36095</x:v>
      </x:c>
      <x:c t="n" s="0">
        <x:v>23.75748</x:v>
      </x:c>
      <x:c t="n" s="0">
        <x:v>27.54371</x:v>
      </x:c>
      <x:c t="n" s="0">
        <x:v>26.51792</x:v>
      </x:c>
      <x:c t="n" s="0">
        <x:v>27.58373</x:v>
      </x:c>
      <x:c t="n" s="0">
        <x:v>30.55703</x:v>
      </x:c>
      <x:c t="n" s="0">
        <x:v>30.93914</x:v>
      </x:c>
      <x:c t="n" s="0">
        <x:v>31.09503</x:v>
      </x:c>
      <x:c t="n" s="0">
        <x:v>30.58471</x:v>
      </x:c>
      <x:c t="n" s="0">
        <x:v>28.79378</x:v>
      </x:c>
      <x:c t="n" s="0">
        <x:v>24.87318</x:v>
      </x:c>
      <x:c t="n" s="0">
        <x:v>22.45519</x:v>
      </x:c>
      <x:c t="n" s="0">
        <x:v>27.05031</x:v>
      </x:c>
      <x:c t="n" s="0">
        <x:v>38.33807</x:v>
      </x:c>
      <x:c t="n" s="0">
        <x:v>35.49632</x:v>
      </x:c>
      <x:c t="n" s="0">
        <x:v>13.95312</x:v>
      </x:c>
      <x:c t="n" s="0">
        <x:v>10.19354</x:v>
      </x:c>
      <x:c t="n" s="0">
        <x:v>9.044505</x:v>
      </x:c>
      <x:c t="n" s="0">
        <x:v>2.674249</x:v>
      </x:c>
      <x:c t="n" s="0">
        <x:v>4.316401</x:v>
      </x:c>
      <x:c t="n" s="0">
        <x:v>2.844145</x:v>
      </x:c>
      <x:c t="n" s="0">
        <x:v>-30.06697</x:v>
      </x:c>
      <x:c t="n" s="0">
        <x:v>-29.16826</x:v>
      </x:c>
      <x:c t="n" s="0">
        <x:v>-21.06127</x:v>
      </x:c>
      <x:c t="n" s="0">
        <x:v>-27.20238</x:v>
      </x:c>
      <x:c t="n" s="0">
        <x:v>-11.45418</x:v>
      </x:c>
      <x:c t="n" s="0">
        <x:v>-12.17095</x:v>
      </x:c>
      <x:c t="n" s="0">
        <x:v>2.968411</x:v>
      </x:c>
      <x:c t="n" s="0">
        <x:v>3.042369</x:v>
      </x:c>
      <x:c t="n" s="0">
        <x:v>9.912118</x:v>
      </x:c>
      <x:c t="n" s="0">
        <x:v>14.78215</x:v>
      </x:c>
      <x:c t="n" s="0">
        <x:v>8.666414</x:v>
      </x:c>
      <x:c t="n" s="0">
        <x:v>21.10807</x:v>
      </x:c>
      <x:c t="n" s="0">
        <x:v>17.80419</x:v>
      </x:c>
      <x:c t="n" s="0">
        <x:v>21.6466</x:v>
      </x:c>
      <x:c t="n" s="0">
        <x:v>27.24153</x:v>
      </x:c>
      <x:c t="n" s="0">
        <x:v>25.96693</x:v>
      </x:c>
      <x:c t="n" s="0">
        <x:v>19.63935</x:v>
      </x:c>
      <x:c t="n" s="0">
        <x:v>24.71539</x:v>
      </x:c>
      <x:c t="n" s="0">
        <x:v>24.41931</x:v>
      </x:c>
      <x:c t="n" s="0">
        <x:v>21.2194</x:v>
      </x:c>
      <x:c t="n" s="0">
        <x:v>30.04823</x:v>
      </x:c>
      <x:c t="n" s="0">
        <x:v>30.01499</x:v>
      </x:c>
      <x:c t="n" s="0">
        <x:v>28.44376</x:v>
      </x:c>
      <x:c t="n" s="0">
        <x:v>32.07678</x:v>
      </x:c>
      <x:c t="n" s="0">
        <x:v>27.49091</x:v>
      </x:c>
      <x:c t="n" s="0">
        <x:v>26.57475</x:v>
      </x:c>
      <x:c t="n" s="0">
        <x:v>23.87193</x:v>
      </x:c>
      <x:c t="n" s="0">
        <x:v>23.38538</x:v>
      </x:c>
      <x:c t="n" s="0">
        <x:v>38.73701</x:v>
      </x:c>
      <x:c t="n" s="0">
        <x:v>35.27653</x:v>
      </x:c>
      <x:c t="n" s="0">
        <x:v>15.08854</x:v>
      </x:c>
      <x:c t="n" s="0">
        <x:v>8.610136</x:v>
      </x:c>
      <x:c t="n" s="0">
        <x:v>9.026271</x:v>
      </x:c>
      <x:c t="n" s="0">
        <x:v>1.627527</x:v>
      </x:c>
      <x:c t="n" s="0">
        <x:v>4.715006</x:v>
      </x:c>
      <x:c t="n" s="0">
        <x:v>3.498712</x:v>
      </x:c>
      <x:c t="str">
        <x:v>No</x:v>
      </x:c>
      <x:c t="str">
        <x:v>No</x:v>
      </x:c>
      <x:c t="str">
        <x:v/>
      </x:c>
    </x:row>
    <x:row r="1637">
      <x:c t="n" s="11">
        <x:v>1636</x:v>
      </x:c>
      <x:c t="str" s="11">
        <x:v/>
      </x:c>
      <x:c t="n" s="8">
        <x:v>43945.0071180556</x:v>
      </x:c>
      <x:c t="n" s="7">
        <x:v>43945.0071180556</x:v>
      </x:c>
      <x:c t="n" s="0">
        <x:v>40.3992</x:v>
      </x:c>
      <x:c t="n" s="0">
        <x:v>54.20069</x:v>
      </x:c>
      <x:c t="n" s="0">
        <x:v>52.11902</x:v>
      </x:c>
      <x:c t="n" s="0">
        <x:v>59.65408</x:v>
      </x:c>
      <x:c t="n" s="0">
        <x:v>-30.06697</x:v>
      </x:c>
      <x:c t="n" s="0">
        <x:v>-29.16826</x:v>
      </x:c>
      <x:c t="n" s="0">
        <x:v>-21.63377</x:v>
      </x:c>
      <x:c t="n" s="0">
        <x:v>-25.26584</x:v>
      </x:c>
      <x:c t="n" s="0">
        <x:v>-13.18139</x:v>
      </x:c>
      <x:c t="n" s="0">
        <x:v>-8.327972</x:v>
      </x:c>
      <x:c t="n" s="0">
        <x:v>1.777398</x:v>
      </x:c>
      <x:c t="n" s="0">
        <x:v>6.460475</x:v>
      </x:c>
      <x:c t="n" s="0">
        <x:v>8.437513</x:v>
      </x:c>
      <x:c t="n" s="0">
        <x:v>16.65344</x:v>
      </x:c>
      <x:c t="n" s="0">
        <x:v>16.70202</x:v>
      </x:c>
      <x:c t="n" s="0">
        <x:v>20.50211</x:v>
      </x:c>
      <x:c t="n" s="0">
        <x:v>23.25104</x:v>
      </x:c>
      <x:c t="n" s="0">
        <x:v>24.47551</x:v>
      </x:c>
      <x:c t="n" s="0">
        <x:v>25.66241</x:v>
      </x:c>
      <x:c t="n" s="0">
        <x:v>24.28665</x:v>
      </x:c>
      <x:c t="n" s="0">
        <x:v>23.54311</x:v>
      </x:c>
      <x:c t="n" s="0">
        <x:v>27.45196</x:v>
      </x:c>
      <x:c t="n" s="0">
        <x:v>26.54257</x:v>
      </x:c>
      <x:c t="n" s="0">
        <x:v>27.35186</x:v>
      </x:c>
      <x:c t="n" s="0">
        <x:v>30.3665</x:v>
      </x:c>
      <x:c t="n" s="0">
        <x:v>30.49028</x:v>
      </x:c>
      <x:c t="n" s="0">
        <x:v>30.94172</x:v>
      </x:c>
      <x:c t="n" s="0">
        <x:v>30.41511</x:v>
      </x:c>
      <x:c t="n" s="0">
        <x:v>29.09335</x:v>
      </x:c>
      <x:c t="n" s="0">
        <x:v>25.08501</x:v>
      </x:c>
      <x:c t="n" s="0">
        <x:v>23.4895</x:v>
      </x:c>
      <x:c t="n" s="0">
        <x:v>26.63357</x:v>
      </x:c>
      <x:c t="n" s="0">
        <x:v>38.07039</x:v>
      </x:c>
      <x:c t="n" s="0">
        <x:v>35.19436</x:v>
      </x:c>
      <x:c t="n" s="0">
        <x:v>14.10372</x:v>
      </x:c>
      <x:c t="n" s="0">
        <x:v>10.24441</x:v>
      </x:c>
      <x:c t="n" s="0">
        <x:v>9.606115</x:v>
      </x:c>
      <x:c t="n" s="0">
        <x:v>2.470847</x:v>
      </x:c>
      <x:c t="n" s="0">
        <x:v>4.293104</x:v>
      </x:c>
      <x:c t="n" s="0">
        <x:v>2.767153</x:v>
      </x:c>
      <x:c t="n" s="0">
        <x:v>-30.06697</x:v>
      </x:c>
      <x:c t="n" s="0">
        <x:v>-29.16826</x:v>
      </x:c>
      <x:c t="n" s="0">
        <x:v>-21.06127</x:v>
      </x:c>
      <x:c t="n" s="0">
        <x:v>-27.20238</x:v>
      </x:c>
      <x:c t="n" s="0">
        <x:v>-9.566143</x:v>
      </x:c>
      <x:c t="n" s="0">
        <x:v>-12.17095</x:v>
      </x:c>
      <x:c t="n" s="0">
        <x:v>2.968411</x:v>
      </x:c>
      <x:c t="n" s="0">
        <x:v>8.737024</x:v>
      </x:c>
      <x:c t="n" s="0">
        <x:v>9.912118</x:v>
      </x:c>
      <x:c t="n" s="0">
        <x:v>14.25019</x:v>
      </x:c>
      <x:c t="n" s="0">
        <x:v>19.27311</x:v>
      </x:c>
      <x:c t="n" s="0">
        <x:v>19.92525</x:v>
      </x:c>
      <x:c t="n" s="0">
        <x:v>25.78432</x:v>
      </x:c>
      <x:c t="n" s="0">
        <x:v>23.44837</x:v>
      </x:c>
      <x:c t="n" s="0">
        <x:v>25.00921</x:v>
      </x:c>
      <x:c t="n" s="0">
        <x:v>22.32645</x:v>
      </x:c>
      <x:c t="n" s="0">
        <x:v>24.44448</x:v>
      </x:c>
      <x:c t="n" s="0">
        <x:v>27.45509</x:v>
      </x:c>
      <x:c t="n" s="0">
        <x:v>26.82214</x:v>
      </x:c>
      <x:c t="n" s="0">
        <x:v>26.56759</x:v>
      </x:c>
      <x:c t="n" s="0">
        <x:v>29.48843</x:v>
      </x:c>
      <x:c t="n" s="0">
        <x:v>29.54318</x:v>
      </x:c>
      <x:c t="n" s="0">
        <x:v>29.5259</x:v>
      </x:c>
      <x:c t="n" s="0">
        <x:v>28.37338</x:v>
      </x:c>
      <x:c t="n" s="0">
        <x:v>29.88016</x:v>
      </x:c>
      <x:c t="n" s="0">
        <x:v>24.1065</x:v>
      </x:c>
      <x:c t="n" s="0">
        <x:v>26.05934</x:v>
      </x:c>
      <x:c t="n" s="0">
        <x:v>21.36143</x:v>
      </x:c>
      <x:c t="n" s="0">
        <x:v>34.3945</x:v>
      </x:c>
      <x:c t="n" s="0">
        <x:v>31.52449</x:v>
      </x:c>
      <x:c t="n" s="0">
        <x:v>13.28853</x:v>
      </x:c>
      <x:c t="n" s="0">
        <x:v>12.43304</x:v>
      </x:c>
      <x:c t="n" s="0">
        <x:v>11.87789</x:v>
      </x:c>
      <x:c t="n" s="0">
        <x:v>1.693982</x:v>
      </x:c>
      <x:c t="n" s="0">
        <x:v>3.706234</x:v>
      </x:c>
      <x:c t="n" s="0">
        <x:v>1.167916</x:v>
      </x:c>
      <x:c t="str">
        <x:v>No</x:v>
      </x:c>
      <x:c t="str">
        <x:v>No</x:v>
      </x:c>
      <x:c t="str">
        <x:v/>
      </x:c>
    </x:row>
    <x:row r="1638">
      <x:c t="n" s="11">
        <x:v>1637</x:v>
      </x:c>
      <x:c t="str" s="11">
        <x:v/>
      </x:c>
      <x:c t="n" s="8">
        <x:v>43945.0071296296</x:v>
      </x:c>
      <x:c t="n" s="7">
        <x:v>43945.0071296296</x:v>
      </x:c>
      <x:c t="n" s="0">
        <x:v>39.63768</x:v>
      </x:c>
      <x:c t="n" s="0">
        <x:v>54.20069</x:v>
      </x:c>
      <x:c t="n" s="0">
        <x:v>51.9853</x:v>
      </x:c>
      <x:c t="n" s="0">
        <x:v>60.44589</x:v>
      </x:c>
      <x:c t="n" s="0">
        <x:v>-30.06697</x:v>
      </x:c>
      <x:c t="n" s="0">
        <x:v>-29.16826</x:v>
      </x:c>
      <x:c t="n" s="0">
        <x:v>-21.54559</x:v>
      </x:c>
      <x:c t="n" s="0">
        <x:v>-25.51802</x:v>
      </x:c>
      <x:c t="n" s="0">
        <x:v>-12.28571</x:v>
      </x:c>
      <x:c t="n" s="0">
        <x:v>-8.717206</x:v>
      </x:c>
      <x:c t="n" s="0">
        <x:v>1.972964</x:v>
      </x:c>
      <x:c t="n" s="0">
        <x:v>7.107421</x:v>
      </x:c>
      <x:c t="n" s="0">
        <x:v>8.326485</x:v>
      </x:c>
      <x:c t="n" s="0">
        <x:v>16.30607</x:v>
      </x:c>
      <x:c t="n" s="0">
        <x:v>17.48732</x:v>
      </x:c>
      <x:c t="n" s="0">
        <x:v>20.17566</x:v>
      </x:c>
      <x:c t="n" s="0">
        <x:v>23.72615</x:v>
      </x:c>
      <x:c t="n" s="0">
        <x:v>24.44383</x:v>
      </x:c>
      <x:c t="n" s="0">
        <x:v>25.3754</x:v>
      </x:c>
      <x:c t="n" s="0">
        <x:v>23.88547</x:v>
      </x:c>
      <x:c t="n" s="0">
        <x:v>23.76549</x:v>
      </x:c>
      <x:c t="n" s="0">
        <x:v>27.21728</x:v>
      </x:c>
      <x:c t="n" s="0">
        <x:v>26.23299</x:v>
      </x:c>
      <x:c t="n" s="0">
        <x:v>27.0274</x:v>
      </x:c>
      <x:c t="n" s="0">
        <x:v>30.06713</x:v>
      </x:c>
      <x:c t="n" s="0">
        <x:v>30.36333</x:v>
      </x:c>
      <x:c t="n" s="0">
        <x:v>30.94786</x:v>
      </x:c>
      <x:c t="n" s="0">
        <x:v>30.12907</x:v>
      </x:c>
      <x:c t="n" s="0">
        <x:v>28.82325</x:v>
      </x:c>
      <x:c t="n" s="0">
        <x:v>24.86247</x:v>
      </x:c>
      <x:c t="n" s="0">
        <x:v>23.68206</x:v>
      </x:c>
      <x:c t="n" s="0">
        <x:v>26.17628</x:v>
      </x:c>
      <x:c t="n" s="0">
        <x:v>37.62359</x:v>
      </x:c>
      <x:c t="n" s="0">
        <x:v>34.78041</x:v>
      </x:c>
      <x:c t="n" s="0">
        <x:v>13.80374</x:v>
      </x:c>
      <x:c t="n" s="0">
        <x:v>10.45527</x:v>
      </x:c>
      <x:c t="n" s="0">
        <x:v>9.486795</x:v>
      </x:c>
      <x:c t="n" s="0">
        <x:v>2.510554</x:v>
      </x:c>
      <x:c t="n" s="0">
        <x:v>4.12232</x:v>
      </x:c>
      <x:c t="n" s="0">
        <x:v>2.614467</x:v>
      </x:c>
      <x:c t="n" s="0">
        <x:v>-30.06697</x:v>
      </x:c>
      <x:c t="n" s="0">
        <x:v>-29.16826</x:v>
      </x:c>
      <x:c t="n" s="0">
        <x:v>-21.06127</x:v>
      </x:c>
      <x:c t="n" s="0">
        <x:v>-27.20238</x:v>
      </x:c>
      <x:c t="n" s="0">
        <x:v>-9.083584</x:v>
      </x:c>
      <x:c t="n" s="0">
        <x:v>-12.17095</x:v>
      </x:c>
      <x:c t="n" s="0">
        <x:v>2.764166</x:v>
      </x:c>
      <x:c t="n" s="0">
        <x:v>9.6835</x:v>
      </x:c>
      <x:c t="n" s="0">
        <x:v>3.115959</x:v>
      </x:c>
      <x:c t="n" s="0">
        <x:v>13.18681</x:v>
      </x:c>
      <x:c t="n" s="0">
        <x:v>20.42703</x:v>
      </x:c>
      <x:c t="n" s="0">
        <x:v>16.72176</x:v>
      </x:c>
      <x:c t="n" s="0">
        <x:v>25.78432</x:v>
      </x:c>
      <x:c t="n" s="0">
        <x:v>24.25371</x:v>
      </x:c>
      <x:c t="n" s="0">
        <x:v>18.60472</x:v>
      </x:c>
      <x:c t="n" s="0">
        <x:v>16.65732</x:v>
      </x:c>
      <x:c t="n" s="0">
        <x:v>22.89061</x:v>
      </x:c>
      <x:c t="n" s="0">
        <x:v>22.99708</x:v>
      </x:c>
      <x:c t="n" s="0">
        <x:v>26.68465</x:v>
      </x:c>
      <x:c t="n" s="0">
        <x:v>24.26094</x:v>
      </x:c>
      <x:c t="n" s="0">
        <x:v>26.67764</x:v>
      </x:c>
      <x:c t="n" s="0">
        <x:v>30.56835</x:v>
      </x:c>
      <x:c t="n" s="0">
        <x:v>30.54859</x:v>
      </x:c>
      <x:c t="n" s="0">
        <x:v>27.56368</x:v>
      </x:c>
      <x:c t="n" s="0">
        <x:v>27.02229</x:v>
      </x:c>
      <x:c t="n" s="0">
        <x:v>23.00099</x:v>
      </x:c>
      <x:c t="n" s="0">
        <x:v>24.61957</x:v>
      </x:c>
      <x:c t="n" s="0">
        <x:v>21.52608</x:v>
      </x:c>
      <x:c t="n" s="0">
        <x:v>31.88113</x:v>
      </x:c>
      <x:c t="n" s="0">
        <x:v>30.17184</x:v>
      </x:c>
      <x:c t="n" s="0">
        <x:v>14.98365</x:v>
      </x:c>
      <x:c t="n" s="0">
        <x:v>10.16592</x:v>
      </x:c>
      <x:c t="n" s="0">
        <x:v>10.47677</x:v>
      </x:c>
      <x:c t="n" s="0">
        <x:v>6.472681</x:v>
      </x:c>
      <x:c t="n" s="0">
        <x:v>4.496243</x:v>
      </x:c>
      <x:c t="n" s="0">
        <x:v>2.58304</x:v>
      </x:c>
      <x:c t="str">
        <x:v>No</x:v>
      </x:c>
      <x:c t="str">
        <x:v>No</x:v>
      </x:c>
      <x:c t="str">
        <x:v/>
      </x:c>
    </x:row>
    <x:row r="1639">
      <x:c t="n" s="11">
        <x:v>1638</x:v>
      </x:c>
      <x:c t="str" s="11">
        <x:v/>
      </x:c>
      <x:c t="n" s="8">
        <x:v>43945.0071296296</x:v>
      </x:c>
      <x:c t="n" s="7">
        <x:v>43945.0071296296</x:v>
      </x:c>
      <x:c t="n" s="0">
        <x:v>39.9134</x:v>
      </x:c>
      <x:c t="n" s="0">
        <x:v>54.20069</x:v>
      </x:c>
      <x:c t="n" s="0">
        <x:v>54.59518</x:v>
      </x:c>
      <x:c t="n" s="0">
        <x:v>62.2068</x:v>
      </x:c>
      <x:c t="n" s="0">
        <x:v>-30.06697</x:v>
      </x:c>
      <x:c t="n" s="0">
        <x:v>-29.16826</x:v>
      </x:c>
      <x:c t="n" s="0">
        <x:v>-21.47172</x:v>
      </x:c>
      <x:c t="n" s="0">
        <x:v>-25.74557</x:v>
      </x:c>
      <x:c t="n" s="0">
        <x:v>-11.6443</x:v>
      </x:c>
      <x:c t="n" s="0">
        <x:v>-9.079681</x:v>
      </x:c>
      <x:c t="n" s="0">
        <x:v>2.023955</x:v>
      </x:c>
      <x:c t="n" s="0">
        <x:v>7.592607</x:v>
      </x:c>
      <x:c t="n" s="0">
        <x:v>7.859254</x:v>
      </x:c>
      <x:c t="n" s="0">
        <x:v>15.96844</x:v>
      </x:c>
      <x:c t="n" s="0">
        <x:v>18.0612</x:v>
      </x:c>
      <x:c t="n" s="0">
        <x:v>19.81318</x:v>
      </x:c>
      <x:c t="n" s="0">
        <x:v>24.01585</x:v>
      </x:c>
      <x:c t="n" s="0">
        <x:v>24.34185</x:v>
      </x:c>
      <x:c t="n" s="0">
        <x:v>24.77033</x:v>
      </x:c>
      <x:c t="n" s="0">
        <x:v>23.37548</x:v>
      </x:c>
      <x:c t="n" s="0">
        <x:v>23.56931</x:v>
      </x:c>
      <x:c t="n" s="0">
        <x:v>27.27274</x:v>
      </x:c>
      <x:c t="n" s="0">
        <x:v>26.65206</x:v>
      </x:c>
      <x:c t="n" s="0">
        <x:v>26.62234</x:v>
      </x:c>
      <x:c t="n" s="0">
        <x:v>29.65848</x:v>
      </x:c>
      <x:c t="n" s="0">
        <x:v>30.52164</x:v>
      </x:c>
      <x:c t="n" s="0">
        <x:v>30.6883</x:v>
      </x:c>
      <x:c t="n" s="0">
        <x:v>29.86086</x:v>
      </x:c>
      <x:c t="n" s="0">
        <x:v>28.85234</x:v>
      </x:c>
      <x:c t="n" s="0">
        <x:v>24.6821</x:v>
      </x:c>
      <x:c t="n" s="0">
        <x:v>23.43165</x:v>
      </x:c>
      <x:c t="n" s="0">
        <x:v>25.68962</x:v>
      </x:c>
      <x:c t="n" s="0">
        <x:v>37.06122</x:v>
      </x:c>
      <x:c t="n" s="0">
        <x:v>34.27791</x:v>
      </x:c>
      <x:c t="n" s="0">
        <x:v>17.31076</x:v>
      </x:c>
      <x:c t="n" s="0">
        <x:v>11.90503</x:v>
      </x:c>
      <x:c t="n" s="0">
        <x:v>9.660911</x:v>
      </x:c>
      <x:c t="n" s="0">
        <x:v>3.338055</x:v>
      </x:c>
      <x:c t="n" s="0">
        <x:v>4.310437</x:v>
      </x:c>
      <x:c t="n" s="0">
        <x:v>2.617461</x:v>
      </x:c>
      <x:c t="n" s="0">
        <x:v>-30.06697</x:v>
      </x:c>
      <x:c t="n" s="0">
        <x:v>-29.16826</x:v>
      </x:c>
      <x:c t="n" s="0">
        <x:v>-21.06127</x:v>
      </x:c>
      <x:c t="n" s="0">
        <x:v>-27.20238</x:v>
      </x:c>
      <x:c t="n" s="0">
        <x:v>-9.083584</x:v>
      </x:c>
      <x:c t="n" s="0">
        <x:v>-5.850375</x:v>
      </x:c>
      <x:c t="n" s="0">
        <x:v>2.08658</x:v>
      </x:c>
      <x:c t="n" s="0">
        <x:v>8.475224</x:v>
      </x:c>
      <x:c t="n" s="0">
        <x:v>3.115959</x:v>
      </x:c>
      <x:c t="n" s="0">
        <x:v>13.18681</x:v>
      </x:c>
      <x:c t="n" s="0">
        <x:v>20.42703</x:v>
      </x:c>
      <x:c t="n" s="0">
        <x:v>16.72176</x:v>
      </x:c>
      <x:c t="n" s="0">
        <x:v>23.64571</x:v>
      </x:c>
      <x:c t="n" s="0">
        <x:v>22.88837</x:v>
      </x:c>
      <x:c t="n" s="0">
        <x:v>20.12318</x:v>
      </x:c>
      <x:c t="n" s="0">
        <x:v>18.71719</x:v>
      </x:c>
      <x:c t="n" s="0">
        <x:v>23.05803</x:v>
      </x:c>
      <x:c t="n" s="0">
        <x:v>30.76693</x:v>
      </x:c>
      <x:c t="n" s="0">
        <x:v>25.5729</x:v>
      </x:c>
      <x:c t="n" s="0">
        <x:v>19.07509</x:v>
      </x:c>
      <x:c t="n" s="0">
        <x:v>27.0994</x:v>
      </x:c>
      <x:c t="n" s="0">
        <x:v>31.4595</x:v>
      </x:c>
      <x:c t="n" s="0">
        <x:v>32.20363</x:v>
      </x:c>
      <x:c t="n" s="0">
        <x:v>30.24712</x:v>
      </x:c>
      <x:c t="n" s="0">
        <x:v>28.84539</x:v>
      </x:c>
      <x:c t="n" s="0">
        <x:v>23.54457</x:v>
      </x:c>
      <x:c t="n" s="0">
        <x:v>22.75131</x:v>
      </x:c>
      <x:c t="n" s="0">
        <x:v>21.01195</x:v>
      </x:c>
      <x:c t="n" s="0">
        <x:v>29.29876</x:v>
      </x:c>
      <x:c t="n" s="0">
        <x:v>28.38782</x:v>
      </x:c>
      <x:c t="n" s="0">
        <x:v>24.77563</x:v>
      </x:c>
      <x:c t="n" s="0">
        <x:v>16.50602</x:v>
      </x:c>
      <x:c t="n" s="0">
        <x:v>10.0312</x:v>
      </x:c>
      <x:c t="n" s="0">
        <x:v>3.66757</x:v>
      </x:c>
      <x:c t="n" s="0">
        <x:v>5.207563</x:v>
      </x:c>
      <x:c t="n" s="0">
        <x:v>2.379537</x:v>
      </x:c>
      <x:c t="str">
        <x:v>No</x:v>
      </x:c>
      <x:c t="str">
        <x:v>No</x:v>
      </x:c>
      <x:c t="str">
        <x:v/>
      </x:c>
    </x:row>
    <x:row r="1640">
      <x:c t="n" s="11">
        <x:v>1639</x:v>
      </x:c>
      <x:c t="str" s="11">
        <x:v/>
      </x:c>
      <x:c t="n" s="8">
        <x:v>43945.0071296296</x:v>
      </x:c>
      <x:c t="n" s="7">
        <x:v>43945.0071296296</x:v>
      </x:c>
      <x:c t="n" s="0">
        <x:v>40.95901</x:v>
      </x:c>
      <x:c t="n" s="0">
        <x:v>54.20069</x:v>
      </x:c>
      <x:c t="n" s="0">
        <x:v>54.82378</x:v>
      </x:c>
      <x:c t="n" s="0">
        <x:v>63.0783</x:v>
      </x:c>
      <x:c t="n" s="0">
        <x:v>-30.06697</x:v>
      </x:c>
      <x:c t="n" s="0">
        <x:v>-29.16826</x:v>
      </x:c>
      <x:c t="n" s="0">
        <x:v>-21.40963</x:v>
      </x:c>
      <x:c t="n" s="0">
        <x:v>-25.94984</x:v>
      </x:c>
      <x:c t="n" s="0">
        <x:v>-11.16277</x:v>
      </x:c>
      <x:c t="n" s="0">
        <x:v>-7.629318</x:v>
      </x:c>
      <x:c t="n" s="0">
        <x:v>2.033152</x:v>
      </x:c>
      <x:c t="n" s="0">
        <x:v>7.484965</x:v>
      </x:c>
      <x:c t="n" s="0">
        <x:v>7.416114</x:v>
      </x:c>
      <x:c t="n" s="0">
        <x:v>15.65775</x:v>
      </x:c>
      <x:c t="n" s="0">
        <x:v>18.49763</x:v>
      </x:c>
      <x:c t="n" s="0">
        <x:v>19.43982</x:v>
      </x:c>
      <x:c t="n" s="0">
        <x:v>23.73277</x:v>
      </x:c>
      <x:c t="n" s="0">
        <x:v>24.13263</x:v>
      </x:c>
      <x:c t="n" s="0">
        <x:v>24.48243</x:v>
      </x:c>
      <x:c t="n" s="0">
        <x:v>22.91932</x:v>
      </x:c>
      <x:c t="n" s="0">
        <x:v>24.52819</x:v>
      </x:c>
      <x:c t="n" s="0">
        <x:v>27.64077</x:v>
      </x:c>
      <x:c t="n" s="0">
        <x:v>26.49631</x:v>
      </x:c>
      <x:c t="n" s="0">
        <x:v>26.20315</x:v>
      </x:c>
      <x:c t="n" s="0">
        <x:v>29.28921</x:v>
      </x:c>
      <x:c t="n" s="0">
        <x:v>30.36521</x:v>
      </x:c>
      <x:c t="n" s="0">
        <x:v>31.04723</x:v>
      </x:c>
      <x:c t="n" s="0">
        <x:v>29.80672</x:v>
      </x:c>
      <x:c t="n" s="0">
        <x:v>28.63085</x:v>
      </x:c>
      <x:c t="n" s="0">
        <x:v>24.78388</x:v>
      </x:c>
      <x:c t="n" s="0">
        <x:v>23.44455</x:v>
      </x:c>
      <x:c t="n" s="0">
        <x:v>25.76132</x:v>
      </x:c>
      <x:c t="n" s="0">
        <x:v>36.49461</x:v>
      </x:c>
      <x:c t="n" s="0">
        <x:v>33.82776</x:v>
      </x:c>
      <x:c t="n" s="0">
        <x:v>18.68097</x:v>
      </x:c>
      <x:c t="n" s="0">
        <x:v>11.85764</x:v>
      </x:c>
      <x:c t="n" s="0">
        <x:v>9.639997</x:v>
      </x:c>
      <x:c t="n" s="0">
        <x:v>3.409244</x:v>
      </x:c>
      <x:c t="n" s="0">
        <x:v>4.392337</x:v>
      </x:c>
      <x:c t="n" s="0">
        <x:v>2.594931</x:v>
      </x:c>
      <x:c t="n" s="0">
        <x:v>-30.06697</x:v>
      </x:c>
      <x:c t="n" s="0">
        <x:v>-29.16826</x:v>
      </x:c>
      <x:c t="n" s="0">
        <x:v>-21.06127</x:v>
      </x:c>
      <x:c t="n" s="0">
        <x:v>-27.20238</x:v>
      </x:c>
      <x:c t="n" s="0">
        <x:v>-9.083584</x:v>
      </x:c>
      <x:c t="n" s="0">
        <x:v>-3.378783</x:v>
      </x:c>
      <x:c t="n" s="0">
        <x:v>2.08658</x:v>
      </x:c>
      <x:c t="n" s="0">
        <x:v>6.795382</x:v>
      </x:c>
      <x:c t="n" s="0">
        <x:v>3.115959</x:v>
      </x:c>
      <x:c t="n" s="0">
        <x:v>14.58884</x:v>
      </x:c>
      <x:c t="n" s="0">
        <x:v>19.86852</x:v>
      </x:c>
      <x:c t="n" s="0">
        <x:v>13.49546</x:v>
      </x:c>
      <x:c t="n" s="0">
        <x:v>21.55717</x:v>
      </x:c>
      <x:c t="n" s="0">
        <x:v>22.66208</x:v>
      </x:c>
      <x:c t="n" s="0">
        <x:v>22.25678</x:v>
      </x:c>
      <x:c t="n" s="0">
        <x:v>17.12517</x:v>
      </x:c>
      <x:c t="n" s="0">
        <x:v>29.92513</x:v>
      </x:c>
      <x:c t="n" s="0">
        <x:v>23.1141</x:v>
      </x:c>
      <x:c t="n" s="0">
        <x:v>29.98859</x:v>
      </x:c>
      <x:c t="n" s="0">
        <x:v>26.10413</x:v>
      </x:c>
      <x:c t="n" s="0">
        <x:v>24.24544</x:v>
      </x:c>
      <x:c t="n" s="0">
        <x:v>30.03001</x:v>
      </x:c>
      <x:c t="n" s="0">
        <x:v>30.39452</x:v>
      </x:c>
      <x:c t="n" s="0">
        <x:v>26.17373</x:v>
      </x:c>
      <x:c t="n" s="0">
        <x:v>24.64153</x:v>
      </x:c>
      <x:c t="n" s="0">
        <x:v>25.52355</x:v>
      </x:c>
      <x:c t="n" s="0">
        <x:v>24.28815</x:v>
      </x:c>
      <x:c t="n" s="0">
        <x:v>27.93322</x:v>
      </x:c>
      <x:c t="n" s="0">
        <x:v>27.12615</x:v>
      </x:c>
      <x:c t="n" s="0">
        <x:v>34.57492</x:v>
      </x:c>
      <x:c t="n" s="0">
        <x:v>20.79176</x:v>
      </x:c>
      <x:c t="n" s="0">
        <x:v>8.81091</x:v>
      </x:c>
      <x:c t="n" s="0">
        <x:v>7.87172</x:v>
      </x:c>
      <x:c t="n" s="0">
        <x:v>3.08654</x:v>
      </x:c>
      <x:c t="n" s="0">
        <x:v>4.144097</x:v>
      </x:c>
      <x:c t="n" s="0">
        <x:v>2.656606</x:v>
      </x:c>
      <x:c t="str">
        <x:v>No</x:v>
      </x:c>
      <x:c t="str">
        <x:v>No</x:v>
      </x:c>
      <x:c t="str">
        <x:v/>
      </x:c>
    </x:row>
    <x:row r="1641">
      <x:c t="n" s="11">
        <x:v>1640</x:v>
      </x:c>
      <x:c t="str" s="11">
        <x:v/>
      </x:c>
      <x:c t="n" s="8">
        <x:v>43945.0071296296</x:v>
      </x:c>
      <x:c t="n" s="7">
        <x:v>43945.0071296296</x:v>
      </x:c>
      <x:c t="n" s="0">
        <x:v>44.51763</x:v>
      </x:c>
      <x:c t="n" s="0">
        <x:v>54.20069</x:v>
      </x:c>
      <x:c t="n" s="0">
        <x:v>57.43966</x:v>
      </x:c>
      <x:c t="n" s="0">
        <x:v>64.12566</x:v>
      </x:c>
      <x:c t="n" s="0">
        <x:v>-30.06697</x:v>
      </x:c>
      <x:c t="n" s="0">
        <x:v>-29.16826</x:v>
      </x:c>
      <x:c t="n" s="0">
        <x:v>-21.45757</x:v>
      </x:c>
      <x:c t="n" s="0">
        <x:v>-25.97299</x:v>
      </x:c>
      <x:c t="n" s="0">
        <x:v>-10.78997</x:v>
      </x:c>
      <x:c t="n" s="0">
        <x:v>-6.686452</x:v>
      </x:c>
      <x:c t="n" s="0">
        <x:v>2.040992</x:v>
      </x:c>
      <x:c t="n" s="0">
        <x:v>7.390875</x:v>
      </x:c>
      <x:c t="n" s="0">
        <x:v>7.197423</x:v>
      </x:c>
      <x:c t="n" s="0">
        <x:v>15.7986</x:v>
      </x:c>
      <x:c t="n" s="0">
        <x:v>18.48737</x:v>
      </x:c>
      <x:c t="n" s="0">
        <x:v>18.81804</x:v>
      </x:c>
      <x:c t="n" s="0">
        <x:v>23.47548</x:v>
      </x:c>
      <x:c t="n" s="0">
        <x:v>23.95073</x:v>
      </x:c>
      <x:c t="n" s="0">
        <x:v>24.32143</x:v>
      </x:c>
      <x:c t="n" s="0">
        <x:v>22.55578</x:v>
      </x:c>
      <x:c t="n" s="0">
        <x:v>25.07254</x:v>
      </x:c>
      <x:c t="n" s="0">
        <x:v>27.20521</x:v>
      </x:c>
      <x:c t="n" s="0">
        <x:v>27.02959</x:v>
      </x:c>
      <x:c t="n" s="0">
        <x:v>26.23844</x:v>
      </x:c>
      <x:c t="n" s="0">
        <x:v>28.86797</x:v>
      </x:c>
      <x:c t="n" s="0">
        <x:v>30.39641</x:v>
      </x:c>
      <x:c t="n" s="0">
        <x:v>30.94163</x:v>
      </x:c>
      <x:c t="n" s="0">
        <x:v>29.481</x:v>
      </x:c>
      <x:c t="n" s="0">
        <x:v>28.40732</x:v>
      </x:c>
      <x:c t="n" s="0">
        <x:v>24.60733</x:v>
      </x:c>
      <x:c t="n" s="0">
        <x:v>23.34496</x:v>
      </x:c>
      <x:c t="n" s="0">
        <x:v>25.98849</x:v>
      </x:c>
      <x:c t="n" s="0">
        <x:v>35.88641</x:v>
      </x:c>
      <x:c t="n" s="0">
        <x:v>35.07668</x:v>
      </x:c>
      <x:c t="n" s="0">
        <x:v>18.4371</x:v>
      </x:c>
      <x:c t="n" s="0">
        <x:v>11.81573</x:v>
      </x:c>
      <x:c t="n" s="0">
        <x:v>9.553659</x:v>
      </x:c>
      <x:c t="n" s="0">
        <x:v>3.46173</x:v>
      </x:c>
      <x:c t="n" s="0">
        <x:v>4.430881</x:v>
      </x:c>
      <x:c t="n" s="0">
        <x:v>2.571823</x:v>
      </x:c>
      <x:c t="n" s="0">
        <x:v>-30.06697</x:v>
      </x:c>
      <x:c t="n" s="0">
        <x:v>-29.16826</x:v>
      </x:c>
      <x:c t="n" s="0">
        <x:v>-22.76797</x:v>
      </x:c>
      <x:c t="n" s="0">
        <x:v>-24.92897</x:v>
      </x:c>
      <x:c t="n" s="0">
        <x:v>-9.083584</x:v>
      </x:c>
      <x:c t="n" s="0">
        <x:v>-3.378783</x:v>
      </x:c>
      <x:c t="n" s="0">
        <x:v>2.08658</x:v>
      </x:c>
      <x:c t="n" s="0">
        <x:v>6.795382</x:v>
      </x:c>
      <x:c t="n" s="0">
        <x:v>7.505478</x:v>
      </x:c>
      <x:c t="n" s="0">
        <x:v>17.20791</x:v>
      </x:c>
      <x:c t="n" s="0">
        <x:v>17.56444</x:v>
      </x:c>
      <x:c t="n" s="0">
        <x:v>8.795033</x:v>
      </x:c>
      <x:c t="n" s="0">
        <x:v>22.8413</x:v>
      </x:c>
      <x:c t="n" s="0">
        <x:v>22.72571</x:v>
      </x:c>
      <x:c t="n" s="0">
        <x:v>24.19628</x:v>
      </x:c>
      <x:c t="n" s="0">
        <x:v>24.06714</x:v>
      </x:c>
      <x:c t="n" s="0">
        <x:v>20.80108</x:v>
      </x:c>
      <x:c t="n" s="0">
        <x:v>27.18102</x:v>
      </x:c>
      <x:c t="n" s="0">
        <x:v>27.35449</x:v>
      </x:c>
      <x:c t="n" s="0">
        <x:v>26.02201</x:v>
      </x:c>
      <x:c t="n" s="0">
        <x:v>23.07344</x:v>
      </x:c>
      <x:c t="n" s="0">
        <x:v>26.95284</x:v>
      </x:c>
      <x:c t="n" s="0">
        <x:v>31.32065</x:v>
      </x:c>
      <x:c t="n" s="0">
        <x:v>27.01351</x:v>
      </x:c>
      <x:c t="n" s="0">
        <x:v>28.98366</x:v>
      </x:c>
      <x:c t="n" s="0">
        <x:v>25.7101</x:v>
      </x:c>
      <x:c t="n" s="0">
        <x:v>23.53962</x:v>
      </x:c>
      <x:c t="n" s="0">
        <x:v>26.9223</x:v>
      </x:c>
      <x:c t="n" s="0">
        <x:v>28.22673</x:v>
      </x:c>
      <x:c t="n" s="0">
        <x:v>41.08787</x:v>
      </x:c>
      <x:c t="n" s="0">
        <x:v>14.28109</x:v>
      </x:c>
      <x:c t="n" s="0">
        <x:v>11.87952</x:v>
      </x:c>
      <x:c t="n" s="0">
        <x:v>9.258176</x:v>
      </x:c>
      <x:c t="n" s="0">
        <x:v>3.748722</x:v>
      </x:c>
      <x:c t="n" s="0">
        <x:v>4.158904</x:v>
      </x:c>
      <x:c t="n" s="0">
        <x:v>2.247706</x:v>
      </x:c>
      <x:c t="str">
        <x:v>No</x:v>
      </x:c>
      <x:c t="str">
        <x:v>No</x:v>
      </x:c>
      <x:c t="str">
        <x:v/>
      </x:c>
    </x:row>
    <x:row r="1642">
      <x:c t="n" s="11">
        <x:v>1641</x:v>
      </x:c>
      <x:c t="str" s="11">
        <x:v/>
      </x:c>
      <x:c t="n" s="8">
        <x:v>43945.0071296296</x:v>
      </x:c>
      <x:c t="n" s="7">
        <x:v>43945.0071296296</x:v>
      </x:c>
      <x:c t="n" s="0">
        <x:v>41.51031</x:v>
      </x:c>
      <x:c t="n" s="0">
        <x:v>54.20069</x:v>
      </x:c>
      <x:c t="n" s="0">
        <x:v>60.41172</x:v>
      </x:c>
      <x:c t="n" s="0">
        <x:v>67.43559</x:v>
      </x:c>
      <x:c t="n" s="0">
        <x:v>-30.06697</x:v>
      </x:c>
      <x:c t="n" s="0">
        <x:v>-29.16826</x:v>
      </x:c>
      <x:c t="n" s="0">
        <x:v>-21.65978</x:v>
      </x:c>
      <x:c t="n" s="0">
        <x:v>-25.75736</x:v>
      </x:c>
      <x:c t="n" s="0">
        <x:v>-10.49511</x:v>
      </x:c>
      <x:c t="n" s="0">
        <x:v>-6.01699</x:v>
      </x:c>
      <x:c t="n" s="0">
        <x:v>2.047675</x:v>
      </x:c>
      <x:c t="n" s="0">
        <x:v>7.308874</x:v>
      </x:c>
      <x:c t="n" s="0">
        <x:v>7.304531</x:v>
      </x:c>
      <x:c t="n" s="0">
        <x:v>16.03508</x:v>
      </x:c>
      <x:c t="n" s="0">
        <x:v>18.36427</x:v>
      </x:c>
      <x:c t="n" s="0">
        <x:v>18.20596</x:v>
      </x:c>
      <x:c t="n" s="0">
        <x:v>23.52925</x:v>
      </x:c>
      <x:c t="n" s="0">
        <x:v>23.79205</x:v>
      </x:c>
      <x:c t="n" s="0">
        <x:v>24.3351</x:v>
      </x:c>
      <x:c t="n" s="0">
        <x:v>23.21558</x:v>
      </x:c>
      <x:c t="n" s="0">
        <x:v>24.50496</x:v>
      </x:c>
      <x:c t="n" s="0">
        <x:v>27.23575</x:v>
      </x:c>
      <x:c t="n" s="0">
        <x:v>27.60918</x:v>
      </x:c>
      <x:c t="n" s="0">
        <x:v>26.06953</x:v>
      </x:c>
      <x:c t="n" s="0">
        <x:v>28.52813</x:v>
      </x:c>
      <x:c t="n" s="0">
        <x:v>29.95674</x:v>
      </x:c>
      <x:c t="n" s="0">
        <x:v>30.90599</x:v>
      </x:c>
      <x:c t="n" s="0">
        <x:v>29.58085</x:v>
      </x:c>
      <x:c t="n" s="0">
        <x:v>28.73028</x:v>
      </x:c>
      <x:c t="n" s="0">
        <x:v>24.72202</x:v>
      </x:c>
      <x:c t="n" s="0">
        <x:v>23.72143</x:v>
      </x:c>
      <x:c t="n" s="0">
        <x:v>25.93848</x:v>
      </x:c>
      <x:c t="n" s="0">
        <x:v>35.72031</x:v>
      </x:c>
      <x:c t="n" s="0">
        <x:v>36.00625</x:v>
      </x:c>
      <x:c t="n" s="0">
        <x:v>17.9744</x:v>
      </x:c>
      <x:c t="n" s="0">
        <x:v>11.66954</x:v>
      </x:c>
      <x:c t="n" s="0">
        <x:v>9.363546</x:v>
      </x:c>
      <x:c t="n" s="0">
        <x:v>3.269173</x:v>
      </x:c>
      <x:c t="n" s="0">
        <x:v>4.314146</x:v>
      </x:c>
      <x:c t="n" s="0">
        <x:v>2.517142</x:v>
      </x:c>
      <x:c t="n" s="0">
        <x:v>-30.06697</x:v>
      </x:c>
      <x:c t="n" s="0">
        <x:v>-29.16826</x:v>
      </x:c>
      <x:c t="n" s="0">
        <x:v>-23.0774</x:v>
      </x:c>
      <x:c t="n" s="0">
        <x:v>-24.66929</x:v>
      </x:c>
      <x:c t="n" s="0">
        <x:v>-9.083584</x:v>
      </x:c>
      <x:c t="n" s="0">
        <x:v>-3.378783</x:v>
      </x:c>
      <x:c t="n" s="0">
        <x:v>2.08658</x:v>
      </x:c>
      <x:c t="n" s="0">
        <x:v>5.092485</x:v>
      </x:c>
      <x:c t="n" s="0">
        <x:v>7.883183</x:v>
      </x:c>
      <x:c t="n" s="0">
        <x:v>17.20791</x:v>
      </x:c>
      <x:c t="n" s="0">
        <x:v>17.56444</x:v>
      </x:c>
      <x:c t="n" s="0">
        <x:v>8.795033</x:v>
      </x:c>
      <x:c t="n" s="0">
        <x:v>23.83112</x:v>
      </x:c>
      <x:c t="n" s="0">
        <x:v>21.32709</x:v>
      </x:c>
      <x:c t="n" s="0">
        <x:v>23.36753</x:v>
      </x:c>
      <x:c t="n" s="0">
        <x:v>24.43126</x:v>
      </x:c>
      <x:c t="n" s="0">
        <x:v>13.44248</x:v>
      </x:c>
      <x:c t="n" s="0">
        <x:v>25.1245</x:v>
      </x:c>
      <x:c t="n" s="0">
        <x:v>30.07233</x:v>
      </x:c>
      <x:c t="n" s="0">
        <x:v>25.5203</x:v>
      </x:c>
      <x:c t="n" s="0">
        <x:v>26.81125</x:v>
      </x:c>
      <x:c t="n" s="0">
        <x:v>30.08456</x:v>
      </x:c>
      <x:c t="n" s="0">
        <x:v>30.93599</x:v>
      </x:c>
      <x:c t="n" s="0">
        <x:v>33.86385</x:v>
      </x:c>
      <x:c t="n" s="0">
        <x:v>31.91277</x:v>
      </x:c>
      <x:c t="n" s="0">
        <x:v>31.55145</x:v>
      </x:c>
      <x:c t="n" s="0">
        <x:v>23.76709</x:v>
      </x:c>
      <x:c t="n" s="0">
        <x:v>25.51399</x:v>
      </x:c>
      <x:c t="n" s="0">
        <x:v>35.1698</x:v>
      </x:c>
      <x:c t="n" s="0">
        <x:v>33.1699</x:v>
      </x:c>
      <x:c t="n" s="0">
        <x:v>12.2287</x:v>
      </x:c>
      <x:c t="n" s="0">
        <x:v>9.944386</x:v>
      </x:c>
      <x:c t="n" s="0">
        <x:v>6.12561</x:v>
      </x:c>
      <x:c t="n" s="0">
        <x:v>1.700024</x:v>
      </x:c>
      <x:c t="n" s="0">
        <x:v>4.433213</x:v>
      </x:c>
      <x:c t="n" s="0">
        <x:v>2.335589</x:v>
      </x:c>
      <x:c t="str">
        <x:v>No</x:v>
      </x:c>
      <x:c t="str">
        <x:v>No</x:v>
      </x:c>
      <x:c t="str">
        <x:v/>
      </x:c>
    </x:row>
    <x:row r="1643">
      <x:c t="n" s="11">
        <x:v>1642</x:v>
      </x:c>
      <x:c t="str" s="11">
        <x:v/>
      </x:c>
      <x:c t="n" s="8">
        <x:v>43945.0071296296</x:v>
      </x:c>
      <x:c t="n" s="7">
        <x:v>43945.0071296296</x:v>
      </x:c>
      <x:c t="n" s="0">
        <x:v>42.97168</x:v>
      </x:c>
      <x:c t="n" s="0">
        <x:v>54.20069</x:v>
      </x:c>
      <x:c t="n" s="0">
        <x:v>55.43472</x:v>
      </x:c>
      <x:c t="n" s="0">
        <x:v>63.45619</x:v>
      </x:c>
      <x:c t="n" s="0">
        <x:v>-30.06697</x:v>
      </x:c>
      <x:c t="n" s="0">
        <x:v>-29.16826</x:v>
      </x:c>
      <x:c t="n" s="0">
        <x:v>-21.84022</x:v>
      </x:c>
      <x:c t="n" s="0">
        <x:v>-25.58109</x:v>
      </x:c>
      <x:c t="n" s="0">
        <x:v>-10.25823</x:v>
      </x:c>
      <x:c t="n" s="0">
        <x:v>-5.517053</x:v>
      </x:c>
      <x:c t="n" s="0">
        <x:v>2.053375</x:v>
      </x:c>
      <x:c t="n" s="0">
        <x:v>6.776392</x:v>
      </x:c>
      <x:c t="n" s="0">
        <x:v>7.393959</x:v>
      </x:c>
      <x:c t="n" s="0">
        <x:v>16.22731</x:v>
      </x:c>
      <x:c t="n" s="0">
        <x:v>18.2563</x:v>
      </x:c>
      <x:c t="n" s="0">
        <x:v>17.60486</x:v>
      </x:c>
      <x:c t="n" s="0">
        <x:v>23.57465</x:v>
      </x:c>
      <x:c t="n" s="0">
        <x:v>23.30613</x:v>
      </x:c>
      <x:c t="n" s="0">
        <x:v>24.0618</x:v>
      </x:c>
      <x:c t="n" s="0">
        <x:v>23.10088</x:v>
      </x:c>
      <x:c t="n" s="0">
        <x:v>23.97031</x:v>
      </x:c>
      <x:c t="n" s="0">
        <x:v>27.31447</x:v>
      </x:c>
      <x:c t="n" s="0">
        <x:v>27.65802</x:v>
      </x:c>
      <x:c t="n" s="0">
        <x:v>26.49903</x:v>
      </x:c>
      <x:c t="n" s="0">
        <x:v>28.21544</x:v>
      </x:c>
      <x:c t="n" s="0">
        <x:v>30.25877</x:v>
      </x:c>
      <x:c t="n" s="0">
        <x:v>31.15626</x:v>
      </x:c>
      <x:c t="n" s="0">
        <x:v>30.34005</x:v>
      </x:c>
      <x:c t="n" s="0">
        <x:v>29.45457</x:v>
      </x:c>
      <x:c t="n" s="0">
        <x:v>27.97137</x:v>
      </x:c>
      <x:c t="n" s="0">
        <x:v>23.68709</x:v>
      </x:c>
      <x:c t="n" s="0">
        <x:v>25.92731</x:v>
      </x:c>
      <x:c t="n" s="0">
        <x:v>35.30678</x:v>
      </x:c>
      <x:c t="n" s="0">
        <x:v>35.66287</x:v>
      </x:c>
      <x:c t="n" s="0">
        <x:v>18.38719</x:v>
      </x:c>
      <x:c t="n" s="0">
        <x:v>11.28048</x:v>
      </x:c>
      <x:c t="n" s="0">
        <x:v>8.97567</x:v>
      </x:c>
      <x:c t="n" s="0">
        <x:v>3.13896</x:v>
      </x:c>
      <x:c t="n" s="0">
        <x:v>4.304028</x:v>
      </x:c>
      <x:c t="n" s="0">
        <x:v>2.470079</x:v>
      </x:c>
      <x:c t="n" s="0">
        <x:v>-30.06697</x:v>
      </x:c>
      <x:c t="n" s="0">
        <x:v>-29.16826</x:v>
      </x:c>
      <x:c t="n" s="0">
        <x:v>-23.0774</x:v>
      </x:c>
      <x:c t="n" s="0">
        <x:v>-24.66929</x:v>
      </x:c>
      <x:c t="n" s="0">
        <x:v>-10.51451</x:v>
      </x:c>
      <x:c t="n" s="0">
        <x:v>-3.378783</x:v>
      </x:c>
      <x:c t="n" s="0">
        <x:v>-0.1705521</x:v>
      </x:c>
      <x:c t="n" s="0">
        <x:v>-1.900659</x:v>
      </x:c>
      <x:c t="n" s="0">
        <x:v>5.572041</x:v>
      </x:c>
      <x:c t="n" s="0">
        <x:v>15.32204</x:v>
      </x:c>
      <x:c t="n" s="0">
        <x:v>17.56444</x:v>
      </x:c>
      <x:c t="n" s="0">
        <x:v>16.8622</x:v>
      </x:c>
      <x:c t="n" s="0">
        <x:v>23.49478</x:v>
      </x:c>
      <x:c t="n" s="0">
        <x:v>16.97084</x:v>
      </x:c>
      <x:c t="n" s="0">
        <x:v>21.98573</x:v>
      </x:c>
      <x:c t="n" s="0">
        <x:v>23.80524</x:v>
      </x:c>
      <x:c t="n" s="0">
        <x:v>18.88993</x:v>
      </x:c>
      <x:c t="n" s="0">
        <x:v>30.7233</x:v>
      </x:c>
      <x:c t="n" s="0">
        <x:v>24.8797</x:v>
      </x:c>
      <x:c t="n" s="0">
        <x:v>29.67731</x:v>
      </x:c>
      <x:c t="n" s="0">
        <x:v>27.14194</x:v>
      </x:c>
      <x:c t="n" s="0">
        <x:v>29.47957</x:v>
      </x:c>
      <x:c t="n" s="0">
        <x:v>31.36327</x:v>
      </x:c>
      <x:c t="n" s="0">
        <x:v>30.07679</x:v>
      </x:c>
      <x:c t="n" s="0">
        <x:v>33.41926</x:v>
      </x:c>
      <x:c t="n" s="0">
        <x:v>33.98506</x:v>
      </x:c>
      <x:c t="n" s="0">
        <x:v>25.63242</x:v>
      </x:c>
      <x:c t="n" s="0">
        <x:v>24.04705</x:v>
      </x:c>
      <x:c t="n" s="0">
        <x:v>29.23044</x:v>
      </x:c>
      <x:c t="n" s="0">
        <x:v>32.36312</x:v>
      </x:c>
      <x:c t="n" s="0">
        <x:v>22.78744</x:v>
      </x:c>
      <x:c t="n" s="0">
        <x:v>7.198222</x:v>
      </x:c>
      <x:c t="n" s="0">
        <x:v>7.680617</x:v>
      </x:c>
      <x:c t="n" s="0">
        <x:v>1.566851</x:v>
      </x:c>
      <x:c t="n" s="0">
        <x:v>4.379854</x:v>
      </x:c>
      <x:c t="n" s="0">
        <x:v>2.144136</x:v>
      </x:c>
      <x:c t="str">
        <x:v>No</x:v>
      </x:c>
      <x:c t="str">
        <x:v>No</x:v>
      </x:c>
      <x:c t="str">
        <x:v/>
      </x:c>
    </x:row>
    <x:row r="1644">
      <x:c t="n" s="11">
        <x:v>1643</x:v>
      </x:c>
      <x:c t="str" s="11">
        <x:v/>
      </x:c>
      <x:c t="n" s="8">
        <x:v>43945.0071296296</x:v>
      </x:c>
      <x:c t="n" s="7">
        <x:v>43945.0071296296</x:v>
      </x:c>
      <x:c t="n" s="0">
        <x:v>43.88765</x:v>
      </x:c>
      <x:c t="n" s="0">
        <x:v>54.20069</x:v>
      </x:c>
      <x:c t="n" s="0">
        <x:v>54.99589</x:v>
      </x:c>
      <x:c t="n" s="0">
        <x:v>63.45619</x:v>
      </x:c>
      <x:c t="n" s="0">
        <x:v>-30.06697</x:v>
      </x:c>
      <x:c t="n" s="0">
        <x:v>-29.16826</x:v>
      </x:c>
      <x:c t="n" s="0">
        <x:v>-22.00053</x:v>
      </x:c>
      <x:c t="n" s="0">
        <x:v>-25.43606</x:v>
      </x:c>
      <x:c t="n" s="0">
        <x:v>-10.53654</x:v>
      </x:c>
      <x:c t="n" s="0">
        <x:v>-5.131393</x:v>
      </x:c>
      <x:c t="n" s="0">
        <x:v>1.507466</x:v>
      </x:c>
      <x:c t="n" s="0">
        <x:v>6.190612</x:v>
      </x:c>
      <x:c t="n" s="0">
        <x:v>6.85141</x:v>
      </x:c>
      <x:c t="n" s="0">
        <x:v>15.8086</x:v>
      </x:c>
      <x:c t="n" s="0">
        <x:v>18.37916</x:v>
      </x:c>
      <x:c t="n" s="0">
        <x:v>17.94266</x:v>
      </x:c>
      <x:c t="n" s="0">
        <x:v>23.34952</x:v>
      </x:c>
      <x:c t="n" s="0">
        <x:v>22.88724</x:v>
      </x:c>
      <x:c t="n" s="0">
        <x:v>23.82542</x:v>
      </x:c>
      <x:c t="n" s="0">
        <x:v>23.48129</x:v>
      </x:c>
      <x:c t="n" s="0">
        <x:v>23.51962</x:v>
      </x:c>
      <x:c t="n" s="0">
        <x:v>28.01735</x:v>
      </x:c>
      <x:c t="n" s="0">
        <x:v>27.17528</x:v>
      </x:c>
      <x:c t="n" s="0">
        <x:v>26.77491</x:v>
      </x:c>
      <x:c t="n" s="0">
        <x:v>28.42051</x:v>
      </x:c>
      <x:c t="n" s="0">
        <x:v>30.754</x:v>
      </x:c>
      <x:c t="n" s="0">
        <x:v>30.87045</x:v>
      </x:c>
      <x:c t="n" s="0">
        <x:v>30.24998</x:v>
      </x:c>
      <x:c t="n" s="0">
        <x:v>30.46667</x:v>
      </x:c>
      <x:c t="n" s="0">
        <x:v>30.31559</x:v>
      </x:c>
      <x:c t="n" s="0">
        <x:v>24.92011</x:v>
      </x:c>
      <x:c t="n" s="0">
        <x:v>26.00987</x:v>
      </x:c>
      <x:c t="n" s="0">
        <x:v>34.72619</x:v>
      </x:c>
      <x:c t="n" s="0">
        <x:v>35.23543</x:v>
      </x:c>
      <x:c t="n" s="0">
        <x:v>19.13778</x:v>
      </x:c>
      <x:c t="n" s="0">
        <x:v>10.90189</x:v>
      </x:c>
      <x:c t="n" s="0">
        <x:v>8.898107</x:v>
      </x:c>
      <x:c t="n" s="0">
        <x:v>2.889364</x:v>
      </x:c>
      <x:c t="n" s="0">
        <x:v>4.272162</x:v>
      </x:c>
      <x:c t="n" s="0">
        <x:v>2.492186</x:v>
      </x:c>
      <x:c t="n" s="0">
        <x:v>-30.06697</x:v>
      </x:c>
      <x:c t="n" s="0">
        <x:v>-29.16826</x:v>
      </x:c>
      <x:c t="n" s="0">
        <x:v>-23.0774</x:v>
      </x:c>
      <x:c t="n" s="0">
        <x:v>-24.66929</x:v>
      </x:c>
      <x:c t="n" s="0">
        <x:v>-12.66298</x:v>
      </x:c>
      <x:c t="n" s="0">
        <x:v>-3.378783</x:v>
      </x:c>
      <x:c t="n" s="0">
        <x:v>-5.14032</x:v>
      </x:c>
      <x:c t="n" s="0">
        <x:v>-1.900659</x:v>
      </x:c>
      <x:c t="n" s="0">
        <x:v>0.3053625</x:v>
      </x:c>
      <x:c t="n" s="0">
        <x:v>11.91376</x:v>
      </x:c>
      <x:c t="n" s="0">
        <x:v>20.87109</x:v>
      </x:c>
      <x:c t="n" s="0">
        <x:v>19.51968</x:v>
      </x:c>
      <x:c t="n" s="0">
        <x:v>19.89295</x:v>
      </x:c>
      <x:c t="n" s="0">
        <x:v>22.72755</x:v>
      </x:c>
      <x:c t="n" s="0">
        <x:v>22.21045</x:v>
      </x:c>
      <x:c t="n" s="0">
        <x:v>26.01001</x:v>
      </x:c>
      <x:c t="n" s="0">
        <x:v>20.58522</x:v>
      </x:c>
      <x:c t="n" s="0">
        <x:v>27.64909</x:v>
      </x:c>
      <x:c t="n" s="0">
        <x:v>24.18697</x:v>
      </x:c>
      <x:c t="n" s="0">
        <x:v>25.8279</x:v>
      </x:c>
      <x:c t="n" s="0">
        <x:v>32.00904</x:v>
      </x:c>
      <x:c t="n" s="0">
        <x:v>32.71603</x:v>
      </x:c>
      <x:c t="n" s="0">
        <x:v>28.8652</x:v>
      </x:c>
      <x:c t="n" s="0">
        <x:v>28.92304</x:v>
      </x:c>
      <x:c t="n" s="0">
        <x:v>31.43507</x:v>
      </x:c>
      <x:c t="n" s="0">
        <x:v>38.19986</x:v>
      </x:c>
      <x:c t="n" s="0">
        <x:v>28.87357</x:v>
      </x:c>
      <x:c t="n" s="0">
        <x:v>26.25001</x:v>
      </x:c>
      <x:c t="n" s="0">
        <x:v>26.30716</x:v>
      </x:c>
      <x:c t="n" s="0">
        <x:v>32.66039</x:v>
      </x:c>
      <x:c t="n" s="0">
        <x:v>18.75651</x:v>
      </x:c>
      <x:c t="n" s="0">
        <x:v>8.787324</x:v>
      </x:c>
      <x:c t="n" s="0">
        <x:v>7.84487</x:v>
      </x:c>
      <x:c t="n" s="0">
        <x:v>1.306124</x:v>
      </x:c>
      <x:c t="n" s="0">
        <x:v>4.133145</x:v>
      </x:c>
      <x:c t="n" s="0">
        <x:v>2.307633</x:v>
      </x:c>
      <x:c t="str">
        <x:v>No</x:v>
      </x:c>
      <x:c t="str">
        <x:v>No</x:v>
      </x:c>
      <x:c t="str">
        <x:v/>
      </x:c>
    </x:row>
    <x:row r="1645">
      <x:c t="n" s="11">
        <x:v>1644</x:v>
      </x:c>
      <x:c t="str" s="11">
        <x:v/>
      </x:c>
      <x:c t="n" s="8">
        <x:v>43945.0071296296</x:v>
      </x:c>
      <x:c t="n" s="7">
        <x:v>43945.0071296296</x:v>
      </x:c>
      <x:c t="n" s="0">
        <x:v>46.72131</x:v>
      </x:c>
      <x:c t="n" s="0">
        <x:v>54.20069</x:v>
      </x:c>
      <x:c t="n" s="0">
        <x:v>58.74897</x:v>
      </x:c>
      <x:c t="n" s="0">
        <x:v>66.64378</x:v>
      </x:c>
      <x:c t="n" s="0">
        <x:v>-30.06697</x:v>
      </x:c>
      <x:c t="n" s="0">
        <x:v>-29.16826</x:v>
      </x:c>
      <x:c t="n" s="0">
        <x:v>-22.14232</x:v>
      </x:c>
      <x:c t="n" s="0">
        <x:v>-25.31595</x:v>
      </x:c>
      <x:c t="n" s="0">
        <x:v>-10.7892</x:v>
      </x:c>
      <x:c t="n" s="0">
        <x:v>-5.080617</x:v>
      </x:c>
      <x:c t="n" s="0">
        <x:v>0.9798926</x:v>
      </x:c>
      <x:c t="n" s="0">
        <x:v>5.586029</x:v>
      </x:c>
      <x:c t="n" s="0">
        <x:v>6.327508</x:v>
      </x:c>
      <x:c t="n" s="0">
        <x:v>15.41598</x:v>
      </x:c>
      <x:c t="n" s="0">
        <x:v>19.0206</x:v>
      </x:c>
      <x:c t="n" s="0">
        <x:v>18.21171</x:v>
      </x:c>
      <x:c t="n" s="0">
        <x:v>22.98685</x:v>
      </x:c>
      <x:c t="n" s="0">
        <x:v>23.12686</x:v>
      </x:c>
      <x:c t="n" s="0">
        <x:v>23.58513</x:v>
      </x:c>
      <x:c t="n" s="0">
        <x:v>24.18848</x:v>
      </x:c>
      <x:c t="n" s="0">
        <x:v>23.29436</x:v>
      </x:c>
      <x:c t="n" s="0">
        <x:v>27.69415</x:v>
      </x:c>
      <x:c t="n" s="0">
        <x:v>27.08566</x:v>
      </x:c>
      <x:c t="n" s="0">
        <x:v>26.86724</x:v>
      </x:c>
      <x:c t="n" s="0">
        <x:v>29.02849</x:v>
      </x:c>
      <x:c t="n" s="0">
        <x:v>30.26509</x:v>
      </x:c>
      <x:c t="n" s="0">
        <x:v>30.59459</x:v>
      </x:c>
      <x:c t="n" s="0">
        <x:v>30.81332</x:v>
      </x:c>
      <x:c t="n" s="0">
        <x:v>31.05778</x:v>
      </x:c>
      <x:c t="n" s="0">
        <x:v>33.89079</x:v>
      </x:c>
      <x:c t="n" s="0">
        <x:v>25.38805</x:v>
      </x:c>
      <x:c t="n" s="0">
        <x:v>25.63983</x:v>
      </x:c>
      <x:c t="n" s="0">
        <x:v>34.13464</x:v>
      </x:c>
      <x:c t="n" s="0">
        <x:v>36.75791</x:v>
      </x:c>
      <x:c t="n" s="0">
        <x:v>18.64145</x:v>
      </x:c>
      <x:c t="n" s="0">
        <x:v>10.67621</x:v>
      </x:c>
      <x:c t="n" s="0">
        <x:v>8.700186</x:v>
      </x:c>
      <x:c t="n" s="0">
        <x:v>2.720768</x:v>
      </x:c>
      <x:c t="n" s="0">
        <x:v>4.334674</x:v>
      </x:c>
      <x:c t="n" s="0">
        <x:v>2.550832</x:v>
      </x:c>
      <x:c t="n" s="0">
        <x:v>-30.06697</x:v>
      </x:c>
      <x:c t="n" s="0">
        <x:v>-29.16826</x:v>
      </x:c>
      <x:c t="n" s="0">
        <x:v>-23.0774</x:v>
      </x:c>
      <x:c t="n" s="0">
        <x:v>-24.66929</x:v>
      </x:c>
      <x:c t="n" s="0">
        <x:v>-12.66298</x:v>
      </x:c>
      <x:c t="n" s="0">
        <x:v>-6.707722</x:v>
      </x:c>
      <x:c t="n" s="0">
        <x:v>-5.14032</x:v>
      </x:c>
      <x:c t="n" s="0">
        <x:v>-5.499768</x:v>
      </x:c>
      <x:c t="n" s="0">
        <x:v>0.3053625</x:v>
      </x:c>
      <x:c t="n" s="0">
        <x:v>11.91376</x:v>
      </x:c>
      <x:c t="n" s="0">
        <x:v>21.58129</x:v>
      </x:c>
      <x:c t="n" s="0">
        <x:v>19.51968</x:v>
      </x:c>
      <x:c t="n" s="0">
        <x:v>19.89295</x:v>
      </x:c>
      <x:c t="n" s="0">
        <x:v>24.31299</x:v>
      </x:c>
      <x:c t="n" s="0">
        <x:v>20.03321</x:v>
      </x:c>
      <x:c t="n" s="0">
        <x:v>26.77281</x:v>
      </x:c>
      <x:c t="n" s="0">
        <x:v>18.93758</x:v>
      </x:c>
      <x:c t="n" s="0">
        <x:v>27.06124</x:v>
      </x:c>
      <x:c t="n" s="0">
        <x:v>30.94466</x:v>
      </x:c>
      <x:c t="n" s="0">
        <x:v>29.06423</x:v>
      </x:c>
      <x:c t="n" s="0">
        <x:v>26.60777</x:v>
      </x:c>
      <x:c t="n" s="0">
        <x:v>27.64077</x:v>
      </x:c>
      <x:c t="n" s="0">
        <x:v>30.23653</x:v>
      </x:c>
      <x:c t="n" s="0">
        <x:v>33.06885</x:v>
      </x:c>
      <x:c t="n" s="0">
        <x:v>34.59278</x:v>
      </x:c>
      <x:c t="n" s="0">
        <x:v>39.92817</x:v>
      </x:c>
      <x:c t="n" s="0">
        <x:v>29.64789</x:v>
      </x:c>
      <x:c t="n" s="0">
        <x:v>20.62458</x:v>
      </x:c>
      <x:c t="n" s="0">
        <x:v>30.82618</x:v>
      </x:c>
      <x:c t="n" s="0">
        <x:v>43.82199</x:v>
      </x:c>
      <x:c t="n" s="0">
        <x:v>13.21342</x:v>
      </x:c>
      <x:c t="n" s="0">
        <x:v>8.945208</x:v>
      </x:c>
      <x:c t="n" s="0">
        <x:v>7.540421</x:v>
      </x:c>
      <x:c t="n" s="0">
        <x:v>1.643065</x:v>
      </x:c>
      <x:c t="n" s="0">
        <x:v>4.584527</x:v>
      </x:c>
      <x:c t="n" s="0">
        <x:v>3.308462</x:v>
      </x:c>
      <x:c t="str">
        <x:v>No</x:v>
      </x:c>
      <x:c t="str">
        <x:v>No</x:v>
      </x:c>
      <x:c t="str">
        <x:v/>
      </x:c>
    </x:row>
    <x:row r="1646">
      <x:c t="n" s="11">
        <x:v>1645</x:v>
      </x:c>
      <x:c t="str" s="11">
        <x:v/>
      </x:c>
      <x:c t="n" s="8">
        <x:v>43945.0071296296</x:v>
      </x:c>
      <x:c t="n" s="7">
        <x:v>43945.0071296296</x:v>
      </x:c>
      <x:c t="n" s="0">
        <x:v>44.45222</x:v>
      </x:c>
      <x:c t="n" s="0">
        <x:v>54.20069</x:v>
      </x:c>
      <x:c t="n" s="0">
        <x:v>59.9483</x:v>
      </x:c>
      <x:c t="n" s="0">
        <x:v>66.28165</x:v>
      </x:c>
      <x:c t="n" s="0">
        <x:v>-30.06697</x:v>
      </x:c>
      <x:c t="n" s="0">
        <x:v>-29.16826</x:v>
      </x:c>
      <x:c t="n" s="0">
        <x:v>-22.26725</x:v>
      </x:c>
      <x:c t="n" s="0">
        <x:v>-25.21598</x:v>
      </x:c>
      <x:c t="n" s="0">
        <x:v>-11.01728</x:v>
      </x:c>
      <x:c t="n" s="0">
        <x:v>-5.283382</x:v>
      </x:c>
      <x:c t="n" s="0">
        <x:v>0.4722807</x:v>
      </x:c>
      <x:c t="n" s="0">
        <x:v>4.958159</x:v>
      </x:c>
      <x:c t="n" s="0">
        <x:v>5.82387</x:v>
      </x:c>
      <x:c t="n" s="0">
        <x:v>15.05006</x:v>
      </x:c>
      <x:c t="n" s="0">
        <x:v>19.50216</x:v>
      </x:c>
      <x:c t="n" s="0">
        <x:v>18.29509</x:v>
      </x:c>
      <x:c t="n" s="0">
        <x:v>22.71417</x:v>
      </x:c>
      <x:c t="n" s="0">
        <x:v>23.19242</x:v>
      </x:c>
      <x:c t="n" s="0">
        <x:v>23.09505</x:v>
      </x:c>
      <x:c t="n" s="0">
        <x:v>24.09899</x:v>
      </x:c>
      <x:c t="n" s="0">
        <x:v>22.7564</x:v>
      </x:c>
      <x:c t="n" s="0">
        <x:v>27.71234</x:v>
      </x:c>
      <x:c t="n" s="0">
        <x:v>28.38634</x:v>
      </x:c>
      <x:c t="n" s="0">
        <x:v>27.29306</x:v>
      </x:c>
      <x:c t="n" s="0">
        <x:v>28.95229</x:v>
      </x:c>
      <x:c t="n" s="0">
        <x:v>30.55877</x:v>
      </x:c>
      <x:c t="n" s="0">
        <x:v>30.65681</x:v>
      </x:c>
      <x:c t="n" s="0">
        <x:v>30.59319</x:v>
      </x:c>
      <x:c t="n" s="0">
        <x:v>31.24834</x:v>
      </x:c>
      <x:c t="n" s="0">
        <x:v>35.03748</x:v>
      </x:c>
      <x:c t="n" s="0">
        <x:v>26.69831</x:v>
      </x:c>
      <x:c t="n" s="0">
        <x:v>25.22015</x:v>
      </x:c>
      <x:c t="n" s="0">
        <x:v>34.23555</x:v>
      </x:c>
      <x:c t="n" s="0">
        <x:v>37.99202</x:v>
      </x:c>
      <x:c t="n" s="0">
        <x:v>18.10113</x:v>
      </x:c>
      <x:c t="n" s="0">
        <x:v>10.46689</x:v>
      </x:c>
      <x:c t="n" s="0">
        <x:v>8.516554</x:v>
      </x:c>
      <x:c t="n" s="0">
        <x:v>2.623642</x:v>
      </x:c>
      <x:c t="n" s="0">
        <x:v>4.397384</x:v>
      </x:c>
      <x:c t="n" s="0">
        <x:v>2.666979</x:v>
      </x:c>
      <x:c t="n" s="0">
        <x:v>-30.06697</x:v>
      </x:c>
      <x:c t="n" s="0">
        <x:v>-29.16826</x:v>
      </x:c>
      <x:c t="n" s="0">
        <x:v>-23.0774</x:v>
      </x:c>
      <x:c t="n" s="0">
        <x:v>-24.66929</x:v>
      </x:c>
      <x:c t="n" s="0">
        <x:v>-12.66298</x:v>
      </x:c>
      <x:c t="n" s="0">
        <x:v>-6.707722</x:v>
      </x:c>
      <x:c t="n" s="0">
        <x:v>-5.14032</x:v>
      </x:c>
      <x:c t="n" s="0">
        <x:v>-5.499768</x:v>
      </x:c>
      <x:c t="n" s="0">
        <x:v>3.504528</x:v>
      </x:c>
      <x:c t="n" s="0">
        <x:v>10.37543</x:v>
      </x:c>
      <x:c t="n" s="0">
        <x:v>21.58129</x:v>
      </x:c>
      <x:c t="n" s="0">
        <x:v>17.58372</x:v>
      </x:c>
      <x:c t="n" s="0">
        <x:v>21.23922</x:v>
      </x:c>
      <x:c t="n" s="0">
        <x:v>22.4084</x:v>
      </x:c>
      <x:c t="n" s="0">
        <x:v>17.8826</x:v>
      </x:c>
      <x:c t="n" s="0">
        <x:v>17.29985</x:v>
      </x:c>
      <x:c t="n" s="0">
        <x:v>22.2062</x:v>
      </x:c>
      <x:c t="n" s="0">
        <x:v>24.52008</x:v>
      </x:c>
      <x:c t="n" s="0">
        <x:v>30.06289</x:v>
      </x:c>
      <x:c t="n" s="0">
        <x:v>25.97189</x:v>
      </x:c>
      <x:c t="n" s="0">
        <x:v>30.22441</x:v>
      </x:c>
      <x:c t="n" s="0">
        <x:v>33.99055</x:v>
      </x:c>
      <x:c t="n" s="0">
        <x:v>28.86153</x:v>
      </x:c>
      <x:c t="n" s="0">
        <x:v>28.64109</x:v>
      </x:c>
      <x:c t="n" s="0">
        <x:v>32.63456</x:v>
      </x:c>
      <x:c t="n" s="0">
        <x:v>39.24075</x:v>
      </x:c>
      <x:c t="n" s="0">
        <x:v>30.81516</x:v>
      </x:c>
      <x:c t="n" s="0">
        <x:v>22.70912</x:v>
      </x:c>
      <x:c t="n" s="0">
        <x:v>38.93814</x:v>
      </x:c>
      <x:c t="n" s="0">
        <x:v>37.38303</x:v>
      </x:c>
      <x:c t="n" s="0">
        <x:v>11.53634</x:v>
      </x:c>
      <x:c t="n" s="0">
        <x:v>9.21623</x:v>
      </x:c>
      <x:c t="n" s="0">
        <x:v>6.478199</x:v>
      </x:c>
      <x:c t="n" s="0">
        <x:v>2.521504</x:v>
      </x:c>
      <x:c t="n" s="0">
        <x:v>3.894905</x:v>
      </x:c>
      <x:c t="n" s="0">
        <x:v>3.105294</x:v>
      </x:c>
      <x:c t="str">
        <x:v>No</x:v>
      </x:c>
      <x:c t="str">
        <x:v>No</x:v>
      </x:c>
      <x:c t="str">
        <x:v/>
      </x:c>
    </x:row>
    <x:row r="1647">
      <x:c t="n" s="11">
        <x:v>1646</x:v>
      </x:c>
      <x:c t="str" s="11">
        <x:v/>
      </x:c>
      <x:c t="n" s="8">
        <x:v>43945.0071296296</x:v>
      </x:c>
      <x:c t="n" s="7">
        <x:v>43945.0071296296</x:v>
      </x:c>
      <x:c t="n" s="0">
        <x:v>43.87242</x:v>
      </x:c>
      <x:c t="n" s="0">
        <x:v>54.20069</x:v>
      </x:c>
      <x:c t="n" s="0">
        <x:v>58.53084</x:v>
      </x:c>
      <x:c t="n" s="0">
        <x:v>65.88657</x:v>
      </x:c>
      <x:c t="n" s="0">
        <x:v>-30.06697</x:v>
      </x:c>
      <x:c t="n" s="0">
        <x:v>-29.16826</x:v>
      </x:c>
      <x:c t="n" s="0">
        <x:v>-22.42859</x:v>
      </x:c>
      <x:c t="n" s="0">
        <x:v>-25.08989</x:v>
      </x:c>
      <x:c t="n" s="0">
        <x:v>-11.22201</x:v>
      </x:c>
      <x:c t="n" s="0">
        <x:v>-5.464371</x:v>
      </x:c>
      <x:c t="n" s="0">
        <x:v>0.08812986</x:v>
      </x:c>
      <x:c t="n" s="0">
        <x:v>4.339154</x:v>
      </x:c>
      <x:c t="n" s="0">
        <x:v>5.82423</x:v>
      </x:c>
      <x:c t="n" s="0">
        <x:v>14.47065</x:v>
      </x:c>
      <x:c t="n" s="0">
        <x:v>19.87496</x:v>
      </x:c>
      <x:c t="n" s="0">
        <x:v>18.15384</x:v>
      </x:c>
      <x:c t="n" s="0">
        <x:v>22.52766</x:v>
      </x:c>
      <x:c t="n" s="0">
        <x:v>23.04357</x:v>
      </x:c>
      <x:c t="n" s="0">
        <x:v>23.05039</x:v>
      </x:c>
      <x:c t="n" s="0">
        <x:v>23.87961</x:v>
      </x:c>
      <x:c t="n" s="0">
        <x:v>22.92384</x:v>
      </x:c>
      <x:c t="n" s="0">
        <x:v>27.21542</x:v>
      </x:c>
      <x:c t="n" s="0">
        <x:v>28.18674</x:v>
      </x:c>
      <x:c t="n" s="0">
        <x:v>27.15196</x:v>
      </x:c>
      <x:c t="n" s="0">
        <x:v>29.07527</x:v>
      </x:c>
      <x:c t="n" s="0">
        <x:v>31.02727</x:v>
      </x:c>
      <x:c t="n" s="0">
        <x:v>30.6195</x:v>
      </x:c>
      <x:c t="n" s="0">
        <x:v>30.36489</x:v>
      </x:c>
      <x:c t="n" s="0">
        <x:v>31.7299</x:v>
      </x:c>
      <x:c t="n" s="0">
        <x:v>35.43761</x:v>
      </x:c>
      <x:c t="n" s="0">
        <x:v>27.23122</x:v>
      </x:c>
      <x:c t="n" s="0">
        <x:v>24.91021</x:v>
      </x:c>
      <x:c t="n" s="0">
        <x:v>35.67125</x:v>
      </x:c>
      <x:c t="n" s="0">
        <x:v>37.74281</x:v>
      </x:c>
      <x:c t="n" s="0">
        <x:v>17.63132</x:v>
      </x:c>
      <x:c t="n" s="0">
        <x:v>10.18926</x:v>
      </x:c>
      <x:c t="n" s="0">
        <x:v>8.312601</x:v>
      </x:c>
      <x:c t="n" s="0">
        <x:v>2.564251</x:v>
      </x:c>
      <x:c t="n" s="0">
        <x:v>4.279905</x:v>
      </x:c>
      <x:c t="n" s="0">
        <x:v>2.626701</x:v>
      </x:c>
      <x:c t="n" s="0">
        <x:v>-30.06697</x:v>
      </x:c>
      <x:c t="n" s="0">
        <x:v>-29.16826</x:v>
      </x:c>
      <x:c t="n" s="0">
        <x:v>-25.5576</x:v>
      </x:c>
      <x:c t="n" s="0">
        <x:v>-23.58833</x:v>
      </x:c>
      <x:c t="n" s="0">
        <x:v>-12.66298</x:v>
      </x:c>
      <x:c t="n" s="0">
        <x:v>-6.707722</x:v>
      </x:c>
      <x:c t="n" s="0">
        <x:v>0.2681515</x:v>
      </x:c>
      <x:c t="n" s="0">
        <x:v>-5.499768</x:v>
      </x:c>
      <x:c t="n" s="0">
        <x:v>6.220148</x:v>
      </x:c>
      <x:c t="n" s="0">
        <x:v>5.022873</x:v>
      </x:c>
      <x:c t="n" s="0">
        <x:v>20.78719</x:v>
      </x:c>
      <x:c t="n" s="0">
        <x:v>17.22046</x:v>
      </x:c>
      <x:c t="n" s="0">
        <x:v>21.23922</x:v>
      </x:c>
      <x:c t="n" s="0">
        <x:v>22.05271</x:v>
      </x:c>
      <x:c t="n" s="0">
        <x:v>24.88767</x:v>
      </x:c>
      <x:c t="n" s="0">
        <x:v>24.44021</x:v>
      </x:c>
      <x:c t="n" s="0">
        <x:v>23.04268</x:v>
      </x:c>
      <x:c t="n" s="0">
        <x:v>23.68901</x:v>
      </x:c>
      <x:c t="n" s="0">
        <x:v>24.37568</x:v>
      </x:c>
      <x:c t="n" s="0">
        <x:v>27.46201</x:v>
      </x:c>
      <x:c t="n" s="0">
        <x:v>32.11423</x:v>
      </x:c>
      <x:c t="n" s="0">
        <x:v>32.49833</x:v>
      </x:c>
      <x:c t="n" s="0">
        <x:v>30.74651</x:v>
      </x:c>
      <x:c t="n" s="0">
        <x:v>29.58347</x:v>
      </x:c>
      <x:c t="n" s="0">
        <x:v>33.23594</x:v>
      </x:c>
      <x:c t="n" s="0">
        <x:v>35.46804</x:v>
      </x:c>
      <x:c t="n" s="0">
        <x:v>27.29361</x:v>
      </x:c>
      <x:c t="n" s="0">
        <x:v>23.91829</x:v>
      </x:c>
      <x:c t="n" s="0">
        <x:v>38.07156</x:v>
      </x:c>
      <x:c t="n" s="0">
        <x:v>33.37307</x:v>
      </x:c>
      <x:c t="n" s="0">
        <x:v>12.4137</x:v>
      </x:c>
      <x:c t="n" s="0">
        <x:v>7.410665</x:v>
      </x:c>
      <x:c t="n" s="0">
        <x:v>6.363673</x:v>
      </x:c>
      <x:c t="n" s="0">
        <x:v>1.308405</x:v>
      </x:c>
      <x:c t="n" s="0">
        <x:v>4.451931</x:v>
      </x:c>
      <x:c t="n" s="0">
        <x:v>2.619738</x:v>
      </x:c>
      <x:c t="str">
        <x:v>No</x:v>
      </x:c>
      <x:c t="str">
        <x:v>No</x:v>
      </x:c>
      <x:c t="str">
        <x:v/>
      </x:c>
    </x:row>
    <x:row r="1648">
      <x:c t="n" s="11">
        <x:v>1647</x:v>
      </x:c>
      <x:c t="str" s="11">
        <x:v/>
      </x:c>
      <x:c t="n" s="8">
        <x:v>43945.0071296296</x:v>
      </x:c>
      <x:c t="n" s="7">
        <x:v>43945.0071296296</x:v>
      </x:c>
      <x:c t="n" s="0">
        <x:v>43.03475</x:v>
      </x:c>
      <x:c t="n" s="0">
        <x:v>54.20069</x:v>
      </x:c>
      <x:c t="n" s="0">
        <x:v>60.42924</x:v>
      </x:c>
      <x:c t="n" s="0">
        <x:v>66.46649</x:v>
      </x:c>
      <x:c t="n" s="0">
        <x:v>-30.06697</x:v>
      </x:c>
      <x:c t="n" s="0">
        <x:v>-29.16826</x:v>
      </x:c>
      <x:c t="n" s="0">
        <x:v>-22.93462</x:v>
      </x:c>
      <x:c t="n" s="0">
        <x:v>-24.72592</x:v>
      </x:c>
      <x:c t="n" s="0">
        <x:v>-11.40483</x:v>
      </x:c>
      <x:c t="n" s="0">
        <x:v>-5.625146</x:v>
      </x:c>
      <x:c t="n" s="0">
        <x:v>0.3868052</x:v>
      </x:c>
      <x:c t="n" s="0">
        <x:v>4.007205</x:v>
      </x:c>
      <x:c t="n" s="0">
        <x:v>5.884323</x:v>
      </x:c>
      <x:c t="n" s="0">
        <x:v>13.86884</x:v>
      </x:c>
      <x:c t="n" s="0">
        <x:v>19.69652</x:v>
      </x:c>
      <x:c t="n" s="0">
        <x:v>18.02948</x:v>
      </x:c>
      <x:c t="n" s="0">
        <x:v>22.32529</x:v>
      </x:c>
      <x:c t="n" s="0">
        <x:v>22.7492</x:v>
      </x:c>
      <x:c t="n" s="0">
        <x:v>23.32144</x:v>
      </x:c>
      <x:c t="n" s="0">
        <x:v>23.70972</x:v>
      </x:c>
      <x:c t="n" s="0">
        <x:v>22.80469</x:v>
      </x:c>
      <x:c t="n" s="0">
        <x:v>26.68843</x:v>
      </x:c>
      <x:c t="n" s="0">
        <x:v>27.66253</x:v>
      </x:c>
      <x:c t="n" s="0">
        <x:v>26.80525</x:v>
      </x:c>
      <x:c t="n" s="0">
        <x:v>29.86636</x:v>
      </x:c>
      <x:c t="n" s="0">
        <x:v>31.65223</x:v>
      </x:c>
      <x:c t="n" s="0">
        <x:v>30.44251</x:v>
      </x:c>
      <x:c t="n" s="0">
        <x:v>30.25885</x:v>
      </x:c>
      <x:c t="n" s="0">
        <x:v>31.67773</x:v>
      </x:c>
      <x:c t="n" s="0">
        <x:v>35.63062</x:v>
      </x:c>
      <x:c t="n" s="0">
        <x:v>27.41436</x:v>
      </x:c>
      <x:c t="n" s="0">
        <x:v>26.03303</x:v>
      </x:c>
      <x:c t="n" s="0">
        <x:v>35.84861</x:v>
      </x:c>
      <x:c t="n" s="0">
        <x:v>37.18022</x:v>
      </x:c>
      <x:c t="n" s="0">
        <x:v>17.11304</x:v>
      </x:c>
      <x:c t="n" s="0">
        <x:v>9.868966</x:v>
      </x:c>
      <x:c t="n" s="0">
        <x:v>8.168769</x:v>
      </x:c>
      <x:c t="n" s="0">
        <x:v>2.504966</x:v>
      </x:c>
      <x:c t="n" s="0">
        <x:v>4.337138</x:v>
      </x:c>
      <x:c t="n" s="0">
        <x:v>2.569042</x:v>
      </x:c>
      <x:c t="n" s="0">
        <x:v>-30.06697</x:v>
      </x:c>
      <x:c t="n" s="0">
        <x:v>-29.16826</x:v>
      </x:c>
      <x:c t="n" s="0">
        <x:v>-28.18997</x:v>
      </x:c>
      <x:c t="n" s="0">
        <x:v>-23.04908</x:v>
      </x:c>
      <x:c t="n" s="0">
        <x:v>-13.17864</x:v>
      </x:c>
      <x:c t="n" s="0">
        <x:v>-6.707722</x:v>
      </x:c>
      <x:c t="n" s="0">
        <x:v>1.81329</x:v>
      </x:c>
      <x:c t="n" s="0">
        <x:v>4.231383</x:v>
      </x:c>
      <x:c t="n" s="0">
        <x:v>6.439014</x:v>
      </x:c>
      <x:c t="n" s="0">
        <x:v>5.022873</x:v>
      </x:c>
      <x:c t="n" s="0">
        <x:v>16.78717</x:v>
      </x:c>
      <x:c t="n" s="0">
        <x:v>17.22046</x:v>
      </x:c>
      <x:c t="n" s="0">
        <x:v>19.39008</x:v>
      </x:c>
      <x:c t="n" s="0">
        <x:v>18.15861</x:v>
      </x:c>
      <x:c t="n" s="0">
        <x:v>23.57159</x:v>
      </x:c>
      <x:c t="n" s="0">
        <x:v>17.81103</x:v>
      </x:c>
      <x:c t="n" s="0">
        <x:v>21.22295</x:v>
      </x:c>
      <x:c t="n" s="0">
        <x:v>23.78308</x:v>
      </x:c>
      <x:c t="n" s="0">
        <x:v>25.76003</x:v>
      </x:c>
      <x:c t="n" s="0">
        <x:v>24.20689</x:v>
      </x:c>
      <x:c t="n" s="0">
        <x:v>31.29005</x:v>
      </x:c>
      <x:c t="n" s="0">
        <x:v>33.37238</x:v>
      </x:c>
      <x:c t="n" s="0">
        <x:v>31.53172</x:v>
      </x:c>
      <x:c t="n" s="0">
        <x:v>30.96907</x:v>
      </x:c>
      <x:c t="n" s="0">
        <x:v>31.57398</x:v>
      </x:c>
      <x:c t="n" s="0">
        <x:v>38.03918</x:v>
      </x:c>
      <x:c t="n" s="0">
        <x:v>27.98407</x:v>
      </x:c>
      <x:c t="n" s="0">
        <x:v>33.06016</x:v>
      </x:c>
      <x:c t="n" s="0">
        <x:v>35.24961</x:v>
      </x:c>
      <x:c t="n" s="0">
        <x:v>28.62123</x:v>
      </x:c>
      <x:c t="n" s="0">
        <x:v>13.67437</x:v>
      </x:c>
      <x:c t="n" s="0">
        <x:v>8.726043</x:v>
      </x:c>
      <x:c t="n" s="0">
        <x:v>6.996031</x:v>
      </x:c>
      <x:c t="n" s="0">
        <x:v>2.102112</x:v>
      </x:c>
      <x:c t="n" s="0">
        <x:v>3.968243</x:v>
      </x:c>
      <x:c t="n" s="0">
        <x:v>1.783731</x:v>
      </x:c>
      <x:c t="str">
        <x:v>No</x:v>
      </x:c>
      <x:c t="str">
        <x:v>No</x:v>
      </x:c>
      <x:c t="str">
        <x:v/>
      </x:c>
    </x:row>
    <x:row r="1649">
      <x:c t="n" s="11">
        <x:v>1648</x:v>
      </x:c>
      <x:c t="str" s="11">
        <x:v/>
      </x:c>
      <x:c t="n" s="8">
        <x:v>43945.0071296296</x:v>
      </x:c>
      <x:c t="n" s="7">
        <x:v>43945.0071296296</x:v>
      </x:c>
      <x:c t="n" s="0">
        <x:v>48.80163</x:v>
      </x:c>
      <x:c t="n" s="0">
        <x:v>62.65167</x:v>
      </x:c>
      <x:c t="n" s="0">
        <x:v>62.16844</x:v>
      </x:c>
      <x:c t="n" s="0">
        <x:v>68.89687</x:v>
      </x:c>
      <x:c t="n" s="0">
        <x:v>-30.06697</x:v>
      </x:c>
      <x:c t="n" s="0">
        <x:v>-29.16826</x:v>
      </x:c>
      <x:c t="n" s="0">
        <x:v>-23.41904</x:v>
      </x:c>
      <x:c t="n" s="0">
        <x:v>-24.43748</x:v>
      </x:c>
      <x:c t="n" s="0">
        <x:v>-11.86087</x:v>
      </x:c>
      <x:c t="n" s="0">
        <x:v>-5.767328</x:v>
      </x:c>
      <x:c t="n" s="0">
        <x:v>0.6265659</x:v>
      </x:c>
      <x:c t="n" s="0">
        <x:v>4.124412</x:v>
      </x:c>
      <x:c t="n" s="0">
        <x:v>6.111458</x:v>
      </x:c>
      <x:c t="n" s="0">
        <x:v>13.31261</x:v>
      </x:c>
      <x:c t="n" s="0">
        <x:v>19.37541</x:v>
      </x:c>
      <x:c t="n" s="0">
        <x:v>17.92804</x:v>
      </x:c>
      <x:c t="n" s="0">
        <x:v>21.89003</x:v>
      </x:c>
      <x:c t="n" s="0">
        <x:v>22.31449</x:v>
      </x:c>
      <x:c t="n" s="0">
        <x:v>23.21511</x:v>
      </x:c>
      <x:c t="n" s="0">
        <x:v>23.11217</x:v>
      </x:c>
      <x:c t="n" s="0">
        <x:v>22.53504</x:v>
      </x:c>
      <x:c t="n" s="0">
        <x:v>26.48296</x:v>
      </x:c>
      <x:c t="n" s="0">
        <x:v>27.7566</x:v>
      </x:c>
      <x:c t="n" s="0">
        <x:v>26.67539</x:v>
      </x:c>
      <x:c t="n" s="0">
        <x:v>29.80111</x:v>
      </x:c>
      <x:c t="n" s="0">
        <x:v>31.47524</x:v>
      </x:c>
      <x:c t="n" s="0">
        <x:v>30.36699</x:v>
      </x:c>
      <x:c t="n" s="0">
        <x:v>30.49844</x:v>
      </x:c>
      <x:c t="n" s="0">
        <x:v>32.11275</x:v>
      </x:c>
      <x:c t="n" s="0">
        <x:v>36.16432</x:v>
      </x:c>
      <x:c t="n" s="0">
        <x:v>27.22411</x:v>
      </x:c>
      <x:c t="n" s="0">
        <x:v>28.05897</x:v>
      </x:c>
      <x:c t="n" s="0">
        <x:v>35.53434</x:v>
      </x:c>
      <x:c t="n" s="0">
        <x:v>36.65052</x:v>
      </x:c>
      <x:c t="n" s="0">
        <x:v>16.72175</x:v>
      </x:c>
      <x:c t="n" s="0">
        <x:v>9.820653</x:v>
      </x:c>
      <x:c t="n" s="0">
        <x:v>8.093401</x:v>
      </x:c>
      <x:c t="n" s="0">
        <x:v>2.392338</x:v>
      </x:c>
      <x:c t="n" s="0">
        <x:v>4.251196</x:v>
      </x:c>
      <x:c t="n" s="0">
        <x:v>2.54606</x:v>
      </x:c>
      <x:c t="n" s="0">
        <x:v>-30.06697</x:v>
      </x:c>
      <x:c t="n" s="0">
        <x:v>-29.16826</x:v>
      </x:c>
      <x:c t="n" s="0">
        <x:v>-28.18997</x:v>
      </x:c>
      <x:c t="n" s="0">
        <x:v>-23.04908</x:v>
      </x:c>
      <x:c t="n" s="0">
        <x:v>-22.47854</x:v>
      </x:c>
      <x:c t="n" s="0">
        <x:v>-6.707722</x:v>
      </x:c>
      <x:c t="n" s="0">
        <x:v>1.81329</x:v>
      </x:c>
      <x:c t="n" s="0">
        <x:v>4.753162</x:v>
      </x:c>
      <x:c t="n" s="0">
        <x:v>7.723105</x:v>
      </x:c>
      <x:c t="n" s="0">
        <x:v>8.030973</x:v>
      </x:c>
      <x:c t="n" s="0">
        <x:v>16.78717</x:v>
      </x:c>
      <x:c t="n" s="0">
        <x:v>17.39199</x:v>
      </x:c>
      <x:c t="n" s="0">
        <x:v>17.72493</x:v>
      </x:c>
      <x:c t="n" s="0">
        <x:v>20.4268</x:v>
      </x:c>
      <x:c t="n" s="0">
        <x:v>24.78573</x:v>
      </x:c>
      <x:c t="n" s="0">
        <x:v>14.10297</x:v>
      </x:c>
      <x:c t="n" s="0">
        <x:v>19.6995</x:v>
      </x:c>
      <x:c t="n" s="0">
        <x:v>23.35273</x:v>
      </x:c>
      <x:c t="n" s="0">
        <x:v>28.70823</x:v>
      </x:c>
      <x:c t="n" s="0">
        <x:v>24.25228</x:v>
      </x:c>
      <x:c t="n" s="0">
        <x:v>29.25882</x:v>
      </x:c>
      <x:c t="n" s="0">
        <x:v>28.95025</x:v>
      </x:c>
      <x:c t="n" s="0">
        <x:v>21.38522</x:v>
      </x:c>
      <x:c t="n" s="0">
        <x:v>31.34853</x:v>
      </x:c>
      <x:c t="n" s="0">
        <x:v>33.21709</x:v>
      </x:c>
      <x:c t="n" s="0">
        <x:v>35.32661</x:v>
      </x:c>
      <x:c t="n" s="0">
        <x:v>23.99943</x:v>
      </x:c>
      <x:c t="n" s="0">
        <x:v>34.28455</x:v>
      </x:c>
      <x:c t="n" s="0">
        <x:v>32.89429</x:v>
      </x:c>
      <x:c t="n" s="0">
        <x:v>40.22047</x:v>
      </x:c>
      <x:c t="n" s="0">
        <x:v>31.60245</x:v>
      </x:c>
      <x:c t="n" s="0">
        <x:v>29.80648</x:v>
      </x:c>
      <x:c t="n" s="0">
        <x:v>22.5553</x:v>
      </x:c>
      <x:c t="n" s="0">
        <x:v>7.19661</x:v>
      </x:c>
      <x:c t="n" s="0">
        <x:v>3.238265</x:v>
      </x:c>
      <x:c t="n" s="0">
        <x:v>3.235924</x:v>
      </x:c>
      <x:c t="str">
        <x:v>No</x:v>
      </x:c>
      <x:c t="str">
        <x:v>No</x:v>
      </x:c>
      <x:c t="str">
        <x:v/>
      </x:c>
    </x:row>
    <x:row r="1650">
      <x:c t="n" s="11">
        <x:v>1649</x:v>
      </x:c>
      <x:c t="str" s="11">
        <x:v/>
      </x:c>
      <x:c t="n" s="8">
        <x:v>43945.0071296296</x:v>
      </x:c>
      <x:c t="n" s="7">
        <x:v>43945.0071296296</x:v>
      </x:c>
      <x:c t="n" s="0">
        <x:v>47.8023</x:v>
      </x:c>
      <x:c t="n" s="0">
        <x:v>57.21099</x:v>
      </x:c>
      <x:c t="n" s="0">
        <x:v>57.67324</x:v>
      </x:c>
      <x:c t="n" s="0">
        <x:v>64.12566</x:v>
      </x:c>
      <x:c t="n" s="0">
        <x:v>-30.06697</x:v>
      </x:c>
      <x:c t="n" s="0">
        <x:v>-29.16826</x:v>
      </x:c>
      <x:c t="n" s="0">
        <x:v>-23.88041</x:v>
      </x:c>
      <x:c t="n" s="0">
        <x:v>-24.20542</x:v>
      </x:c>
      <x:c t="n" s="0">
        <x:v>-12.48228</x:v>
      </x:c>
      <x:c t="n" s="0">
        <x:v>-5.892552</x:v>
      </x:c>
      <x:c t="n" s="0">
        <x:v>0.8213437</x:v>
      </x:c>
      <x:c t="n" s="0">
        <x:v>4.222063</x:v>
      </x:c>
      <x:c t="n" s="0">
        <x:v>6.38736</x:v>
      </x:c>
      <x:c t="n" s="0">
        <x:v>12.87667</x:v>
      </x:c>
      <x:c t="n" s="0">
        <x:v>19.08102</x:v>
      </x:c>
      <x:c t="n" s="0">
        <x:v>17.86115</x:v>
      </x:c>
      <x:c t="n" s="0">
        <x:v>21.4803</x:v>
      </x:c>
      <x:c t="n" s="0">
        <x:v>22.43311</x:v>
      </x:c>
      <x:c t="n" s="0">
        <x:v>24.72305</x:v>
      </x:c>
      <x:c t="n" s="0">
        <x:v>22.56091</x:v>
      </x:c>
      <x:c t="n" s="0">
        <x:v>22.11774</x:v>
      </x:c>
      <x:c t="n" s="0">
        <x:v>26.21707</x:v>
      </x:c>
      <x:c t="n" s="0">
        <x:v>27.78728</x:v>
      </x:c>
      <x:c t="n" s="0">
        <x:v>26.58333</x:v>
      </x:c>
      <x:c t="n" s="0">
        <x:v>29.99806</x:v>
      </x:c>
      <x:c t="n" s="0">
        <x:v>31.34268</x:v>
      </x:c>
      <x:c t="n" s="0">
        <x:v>30.48648</x:v>
      </x:c>
      <x:c t="n" s="0">
        <x:v>30.75281</x:v>
      </x:c>
      <x:c t="n" s="0">
        <x:v>32.30903</x:v>
      </x:c>
      <x:c t="n" s="0">
        <x:v>36.38473</x:v>
      </x:c>
      <x:c t="n" s="0">
        <x:v>30.00604</x:v>
      </x:c>
      <x:c t="n" s="0">
        <x:v>30.37985</x:v>
      </x:c>
      <x:c t="n" s="0">
        <x:v>35.99862</x:v>
      </x:c>
      <x:c t="n" s="0">
        <x:v>37.5981</x:v>
      </x:c>
      <x:c t="n" s="0">
        <x:v>24.12761</x:v>
      </x:c>
      <x:c t="n" s="0">
        <x:v>21.61911</x:v>
      </x:c>
      <x:c t="n" s="0">
        <x:v>14.92012</x:v>
      </x:c>
      <x:c t="n" s="0">
        <x:v>3.670153</x:v>
      </x:c>
      <x:c t="n" s="0">
        <x:v>4.459828</x:v>
      </x:c>
      <x:c t="n" s="0">
        <x:v>2.632489</x:v>
      </x:c>
      <x:c t="n" s="0">
        <x:v>-30.06697</x:v>
      </x:c>
      <x:c t="n" s="0">
        <x:v>-29.16826</x:v>
      </x:c>
      <x:c t="n" s="0">
        <x:v>-28.18997</x:v>
      </x:c>
      <x:c t="n" s="0">
        <x:v>-23.04908</x:v>
      </x:c>
      <x:c t="n" s="0">
        <x:v>-22.47854</x:v>
      </x:c>
      <x:c t="n" s="0">
        <x:v>-6.707722</x:v>
      </x:c>
      <x:c t="n" s="0">
        <x:v>1.81329</x:v>
      </x:c>
      <x:c t="n" s="0">
        <x:v>6.502378</x:v>
      </x:c>
      <x:c t="n" s="0">
        <x:v>7.723105</x:v>
      </x:c>
      <x:c t="n" s="0">
        <x:v>8.700127</x:v>
      </x:c>
      <x:c t="n" s="0">
        <x:v>16.78717</x:v>
      </x:c>
      <x:c t="n" s="0">
        <x:v>17.4477</x:v>
      </x:c>
      <x:c t="n" s="0">
        <x:v>16.72094</x:v>
      </x:c>
      <x:c t="n" s="0">
        <x:v>23.89127</x:v>
      </x:c>
      <x:c t="n" s="0">
        <x:v>30.61918</x:v>
      </x:c>
      <x:c t="n" s="0">
        <x:v>19.31331</x:v>
      </x:c>
      <x:c t="n" s="0">
        <x:v>17.78346</x:v>
      </x:c>
      <x:c t="n" s="0">
        <x:v>23.46109</x:v>
      </x:c>
      <x:c t="n" s="0">
        <x:v>25.09523</x:v>
      </x:c>
      <x:c t="n" s="0">
        <x:v>29.12358</x:v>
      </x:c>
      <x:c t="n" s="0">
        <x:v>31.63757</x:v>
      </x:c>
      <x:c t="n" s="0">
        <x:v>30.97604</x:v>
      </x:c>
      <x:c t="n" s="0">
        <x:v>33.02501</x:v>
      </x:c>
      <x:c t="n" s="0">
        <x:v>36.92634</x:v>
      </x:c>
      <x:c t="n" s="0">
        <x:v>42.29807</x:v>
      </x:c>
      <x:c t="n" s="0">
        <x:v>37.66835</x:v>
      </x:c>
      <x:c t="n" s="0">
        <x:v>36.3121</x:v>
      </x:c>
      <x:c t="n" s="0">
        <x:v>33.38131</x:v>
      </x:c>
      <x:c t="n" s="0">
        <x:v>37.61169</x:v>
      </x:c>
      <x:c t="n" s="0">
        <x:v>34.79941</x:v>
      </x:c>
      <x:c t="n" s="0">
        <x:v>19.10875</x:v>
      </x:c>
      <x:c t="n" s="0">
        <x:v>14.74687</x:v>
      </x:c>
      <x:c t="n" s="0">
        <x:v>10.54586</x:v>
      </x:c>
      <x:c t="n" s="0">
        <x:v>3.177227</x:v>
      </x:c>
      <x:c t="n" s="0">
        <x:v>5.949248</x:v>
      </x:c>
      <x:c t="n" s="0">
        <x:v>2.499035</x:v>
      </x:c>
      <x:c t="str">
        <x:v>No</x:v>
      </x:c>
      <x:c t="str">
        <x:v>No</x:v>
      </x:c>
      <x:c t="str">
        <x:v/>
      </x:c>
    </x:row>
    <x:row r="1651">
      <x:c t="n" s="11">
        <x:v>1650</x:v>
      </x:c>
      <x:c t="str" s="11">
        <x:v/>
      </x:c>
      <x:c t="n" s="8">
        <x:v>43945.0071296296</x:v>
      </x:c>
      <x:c t="n" s="7">
        <x:v>43945.0071296296</x:v>
      </x:c>
      <x:c t="n" s="0">
        <x:v>45.2084</x:v>
      </x:c>
      <x:c t="n" s="0">
        <x:v>54.20069</x:v>
      </x:c>
      <x:c t="n" s="0">
        <x:v>59.12458</x:v>
      </x:c>
      <x:c t="n" s="0">
        <x:v>64.42529</x:v>
      </x:c>
      <x:c t="n" s="0">
        <x:v>-30.06697</x:v>
      </x:c>
      <x:c t="n" s="0">
        <x:v>-29.16826</x:v>
      </x:c>
      <x:c t="n" s="0">
        <x:v>-24.31742</x:v>
      </x:c>
      <x:c t="n" s="0">
        <x:v>-24.01671</x:v>
      </x:c>
      <x:c t="n" s="0">
        <x:v>-13.09395</x:v>
      </x:c>
      <x:c t="n" s="0">
        <x:v>-5.833898</x:v>
      </x:c>
      <x:c t="n" s="0">
        <x:v>0.981041</x:v>
      </x:c>
      <x:c t="n" s="0">
        <x:v>4.950525</x:v>
      </x:c>
      <x:c t="n" s="0">
        <x:v>6.609859</x:v>
      </x:c>
      <x:c t="n" s="0">
        <x:v>12.46624</x:v>
      </x:c>
      <x:c t="n" s="0">
        <x:v>18.80493</x:v>
      </x:c>
      <x:c t="n" s="0">
        <x:v>17.80319</x:v>
      </x:c>
      <x:c t="n" s="0">
        <x:v>20.97482</x:v>
      </x:c>
      <x:c t="n" s="0">
        <x:v>22.67897</x:v>
      </x:c>
      <x:c t="n" s="0">
        <x:v>25.90589</x:v>
      </x:c>
      <x:c t="n" s="0">
        <x:v>22.35041</x:v>
      </x:c>
      <x:c t="n" s="0">
        <x:v>21.89826</x:v>
      </x:c>
      <x:c t="n" s="0">
        <x:v>26.65377</x:v>
      </x:c>
      <x:c t="n" s="0">
        <x:v>27.20956</x:v>
      </x:c>
      <x:c t="n" s="0">
        <x:v>27.29923</x:v>
      </x:c>
      <x:c t="n" s="0">
        <x:v>30.20906</x:v>
      </x:c>
      <x:c t="n" s="0">
        <x:v>31.31155</x:v>
      </x:c>
      <x:c t="n" s="0">
        <x:v>32.08078</x:v>
      </x:c>
      <x:c t="n" s="0">
        <x:v>34.19099</x:v>
      </x:c>
      <x:c t="n" s="0">
        <x:v>35.78858</x:v>
      </x:c>
      <x:c t="n" s="0">
        <x:v>36.18133</x:v>
      </x:c>
      <x:c t="n" s="0">
        <x:v>30.80301</x:v>
      </x:c>
      <x:c t="n" s="0">
        <x:v>30.10643</x:v>
      </x:c>
      <x:c t="n" s="0">
        <x:v>36.01687</x:v>
      </x:c>
      <x:c t="n" s="0">
        <x:v>37.56925</x:v>
      </x:c>
      <x:c t="n" s="0">
        <x:v>23.67205</x:v>
      </x:c>
      <x:c t="n" s="0">
        <x:v>21.08992</x:v>
      </x:c>
      <x:c t="n" s="0">
        <x:v>14.42855</x:v>
      </x:c>
      <x:c t="n" s="0">
        <x:v>3.384554</x:v>
      </x:c>
      <x:c t="n" s="0">
        <x:v>4.462404</x:v>
      </x:c>
      <x:c t="n" s="0">
        <x:v>2.654961</x:v>
      </x:c>
      <x:c t="n" s="0">
        <x:v>-30.06697</x:v>
      </x:c>
      <x:c t="n" s="0">
        <x:v>-29.16826</x:v>
      </x:c>
      <x:c t="n" s="0">
        <x:v>-28.18997</x:v>
      </x:c>
      <x:c t="n" s="0">
        <x:v>-23.04908</x:v>
      </x:c>
      <x:c t="n" s="0">
        <x:v>-22.47854</x:v>
      </x:c>
      <x:c t="n" s="0">
        <x:v>-3.914475</x:v>
      </x:c>
      <x:c t="n" s="0">
        <x:v>1.81329</x:v>
      </x:c>
      <x:c t="n" s="0">
        <x:v>7.745907</x:v>
      </x:c>
      <x:c t="n" s="0">
        <x:v>7.723105</x:v>
      </x:c>
      <x:c t="n" s="0">
        <x:v>8.700127</x:v>
      </x:c>
      <x:c t="n" s="0">
        <x:v>16.53779</x:v>
      </x:c>
      <x:c t="n" s="0">
        <x:v>17.4477</x:v>
      </x:c>
      <x:c t="n" s="0">
        <x:v>15.41277</x:v>
      </x:c>
      <x:c t="n" s="0">
        <x:v>21.8095</x:v>
      </x:c>
      <x:c t="n" s="0">
        <x:v>27.24112</x:v>
      </x:c>
      <x:c t="n" s="0">
        <x:v>23.91189</x:v>
      </x:c>
      <x:c t="n" s="0">
        <x:v>22.05166</x:v>
      </x:c>
      <x:c t="n" s="0">
        <x:v>32.58482</x:v>
      </x:c>
      <x:c t="n" s="0">
        <x:v>23.88437</x:v>
      </x:c>
      <x:c t="n" s="0">
        <x:v>28.42819</x:v>
      </x:c>
      <x:c t="n" s="0">
        <x:v>28.81306</x:v>
      </x:c>
      <x:c t="n" s="0">
        <x:v>30.68999</x:v>
      </x:c>
      <x:c t="n" s="0">
        <x:v>36.30112</x:v>
      </x:c>
      <x:c t="n" s="0">
        <x:v>38.55205</x:v>
      </x:c>
      <x:c t="n" s="0">
        <x:v>38.40337</x:v>
      </x:c>
      <x:c t="n" s="0">
        <x:v>35.13445</x:v>
      </x:c>
      <x:c t="n" s="0">
        <x:v>33.7393</x:v>
      </x:c>
      <x:c t="n" s="0">
        <x:v>27.58307</x:v>
      </x:c>
      <x:c t="n" s="0">
        <x:v>35.51695</x:v>
      </x:c>
      <x:c t="n" s="0">
        <x:v>37.63951</x:v>
      </x:c>
      <x:c t="n" s="0">
        <x:v>19.03658</x:v>
      </x:c>
      <x:c t="n" s="0">
        <x:v>12.50019</x:v>
      </x:c>
      <x:c t="n" s="0">
        <x:v>7.624578</x:v>
      </x:c>
      <x:c t="n" s="0">
        <x:v>3.06486</x:v>
      </x:c>
      <x:c t="n" s="0">
        <x:v>3.786331</x:v>
      </x:c>
      <x:c t="n" s="0">
        <x:v>3.234604</x:v>
      </x:c>
      <x:c t="str">
        <x:v>No</x:v>
      </x:c>
      <x:c t="str">
        <x:v>No</x:v>
      </x:c>
      <x:c t="str">
        <x:v/>
      </x:c>
    </x:row>
    <x:row r="1652">
      <x:c t="n" s="11">
        <x:v>1651</x:v>
      </x:c>
      <x:c t="str" s="11">
        <x:v/>
      </x:c>
      <x:c t="n" s="8">
        <x:v>43945.0071296296</x:v>
      </x:c>
      <x:c t="n" s="7">
        <x:v>43945.0071296296</x:v>
      </x:c>
      <x:c t="n" s="0">
        <x:v>43.42422</x:v>
      </x:c>
      <x:c t="n" s="0">
        <x:v>54.20069</x:v>
      </x:c>
      <x:c t="n" s="0">
        <x:v>63.06118</x:v>
      </x:c>
      <x:c t="n" s="0">
        <x:v>69.09891</x:v>
      </x:c>
      <x:c t="n" s="0">
        <x:v>-30.06697</x:v>
      </x:c>
      <x:c t="n" s="0">
        <x:v>-29.16826</x:v>
      </x:c>
      <x:c t="n" s="0">
        <x:v>-24.729</x:v>
      </x:c>
      <x:c t="n" s="0">
        <x:v>-23.86165</x:v>
      </x:c>
      <x:c t="n" s="0">
        <x:v>-13.69458</x:v>
      </x:c>
      <x:c t="n" s="0">
        <x:v>-5.353224</x:v>
      </x:c>
      <x:c t="n" s="0">
        <x:v>1.066404</x:v>
      </x:c>
      <x:c t="n" s="0">
        <x:v>5.488528</x:v>
      </x:c>
      <x:c t="n" s="0">
        <x:v>7.426278</x:v>
      </x:c>
      <x:c t="n" s="0">
        <x:v>12.0701</x:v>
      </x:c>
      <x:c t="n" s="0">
        <x:v>18.53125</x:v>
      </x:c>
      <x:c t="n" s="0">
        <x:v>17.53258</x:v>
      </x:c>
      <x:c t="n" s="0">
        <x:v>20.49102</x:v>
      </x:c>
      <x:c t="n" s="0">
        <x:v>22.22152</x:v>
      </x:c>
      <x:c t="n" s="0">
        <x:v>25.79449</x:v>
      </x:c>
      <x:c t="n" s="0">
        <x:v>23.02757</x:v>
      </x:c>
      <x:c t="n" s="0">
        <x:v>22.0823</x:v>
      </x:c>
      <x:c t="n" s="0">
        <x:v>27.68868</x:v>
      </x:c>
      <x:c t="n" s="0">
        <x:v>27.17539</x:v>
      </x:c>
      <x:c t="n" s="0">
        <x:v>27.82888</x:v>
      </x:c>
      <x:c t="n" s="0">
        <x:v>29.95238</x:v>
      </x:c>
      <x:c t="n" s="0">
        <x:v>31.60668</x:v>
      </x:c>
      <x:c t="n" s="0">
        <x:v>31.97641</x:v>
      </x:c>
      <x:c t="n" s="0">
        <x:v>38.92564</x:v>
      </x:c>
      <x:c t="n" s="0">
        <x:v>36.43987</x:v>
      </x:c>
      <x:c t="n" s="0">
        <x:v>36.17979</x:v>
      </x:c>
      <x:c t="n" s="0">
        <x:v>31.5416</x:v>
      </x:c>
      <x:c t="n" s="0">
        <x:v>29.80119</x:v>
      </x:c>
      <x:c t="n" s="0">
        <x:v>35.46153</x:v>
      </x:c>
      <x:c t="n" s="0">
        <x:v>36.98195</x:v>
      </x:c>
      <x:c t="n" s="0">
        <x:v>23.02256</x:v>
      </x:c>
      <x:c t="n" s="0">
        <x:v>20.44413</x:v>
      </x:c>
      <x:c t="n" s="0">
        <x:v>13.91592</x:v>
      </x:c>
      <x:c t="n" s="0">
        <x:v>3.384793</x:v>
      </x:c>
      <x:c t="n" s="0">
        <x:v>4.428274</x:v>
      </x:c>
      <x:c t="n" s="0">
        <x:v>2.689991</x:v>
      </x:c>
      <x:c t="n" s="0">
        <x:v>-30.06697</x:v>
      </x:c>
      <x:c t="n" s="0">
        <x:v>-29.16826</x:v>
      </x:c>
      <x:c t="n" s="0">
        <x:v>-28.18997</x:v>
      </x:c>
      <x:c t="n" s="0">
        <x:v>-22.67976</x:v>
      </x:c>
      <x:c t="n" s="0">
        <x:v>-22.47854</x:v>
      </x:c>
      <x:c t="n" s="0">
        <x:v>-3.27692</x:v>
      </x:c>
      <x:c t="n" s="0">
        <x:v>1.26045</x:v>
      </x:c>
      <x:c t="n" s="0">
        <x:v>7.745907</x:v>
      </x:c>
      <x:c t="n" s="0">
        <x:v>11.99571</x:v>
      </x:c>
      <x:c t="n" s="0">
        <x:v>7.770581</x:v>
      </x:c>
      <x:c t="n" s="0">
        <x:v>16.45137</x:v>
      </x:c>
      <x:c t="n" s="0">
        <x:v>12.21806</x:v>
      </x:c>
      <x:c t="n" s="0">
        <x:v>15.60418</x:v>
      </x:c>
      <x:c t="n" s="0">
        <x:v>17.6639</x:v>
      </x:c>
      <x:c t="n" s="0">
        <x:v>24.83424</x:v>
      </x:c>
      <x:c t="n" s="0">
        <x:v>24.11656</x:v>
      </x:c>
      <x:c t="n" s="0">
        <x:v>26.00519</x:v>
      </x:c>
      <x:c t="n" s="0">
        <x:v>23.68903</x:v>
      </x:c>
      <x:c t="n" s="0">
        <x:v>28.79893</x:v>
      </x:c>
      <x:c t="n" s="0">
        <x:v>31.70717</x:v>
      </x:c>
      <x:c t="n" s="0">
        <x:v>32.6366</x:v>
      </x:c>
      <x:c t="n" s="0">
        <x:v>32.99627</x:v>
      </x:c>
      <x:c t="n" s="0">
        <x:v>31.0817</x:v>
      </x:c>
      <x:c t="n" s="0">
        <x:v>46.04969</x:v>
      </x:c>
      <x:c t="n" s="0">
        <x:v>37.70554</x:v>
      </x:c>
      <x:c t="n" s="0">
        <x:v>34.90623</x:v>
      </x:c>
      <x:c t="n" s="0">
        <x:v>33.05212</x:v>
      </x:c>
      <x:c t="n" s="0">
        <x:v>26.3131</x:v>
      </x:c>
      <x:c t="n" s="0">
        <x:v>29.08467</x:v>
      </x:c>
      <x:c t="n" s="0">
        <x:v>24.80673</x:v>
      </x:c>
      <x:c t="n" s="0">
        <x:v>11.02336</x:v>
      </x:c>
      <x:c t="n" s="0">
        <x:v>7.541848</x:v>
      </x:c>
      <x:c t="n" s="0">
        <x:v>8.882984</x:v>
      </x:c>
      <x:c t="n" s="0">
        <x:v>2.918137</x:v>
      </x:c>
      <x:c t="n" s="0">
        <x:v>5.023674</x:v>
      </x:c>
      <x:c t="n" s="0">
        <x:v>2.511858</x:v>
      </x:c>
      <x:c t="str">
        <x:v>No</x:v>
      </x:c>
      <x:c t="str">
        <x:v>No</x:v>
      </x:c>
      <x:c t="str">
        <x:v/>
      </x:c>
    </x:row>
    <x:row r="1653">
      <x:c t="n" s="11">
        <x:v>1652</x:v>
      </x:c>
      <x:c t="str" s="11">
        <x:v/>
      </x:c>
      <x:c t="n" s="8">
        <x:v>43945.0071296296</x:v>
      </x:c>
      <x:c t="n" s="7">
        <x:v>43945.0071296296</x:v>
      </x:c>
      <x:c t="n" s="0">
        <x:v>40.94471</x:v>
      </x:c>
      <x:c t="n" s="0">
        <x:v>54.20069</x:v>
      </x:c>
      <x:c t="n" s="0">
        <x:v>59.73016</x:v>
      </x:c>
      <x:c t="n" s="0">
        <x:v>65.67467</x:v>
      </x:c>
      <x:c t="n" s="0">
        <x:v>-30.06697</x:v>
      </x:c>
      <x:c t="n" s="0">
        <x:v>-29.16826</x:v>
      </x:c>
      <x:c t="n" s="0">
        <x:v>-25.10634</x:v>
      </x:c>
      <x:c t="n" s="0">
        <x:v>-23.40707</x:v>
      </x:c>
      <x:c t="n" s="0">
        <x:v>-14.28281</x:v>
      </x:c>
      <x:c t="n" s="0">
        <x:v>-4.981032</x:v>
      </x:c>
      <x:c t="n" s="0">
        <x:v>1.095275</x:v>
      </x:c>
      <x:c t="n" s="0">
        <x:v>5.900503</x:v>
      </x:c>
      <x:c t="n" s="0">
        <x:v>8.471388</x:v>
      </x:c>
      <x:c t="n" s="0">
        <x:v>11.61493</x:v>
      </x:c>
      <x:c t="n" s="0">
        <x:v>18.28304</x:v>
      </x:c>
      <x:c t="n" s="0">
        <x:v>17.06031</x:v>
      </x:c>
      <x:c t="n" s="0">
        <x:v>20.08084</x:v>
      </x:c>
      <x:c t="n" s="0">
        <x:v>22.16533</x:v>
      </x:c>
      <x:c t="n" s="0">
        <x:v>25.53952</x:v>
      </x:c>
      <x:c t="n" s="0">
        <x:v>22.71627</x:v>
      </x:c>
      <x:c t="n" s="0">
        <x:v>23.64803</x:v>
      </x:c>
      <x:c t="n" s="0">
        <x:v>27.25195</x:v>
      </x:c>
      <x:c t="n" s="0">
        <x:v>27.56823</x:v>
      </x:c>
      <x:c t="n" s="0">
        <x:v>28.42053</x:v>
      </x:c>
      <x:c t="n" s="0">
        <x:v>30.17712</x:v>
      </x:c>
      <x:c t="n" s="0">
        <x:v>31.80668</x:v>
      </x:c>
      <x:c t="n" s="0">
        <x:v>31.70357</x:v>
      </x:c>
      <x:c t="n" s="0">
        <x:v>39.63087</x:v>
      </x:c>
      <x:c t="n" s="0">
        <x:v>36.37922</x:v>
      </x:c>
      <x:c t="n" s="0">
        <x:v>35.67306</x:v>
      </x:c>
      <x:c t="n" s="0">
        <x:v>31.09793</x:v>
      </x:c>
      <x:c t="n" s="0">
        <x:v>29.31798</x:v>
      </x:c>
      <x:c t="n" s="0">
        <x:v>34.8502</x:v>
      </x:c>
      <x:c t="n" s="0">
        <x:v>36.33245</x:v>
      </x:c>
      <x:c t="n" s="0">
        <x:v>22.38738</x:v>
      </x:c>
      <x:c t="n" s="0">
        <x:v>19.79653</x:v>
      </x:c>
      <x:c t="n" s="0">
        <x:v>13.42641</x:v>
      </x:c>
      <x:c t="n" s="0">
        <x:v>3.437559</x:v>
      </x:c>
      <x:c t="n" s="0">
        <x:v>4.387521</x:v>
      </x:c>
      <x:c t="n" s="0">
        <x:v>2.647235</x:v>
      </x:c>
      <x:c t="n" s="0">
        <x:v>-30.06697</x:v>
      </x:c>
      <x:c t="n" s="0">
        <x:v>-29.16826</x:v>
      </x:c>
      <x:c t="n" s="0">
        <x:v>-28.18997</x:v>
      </x:c>
      <x:c t="n" s="0">
        <x:v>-20.71895</x:v>
      </x:c>
      <x:c t="n" s="0">
        <x:v>-22.47854</x:v>
      </x:c>
      <x:c t="n" s="0">
        <x:v>-3.27692</x:v>
      </x:c>
      <x:c t="n" s="0">
        <x:v>1.26045</x:v>
      </x:c>
      <x:c t="n" s="0">
        <x:v>6.359193</x:v>
      </x:c>
      <x:c t="n" s="0">
        <x:v>11.99571</x:v>
      </x:c>
      <x:c t="n" s="0">
        <x:v>7.099373</x:v>
      </x:c>
      <x:c t="n" s="0">
        <x:v>16.45137</x:v>
      </x:c>
      <x:c t="n" s="0">
        <x:v>12.21806</x:v>
      </x:c>
      <x:c t="n" s="0">
        <x:v>16.74965</x:v>
      </x:c>
      <x:c t="n" s="0">
        <x:v>25.10008</x:v>
      </x:c>
      <x:c t="n" s="0">
        <x:v>22.58088</x:v>
      </x:c>
      <x:c t="n" s="0">
        <x:v>18.236</x:v>
      </x:c>
      <x:c t="n" s="0">
        <x:v>27.36673</x:v>
      </x:c>
      <x:c t="n" s="0">
        <x:v>27.51645</x:v>
      </x:c>
      <x:c t="n" s="0">
        <x:v>26.97064</x:v>
      </x:c>
      <x:c t="n" s="0">
        <x:v>28.39664</x:v>
      </x:c>
      <x:c t="n" s="0">
        <x:v>30.98057</x:v>
      </x:c>
      <x:c t="n" s="0">
        <x:v>34.03598</x:v>
      </x:c>
      <x:c t="n" s="0">
        <x:v>29.36426</x:v>
      </x:c>
      <x:c t="n" s="0">
        <x:v>43.12912</x:v>
      </x:c>
      <x:c t="n" s="0">
        <x:v>34.38174</x:v>
      </x:c>
      <x:c t="n" s="0">
        <x:v>29.1678</x:v>
      </x:c>
      <x:c t="n" s="0">
        <x:v>26.92809</x:v>
      </x:c>
      <x:c t="n" s="0">
        <x:v>22.81409</x:v>
      </x:c>
      <x:c t="n" s="0">
        <x:v>23.43736</x:v>
      </x:c>
      <x:c t="n" s="0">
        <x:v>20.34683</x:v>
      </x:c>
      <x:c t="n" s="0">
        <x:v>8.810781</x:v>
      </x:c>
      <x:c t="n" s="0">
        <x:v>4.642366</x:v>
      </x:c>
      <x:c t="n" s="0">
        <x:v>6.897661</x:v>
      </x:c>
      <x:c t="n" s="0">
        <x:v>3.49952</x:v>
      </x:c>
      <x:c t="n" s="0">
        <x:v>4.137502</x:v>
      </x:c>
      <x:c t="n" s="0">
        <x:v>1.961728</x:v>
      </x:c>
      <x:c t="str">
        <x:v>No</x:v>
      </x:c>
      <x:c t="str">
        <x:v>No</x:v>
      </x:c>
      <x:c t="str">
        <x:v/>
      </x:c>
    </x:row>
    <x:row r="1654">
      <x:c t="n" s="11">
        <x:v>1653</x:v>
      </x:c>
      <x:c t="str" s="11">
        <x:v/>
      </x:c>
      <x:c t="n" s="8">
        <x:v>43945.0071296296</x:v>
      </x:c>
      <x:c t="n" s="7">
        <x:v>43945.0071296296</x:v>
      </x:c>
      <x:c t="n" s="0">
        <x:v>40.4966</x:v>
      </x:c>
      <x:c t="n" s="0">
        <x:v>54.20069</x:v>
      </x:c>
      <x:c t="n" s="0">
        <x:v>59.61056</x:v>
      </x:c>
      <x:c t="n" s="0">
        <x:v>65.2171</x:v>
      </x:c>
      <x:c t="n" s="0">
        <x:v>-30.06697</x:v>
      </x:c>
      <x:c t="n" s="0">
        <x:v>-29.16826</x:v>
      </x:c>
      <x:c t="n" s="0">
        <x:v>-25.45221</x:v>
      </x:c>
      <x:c t="n" s="0">
        <x:v>-22.89549</x:v>
      </x:c>
      <x:c t="n" s="0">
        <x:v>-14.85713</x:v>
      </x:c>
      <x:c t="n" s="0">
        <x:v>-4.686619</x:v>
      </x:c>
      <x:c t="n" s="0">
        <x:v>1.119781</x:v>
      </x:c>
      <x:c t="n" s="0">
        <x:v>5.601709</x:v>
      </x:c>
      <x:c t="n" s="0">
        <x:v>9.217748</x:v>
      </x:c>
      <x:c t="n" s="0">
        <x:v>11.18445</x:v>
      </x:c>
      <x:c t="n" s="0">
        <x:v>18.05922</x:v>
      </x:c>
      <x:c t="n" s="0">
        <x:v>16.61187</x:v>
      </x:c>
      <x:c t="n" s="0">
        <x:v>19.72727</x:v>
      </x:c>
      <x:c t="n" s="0">
        <x:v>23.02651</x:v>
      </x:c>
      <x:c t="n" s="0">
        <x:v>25.22125</x:v>
      </x:c>
      <x:c t="n" s="0">
        <x:v>22.25606</x:v>
      </x:c>
      <x:c t="n" s="0">
        <x:v>24.05182</x:v>
      </x:c>
      <x:c t="n" s="0">
        <x:v>27.29964</x:v>
      </x:c>
      <x:c t="n" s="0">
        <x:v>27.07714</x:v>
      </x:c>
      <x:c t="n" s="0">
        <x:v>27.9883</x:v>
      </x:c>
      <x:c t="n" s="0">
        <x:v>30.47242</x:v>
      </x:c>
      <x:c t="n" s="0">
        <x:v>31.90115</x:v>
      </x:c>
      <x:c t="n" s="0">
        <x:v>31.89094</x:v>
      </x:c>
      <x:c t="n" s="0">
        <x:v>39.66804</x:v>
      </x:c>
      <x:c t="n" s="0">
        <x:v>36.2081</x:v>
      </x:c>
      <x:c t="n" s="0">
        <x:v>35.11801</x:v>
      </x:c>
      <x:c t="n" s="0">
        <x:v>30.5509</x:v>
      </x:c>
      <x:c t="n" s="0">
        <x:v>28.78022</x:v>
      </x:c>
      <x:c t="n" s="0">
        <x:v>34.20204</x:v>
      </x:c>
      <x:c t="n" s="0">
        <x:v>35.66198</x:v>
      </x:c>
      <x:c t="n" s="0">
        <x:v>21.73676</x:v>
      </x:c>
      <x:c t="n" s="0">
        <x:v>19.14256</x:v>
      </x:c>
      <x:c t="n" s="0">
        <x:v>12.94011</x:v>
      </x:c>
      <x:c t="n" s="0">
        <x:v>3.265712</x:v>
      </x:c>
      <x:c t="n" s="0">
        <x:v>4.501201</x:v>
      </x:c>
      <x:c t="n" s="0">
        <x:v>2.760247</x:v>
      </x:c>
      <x:c t="n" s="0">
        <x:v>-30.06697</x:v>
      </x:c>
      <x:c t="n" s="0">
        <x:v>-29.16826</x:v>
      </x:c>
      <x:c t="n" s="0">
        <x:v>-28.18997</x:v>
      </x:c>
      <x:c t="n" s="0">
        <x:v>-20.71895</x:v>
      </x:c>
      <x:c t="n" s="0">
        <x:v>-22.47854</x:v>
      </x:c>
      <x:c t="n" s="0">
        <x:v>-3.27692</x:v>
      </x:c>
      <x:c t="n" s="0">
        <x:v>1.26045</x:v>
      </x:c>
      <x:c t="n" s="0">
        <x:v>2.076906</x:v>
      </x:c>
      <x:c t="n" s="0">
        <x:v>12.28509</x:v>
      </x:c>
      <x:c t="n" s="0">
        <x:v>7.099373</x:v>
      </x:c>
      <x:c t="n" s="0">
        <x:v>16.26535</x:v>
      </x:c>
      <x:c t="n" s="0">
        <x:v>12.21806</x:v>
      </x:c>
      <x:c t="n" s="0">
        <x:v>16.74965</x:v>
      </x:c>
      <x:c t="n" s="0">
        <x:v>26.14898</x:v>
      </x:c>
      <x:c t="n" s="0">
        <x:v>22.81583</x:v>
      </x:c>
      <x:c t="n" s="0">
        <x:v>20.34374</x:v>
      </x:c>
      <x:c t="n" s="0">
        <x:v>25.57549</x:v>
      </x:c>
      <x:c t="n" s="0">
        <x:v>27.91991</x:v>
      </x:c>
      <x:c t="n" s="0">
        <x:v>26.2147</x:v>
      </x:c>
      <x:c t="n" s="0">
        <x:v>21.07856</x:v>
      </x:c>
      <x:c t="n" s="0">
        <x:v>31.71334</x:v>
      </x:c>
      <x:c t="n" s="0">
        <x:v>32.21526</x:v>
      </x:c>
      <x:c t="n" s="0">
        <x:v>31.78514</x:v>
      </x:c>
      <x:c t="n" s="0">
        <x:v>35.31363</x:v>
      </x:c>
      <x:c t="n" s="0">
        <x:v>30.17003</x:v>
      </x:c>
      <x:c t="n" s="0">
        <x:v>28.39341</x:v>
      </x:c>
      <x:c t="n" s="0">
        <x:v>23.97797</x:v>
      </x:c>
      <x:c t="n" s="0">
        <x:v>23.74627</x:v>
      </x:c>
      <x:c t="n" s="0">
        <x:v>20.84898</x:v>
      </x:c>
      <x:c t="n" s="0">
        <x:v>20.7174</x:v>
      </x:c>
      <x:c t="n" s="0">
        <x:v>16.43781</x:v>
      </x:c>
      <x:c t="n" s="0">
        <x:v>6.400986</x:v>
      </x:c>
      <x:c t="n" s="0">
        <x:v>8.361403</x:v>
      </x:c>
      <x:c t="n" s="0">
        <x:v>3.050609</x:v>
      </x:c>
      <x:c t="n" s="0">
        <x:v>5.321461</x:v>
      </x:c>
      <x:c t="n" s="0">
        <x:v>3.696223</x:v>
      </x:c>
      <x:c t="str">
        <x:v>No</x:v>
      </x:c>
      <x:c t="str">
        <x:v>No</x:v>
      </x:c>
      <x:c t="str">
        <x:v/>
      </x:c>
    </x:row>
    <x:row r="1655">
      <x:c t="n" s="11">
        <x:v>1654</x:v>
      </x:c>
      <x:c t="str" s="11">
        <x:v/>
      </x:c>
      <x:c t="n" s="8">
        <x:v>43945.0071296296</x:v>
      </x:c>
      <x:c t="n" s="7">
        <x:v>43945.0071296296</x:v>
      </x:c>
      <x:c t="n" s="0">
        <x:v>38.97677</x:v>
      </x:c>
      <x:c t="n" s="0">
        <x:v>54.20069</x:v>
      </x:c>
      <x:c t="n" s="0">
        <x:v>55.95813</x:v>
      </x:c>
      <x:c t="n" s="0">
        <x:v>64.42529</x:v>
      </x:c>
      <x:c t="n" s="0">
        <x:v>-30.06697</x:v>
      </x:c>
      <x:c t="n" s="0">
        <x:v>-29.16826</x:v>
      </x:c>
      <x:c t="n" s="0">
        <x:v>-25.77122</x:v>
      </x:c>
      <x:c t="n" s="0">
        <x:v>-22.50171</x:v>
      </x:c>
      <x:c t="n" s="0">
        <x:v>-15.44175</x:v>
      </x:c>
      <x:c t="n" s="0">
        <x:v>-4.450078</x:v>
      </x:c>
      <x:c t="n" s="0">
        <x:v>1.1406</x:v>
      </x:c>
      <x:c t="n" s="0">
        <x:v>5.234191</x:v>
      </x:c>
      <x:c t="n" s="0">
        <x:v>9.867107</x:v>
      </x:c>
      <x:c t="n" s="0">
        <x:v>11.16934</x:v>
      </x:c>
      <x:c t="n" s="0">
        <x:v>17.79929</x:v>
      </x:c>
      <x:c t="n" s="0">
        <x:v>16.18757</x:v>
      </x:c>
      <x:c t="n" s="0">
        <x:v>19.7164</x:v>
      </x:c>
      <x:c t="n" s="0">
        <x:v>23.35941</x:v>
      </x:c>
      <x:c t="n" s="0">
        <x:v>24.94972</x:v>
      </x:c>
      <x:c t="n" s="0">
        <x:v>22.83352</x:v>
      </x:c>
      <x:c t="n" s="0">
        <x:v>24.44526</x:v>
      </x:c>
      <x:c t="n" s="0">
        <x:v>28.18131</x:v>
      </x:c>
      <x:c t="n" s="0">
        <x:v>28.01369</x:v>
      </x:c>
      <x:c t="n" s="0">
        <x:v>27.41505</x:v>
      </x:c>
      <x:c t="n" s="0">
        <x:v>31.41239</x:v>
      </x:c>
      <x:c t="n" s="0">
        <x:v>31.72381</x:v>
      </x:c>
      <x:c t="n" s="0">
        <x:v>31.50522</x:v>
      </x:c>
      <x:c t="n" s="0">
        <x:v>39.2177</x:v>
      </x:c>
      <x:c t="n" s="0">
        <x:v>35.63166</x:v>
      </x:c>
      <x:c t="n" s="0">
        <x:v>34.55117</x:v>
      </x:c>
      <x:c t="n" s="0">
        <x:v>30.03603</x:v>
      </x:c>
      <x:c t="n" s="0">
        <x:v>28.35833</x:v>
      </x:c>
      <x:c t="n" s="0">
        <x:v>33.55737</x:v>
      </x:c>
      <x:c t="n" s="0">
        <x:v>35.00794</x:v>
      </x:c>
      <x:c t="n" s="0">
        <x:v>21.50555</x:v>
      </x:c>
      <x:c t="n" s="0">
        <x:v>18.48924</x:v>
      </x:c>
      <x:c t="n" s="0">
        <x:v>12.50526</x:v>
      </x:c>
      <x:c t="n" s="0">
        <x:v>3.278573</x:v>
      </x:c>
      <x:c t="n" s="0">
        <x:v>4.582448</x:v>
      </x:c>
      <x:c t="n" s="0">
        <x:v>2.890422</x:v>
      </x:c>
      <x:c t="n" s="0">
        <x:v>-30.06697</x:v>
      </x:c>
      <x:c t="n" s="0">
        <x:v>-29.16826</x:v>
      </x:c>
      <x:c t="n" s="0">
        <x:v>-28.18997</x:v>
      </x:c>
      <x:c t="n" s="0">
        <x:v>-20.71895</x:v>
      </x:c>
      <x:c t="n" s="0">
        <x:v>-25.13883</x:v>
      </x:c>
      <x:c t="n" s="0">
        <x:v>-3.27692</x:v>
      </x:c>
      <x:c t="n" s="0">
        <x:v>1.26045</x:v>
      </x:c>
      <x:c t="n" s="0">
        <x:v>2.076906</x:v>
      </x:c>
      <x:c t="n" s="0">
        <x:v>12.4499</x:v>
      </x:c>
      <x:c t="n" s="0">
        <x:v>13.47024</x:v>
      </x:c>
      <x:c t="n" s="0">
        <x:v>15.65411</x:v>
      </x:c>
      <x:c t="n" s="0">
        <x:v>12.18572</x:v>
      </x:c>
      <x:c t="n" s="0">
        <x:v>21.2674</x:v>
      </x:c>
      <x:c t="n" s="0">
        <x:v>23.35112</x:v>
      </x:c>
      <x:c t="n" s="0">
        <x:v>24.30371</x:v>
      </x:c>
      <x:c t="n" s="0">
        <x:v>26.86431</x:v>
      </x:c>
      <x:c t="n" s="0">
        <x:v>28.47573</x:v>
      </x:c>
      <x:c t="n" s="0">
        <x:v>29.62129</x:v>
      </x:c>
      <x:c t="n" s="0">
        <x:v>31.75222</x:v>
      </x:c>
      <x:c t="n" s="0">
        <x:v>20.94803</x:v>
      </x:c>
      <x:c t="n" s="0">
        <x:v>33.92086</x:v>
      </x:c>
      <x:c t="n" s="0">
        <x:v>24.80597</x:v>
      </x:c>
      <x:c t="n" s="0">
        <x:v>31.75765</x:v>
      </x:c>
      <x:c t="n" s="0">
        <x:v>34.92784</x:v>
      </x:c>
      <x:c t="n" s="0">
        <x:v>30.81059</x:v>
      </x:c>
      <x:c t="n" s="0">
        <x:v>25.03675</x:v>
      </x:c>
      <x:c t="n" s="0">
        <x:v>22.56487</x:v>
      </x:c>
      <x:c t="n" s="0">
        <x:v>22.08994</x:v>
      </x:c>
      <x:c t="n" s="0">
        <x:v>21.70035</x:v>
      </x:c>
      <x:c t="n" s="0">
        <x:v>25.29769</x:v>
      </x:c>
      <x:c t="n" s="0">
        <x:v>19.97123</x:v>
      </x:c>
      <x:c t="n" s="0">
        <x:v>6.430972</x:v>
      </x:c>
      <x:c t="n" s="0">
        <x:v>7.370522</x:v>
      </x:c>
      <x:c t="n" s="0">
        <x:v>1.307266</x:v>
      </x:c>
      <x:c t="n" s="0">
        <x:v>5.00341</x:v>
      </x:c>
      <x:c t="n" s="0">
        <x:v>3.481467</x:v>
      </x:c>
      <x:c t="str">
        <x:v>No</x:v>
      </x:c>
      <x:c t="str">
        <x:v>No</x:v>
      </x:c>
      <x:c t="str">
        <x:v/>
      </x:c>
    </x:row>
    <x:row r="1656">
      <x:c t="n" s="11">
        <x:v>1655</x:v>
      </x:c>
      <x:c t="str" s="11">
        <x:v/>
      </x:c>
      <x:c t="n" s="8">
        <x:v>43945.0071296296</x:v>
      </x:c>
      <x:c t="n" s="7">
        <x:v>43945.0071296296</x:v>
      </x:c>
      <x:c t="n" s="0">
        <x:v>41.63282</x:v>
      </x:c>
      <x:c t="n" s="0">
        <x:v>54.20069</x:v>
      </x:c>
      <x:c t="n" s="0">
        <x:v>52.49933</x:v>
      </x:c>
      <x:c t="n" s="0">
        <x:v>57.43559</x:v>
      </x:c>
      <x:c t="n" s="0">
        <x:v>-30.06697</x:v>
      </x:c>
      <x:c t="n" s="0">
        <x:v>-29.16826</x:v>
      </x:c>
      <x:c t="n" s="0">
        <x:v>-26.06327</x:v>
      </x:c>
      <x:c t="n" s="0">
        <x:v>-22.19158</x:v>
      </x:c>
      <x:c t="n" s="0">
        <x:v>-16.05769</x:v>
      </x:c>
      <x:c t="n" s="0">
        <x:v>-4.25779</x:v>
      </x:c>
      <x:c t="n" s="0">
        <x:v>1.002341</x:v>
      </x:c>
      <x:c t="n" s="0">
        <x:v>4.768302</x:v>
      </x:c>
      <x:c t="n" s="0">
        <x:v>10.35388</x:v>
      </x:c>
      <x:c t="n" s="0">
        <x:v>11.69717</x:v>
      </x:c>
      <x:c t="n" s="0">
        <x:v>17.54487</x:v>
      </x:c>
      <x:c t="n" s="0">
        <x:v>15.78776</x:v>
      </x:c>
      <x:c t="n" s="0">
        <x:v>19.98033</x:v>
      </x:c>
      <x:c t="n" s="0">
        <x:v>23.3582</x:v>
      </x:c>
      <x:c t="n" s="0">
        <x:v>25.16868</x:v>
      </x:c>
      <x:c t="n" s="0">
        <x:v>23.91153</x:v>
      </x:c>
      <x:c t="n" s="0">
        <x:v>25.31925</x:v>
      </x:c>
      <x:c t="n" s="0">
        <x:v>27.90347</x:v>
      </x:c>
      <x:c t="n" s="0">
        <x:v>28.55383</x:v>
      </x:c>
      <x:c t="n" s="0">
        <x:v>26.97617</x:v>
      </x:c>
      <x:c t="n" s="0">
        <x:v>31.40239</x:v>
      </x:c>
      <x:c t="n" s="0">
        <x:v>31.56271</x:v>
      </x:c>
      <x:c t="n" s="0">
        <x:v>31.89613</x:v>
      </x:c>
      <x:c t="n" s="0">
        <x:v>38.65041</x:v>
      </x:c>
      <x:c t="n" s="0">
        <x:v>35.20119</x:v>
      </x:c>
      <x:c t="n" s="0">
        <x:v>33.96402</x:v>
      </x:c>
      <x:c t="n" s="0">
        <x:v>29.50638</x:v>
      </x:c>
      <x:c t="n" s="0">
        <x:v>27.76754</x:v>
      </x:c>
      <x:c t="n" s="0">
        <x:v>32.92225</x:v>
      </x:c>
      <x:c t="n" s="0">
        <x:v>34.66391</x:v>
      </x:c>
      <x:c t="n" s="0">
        <x:v>21.09033</x:v>
      </x:c>
      <x:c t="n" s="0">
        <x:v>17.8516</x:v>
      </x:c>
      <x:c t="n" s="0">
        <x:v>11.97715</x:v>
      </x:c>
      <x:c t="n" s="0">
        <x:v>3.03942</x:v>
      </x:c>
      <x:c t="n" s="0">
        <x:v>4.579728</x:v>
      </x:c>
      <x:c t="n" s="0">
        <x:v>2.751055</x:v>
      </x:c>
      <x:c t="n" s="0">
        <x:v>-30.06697</x:v>
      </x:c>
      <x:c t="n" s="0">
        <x:v>-29.16826</x:v>
      </x:c>
      <x:c t="n" s="0">
        <x:v>-28.18997</x:v>
      </x:c>
      <x:c t="n" s="0">
        <x:v>-20.71895</x:v>
      </x:c>
      <x:c t="n" s="0">
        <x:v>-25.69763</x:v>
      </x:c>
      <x:c t="n" s="0">
        <x:v>-3.230137</x:v>
      </x:c>
      <x:c t="n" s="0">
        <x:v>-1.368787</x:v>
      </x:c>
      <x:c t="n" s="0">
        <x:v>-3.410052</x:v>
      </x:c>
      <x:c t="n" s="0">
        <x:v>12.4499</x:v>
      </x:c>
      <x:c t="n" s="0">
        <x:v>13.92312</x:v>
      </x:c>
      <x:c t="n" s="0">
        <x:v>15.65411</x:v>
      </x:c>
      <x:c t="n" s="0">
        <x:v>12.18108</x:v>
      </x:c>
      <x:c t="n" s="0">
        <x:v>21.2674</x:v>
      </x:c>
      <x:c t="n" s="0">
        <x:v>22.61835</x:v>
      </x:c>
      <x:c t="n" s="0">
        <x:v>26.93497</x:v>
      </x:c>
      <x:c t="n" s="0">
        <x:v>28.17335</x:v>
      </x:c>
      <x:c t="n" s="0">
        <x:v>24.83271</x:v>
      </x:c>
      <x:c t="n" s="0">
        <x:v>28.23579</x:v>
      </x:c>
      <x:c t="n" s="0">
        <x:v>30.78035</x:v>
      </x:c>
      <x:c t="n" s="0">
        <x:v>26.59539</x:v>
      </x:c>
      <x:c t="n" s="0">
        <x:v>30.21839</x:v>
      </x:c>
      <x:c t="n" s="0">
        <x:v>31.26185</x:v>
      </x:c>
      <x:c t="n" s="0">
        <x:v>32.58757</x:v>
      </x:c>
      <x:c t="n" s="0">
        <x:v>28.05659</x:v>
      </x:c>
      <x:c t="n" s="0">
        <x:v>29.20329</x:v>
      </x:c>
      <x:c t="n" s="0">
        <x:v>25.08709</x:v>
      </x:c>
      <x:c t="n" s="0">
        <x:v>22.85454</x:v>
      </x:c>
      <x:c t="n" s="0">
        <x:v>20.38357</x:v>
      </x:c>
      <x:c t="n" s="0">
        <x:v>23.13502</x:v>
      </x:c>
      <x:c t="n" s="0">
        <x:v>37.16257</x:v>
      </x:c>
      <x:c t="n" s="0">
        <x:v>12.89555</x:v>
      </x:c>
      <x:c t="n" s="0">
        <x:v>5.730776</x:v>
      </x:c>
      <x:c t="n" s="0">
        <x:v>7.146885</x:v>
      </x:c>
      <x:c t="n" s="0">
        <x:v>2.389718</x:v>
      </x:c>
      <x:c t="n" s="0">
        <x:v>4.313612</x:v>
      </x:c>
      <x:c t="n" s="0">
        <x:v>2.226774</x:v>
      </x:c>
      <x:c t="str">
        <x:v>No</x:v>
      </x:c>
      <x:c t="str">
        <x:v>No</x:v>
      </x:c>
      <x:c t="str">
        <x:v/>
      </x:c>
    </x:row>
    <x:row r="1657">
      <x:c t="n" s="11">
        <x:v>1656</x:v>
      </x:c>
      <x:c t="str" s="11">
        <x:v/>
      </x:c>
      <x:c t="n" s="8">
        <x:v>43945.0071296296</x:v>
      </x:c>
      <x:c t="n" s="7">
        <x:v>43945.0071296296</x:v>
      </x:c>
      <x:c t="n" s="0">
        <x:v>42.72276</x:v>
      </x:c>
      <x:c t="n" s="0">
        <x:v>54.20069</x:v>
      </x:c>
      <x:c t="n" s="0">
        <x:v>55.9626</x:v>
      </x:c>
      <x:c t="n" s="0">
        <x:v>63.0783</x:v>
      </x:c>
      <x:c t="n" s="0">
        <x:v>-30.06697</x:v>
      </x:c>
      <x:c t="n" s="0">
        <x:v>-29.16826</x:v>
      </x:c>
      <x:c t="n" s="0">
        <x:v>-26.32965</x:v>
      </x:c>
      <x:c t="n" s="0">
        <x:v>-21.94321</x:v>
      </x:c>
      <x:c t="n" s="0">
        <x:v>-16.66316</x:v>
      </x:c>
      <x:c t="n" s="0">
        <x:v>-4.074745</x:v>
      </x:c>
      <x:c t="n" s="0">
        <x:v>0.7270736</x:v>
      </x:c>
      <x:c t="n" s="0">
        <x:v>4.194476</x:v>
      </x:c>
      <x:c t="n" s="0">
        <x:v>10.73034</x:v>
      </x:c>
      <x:c t="n" s="0">
        <x:v>12.10215</x:v>
      </x:c>
      <x:c t="n" s="0">
        <x:v>17.31513</x:v>
      </x:c>
      <x:c t="n" s="0">
        <x:v>15.41452</x:v>
      </x:c>
      <x:c t="n" s="0">
        <x:v>20.12595</x:v>
      </x:c>
      <x:c t="n" s="0">
        <x:v>23.04564</x:v>
      </x:c>
      <x:c t="n" s="0">
        <x:v>25.18821</x:v>
      </x:c>
      <x:c t="n" s="0">
        <x:v>24.76614</x:v>
      </x:c>
      <x:c t="n" s="0">
        <x:v>25.15729</x:v>
      </x:c>
      <x:c t="n" s="0">
        <x:v>27.73832</x:v>
      </x:c>
      <x:c t="n" s="0">
        <x:v>28.48559</x:v>
      </x:c>
      <x:c t="n" s="0">
        <x:v>27.0241</x:v>
      </x:c>
      <x:c t="n" s="0">
        <x:v>30.93605</x:v>
      </x:c>
      <x:c t="n" s="0">
        <x:v>31.36276</x:v>
      </x:c>
      <x:c t="n" s="0">
        <x:v>31.84272</x:v>
      </x:c>
      <x:c t="n" s="0">
        <x:v>38.00815</x:v>
      </x:c>
      <x:c t="n" s="0">
        <x:v>34.64968</x:v>
      </x:c>
      <x:c t="n" s="0">
        <x:v>33.34164</x:v>
      </x:c>
      <x:c t="n" s="0">
        <x:v>28.95027</x:v>
      </x:c>
      <x:c t="n" s="0">
        <x:v>27.23484</x:v>
      </x:c>
      <x:c t="n" s="0">
        <x:v>32.57478</x:v>
      </x:c>
      <x:c t="n" s="0">
        <x:v>35.29383</x:v>
      </x:c>
      <x:c t="n" s="0">
        <x:v>20.4881</x:v>
      </x:c>
      <x:c t="n" s="0">
        <x:v>17.21865</x:v>
      </x:c>
      <x:c t="n" s="0">
        <x:v>11.5951</x:v>
      </x:c>
      <x:c t="n" s="0">
        <x:v>2.931528</x:v>
      </x:c>
      <x:c t="n" s="0">
        <x:v>4.630724</x:v>
      </x:c>
      <x:c t="n" s="0">
        <x:v>2.734516</x:v>
      </x:c>
      <x:c t="n" s="0">
        <x:v>-30.06697</x:v>
      </x:c>
      <x:c t="n" s="0">
        <x:v>-29.16826</x:v>
      </x:c>
      <x:c t="n" s="0">
        <x:v>-28.18997</x:v>
      </x:c>
      <x:c t="n" s="0">
        <x:v>-20.71895</x:v>
      </x:c>
      <x:c t="n" s="0">
        <x:v>-25.69763</x:v>
      </x:c>
      <x:c t="n" s="0">
        <x:v>-3.092739</x:v>
      </x:c>
      <x:c t="n" s="0">
        <x:v>-1.368787</x:v>
      </x:c>
      <x:c t="n" s="0">
        <x:v>-3.410052</x:v>
      </x:c>
      <x:c t="n" s="0">
        <x:v>10.82023</x:v>
      </x:c>
      <x:c t="n" s="0">
        <x:v>13.92312</x:v>
      </x:c>
      <x:c t="n" s="0">
        <x:v>15.65411</x:v>
      </x:c>
      <x:c t="n" s="0">
        <x:v>12.44512</x:v>
      </x:c>
      <x:c t="n" s="0">
        <x:v>19.14355</x:v>
      </x:c>
      <x:c t="n" s="0">
        <x:v>19.1371</x:v>
      </x:c>
      <x:c t="n" s="0">
        <x:v>21.74726</x:v>
      </x:c>
      <x:c t="n" s="0">
        <x:v>26.88298</x:v>
      </x:c>
      <x:c t="n" s="0">
        <x:v>26.4962</x:v>
      </x:c>
      <x:c t="n" s="0">
        <x:v>22.67155</x:v>
      </x:c>
      <x:c t="n" s="0">
        <x:v>22.79564</x:v>
      </x:c>
      <x:c t="n" s="0">
        <x:v>31.96746</x:v>
      </x:c>
      <x:c t="n" s="0">
        <x:v>24.96123</x:v>
      </x:c>
      <x:c t="n" s="0">
        <x:v>31.01671</x:v>
      </x:c>
      <x:c t="n" s="0">
        <x:v>31.33506</x:v>
      </x:c>
      <x:c t="n" s="0">
        <x:v>24.38042</x:v>
      </x:c>
      <x:c t="n" s="0">
        <x:v>27.70911</x:v>
      </x:c>
      <x:c t="n" s="0">
        <x:v>23.32039</x:v>
      </x:c>
      <x:c t="n" s="0">
        <x:v>21.0299</x:v>
      </x:c>
      <x:c t="n" s="0">
        <x:v>20.79137</x:v>
      </x:c>
      <x:c t="n" s="0">
        <x:v>33.90261</x:v>
      </x:c>
      <x:c t="n" s="0">
        <x:v>35.24031</x:v>
      </x:c>
      <x:c t="n" s="0">
        <x:v>14.17233</x:v>
      </x:c>
      <x:c t="n" s="0">
        <x:v>9.585159</x:v>
      </x:c>
      <x:c t="n" s="0">
        <x:v>10.7724</x:v>
      </x:c>
      <x:c t="n" s="0">
        <x:v>4.551751</x:v>
      </x:c>
      <x:c t="n" s="0">
        <x:v>5.527051</x:v>
      </x:c>
      <x:c t="n" s="0">
        <x:v>2.726781</x:v>
      </x:c>
      <x:c t="str">
        <x:v>No</x:v>
      </x:c>
      <x:c t="str">
        <x:v>No</x:v>
      </x:c>
      <x:c t="str">
        <x:v/>
      </x:c>
    </x:row>
    <x:row r="1658">
      <x:c t="n" s="11">
        <x:v>1657</x:v>
      </x:c>
      <x:c t="str" s="11">
        <x:v/>
      </x:c>
      <x:c t="n" s="8">
        <x:v>43945.0071296296</x:v>
      </x:c>
      <x:c t="n" s="7">
        <x:v>43945.0071296296</x:v>
      </x:c>
      <x:c t="n" s="0">
        <x:v>41.97678</x:v>
      </x:c>
      <x:c t="n" s="0">
        <x:v>54.20069</x:v>
      </x:c>
      <x:c t="n" s="0">
        <x:v>62.2637</x:v>
      </x:c>
      <x:c t="n" s="0">
        <x:v>67.43559</x:v>
      </x:c>
      <x:c t="n" s="0">
        <x:v>-30.06697</x:v>
      </x:c>
      <x:c t="n" s="0">
        <x:v>-29.16826</x:v>
      </x:c>
      <x:c t="n" s="0">
        <x:v>-26.57067</x:v>
      </x:c>
      <x:c t="n" s="0">
        <x:v>-21.74172</x:v>
      </x:c>
      <x:c t="n" s="0">
        <x:v>-17.25682</x:v>
      </x:c>
      <x:c t="n" s="0">
        <x:v>-3.916805</x:v>
      </x:c>
      <x:c t="n" s="0">
        <x:v>0.4773347</x:v>
      </x:c>
      <x:c t="n" s="0">
        <x:v>3.636168</x:v>
      </x:c>
      <x:c t="n" s="0">
        <x:v>10.43936</x:v>
      </x:c>
      <x:c t="n" s="0">
        <x:v>12.19468</x:v>
      </x:c>
      <x:c t="n" s="0">
        <x:v>17.03315</x:v>
      </x:c>
      <x:c t="n" s="0">
        <x:v>15.17217</x:v>
      </x:c>
      <x:c t="n" s="0">
        <x:v>19.79388</x:v>
      </x:c>
      <x:c t="n" s="0">
        <x:v>22.65213</x:v>
      </x:c>
      <x:c t="n" s="0">
        <x:v>24.72284</x:v>
      </x:c>
      <x:c t="n" s="0">
        <x:v>24.95937</x:v>
      </x:c>
      <x:c t="n" s="0">
        <x:v>25.13158</x:v>
      </x:c>
      <x:c t="n" s="0">
        <x:v>27.17071</x:v>
      </x:c>
      <x:c t="n" s="0">
        <x:v>28.13612</x:v>
      </x:c>
      <x:c t="n" s="0">
        <x:v>28.5248</x:v>
      </x:c>
      <x:c t="n" s="0">
        <x:v>30.48475</x:v>
      </x:c>
      <x:c t="n" s="0">
        <x:v>31.11818</x:v>
      </x:c>
      <x:c t="n" s="0">
        <x:v>31.52171</x:v>
      </x:c>
      <x:c t="n" s="0">
        <x:v>37.46397</x:v>
      </x:c>
      <x:c t="n" s="0">
        <x:v>34.25836</x:v>
      </x:c>
      <x:c t="n" s="0">
        <x:v>32.76654</x:v>
      </x:c>
      <x:c t="n" s="0">
        <x:v>28.52697</x:v>
      </x:c>
      <x:c t="n" s="0">
        <x:v>27.06485</x:v>
      </x:c>
      <x:c t="n" s="0">
        <x:v>33.01923</x:v>
      </x:c>
      <x:c t="n" s="0">
        <x:v>35.10953</x:v>
      </x:c>
      <x:c t="n" s="0">
        <x:v>20.57586</x:v>
      </x:c>
      <x:c t="n" s="0">
        <x:v>17.09436</x:v>
      </x:c>
      <x:c t="n" s="0">
        <x:v>12.03587</x:v>
      </x:c>
      <x:c t="n" s="0">
        <x:v>4.315713</x:v>
      </x:c>
      <x:c t="n" s="0">
        <x:v>4.872082</x:v>
      </x:c>
      <x:c t="n" s="0">
        <x:v>2.718417</x:v>
      </x:c>
      <x:c t="n" s="0">
        <x:v>-30.06697</x:v>
      </x:c>
      <x:c t="n" s="0">
        <x:v>-29.16826</x:v>
      </x:c>
      <x:c t="n" s="0">
        <x:v>-28.18997</x:v>
      </x:c>
      <x:c t="n" s="0">
        <x:v>-20.71895</x:v>
      </x:c>
      <x:c t="n" s="0">
        <x:v>-25.69763</x:v>
      </x:c>
      <x:c t="n" s="0">
        <x:v>-3.092739</x:v>
      </x:c>
      <x:c t="n" s="0">
        <x:v>-1.368787</x:v>
      </x:c>
      <x:c t="n" s="0">
        <x:v>-3.410052</x:v>
      </x:c>
      <x:c t="n" s="0">
        <x:v>8.181425</x:v>
      </x:c>
      <x:c t="n" s="0">
        <x:v>8.768405</x:v>
      </x:c>
      <x:c t="n" s="0">
        <x:v>12.91195</x:v>
      </x:c>
      <x:c t="n" s="0">
        <x:v>13.94623</x:v>
      </x:c>
      <x:c t="n" s="0">
        <x:v>17.07835</x:v>
      </x:c>
      <x:c t="n" s="0">
        <x:v>16.52776</x:v>
      </x:c>
      <x:c t="n" s="0">
        <x:v>21.14069</x:v>
      </x:c>
      <x:c t="n" s="0">
        <x:v>24.4927</x:v>
      </x:c>
      <x:c t="n" s="0">
        <x:v>21.5122</x:v>
      </x:c>
      <x:c t="n" s="0">
        <x:v>18.96052</x:v>
      </x:c>
      <x:c t="n" s="0">
        <x:v>27.00895</x:v>
      </x:c>
      <x:c t="n" s="0">
        <x:v>28.07641</x:v>
      </x:c>
      <x:c t="n" s="0">
        <x:v>25.66716</x:v>
      </x:c>
      <x:c t="n" s="0">
        <x:v>26.55126</x:v>
      </x:c>
      <x:c t="n" s="0">
        <x:v>28.93061</x:v>
      </x:c>
      <x:c t="n" s="0">
        <x:v>32.38042</x:v>
      </x:c>
      <x:c t="n" s="0">
        <x:v>30.54441</x:v>
      </x:c>
      <x:c t="n" s="0">
        <x:v>27.65503</x:v>
      </x:c>
      <x:c t="n" s="0">
        <x:v>28.28147</x:v>
      </x:c>
      <x:c t="n" s="0">
        <x:v>29.49738</x:v>
      </x:c>
      <x:c t="n" s="0">
        <x:v>33.14856</x:v>
      </x:c>
      <x:c t="n" s="0">
        <x:v>33.17506</x:v>
      </x:c>
      <x:c t="n" s="0">
        <x:v>22.48316</x:v>
      </x:c>
      <x:c t="n" s="0">
        <x:v>17.30937</x:v>
      </x:c>
      <x:c t="n" s="0">
        <x:v>13.72122</x:v>
      </x:c>
      <x:c t="n" s="0">
        <x:v>8.055605</x:v>
      </x:c>
      <x:c t="n" s="0">
        <x:v>5.756988</x:v>
      </x:c>
      <x:c t="n" s="0">
        <x:v>2.544046</x:v>
      </x:c>
      <x:c t="str">
        <x:v>No</x:v>
      </x:c>
      <x:c t="str">
        <x:v>No</x:v>
      </x:c>
      <x:c t="str">
        <x:v/>
      </x:c>
    </x:row>
    <x:row r="1659">
      <x:c t="n" s="11">
        <x:v>1658</x:v>
      </x:c>
      <x:c t="str" s="11">
        <x:v/>
      </x:c>
      <x:c t="n" s="8">
        <x:v>43945.0071296296</x:v>
      </x:c>
      <x:c t="n" s="7">
        <x:v>43945.0071296296</x:v>
      </x:c>
      <x:c t="n" s="0">
        <x:v>39.80994</x:v>
      </x:c>
      <x:c t="n" s="0">
        <x:v>54.20069</x:v>
      </x:c>
      <x:c t="n" s="0">
        <x:v>58.54533</x:v>
      </x:c>
      <x:c t="n" s="0">
        <x:v>65.88657</x:v>
      </x:c>
      <x:c t="n" s="0">
        <x:v>-30.06697</x:v>
      </x:c>
      <x:c t="n" s="0">
        <x:v>-29.16826</x:v>
      </x:c>
      <x:c t="n" s="0">
        <x:v>-26.41579</x:v>
      </x:c>
      <x:c t="n" s="0">
        <x:v>-21.36999</x:v>
      </x:c>
      <x:c t="n" s="0">
        <x:v>-17.8372</x:v>
      </x:c>
      <x:c t="n" s="0">
        <x:v>-3.786325</x:v>
      </x:c>
      <x:c t="n" s="0">
        <x:v>0.2520561</x:v>
      </x:c>
      <x:c t="n" s="0">
        <x:v>3.379072</x:v>
      </x:c>
      <x:c t="n" s="0">
        <x:v>10.17441</x:v>
      </x:c>
      <x:c t="n" s="0">
        <x:v>11.58991</x:v>
      </x:c>
      <x:c t="n" s="0">
        <x:v>16.54631</x:v>
      </x:c>
      <x:c t="n" s="0">
        <x:v>15.01338</x:v>
      </x:c>
      <x:c t="n" s="0">
        <x:v>19.48868</x:v>
      </x:c>
      <x:c t="n" s="0">
        <x:v>21.99867</x:v>
      </x:c>
      <x:c t="n" s="0">
        <x:v>24.44398</x:v>
      </x:c>
      <x:c t="n" s="0">
        <x:v>24.71553</x:v>
      </x:c>
      <x:c t="n" s="0">
        <x:v>24.7097</x:v>
      </x:c>
      <x:c t="n" s="0">
        <x:v>26.59984</x:v>
      </x:c>
      <x:c t="n" s="0">
        <x:v>27.81839</x:v>
      </x:c>
      <x:c t="n" s="0">
        <x:v>27.90285</x:v>
      </x:c>
      <x:c t="n" s="0">
        <x:v>30.1601</x:v>
      </x:c>
      <x:c t="n" s="0">
        <x:v>30.97064</x:v>
      </x:c>
      <x:c t="n" s="0">
        <x:v>31.38012</x:v>
      </x:c>
      <x:c t="n" s="0">
        <x:v>36.9542</x:v>
      </x:c>
      <x:c t="n" s="0">
        <x:v>33.75958</x:v>
      </x:c>
      <x:c t="n" s="0">
        <x:v>32.29436</x:v>
      </x:c>
      <x:c t="n" s="0">
        <x:v>28.4394</x:v>
      </x:c>
      <x:c t="n" s="0">
        <x:v>27.21367</x:v>
      </x:c>
      <x:c t="n" s="0">
        <x:v>32.6205</x:v>
      </x:c>
      <x:c t="n" s="0">
        <x:v>34.7712</x:v>
      </x:c>
      <x:c t="n" s="0">
        <x:v>20.76299</x:v>
      </x:c>
      <x:c t="n" s="0">
        <x:v>16.73296</x:v>
      </x:c>
      <x:c t="n" s="0">
        <x:v>11.92979</x:v>
      </x:c>
      <x:c t="n" s="0">
        <x:v>4.379605</x:v>
      </x:c>
      <x:c t="n" s="0">
        <x:v>4.805119</x:v>
      </x:c>
      <x:c t="n" s="0">
        <x:v>2.721319</x:v>
      </x:c>
      <x:c t="n" s="0">
        <x:v>-30.06697</x:v>
      </x:c>
      <x:c t="n" s="0">
        <x:v>-29.16826</x:v>
      </x:c>
      <x:c t="n" s="0">
        <x:v>-23.64127</x:v>
      </x:c>
      <x:c t="n" s="0">
        <x:v>-18.6522</x:v>
      </x:c>
      <x:c t="n" s="0">
        <x:v>-25.69763</x:v>
      </x:c>
      <x:c t="n" s="0">
        <x:v>-3.092739</x:v>
      </x:c>
      <x:c t="n" s="0">
        <x:v>-1.368787</x:v>
      </x:c>
      <x:c t="n" s="0">
        <x:v>4.074675</x:v>
      </x:c>
      <x:c t="n" s="0">
        <x:v>7.800761</x:v>
      </x:c>
      <x:c t="n" s="0">
        <x:v>2.588784</x:v>
      </x:c>
      <x:c t="n" s="0">
        <x:v>11.40358</x:v>
      </x:c>
      <x:c t="n" s="0">
        <x:v>13.94623</x:v>
      </x:c>
      <x:c t="n" s="0">
        <x:v>17.76432</x:v>
      </x:c>
      <x:c t="n" s="0">
        <x:v>8.99228</x:v>
      </x:c>
      <x:c t="n" s="0">
        <x:v>22.5408</x:v>
      </x:c>
      <x:c t="n" s="0">
        <x:v>21.94918</x:v>
      </x:c>
      <x:c t="n" s="0">
        <x:v>23.28047</x:v>
      </x:c>
      <x:c t="n" s="0">
        <x:v>20.2087</x:v>
      </x:c>
      <x:c t="n" s="0">
        <x:v>23.26504</x:v>
      </x:c>
      <x:c t="n" s="0">
        <x:v>21.02428</x:v>
      </x:c>
      <x:c t="n" s="0">
        <x:v>29.08818</x:v>
      </x:c>
      <x:c t="n" s="0">
        <x:v>33.1977</x:v>
      </x:c>
      <x:c t="n" s="0">
        <x:v>31.4376</x:v>
      </x:c>
      <x:c t="n" s="0">
        <x:v>28.67212</x:v>
      </x:c>
      <x:c t="n" s="0">
        <x:v>30.25113</x:v>
      </x:c>
      <x:c t="n" s="0">
        <x:v>25.09267</x:v>
      </x:c>
      <x:c t="n" s="0">
        <x:v>24.8869</x:v>
      </x:c>
      <x:c t="n" s="0">
        <x:v>20.62626</x:v>
      </x:c>
      <x:c t="n" s="0">
        <x:v>25.91536</x:v>
      </x:c>
      <x:c t="n" s="0">
        <x:v>32.16999</x:v>
      </x:c>
      <x:c t="n" s="0">
        <x:v>20.19655</x:v>
      </x:c>
      <x:c t="n" s="0">
        <x:v>9.953554</x:v>
      </x:c>
      <x:c t="n" s="0">
        <x:v>11.57941</x:v>
      </x:c>
      <x:c t="n" s="0">
        <x:v>4.486002</x:v>
      </x:c>
      <x:c t="n" s="0">
        <x:v>4.042193</x:v>
      </x:c>
      <x:c t="n" s="0">
        <x:v>2.881608</x:v>
      </x:c>
      <x:c t="str">
        <x:v>No</x:v>
      </x:c>
      <x:c t="str">
        <x:v>No</x:v>
      </x:c>
      <x:c t="str">
        <x:v/>
      </x:c>
    </x:row>
    <x:row r="1660">
      <x:c t="n" s="11">
        <x:v>1659</x:v>
      </x:c>
      <x:c t="str" s="11">
        <x:v/>
      </x:c>
      <x:c t="n" s="8">
        <x:v>43945.0071296296</x:v>
      </x:c>
      <x:c t="n" s="7">
        <x:v>43945.0071296296</x:v>
      </x:c>
      <x:c t="n" s="0">
        <x:v>44.50904</x:v>
      </x:c>
      <x:c t="n" s="0">
        <x:v>54.20069</x:v>
      </x:c>
      <x:c t="n" s="0">
        <x:v>56.99181</x:v>
      </x:c>
      <x:c t="n" s="0">
        <x:v>64.96886</x:v>
      </x:c>
      <x:c t="n" s="0">
        <x:v>-30.06697</x:v>
      </x:c>
      <x:c t="n" s="0">
        <x:v>-29.16826</x:v>
      </x:c>
      <x:c t="n" s="0">
        <x:v>-25.78469</x:v>
      </x:c>
      <x:c t="n" s="0">
        <x:v>-20.79458</x:v>
      </x:c>
      <x:c t="n" s="0">
        <x:v>-18.40283</x:v>
      </x:c>
      <x:c t="n" s="0">
        <x:v>-3.677914</x:v>
      </x:c>
      <x:c t="n" s="0">
        <x:v>0.04995573</x:v>
      </x:c>
      <x:c t="n" s="0">
        <x:v>3.572169</x:v>
      </x:c>
      <x:c t="n" s="0">
        <x:v>9.747758</x:v>
      </x:c>
      <x:c t="n" s="0">
        <x:v>10.99705</x:v>
      </x:c>
      <x:c t="n" s="0">
        <x:v>16.08243</x:v>
      </x:c>
      <x:c t="n" s="0">
        <x:v>14.87302</x:v>
      </x:c>
      <x:c t="n" s="0">
        <x:v>19.34071</x:v>
      </x:c>
      <x:c t="n" s="0">
        <x:v>21.84879</x:v>
      </x:c>
      <x:c t="n" s="0">
        <x:v>24.00669</x:v>
      </x:c>
      <x:c t="n" s="0">
        <x:v>24.31443</x:v>
      </x:c>
      <x:c t="n" s="0">
        <x:v>25.43639</x:v>
      </x:c>
      <x:c t="n" s="0">
        <x:v>26.1578</x:v>
      </x:c>
      <x:c t="n" s="0">
        <x:v>27.45597</x:v>
      </x:c>
      <x:c t="n" s="0">
        <x:v>27.43679</x:v>
      </x:c>
      <x:c t="n" s="0">
        <x:v>30.17921</x:v>
      </x:c>
      <x:c t="n" s="0">
        <x:v>31.40645</x:v>
      </x:c>
      <x:c t="n" s="0">
        <x:v>31.46339</x:v>
      </x:c>
      <x:c t="n" s="0">
        <x:v>36.42657</x:v>
      </x:c>
      <x:c t="n" s="0">
        <x:v>33.3813</x:v>
      </x:c>
      <x:c t="n" s="0">
        <x:v>31.70137</x:v>
      </x:c>
      <x:c t="n" s="0">
        <x:v>27.94474</x:v>
      </x:c>
      <x:c t="n" s="0">
        <x:v>26.68278</x:v>
      </x:c>
      <x:c t="n" s="0">
        <x:v>32.08022</x:v>
      </x:c>
      <x:c t="n" s="0">
        <x:v>34.85668</x:v>
      </x:c>
      <x:c t="n" s="0">
        <x:v>20.35652</x:v>
      </x:c>
      <x:c t="n" s="0">
        <x:v>16.339</x:v>
      </x:c>
      <x:c t="n" s="0">
        <x:v>11.96412</x:v>
      </x:c>
      <x:c t="n" s="0">
        <x:v>4.428524</x:v>
      </x:c>
      <x:c t="n" s="0">
        <x:v>4.754248</x:v>
      </x:c>
      <x:c t="n" s="0">
        <x:v>2.811948</x:v>
      </x:c>
      <x:c t="n" s="0">
        <x:v>-30.06697</x:v>
      </x:c>
      <x:c t="n" s="0">
        <x:v>-29.16826</x:v>
      </x:c>
      <x:c t="n" s="0">
        <x:v>-23.25</x:v>
      </x:c>
      <x:c t="n" s="0">
        <x:v>-18.4234</x:v>
      </x:c>
      <x:c t="n" s="0">
        <x:v>-23.10081</x:v>
      </x:c>
      <x:c t="n" s="0">
        <x:v>-3.092739</x:v>
      </x:c>
      <x:c t="n" s="0">
        <x:v>-1.369692</x:v>
      </x:c>
      <x:c t="n" s="0">
        <x:v>4.556621</x:v>
      </x:c>
      <x:c t="n" s="0">
        <x:v>3.348668</x:v>
      </x:c>
      <x:c t="n" s="0">
        <x:v>2.588784</x:v>
      </x:c>
      <x:c t="n" s="0">
        <x:v>11.40358</x:v>
      </x:c>
      <x:c t="n" s="0">
        <x:v>13.94623</x:v>
      </x:c>
      <x:c t="n" s="0">
        <x:v>18.35657</x:v>
      </x:c>
      <x:c t="n" s="0">
        <x:v>25.1815</x:v>
      </x:c>
      <x:c t="n" s="0">
        <x:v>12.59416</x:v>
      </x:c>
      <x:c t="n" s="0">
        <x:v>19.93385</x:v>
      </x:c>
      <x:c t="n" s="0">
        <x:v>29.52186</x:v>
      </x:c>
      <x:c t="n" s="0">
        <x:v>22.60056</x:v>
      </x:c>
      <x:c t="n" s="0">
        <x:v>24.69265</x:v>
      </x:c>
      <x:c t="n" s="0">
        <x:v>29.56185</x:v>
      </x:c>
      <x:c t="n" s="0">
        <x:v>28.40392</x:v>
      </x:c>
      <x:c t="n" s="0">
        <x:v>31.96374</x:v>
      </x:c>
      <x:c t="n" s="0">
        <x:v>32.61587</x:v>
      </x:c>
      <x:c t="n" s="0">
        <x:v>31.91881</x:v>
      </x:c>
      <x:c t="n" s="0">
        <x:v>28.78267</x:v>
      </x:c>
      <x:c t="n" s="0">
        <x:v>25.59425</x:v>
      </x:c>
      <x:c t="n" s="0">
        <x:v>22.0931</x:v>
      </x:c>
      <x:c t="n" s="0">
        <x:v>21.65015</x:v>
      </x:c>
      <x:c t="n" s="0">
        <x:v>28.44473</x:v>
      </x:c>
      <x:c t="n" s="0">
        <x:v>40.53639</x:v>
      </x:c>
      <x:c t="n" s="0">
        <x:v>16.55788</x:v>
      </x:c>
      <x:c t="n" s="0">
        <x:v>14.06028</x:v>
      </x:c>
      <x:c t="n" s="0">
        <x:v>13.65215</x:v>
      </x:c>
      <x:c t="n" s="0">
        <x:v>6.719435</x:v>
      </x:c>
      <x:c t="n" s="0">
        <x:v>5.404912</x:v>
      </x:c>
      <x:c t="n" s="0">
        <x:v>3.856206</x:v>
      </x:c>
      <x:c t="str">
        <x:v>No</x:v>
      </x:c>
      <x:c t="str">
        <x:v>No</x:v>
      </x:c>
      <x:c t="str">
        <x:v/>
      </x:c>
    </x:row>
    <x:row r="1661">
      <x:c t="n" s="11">
        <x:v>1660</x:v>
      </x:c>
      <x:c t="str" s="11">
        <x:v/>
      </x:c>
      <x:c t="n" s="8">
        <x:v>43945.0071296296</x:v>
      </x:c>
      <x:c t="n" s="7">
        <x:v>43945.0071296296</x:v>
      </x:c>
      <x:c t="n" s="0">
        <x:v>43.44297</x:v>
      </x:c>
      <x:c t="n" s="0">
        <x:v>54.20069</x:v>
      </x:c>
      <x:c t="n" s="0">
        <x:v>60.19203</x:v>
      </x:c>
      <x:c t="n" s="0">
        <x:v>67.97917</x:v>
      </x:c>
      <x:c t="n" s="0">
        <x:v>-30.06697</x:v>
      </x:c>
      <x:c t="n" s="0">
        <x:v>-29.16826</x:v>
      </x:c>
      <x:c t="n" s="0">
        <x:v>-25.30992</x:v>
      </x:c>
      <x:c t="n" s="0">
        <x:v>-20.35705</x:v>
      </x:c>
      <x:c t="n" s="0">
        <x:v>-18.70085</x:v>
      </x:c>
      <x:c t="n" s="0">
        <x:v>-3.587425</x:v>
      </x:c>
      <x:c t="n" s="0">
        <x:v>-0.1306499</x:v>
      </x:c>
      <x:c t="n" s="0">
        <x:v>3.902281</x:v>
      </x:c>
      <x:c t="n" s="0">
        <x:v>9.229305</x:v>
      </x:c>
      <x:c t="n" s="0">
        <x:v>10.48341</x:v>
      </x:c>
      <x:c t="n" s="0">
        <x:v>15.64281</x:v>
      </x:c>
      <x:c t="n" s="0">
        <x:v>15.27259</x:v>
      </x:c>
      <x:c t="n" s="0">
        <x:v>19.21022</x:v>
      </x:c>
      <x:c t="n" s="0">
        <x:v>22.88947</x:v>
      </x:c>
      <x:c t="n" s="0">
        <x:v>23.37468</x:v>
      </x:c>
      <x:c t="n" s="0">
        <x:v>23.82566</x:v>
      </x:c>
      <x:c t="n" s="0">
        <x:v>26.0779</x:v>
      </x:c>
      <x:c t="n" s="0">
        <x:v>26.10849</x:v>
      </x:c>
      <x:c t="n" s="0">
        <x:v>26.96186</x:v>
      </x:c>
      <x:c t="n" s="0">
        <x:v>28.30123</x:v>
      </x:c>
      <x:c t="n" s="0">
        <x:v>29.84246</x:v>
      </x:c>
      <x:c t="n" s="0">
        <x:v>32.21466</x:v>
      </x:c>
      <x:c t="n" s="0">
        <x:v>31.33817</x:v>
      </x:c>
      <x:c t="n" s="0">
        <x:v>35.88408</x:v>
      </x:c>
      <x:c t="n" s="0">
        <x:v>32.95587</x:v>
      </x:c>
      <x:c t="n" s="0">
        <x:v>31.19477</x:v>
      </x:c>
      <x:c t="n" s="0">
        <x:v>27.5082</x:v>
      </x:c>
      <x:c t="n" s="0">
        <x:v>26.23697</x:v>
      </x:c>
      <x:c t="n" s="0">
        <x:v>32.34708</x:v>
      </x:c>
      <x:c t="n" s="0">
        <x:v>36.25895</x:v>
      </x:c>
      <x:c t="n" s="0">
        <x:v>20.18953</x:v>
      </x:c>
      <x:c t="n" s="0">
        <x:v>16.13083</x:v>
      </x:c>
      <x:c t="n" s="0">
        <x:v>12.14036</x:v>
      </x:c>
      <x:c t="n" s="0">
        <x:v>4.810079</x:v>
      </x:c>
      <x:c t="n" s="0">
        <x:v>4.874331</x:v>
      </x:c>
      <x:c t="n" s="0">
        <x:v>2.994248</x:v>
      </x:c>
      <x:c t="n" s="0">
        <x:v>-30.06697</x:v>
      </x:c>
      <x:c t="n" s="0">
        <x:v>-29.16826</x:v>
      </x:c>
      <x:c t="n" s="0">
        <x:v>-23.25</x:v>
      </x:c>
      <x:c t="n" s="0">
        <x:v>-18.4234</x:v>
      </x:c>
      <x:c t="n" s="0">
        <x:v>-20.6702</x:v>
      </x:c>
      <x:c t="n" s="0">
        <x:v>-3.092739</x:v>
      </x:c>
      <x:c t="n" s="0">
        <x:v>-1.3712</x:v>
      </x:c>
      <x:c t="n" s="0">
        <x:v>7.710416</x:v>
      </x:c>
      <x:c t="n" s="0">
        <x:v>3.348668</x:v>
      </x:c>
      <x:c t="n" s="0">
        <x:v>6.055548</x:v>
      </x:c>
      <x:c t="n" s="0">
        <x:v>14.5685</x:v>
      </x:c>
      <x:c t="n" s="0">
        <x:v>18.76085</x:v>
      </x:c>
      <x:c t="n" s="0">
        <x:v>17.90859</x:v>
      </x:c>
      <x:c t="n" s="0">
        <x:v>26.4047</x:v>
      </x:c>
      <x:c t="n" s="0">
        <x:v>17.92204</x:v>
      </x:c>
      <x:c t="n" s="0">
        <x:v>17.78639</x:v>
      </x:c>
      <x:c t="n" s="0">
        <x:v>26.33711</x:v>
      </x:c>
      <x:c t="n" s="0">
        <x:v>26.8947</x:v>
      </x:c>
      <x:c t="n" s="0">
        <x:v>27.46652</x:v>
      </x:c>
      <x:c t="n" s="0">
        <x:v>28.5595</x:v>
      </x:c>
      <x:c t="n" s="0">
        <x:v>31.72971</x:v>
      </x:c>
      <x:c t="n" s="0">
        <x:v>35.60309</x:v>
      </x:c>
      <x:c t="n" s="0">
        <x:v>26.8847</x:v>
      </x:c>
      <x:c t="n" s="0">
        <x:v>30.95026</x:v>
      </x:c>
      <x:c t="n" s="0">
        <x:v>31.95621</x:v>
      </x:c>
      <x:c t="n" s="0">
        <x:v>25.84084</x:v>
      </x:c>
      <x:c t="n" s="0">
        <x:v>22.10471</x:v>
      </x:c>
      <x:c t="n" s="0">
        <x:v>26.80884</x:v>
      </x:c>
      <x:c t="n" s="0">
        <x:v>37.95425</x:v>
      </x:c>
      <x:c t="n" s="0">
        <x:v>35.45908</x:v>
      </x:c>
      <x:c t="n" s="0">
        <x:v>19.13413</x:v>
      </x:c>
      <x:c t="n" s="0">
        <x:v>13.78511</x:v>
      </x:c>
      <x:c t="n" s="0">
        <x:v>9.099014</x:v>
      </x:c>
      <x:c t="n" s="0">
        <x:v>4.082228</x:v>
      </x:c>
      <x:c t="n" s="0">
        <x:v>4.808296</x:v>
      </x:c>
      <x:c t="n" s="0">
        <x:v>2.86829</x:v>
      </x:c>
      <x:c t="str">
        <x:v>No</x:v>
      </x:c>
      <x:c t="str">
        <x:v>No</x:v>
      </x:c>
      <x:c t="str">
        <x:v/>
      </x:c>
    </x:row>
    <x:row r="1662">
      <x:c t="n" s="11">
        <x:v>1661</x:v>
      </x:c>
      <x:c t="str" s="11">
        <x:v/>
      </x:c>
      <x:c t="n" s="8">
        <x:v>43945.0071296296</x:v>
      </x:c>
      <x:c t="n" s="7">
        <x:v>43945.0071296296</x:v>
      </x:c>
      <x:c t="n" s="0">
        <x:v>43.43715</x:v>
      </x:c>
      <x:c t="n" s="0">
        <x:v>54.20069</x:v>
      </x:c>
      <x:c t="n" s="0">
        <x:v>57.89976</x:v>
      </x:c>
      <x:c t="n" s="0">
        <x:v>66.28165</x:v>
      </x:c>
      <x:c t="n" s="0">
        <x:v>-30.06697</x:v>
      </x:c>
      <x:c t="n" s="0">
        <x:v>-29.16826</x:v>
      </x:c>
      <x:c t="n" s="0">
        <x:v>-24.94178</x:v>
      </x:c>
      <x:c t="n" s="0">
        <x:v>-20.01548</x:v>
      </x:c>
      <x:c t="n" s="0">
        <x:v>-18.93849</x:v>
      </x:c>
      <x:c t="n" s="0">
        <x:v>-3.511608</x:v>
      </x:c>
      <x:c t="n" s="0">
        <x:v>-0.2911024</x:v>
      </x:c>
      <x:c t="n" s="0">
        <x:v>5.086654</x:v>
      </x:c>
      <x:c t="n" s="0">
        <x:v>8.731557</x:v>
      </x:c>
      <x:c t="n" s="0">
        <x:v>10.05797</x:v>
      </x:c>
      <x:c t="n" s="0">
        <x:v>16.01478</x:v>
      </x:c>
      <x:c t="n" s="0">
        <x:v>15.99119</x:v>
      </x:c>
      <x:c t="n" s="0">
        <x:v>18.93226</x:v>
      </x:c>
      <x:c t="n" s="0">
        <x:v>23.42517</x:v>
      </x:c>
      <x:c t="n" s="0">
        <x:v>23.085</x:v>
      </x:c>
      <x:c t="n" s="0">
        <x:v>23.277</x:v>
      </x:c>
      <x:c t="n" s="0">
        <x:v>25.61529</x:v>
      </x:c>
      <x:c t="n" s="0">
        <x:v>25.9127</x:v>
      </x:c>
      <x:c t="n" s="0">
        <x:v>28.31686</x:v>
      </x:c>
      <x:c t="n" s="0">
        <x:v>27.96374</x:v>
      </x:c>
      <x:c t="n" s="0">
        <x:v>30.04494</x:v>
      </x:c>
      <x:c t="n" s="0">
        <x:v>32.22725</x:v>
      </x:c>
      <x:c t="n" s="0">
        <x:v>31.06328</x:v>
      </x:c>
      <x:c t="n" s="0">
        <x:v>35.58349</x:v>
      </x:c>
      <x:c t="n" s="0">
        <x:v>33.07354</x:v>
      </x:c>
      <x:c t="n" s="0">
        <x:v>30.75908</x:v>
      </x:c>
      <x:c t="n" s="0">
        <x:v>26.99881</x:v>
      </x:c>
      <x:c t="n" s="0">
        <x:v>26.31668</x:v>
      </x:c>
      <x:c t="n" s="0">
        <x:v>34.22102</x:v>
      </x:c>
      <x:c t="n" s="0">
        <x:v>35.98183</x:v>
      </x:c>
      <x:c t="n" s="0">
        <x:v>19.74829</x:v>
      </x:c>
      <x:c t="n" s="0">
        <x:v>15.66837</x:v>
      </x:c>
      <x:c t="n" s="0">
        <x:v>11.75012</x:v>
      </x:c>
      <x:c t="n" s="0">
        <x:v>4.663021</x:v>
      </x:c>
      <x:c t="n" s="0">
        <x:v>4.808823</x:v>
      </x:c>
      <x:c t="n" s="0">
        <x:v>2.887974</x:v>
      </x:c>
      <x:c t="n" s="0">
        <x:v>-30.06697</x:v>
      </x:c>
      <x:c t="n" s="0">
        <x:v>-29.16826</x:v>
      </x:c>
      <x:c t="n" s="0">
        <x:v>-23.25</x:v>
      </x:c>
      <x:c t="n" s="0">
        <x:v>-18.4234</x:v>
      </x:c>
      <x:c t="n" s="0">
        <x:v>-20.6702</x:v>
      </x:c>
      <x:c t="n" s="0">
        <x:v>-3.092739</x:v>
      </x:c>
      <x:c t="n" s="0">
        <x:v>-1.3712</x:v>
      </x:c>
      <x:c t="n" s="0">
        <x:v>8.882301</x:v>
      </x:c>
      <x:c t="n" s="0">
        <x:v>3.348668</x:v>
      </x:c>
      <x:c t="n" s="0">
        <x:v>6.055548</x:v>
      </x:c>
      <x:c t="n" s="0">
        <x:v>18.63809</x:v>
      </x:c>
      <x:c t="n" s="0">
        <x:v>18.76085</x:v>
      </x:c>
      <x:c t="n" s="0">
        <x:v>16.19534</x:v>
      </x:c>
      <x:c t="n" s="0">
        <x:v>24.87164</x:v>
      </x:c>
      <x:c t="n" s="0">
        <x:v>21.30251</x:v>
      </x:c>
      <x:c t="n" s="0">
        <x:v>17.38552</x:v>
      </x:c>
      <x:c t="n" s="0">
        <x:v>17.08392</x:v>
      </x:c>
      <x:c t="n" s="0">
        <x:v>20.14736</x:v>
      </x:c>
      <x:c t="n" s="0">
        <x:v>33.04004</x:v>
      </x:c>
      <x:c t="n" s="0">
        <x:v>27.00966</x:v>
      </x:c>
      <x:c t="n" s="0">
        <x:v>28.14791</x:v>
      </x:c>
      <x:c t="n" s="0">
        <x:v>31.35395</x:v>
      </x:c>
      <x:c t="n" s="0">
        <x:v>27.79556</x:v>
      </x:c>
      <x:c t="n" s="0">
        <x:v>32.23469</x:v>
      </x:c>
      <x:c t="n" s="0">
        <x:v>33.04397</x:v>
      </x:c>
      <x:c t="n" s="0">
        <x:v>25.78386</x:v>
      </x:c>
      <x:c t="n" s="0">
        <x:v>23.31251</x:v>
      </x:c>
      <x:c t="n" s="0">
        <x:v>24.46409</x:v>
      </x:c>
      <x:c t="n" s="0">
        <x:v>40.33418</x:v>
      </x:c>
      <x:c t="n" s="0">
        <x:v>32.86688</x:v>
      </x:c>
      <x:c t="n" s="0">
        <x:v>13.27828</x:v>
      </x:c>
      <x:c t="n" s="0">
        <x:v>10.36541</x:v>
      </x:c>
      <x:c t="n" s="0">
        <x:v>8.55496</x:v>
      </x:c>
      <x:c t="n" s="0">
        <x:v>2.975218</x:v>
      </x:c>
      <x:c t="n" s="0">
        <x:v>3.534891</x:v>
      </x:c>
      <x:c t="n" s="0">
        <x:v>2.208029</x:v>
      </x:c>
      <x:c t="str">
        <x:v>No</x:v>
      </x:c>
      <x:c t="str">
        <x:v>No</x:v>
      </x:c>
      <x:c t="str">
        <x:v/>
      </x:c>
    </x:row>
    <x:row r="1663">
      <x:c t="n" s="11">
        <x:v>1662</x:v>
      </x:c>
      <x:c t="str" s="11">
        <x:v/>
      </x:c>
      <x:c t="n" s="8">
        <x:v>43945.0071296296</x:v>
      </x:c>
      <x:c t="n" s="7">
        <x:v>43945.0071296296</x:v>
      </x:c>
      <x:c t="n" s="0">
        <x:v>41.2351</x:v>
      </x:c>
      <x:c t="n" s="0">
        <x:v>54.20069</x:v>
      </x:c>
      <x:c t="n" s="0">
        <x:v>60.96142</x:v>
      </x:c>
      <x:c t="n" s="0">
        <x:v>67.13596</x:v>
      </x:c>
      <x:c t="n" s="0">
        <x:v>-30.06697</x:v>
      </x:c>
      <x:c t="n" s="0">
        <x:v>-29.16826</x:v>
      </x:c>
      <x:c t="n" s="0">
        <x:v>-24.65042</x:v>
      </x:c>
      <x:c t="n" s="0">
        <x:v>-19.74364</x:v>
      </x:c>
      <x:c t="n" s="0">
        <x:v>-19.15227</x:v>
      </x:c>
      <x:c t="n" s="0">
        <x:v>-3.770301</x:v>
      </x:c>
      <x:c t="n" s="0">
        <x:v>-0.4329889</x:v>
      </x:c>
      <x:c t="n" s="0">
        <x:v>5.89236</x:v>
      </x:c>
      <x:c t="n" s="0">
        <x:v>8.159573</x:v>
      </x:c>
      <x:c t="n" s="0">
        <x:v>9.658424</x:v>
      </x:c>
      <x:c t="n" s="0">
        <x:v>16.51117</x:v>
      </x:c>
      <x:c t="n" s="0">
        <x:v>16.5229</x:v>
      </x:c>
      <x:c t="n" s="0">
        <x:v>18.62528</x:v>
      </x:c>
      <x:c t="n" s="0">
        <x:v>23.66877</x:v>
      </x:c>
      <x:c t="n" s="0">
        <x:v>22.77822</x:v>
      </x:c>
      <x:c t="n" s="0">
        <x:v>23.00157</x:v>
      </x:c>
      <x:c t="n" s="0">
        <x:v>25.08641</x:v>
      </x:c>
      <x:c t="n" s="0">
        <x:v>25.46965</x:v>
      </x:c>
      <x:c t="n" s="0">
        <x:v>28.92615</x:v>
      </x:c>
      <x:c t="n" s="0">
        <x:v>27.94663</x:v>
      </x:c>
      <x:c t="n" s="0">
        <x:v>30.10521</x:v>
      </x:c>
      <x:c t="n" s="0">
        <x:v>32.24681</x:v>
      </x:c>
      <x:c t="n" s="0">
        <x:v>30.79482</x:v>
      </x:c>
      <x:c t="n" s="0">
        <x:v>35.05658</x:v>
      </x:c>
      <x:c t="n" s="0">
        <x:v>33.03695</x:v>
      </x:c>
      <x:c t="n" s="0">
        <x:v>30.3097</x:v>
      </x:c>
      <x:c t="n" s="0">
        <x:v>26.62993</x:v>
      </x:c>
      <x:c t="n" s="0">
        <x:v>26.854</x:v>
      </x:c>
      <x:c t="n" s="0">
        <x:v>35.29424</x:v>
      </x:c>
      <x:c t="n" s="0">
        <x:v>35.49066</x:v>
      </x:c>
      <x:c t="n" s="0">
        <x:v>19.19551</x:v>
      </x:c>
      <x:c t="n" s="0">
        <x:v>15.12022</x:v>
      </x:c>
      <x:c t="n" s="0">
        <x:v>11.41377</x:v>
      </x:c>
      <x:c t="n" s="0">
        <x:v>4.442862</x:v>
      </x:c>
      <x:c t="n" s="0">
        <x:v>4.666271</x:v>
      </x:c>
      <x:c t="n" s="0">
        <x:v>2.85159</x:v>
      </x:c>
      <x:c t="n" s="0">
        <x:v>-30.06697</x:v>
      </x:c>
      <x:c t="n" s="0">
        <x:v>-29.16826</x:v>
      </x:c>
      <x:c t="n" s="0">
        <x:v>-23.25</x:v>
      </x:c>
      <x:c t="n" s="0">
        <x:v>-18.4234</x:v>
      </x:c>
      <x:c t="n" s="0">
        <x:v>-20.6702</x:v>
      </x:c>
      <x:c t="n" s="0">
        <x:v>-11.92149</x:v>
      </x:c>
      <x:c t="n" s="0">
        <x:v>-1.3712</x:v>
      </x:c>
      <x:c t="n" s="0">
        <x:v>8.882301</x:v>
      </x:c>
      <x:c t="n" s="0">
        <x:v>-6.496038</x:v>
      </x:c>
      <x:c t="n" s="0">
        <x:v>6.055548</x:v>
      </x:c>
      <x:c t="n" s="0">
        <x:v>18.63809</x:v>
      </x:c>
      <x:c t="n" s="0">
        <x:v>17.77438</x:v>
      </x:c>
      <x:c t="n" s="0">
        <x:v>16.19534</x:v>
      </x:c>
      <x:c t="n" s="0">
        <x:v>23.63128</x:v>
      </x:c>
      <x:c t="n" s="0">
        <x:v>19.23503</x:v>
      </x:c>
      <x:c t="n" s="0">
        <x:v>22.30909</x:v>
      </x:c>
      <x:c t="n" s="0">
        <x:v>22.80965</x:v>
      </x:c>
      <x:c t="n" s="0">
        <x:v>24.20601</x:v>
      </x:c>
      <x:c t="n" s="0">
        <x:v>29.92632</x:v>
      </x:c>
      <x:c t="n" s="0">
        <x:v>28.27329</x:v>
      </x:c>
      <x:c t="n" s="0">
        <x:v>32.43475</x:v>
      </x:c>
      <x:c t="n" s="0">
        <x:v>31.52073</x:v>
      </x:c>
      <x:c t="n" s="0">
        <x:v>31.44735</x:v>
      </x:c>
      <x:c t="n" s="0">
        <x:v>28.5245</x:v>
      </x:c>
      <x:c t="n" s="0">
        <x:v>30.63972</x:v>
      </x:c>
      <x:c t="n" s="0">
        <x:v>24.16143</x:v>
      </x:c>
      <x:c t="n" s="0">
        <x:v>21.35091</x:v>
      </x:c>
      <x:c t="n" s="0">
        <x:v>30.85625</x:v>
      </x:c>
      <x:c t="n" s="0">
        <x:v>32.32848</x:v>
      </x:c>
      <x:c t="n" s="0">
        <x:v>27.9375</x:v>
      </x:c>
      <x:c t="n" s="0">
        <x:v>10.34704</x:v>
      </x:c>
      <x:c t="n" s="0">
        <x:v>7.61273</x:v>
      </x:c>
      <x:c t="n" s="0">
        <x:v>7.869205</x:v>
      </x:c>
      <x:c t="n" s="0">
        <x:v>3.356272</x:v>
      </x:c>
      <x:c t="n" s="0">
        <x:v>3.960839</x:v>
      </x:c>
      <x:c t="n" s="0">
        <x:v>2.736019</x:v>
      </x:c>
      <x:c t="str">
        <x:v>No</x:v>
      </x:c>
      <x:c t="str">
        <x:v>No</x:v>
      </x:c>
      <x:c t="str">
        <x:v/>
      </x:c>
    </x:row>
    <x:row r="1664">
      <x:c t="n" s="11">
        <x:v>1663</x:v>
      </x:c>
      <x:c t="str" s="11">
        <x:v/>
      </x:c>
      <x:c t="n" s="8">
        <x:v>43945.0071296296</x:v>
      </x:c>
      <x:c t="n" s="7">
        <x:v>43945.0071296296</x:v>
      </x:c>
      <x:c t="n" s="0">
        <x:v>41.16631</x:v>
      </x:c>
      <x:c t="n" s="0">
        <x:v>54.20069</x:v>
      </x:c>
      <x:c t="n" s="0">
        <x:v>52.83722</x:v>
      </x:c>
      <x:c t="n" s="0">
        <x:v>63.80381</x:v>
      </x:c>
      <x:c t="n" s="0">
        <x:v>-30.06697</x:v>
      </x:c>
      <x:c t="n" s="0">
        <x:v>-29.16826</x:v>
      </x:c>
      <x:c t="n" s="0">
        <x:v>-24.41611</x:v>
      </x:c>
      <x:c t="n" s="0">
        <x:v>-19.5242</x:v>
      </x:c>
      <x:c t="n" s="0">
        <x:v>-19.34356</x:v>
      </x:c>
      <x:c t="n" s="0">
        <x:v>-4.343441</x:v>
      </x:c>
      <x:c t="n" s="0">
        <x:v>-0.5579443</x:v>
      </x:c>
      <x:c t="n" s="0">
        <x:v>6.478937</x:v>
      </x:c>
      <x:c t="n" s="0">
        <x:v>7.499611</x:v>
      </x:c>
      <x:c t="n" s="0">
        <x:v>9.418378</x:v>
      </x:c>
      <x:c t="n" s="0">
        <x:v>16.89436</x:v>
      </x:c>
      <x:c t="n" s="0">
        <x:v>16.28428</x:v>
      </x:c>
      <x:c t="n" s="0">
        <x:v>18.25566</x:v>
      </x:c>
      <x:c t="n" s="0">
        <x:v>23.21251</x:v>
      </x:c>
      <x:c t="n" s="0">
        <x:v>22.4094</x:v>
      </x:c>
      <x:c t="n" s="0">
        <x:v>23.0501</x:v>
      </x:c>
      <x:c t="n" s="0">
        <x:v>24.8819</x:v>
      </x:c>
      <x:c t="n" s="0">
        <x:v>25.24803</x:v>
      </x:c>
      <x:c t="n" s="0">
        <x:v>29.12041</x:v>
      </x:c>
      <x:c t="n" s="0">
        <x:v>28.12219</x:v>
      </x:c>
      <x:c t="n" s="0">
        <x:v>30.53878</x:v>
      </x:c>
      <x:c t="n" s="0">
        <x:v>32.00815</x:v>
      </x:c>
      <x:c t="n" s="0">
        <x:v>30.78357</x:v>
      </x:c>
      <x:c t="n" s="0">
        <x:v>34.62772</x:v>
      </x:c>
      <x:c t="n" s="0">
        <x:v>32.40953</x:v>
      </x:c>
      <x:c t="n" s="0">
        <x:v>29.74319</x:v>
      </x:c>
      <x:c t="n" s="0">
        <x:v>26.21372</x:v>
      </x:c>
      <x:c t="n" s="0">
        <x:v>28.10241</x:v>
      </x:c>
      <x:c t="n" s="0">
        <x:v>35.02848</x:v>
      </x:c>
      <x:c t="n" s="0">
        <x:v>34.90417</x:v>
      </x:c>
      <x:c t="n" s="0">
        <x:v>18.59735</x:v>
      </x:c>
      <x:c t="n" s="0">
        <x:v>14.54008</x:v>
      </x:c>
      <x:c t="n" s="0">
        <x:v>10.97395</x:v>
      </x:c>
      <x:c t="n" s="0">
        <x:v>4.202946</x:v>
      </x:c>
      <x:c t="n" s="0">
        <x:v>4.616035</x:v>
      </x:c>
      <x:c t="n" s="0">
        <x:v>2.936268</x:v>
      </x:c>
      <x:c t="n" s="0">
        <x:v>-30.06697</x:v>
      </x:c>
      <x:c t="n" s="0">
        <x:v>-29.16826</x:v>
      </x:c>
      <x:c t="n" s="0">
        <x:v>-22.53694</x:v>
      </x:c>
      <x:c t="n" s="0">
        <x:v>-18.32215</x:v>
      </x:c>
      <x:c t="n" s="0">
        <x:v>-20.6702</x:v>
      </x:c>
      <x:c t="n" s="0">
        <x:v>-11.92149</x:v>
      </x:c>
      <x:c t="n" s="0">
        <x:v>-3.429166</x:v>
      </x:c>
      <x:c t="n" s="0">
        <x:v>10.94976</x:v>
      </x:c>
      <x:c t="n" s="0">
        <x:v>-6.496038</x:v>
      </x:c>
      <x:c t="n" s="0">
        <x:v>9.056712</x:v>
      </x:c>
      <x:c t="n" s="0">
        <x:v>18.63809</x:v>
      </x:c>
      <x:c t="n" s="0">
        <x:v>11.48441</x:v>
      </x:c>
      <x:c t="n" s="0">
        <x:v>13.68472</x:v>
      </x:c>
      <x:c t="n" s="0">
        <x:v>2.824481</x:v>
      </x:c>
      <x:c t="n" s="0">
        <x:v>18.6443</x:v>
      </x:c>
      <x:c t="n" s="0">
        <x:v>24.08831</x:v>
      </x:c>
      <x:c t="n" s="0">
        <x:v>20.72483</x:v>
      </x:c>
      <x:c t="n" s="0">
        <x:v>24.04177</x:v>
      </x:c>
      <x:c t="n" s="0">
        <x:v>32.70852</x:v>
      </x:c>
      <x:c t="n" s="0">
        <x:v>28.79128</x:v>
      </x:c>
      <x:c t="n" s="0">
        <x:v>29.77813</x:v>
      </x:c>
      <x:c t="n" s="0">
        <x:v>29.90713</x:v>
      </x:c>
      <x:c t="n" s="0">
        <x:v>28.83386</x:v>
      </x:c>
      <x:c t="n" s="0">
        <x:v>30.11176</x:v>
      </x:c>
      <x:c t="n" s="0">
        <x:v>28.41783</x:v>
      </x:c>
      <x:c t="n" s="0">
        <x:v>24.78849</x:v>
      </x:c>
      <x:c t="n" s="0">
        <x:v>22.90016</x:v>
      </x:c>
      <x:c t="n" s="0">
        <x:v>33.43207</x:v>
      </x:c>
      <x:c t="n" s="0">
        <x:v>32.87569</x:v>
      </x:c>
      <x:c t="n" s="0">
        <x:v>26.65356</x:v>
      </x:c>
      <x:c t="n" s="0">
        <x:v>9.468299</x:v>
      </x:c>
      <x:c t="n" s="0">
        <x:v>5.671989</x:v>
      </x:c>
      <x:c t="n" s="0">
        <x:v>7.161073</x:v>
      </x:c>
      <x:c t="n" s="0">
        <x:v>1.488632</x:v>
      </x:c>
      <x:c t="n" s="0">
        <x:v>4.124351</x:v>
      </x:c>
      <x:c t="n" s="0">
        <x:v>3.296068</x:v>
      </x:c>
      <x:c t="str">
        <x:v>No</x:v>
      </x:c>
      <x:c t="str">
        <x:v>No</x:v>
      </x:c>
      <x:c t="str">
        <x:v/>
      </x:c>
    </x:row>
    <x:row r="1665">
      <x:c t="n" s="11">
        <x:v>1664</x:v>
      </x:c>
      <x:c t="str" s="11">
        <x:v/>
      </x:c>
      <x:c t="n" s="8">
        <x:v>43945.0071296296</x:v>
      </x:c>
      <x:c t="n" s="7">
        <x:v>43945.0071296296</x:v>
      </x:c>
      <x:c t="n" s="0">
        <x:v>39.89703</x:v>
      </x:c>
      <x:c t="n" s="0">
        <x:v>54.20069</x:v>
      </x:c>
      <x:c t="n" s="0">
        <x:v>61.9966</x:v>
      </x:c>
      <x:c t="n" s="0">
        <x:v>68.79222</x:v>
      </x:c>
      <x:c t="n" s="0">
        <x:v>-30.06697</x:v>
      </x:c>
      <x:c t="n" s="0">
        <x:v>-29.16826</x:v>
      </x:c>
      <x:c t="n" s="0">
        <x:v>-23.95117</x:v>
      </x:c>
      <x:c t="n" s="0">
        <x:v>-19.30837</x:v>
      </x:c>
      <x:c t="n" s="0">
        <x:v>-19.51386</x:v>
      </x:c>
      <x:c t="n" s="0">
        <x:v>-4.900987</x:v>
      </x:c>
      <x:c t="n" s="0">
        <x:v>-1.094884</x:v>
      </x:c>
      <x:c t="n" s="0">
        <x:v>7.994089</x:v>
      </x:c>
      <x:c t="n" s="0">
        <x:v>6.855628</x:v>
      </x:c>
      <x:c t="n" s="0">
        <x:v>9.409289</x:v>
      </x:c>
      <x:c t="n" s="0">
        <x:v>17.1135</x:v>
      </x:c>
      <x:c t="n" s="0">
        <x:v>15.83809</x:v>
      </x:c>
      <x:c t="n" s="0">
        <x:v>17.82204</x:v>
      </x:c>
      <x:c t="n" s="0">
        <x:v>22.534</x:v>
      </x:c>
      <x:c t="n" s="0">
        <x:v>21.98275</x:v>
      </x:c>
      <x:c t="n" s="0">
        <x:v>22.91381</x:v>
      </x:c>
      <x:c t="n" s="0">
        <x:v>24.51553</x:v>
      </x:c>
      <x:c t="n" s="0">
        <x:v>25.3154</x:v>
      </x:c>
      <x:c t="n" s="0">
        <x:v>29.56103</x:v>
      </x:c>
      <x:c t="n" s="0">
        <x:v>28.60675</x:v>
      </x:c>
      <x:c t="n" s="0">
        <x:v>30.21912</x:v>
      </x:c>
      <x:c t="n" s="0">
        <x:v>31.86095</x:v>
      </x:c>
      <x:c t="n" s="0">
        <x:v>30.60312</x:v>
      </x:c>
      <x:c t="n" s="0">
        <x:v>34.14591</x:v>
      </x:c>
      <x:c t="n" s="0">
        <x:v>32.38758</x:v>
      </x:c>
      <x:c t="n" s="0">
        <x:v>29.35526</x:v>
      </x:c>
      <x:c t="n" s="0">
        <x:v>26.17548</x:v>
      </x:c>
      <x:c t="n" s="0">
        <x:v>29.30206</x:v>
      </x:c>
      <x:c t="n" s="0">
        <x:v>34.55285</x:v>
      </x:c>
      <x:c t="n" s="0">
        <x:v>34.30206</x:v>
      </x:c>
      <x:c t="n" s="0">
        <x:v>17.99266</x:v>
      </x:c>
      <x:c t="n" s="0">
        <x:v>13.94067</x:v>
      </x:c>
      <x:c t="n" s="0">
        <x:v>10.62961</x:v>
      </x:c>
      <x:c t="n" s="0">
        <x:v>3.889114</x:v>
      </x:c>
      <x:c t="n" s="0">
        <x:v>4.58332</x:v>
      </x:c>
      <x:c t="n" s="0">
        <x:v>2.865728</x:v>
      </x:c>
      <x:c t="n" s="0">
        <x:v>-30.06697</x:v>
      </x:c>
      <x:c t="n" s="0">
        <x:v>-29.16826</x:v>
      </x:c>
      <x:c t="n" s="0">
        <x:v>-21.92461</x:v>
      </x:c>
      <x:c t="n" s="0">
        <x:v>-18.2232</x:v>
      </x:c>
      <x:c t="n" s="0">
        <x:v>-20.6702</x:v>
      </x:c>
      <x:c t="n" s="0">
        <x:v>-11.92149</x:v>
      </x:c>
      <x:c t="n" s="0">
        <x:v>-7.476286</x:v>
      </x:c>
      <x:c t="n" s="0">
        <x:v>12.34468</x:v>
      </x:c>
      <x:c t="n" s="0">
        <x:v>-1.895929</x:v>
      </x:c>
      <x:c t="n" s="0">
        <x:v>9.355734</x:v>
      </x:c>
      <x:c t="n" s="0">
        <x:v>16.14892</x:v>
      </x:c>
      <x:c t="n" s="0">
        <x:v>11.48441</x:v>
      </x:c>
      <x:c t="n" s="0">
        <x:v>13.68472</x:v>
      </x:c>
      <x:c t="n" s="0">
        <x:v>23.35907</x:v>
      </x:c>
      <x:c t="n" s="0">
        <x:v>17.85333</x:v>
      </x:c>
      <x:c t="n" s="0">
        <x:v>16.04395</x:v>
      </x:c>
      <x:c t="n" s="0">
        <x:v>24.29732</x:v>
      </x:c>
      <x:c t="n" s="0">
        <x:v>25.26708</x:v>
      </x:c>
      <x:c t="n" s="0">
        <x:v>31.5058</x:v>
      </x:c>
      <x:c t="n" s="0">
        <x:v>29.89534</x:v>
      </x:c>
      <x:c t="n" s="0">
        <x:v>28.64973</x:v>
      </x:c>
      <x:c t="n" s="0">
        <x:v>31.60912</x:v>
      </x:c>
      <x:c t="n" s="0">
        <x:v>30.28452</x:v>
      </x:c>
      <x:c t="n" s="0">
        <x:v>27.51076</x:v>
      </x:c>
      <x:c t="n" s="0">
        <x:v>31.26938</x:v>
      </x:c>
      <x:c t="n" s="0">
        <x:v>25.98377</x:v>
      </x:c>
      <x:c t="n" s="0">
        <x:v>26.74552</x:v>
      </x:c>
      <x:c t="n" s="0">
        <x:v>30.76222</x:v>
      </x:c>
      <x:c t="n" s="0">
        <x:v>26.7356</x:v>
      </x:c>
      <x:c t="n" s="0">
        <x:v>24.4005</x:v>
      </x:c>
      <x:c t="n" s="0">
        <x:v>8.927358</x:v>
      </x:c>
      <x:c t="n" s="0">
        <x:v>5.287845</x:v>
      </x:c>
      <x:c t="n" s="0">
        <x:v>7.276197</x:v>
      </x:c>
      <x:c t="n" s="0">
        <x:v>1.794274</x:v>
      </x:c>
      <x:c t="n" s="0">
        <x:v>4.843109</x:v>
      </x:c>
      <x:c t="n" s="0">
        <x:v>2.240621</x:v>
      </x:c>
      <x:c t="str">
        <x:v>No</x:v>
      </x:c>
      <x:c t="str">
        <x:v>No</x:v>
      </x:c>
      <x:c t="str">
        <x:v/>
      </x:c>
    </x:row>
    <x:row r="1666">
      <x:c t="n" s="11">
        <x:v>1665</x:v>
      </x:c>
      <x:c t="str" s="11">
        <x:v/>
      </x:c>
      <x:c t="n" s="8">
        <x:v>43945.0071296296</x:v>
      </x:c>
      <x:c t="n" s="7">
        <x:v>43945.0071296296</x:v>
      </x:c>
      <x:c t="n" s="0">
        <x:v>39.52081</x:v>
      </x:c>
      <x:c t="n" s="0">
        <x:v>54.20069</x:v>
      </x:c>
      <x:c t="n" s="0">
        <x:v>63.52034</x:v>
      </x:c>
      <x:c t="n" s="0">
        <x:v>67.578</x:v>
      </x:c>
      <x:c t="n" s="0">
        <x:v>-30.06697</x:v>
      </x:c>
      <x:c t="n" s="0">
        <x:v>-29.16826</x:v>
      </x:c>
      <x:c t="n" s="0">
        <x:v>-23.5901</x:v>
      </x:c>
      <x:c t="n" s="0">
        <x:v>-19.13221</x:v>
      </x:c>
      <x:c t="n" s="0">
        <x:v>-19.6648</x:v>
      </x:c>
      <x:c t="n" s="0">
        <x:v>-5.441323</x:v>
      </x:c>
      <x:c t="n" s="0">
        <x:v>-1.612671</x:v>
      </x:c>
      <x:c t="n" s="0">
        <x:v>8.968491</x:v>
      </x:c>
      <x:c t="n" s="0">
        <x:v>6.305931</x:v>
      </x:c>
      <x:c t="n" s="0">
        <x:v>9.401512</x:v>
      </x:c>
      <x:c t="n" s="0">
        <x:v>16.73553</x:v>
      </x:c>
      <x:c t="n" s="0">
        <x:v>15.417</x:v>
      </x:c>
      <x:c t="n" s="0">
        <x:v>17.40024</x:v>
      </x:c>
      <x:c t="n" s="0">
        <x:v>23.34566</x:v>
      </x:c>
      <x:c t="n" s="0">
        <x:v>21.54729</x:v>
      </x:c>
      <x:c t="n" s="0">
        <x:v>22.51622</x:v>
      </x:c>
      <x:c t="n" s="0">
        <x:v>24.35697</x:v>
      </x:c>
      <x:c t="n" s="0">
        <x:v>25.04875</x:v>
      </x:c>
      <x:c t="n" s="0">
        <x:v>30.5268</x:v>
      </x:c>
      <x:c t="n" s="0">
        <x:v>29.24164</x:v>
      </x:c>
      <x:c t="n" s="0">
        <x:v>30.01529</x:v>
      </x:c>
      <x:c t="n" s="0">
        <x:v>31.74078</x:v>
      </x:c>
      <x:c t="n" s="0">
        <x:v>30.78458</x:v>
      </x:c>
      <x:c t="n" s="0">
        <x:v>33.70919</x:v>
      </x:c>
      <x:c t="n" s="0">
        <x:v>31.9483</x:v>
      </x:c>
      <x:c t="n" s="0">
        <x:v>28.86523</x:v>
      </x:c>
      <x:c t="n" s="0">
        <x:v>26.11716</x:v>
      </x:c>
      <x:c t="n" s="0">
        <x:v>29.09764</x:v>
      </x:c>
      <x:c t="n" s="0">
        <x:v>34.0143</x:v>
      </x:c>
      <x:c t="n" s="0">
        <x:v>33.68959</x:v>
      </x:c>
      <x:c t="n" s="0">
        <x:v>17.41044</x:v>
      </x:c>
      <x:c t="n" s="0">
        <x:v>13.35687</x:v>
      </x:c>
      <x:c t="n" s="0">
        <x:v>10.19516</x:v>
      </x:c>
      <x:c t="n" s="0">
        <x:v>3.662948</x:v>
      </x:c>
      <x:c t="n" s="0">
        <x:v>4.540652</x:v>
      </x:c>
      <x:c t="n" s="0">
        <x:v>2.74808</x:v>
      </x:c>
      <x:c t="n" s="0">
        <x:v>-30.06697</x:v>
      </x:c>
      <x:c t="n" s="0">
        <x:v>-29.16826</x:v>
      </x:c>
      <x:c t="n" s="0">
        <x:v>-21.92461</x:v>
      </x:c>
      <x:c t="n" s="0">
        <x:v>-18.2232</x:v>
      </x:c>
      <x:c t="n" s="0">
        <x:v>-18.63757</x:v>
      </x:c>
      <x:c t="n" s="0">
        <x:v>-11.92149</x:v>
      </x:c>
      <x:c t="n" s="0">
        <x:v>-7.476286</x:v>
      </x:c>
      <x:c t="n" s="0">
        <x:v>12.5254</x:v>
      </x:c>
      <x:c t="n" s="0">
        <x:v>-0.4596524</x:v>
      </x:c>
      <x:c t="n" s="0">
        <x:v>11.44506</x:v>
      </x:c>
      <x:c t="n" s="0">
        <x:v>13.43806</x:v>
      </x:c>
      <x:c t="n" s="0">
        <x:v>11.83521</x:v>
      </x:c>
      <x:c t="n" s="0">
        <x:v>13.00432</x:v>
      </x:c>
      <x:c t="n" s="0">
        <x:v>26.35013</x:v>
      </x:c>
      <x:c t="n" s="0">
        <x:v>17.01958</x:v>
      </x:c>
      <x:c t="n" s="0">
        <x:v>23.11213</x:v>
      </x:c>
      <x:c t="n" s="0">
        <x:v>17.9439</x:v>
      </x:c>
      <x:c t="n" s="0">
        <x:v>20.55196</x:v>
      </x:c>
      <x:c t="n" s="0">
        <x:v>32.71563</x:v>
      </x:c>
      <x:c t="n" s="0">
        <x:v>31.65881</x:v>
      </x:c>
      <x:c t="n" s="0">
        <x:v>27.53839</x:v>
      </x:c>
      <x:c t="n" s="0">
        <x:v>33.04504</x:v>
      </x:c>
      <x:c t="n" s="0">
        <x:v>31.53855</x:v>
      </x:c>
      <x:c t="n" s="0">
        <x:v>30.20947</x:v>
      </x:c>
      <x:c t="n" s="0">
        <x:v>26.62474</x:v>
      </x:c>
      <x:c t="n" s="0">
        <x:v>21.71863</x:v>
      </x:c>
      <x:c t="n" s="0">
        <x:v>24.34166</x:v>
      </x:c>
      <x:c t="n" s="0">
        <x:v>27.13031</x:v>
      </x:c>
      <x:c t="n" s="0">
        <x:v>27.06997</x:v>
      </x:c>
      <x:c t="n" s="0">
        <x:v>23.55405</x:v>
      </x:c>
      <x:c t="n" s="0">
        <x:v>9.852016</x:v>
      </x:c>
      <x:c t="n" s="0">
        <x:v>5.932198</x:v>
      </x:c>
      <x:c t="n" s="0">
        <x:v>6.042567</x:v>
      </x:c>
      <x:c t="n" s="0">
        <x:v>2.542196</x:v>
      </x:c>
      <x:c t="n" s="0">
        <x:v>4.669691</x:v>
      </x:c>
      <x:c t="n" s="0">
        <x:v>2.830995</x:v>
      </x:c>
      <x:c t="str">
        <x:v>No</x:v>
      </x:c>
      <x:c t="str">
        <x:v>No</x:v>
      </x:c>
      <x:c t="str">
        <x:v/>
      </x:c>
    </x:row>
    <x:row r="1667">
      <x:c t="n" s="11">
        <x:v>1666</x:v>
      </x:c>
      <x:c t="str" s="11">
        <x:v/>
      </x:c>
      <x:c t="n" s="8">
        <x:v>43945.0071296296</x:v>
      </x:c>
      <x:c t="n" s="7">
        <x:v>43945.0071296296</x:v>
      </x:c>
      <x:c t="n" s="0">
        <x:v>49.37473</x:v>
      </x:c>
      <x:c t="n" s="0">
        <x:v>66.75342</x:v>
      </x:c>
      <x:c t="n" s="0">
        <x:v>59.13553</x:v>
      </x:c>
      <x:c t="n" s="0">
        <x:v>65.45191</x:v>
      </x:c>
      <x:c t="n" s="0">
        <x:v>-30.06697</x:v>
      </x:c>
      <x:c t="n" s="0">
        <x:v>-29.16826</x:v>
      </x:c>
      <x:c t="n" s="0">
        <x:v>-23.30377</x:v>
      </x:c>
      <x:c t="n" s="0">
        <x:v>-18.98719</x:v>
      </x:c>
      <x:c t="n" s="0">
        <x:v>-18.44083</x:v>
      </x:c>
      <x:c t="n" s="0">
        <x:v>-5.962813</x:v>
      </x:c>
      <x:c t="n" s="0">
        <x:v>-2.109702</x:v>
      </x:c>
      <x:c t="n" s="0">
        <x:v>9.906561</x:v>
      </x:c>
      <x:c t="n" s="0">
        <x:v>5.774212</x:v>
      </x:c>
      <x:c t="n" s="0">
        <x:v>11.03846</x:v>
      </x:c>
      <x:c t="n" s="0">
        <x:v>16.38445</x:v>
      </x:c>
      <x:c t="n" s="0">
        <x:v>15.14182</x:v>
      </x:c>
      <x:c t="n" s="0">
        <x:v>16.96229</x:v>
      </x:c>
      <x:c t="n" s="0">
        <x:v>23.75098</x:v>
      </x:c>
      <x:c t="n" s="0">
        <x:v>21.11612</x:v>
      </x:c>
      <x:c t="n" s="0">
        <x:v>22.91116</x:v>
      </x:c>
      <x:c t="n" s="0">
        <x:v>23.99731</x:v>
      </x:c>
      <x:c t="n" s="0">
        <x:v>24.73314</x:v>
      </x:c>
      <x:c t="n" s="0">
        <x:v>30.46707</x:v>
      </x:c>
      <x:c t="n" s="0">
        <x:v>28.75503</x:v>
      </x:c>
      <x:c t="n" s="0">
        <x:v>29.99219</x:v>
      </x:c>
      <x:c t="n" s="0">
        <x:v>32.15011</x:v>
      </x:c>
      <x:c t="n" s="0">
        <x:v>30.66491</x:v>
      </x:c>
      <x:c t="n" s="0">
        <x:v>33.20377</x:v>
      </x:c>
      <x:c t="n" s="0">
        <x:v>31.44864</x:v>
      </x:c>
      <x:c t="n" s="0">
        <x:v>28.37743</x:v>
      </x:c>
      <x:c t="n" s="0">
        <x:v>25.61405</x:v>
      </x:c>
      <x:c t="n" s="0">
        <x:v>28.87271</x:v>
      </x:c>
      <x:c t="n" s="0">
        <x:v>33.44182</x:v>
      </x:c>
      <x:c t="n" s="0">
        <x:v>33.04596</x:v>
      </x:c>
      <x:c t="n" s="0">
        <x:v>16.84185</x:v>
      </x:c>
      <x:c t="n" s="0">
        <x:v>12.82173</x:v>
      </x:c>
      <x:c t="n" s="0">
        <x:v>9.800112</x:v>
      </x:c>
      <x:c t="n" s="0">
        <x:v>3.527336</x:v>
      </x:c>
      <x:c t="n" s="0">
        <x:v>4.606814</x:v>
      </x:c>
      <x:c t="n" s="0">
        <x:v>2.787736</x:v>
      </x:c>
      <x:c t="n" s="0">
        <x:v>-30.06697</x:v>
      </x:c>
      <x:c t="n" s="0">
        <x:v>-29.16826</x:v>
      </x:c>
      <x:c t="n" s="0">
        <x:v>-21.92461</x:v>
      </x:c>
      <x:c t="n" s="0">
        <x:v>-18.2232</x:v>
      </x:c>
      <x:c t="n" s="0">
        <x:v>-13.05485</x:v>
      </x:c>
      <x:c t="n" s="0">
        <x:v>-11.92149</x:v>
      </x:c>
      <x:c t="n" s="0">
        <x:v>-7.476286</x:v>
      </x:c>
      <x:c t="n" s="0">
        <x:v>13.61551</x:v>
      </x:c>
      <x:c t="n" s="0">
        <x:v>-0.4596524</x:v>
      </x:c>
      <x:c t="n" s="0">
        <x:v>17.09551</x:v>
      </x:c>
      <x:c t="n" s="0">
        <x:v>13.43806</x:v>
      </x:c>
      <x:c t="n" s="0">
        <x:v>13.71941</x:v>
      </x:c>
      <x:c t="n" s="0">
        <x:v>12.75157</x:v>
      </x:c>
      <x:c t="n" s="0">
        <x:v>23.64445</x:v>
      </x:c>
      <x:c t="n" s="0">
        <x:v>14.65591</x:v>
      </x:c>
      <x:c t="n" s="0">
        <x:v>25.87449</x:v>
      </x:c>
      <x:c t="n" s="0">
        <x:v>23.59835</x:v>
      </x:c>
      <x:c t="n" s="0">
        <x:v>26.232</x:v>
      </x:c>
      <x:c t="n" s="0">
        <x:v>30.46062</x:v>
      </x:c>
      <x:c t="n" s="0">
        <x:v>22.09799</x:v>
      </x:c>
      <x:c t="n" s="0">
        <x:v>33.41125</x:v>
      </x:c>
      <x:c t="n" s="0">
        <x:v>32.55107</x:v>
      </x:c>
      <x:c t="n" s="0">
        <x:v>28.94715</x:v>
      </x:c>
      <x:c t="n" s="0">
        <x:v>26.34688</x:v>
      </x:c>
      <x:c t="n" s="0">
        <x:v>26.20778</x:v>
      </x:c>
      <x:c t="n" s="0">
        <x:v>24.06231</x:v>
      </x:c>
      <x:c t="n" s="0">
        <x:v>20.79871</x:v>
      </x:c>
      <x:c t="n" s="0">
        <x:v>25.50587</x:v>
      </x:c>
      <x:c t="n" s="0">
        <x:v>25.46376</x:v>
      </x:c>
      <x:c t="n" s="0">
        <x:v>22.91774</x:v>
      </x:c>
      <x:c t="n" s="0">
        <x:v>13.03926</x:v>
      </x:c>
      <x:c t="n" s="0">
        <x:v>10.37325</x:v>
      </x:c>
      <x:c t="n" s="0">
        <x:v>7.088422</x:v>
      </x:c>
      <x:c t="n" s="0">
        <x:v>2.940751</x:v>
      </x:c>
      <x:c t="n" s="0">
        <x:v>4.54393</x:v>
      </x:c>
      <x:c t="n" s="0">
        <x:v>2.914192</x:v>
      </x:c>
      <x:c t="str">
        <x:v>No</x:v>
      </x:c>
      <x:c t="str">
        <x:v>No</x:v>
      </x:c>
      <x:c t="str">
        <x:v/>
      </x:c>
    </x:row>
    <x:row r="1668">
      <x:c t="n" s="11">
        <x:v>1667</x:v>
      </x:c>
      <x:c t="str" s="11">
        <x:v/>
      </x:c>
      <x:c t="n" s="8">
        <x:v>43945.0071296296</x:v>
      </x:c>
      <x:c t="n" s="7">
        <x:v>43945.0071296296</x:v>
      </x:c>
      <x:c t="n" s="0">
        <x:v>52.09721</x:v>
      </x:c>
      <x:c t="n" s="0">
        <x:v>61.98221</x:v>
      </x:c>
      <x:c t="n" s="0">
        <x:v>56.32395</x:v>
      </x:c>
      <x:c t="n" s="0">
        <x:v>64.96886</x:v>
      </x:c>
      <x:c t="n" s="0">
        <x:v>-30.06697</x:v>
      </x:c>
      <x:c t="n" s="0">
        <x:v>-29.16826</x:v>
      </x:c>
      <x:c t="n" s="0">
        <x:v>-23.07347</x:v>
      </x:c>
      <x:c t="n" s="0">
        <x:v>-18.8671</x:v>
      </x:c>
      <x:c t="n" s="0">
        <x:v>-17.11018</x:v>
      </x:c>
      <x:c t="n" s="0">
        <x:v>-6.463838</x:v>
      </x:c>
      <x:c t="n" s="0">
        <x:v>-2.584449</x:v>
      </x:c>
      <x:c t="n" s="0">
        <x:v>10.68725</x:v>
      </x:c>
      <x:c t="n" s="0">
        <x:v>5.262101</x:v>
      </x:c>
      <x:c t="n" s="0">
        <x:v>12.63067</x:v>
      </x:c>
      <x:c t="n" s="0">
        <x:v>16.06037</x:v>
      </x:c>
      <x:c t="n" s="0">
        <x:v>14.96105</x:v>
      </x:c>
      <x:c t="n" s="0">
        <x:v>16.54977</x:v>
      </x:c>
      <x:c t="n" s="0">
        <x:v>23.5529</x:v>
      </x:c>
      <x:c t="n" s="0">
        <x:v>20.47697</x:v>
      </x:c>
      <x:c t="n" s="0">
        <x:v>23.68559</x:v>
      </x:c>
      <x:c t="n" s="0">
        <x:v>24.05925</x:v>
      </x:c>
      <x:c t="n" s="0">
        <x:v>24.98399</x:v>
      </x:c>
      <x:c t="n" s="0">
        <x:v>30.98111</x:v>
      </x:c>
      <x:c t="n" s="0">
        <x:v>28.41152</x:v>
      </x:c>
      <x:c t="n" s="0">
        <x:v>30.32514</x:v>
      </x:c>
      <x:c t="n" s="0">
        <x:v>31.94292</x:v>
      </x:c>
      <x:c t="n" s="0">
        <x:v>30.51511</x:v>
      </x:c>
      <x:c t="n" s="0">
        <x:v>32.69003</x:v>
      </x:c>
      <x:c t="n" s="0">
        <x:v>31.19738</x:v>
      </x:c>
      <x:c t="n" s="0">
        <x:v>27.92845</x:v>
      </x:c>
      <x:c t="n" s="0">
        <x:v>26.65795</x:v>
      </x:c>
      <x:c t="n" s="0">
        <x:v>28.75057</x:v>
      </x:c>
      <x:c t="n" s="0">
        <x:v>33.16691</x:v>
      </x:c>
      <x:c t="n" s="0">
        <x:v>33.11144</x:v>
      </x:c>
      <x:c t="n" s="0">
        <x:v>19.98634</x:v>
      </x:c>
      <x:c t="n" s="0">
        <x:v>14.72909</x:v>
      </x:c>
      <x:c t="n" s="0">
        <x:v>9.669823</x:v>
      </x:c>
      <x:c t="n" s="0">
        <x:v>3.611073</x:v>
      </x:c>
      <x:c t="n" s="0">
        <x:v>4.507664</x:v>
      </x:c>
      <x:c t="n" s="0">
        <x:v>2.879912</x:v>
      </x:c>
      <x:c t="n" s="0">
        <x:v>-30.06697</x:v>
      </x:c>
      <x:c t="n" s="0">
        <x:v>-29.16826</x:v>
      </x:c>
      <x:c t="n" s="0">
        <x:v>-21.92461</x:v>
      </x:c>
      <x:c t="n" s="0">
        <x:v>-18.2232</x:v>
      </x:c>
      <x:c t="n" s="0">
        <x:v>-13.05485</x:v>
      </x:c>
      <x:c t="n" s="0">
        <x:v>-13.89937</x:v>
      </x:c>
      <x:c t="n" s="0">
        <x:v>-7.476286</x:v>
      </x:c>
      <x:c t="n" s="0">
        <x:v>13.61551</x:v>
      </x:c>
      <x:c t="n" s="0">
        <x:v>6.50059</x:v>
      </x:c>
      <x:c t="n" s="0">
        <x:v>17.09551</x:v>
      </x:c>
      <x:c t="n" s="0">
        <x:v>14.39249</x:v>
      </x:c>
      <x:c t="n" s="0">
        <x:v>13.71941</x:v>
      </x:c>
      <x:c t="n" s="0">
        <x:v>19.04434</x:v>
      </x:c>
      <x:c t="n" s="0">
        <x:v>22.16819</x:v>
      </x:c>
      <x:c t="n" s="0">
        <x:v>8.863536</x:v>
      </x:c>
      <x:c t="n" s="0">
        <x:v>28.66776</x:v>
      </x:c>
      <x:c t="n" s="0">
        <x:v>23.97177</x:v>
      </x:c>
      <x:c t="n" s="0">
        <x:v>22.21288</x:v>
      </x:c>
      <x:c t="n" s="0">
        <x:v>31.44145</x:v>
      </x:c>
      <x:c t="n" s="0">
        <x:v>26.92578</x:v>
      </x:c>
      <x:c t="n" s="0">
        <x:v>25.27474</x:v>
      </x:c>
      <x:c t="n" s="0">
        <x:v>27.54132</x:v>
      </x:c>
      <x:c t="n" s="0">
        <x:v>29.11095</x:v>
      </x:c>
      <x:c t="n" s="0">
        <x:v>32.75634</x:v>
      </x:c>
      <x:c t="n" s="0">
        <x:v>37.35439</x:v>
      </x:c>
      <x:c t="n" s="0">
        <x:v>30.63099</x:v>
      </x:c>
      <x:c t="n" s="0">
        <x:v>32.83226</x:v>
      </x:c>
      <x:c t="n" s="0">
        <x:v>29.9567</x:v>
      </x:c>
      <x:c t="n" s="0">
        <x:v>33.53602</x:v>
      </x:c>
      <x:c t="n" s="0">
        <x:v>35.02285</x:v>
      </x:c>
      <x:c t="n" s="0">
        <x:v>27.72029</x:v>
      </x:c>
      <x:c t="n" s="0">
        <x:v>22.96623</x:v>
      </x:c>
      <x:c t="n" s="0">
        <x:v>13.28574</x:v>
      </x:c>
      <x:c t="n" s="0">
        <x:v>4.668694</x:v>
      </x:c>
      <x:c t="n" s="0">
        <x:v>3.571969</x:v>
      </x:c>
      <x:c t="n" s="0">
        <x:v>3.428106</x:v>
      </x:c>
      <x:c t="str">
        <x:v>No</x:v>
      </x:c>
      <x:c t="str">
        <x:v>No</x:v>
      </x:c>
      <x:c t="str">
        <x:v/>
      </x:c>
    </x:row>
    <x:row r="1669">
      <x:c t="n" s="11">
        <x:v>1668</x:v>
      </x:c>
      <x:c t="str" s="11">
        <x:v/>
      </x:c>
      <x:c t="n" s="8">
        <x:v>43945.0071296296</x:v>
      </x:c>
      <x:c t="n" s="7">
        <x:v>43945.0071296296</x:v>
      </x:c>
      <x:c t="n" s="0">
        <x:v>43.17852</x:v>
      </x:c>
      <x:c t="n" s="0">
        <x:v>54.20069</x:v>
      </x:c>
      <x:c t="n" s="0">
        <x:v>55.06769</x:v>
      </x:c>
      <x:c t="n" s="0">
        <x:v>63.45619</x:v>
      </x:c>
      <x:c t="n" s="0">
        <x:v>-30.06697</x:v>
      </x:c>
      <x:c t="n" s="0">
        <x:v>-29.16826</x:v>
      </x:c>
      <x:c t="n" s="0">
        <x:v>-22.88591</x:v>
      </x:c>
      <x:c t="n" s="0">
        <x:v>-18.76705</x:v>
      </x:c>
      <x:c t="n" s="0">
        <x:v>-16.22747</x:v>
      </x:c>
      <x:c t="n" s="0">
        <x:v>-7.092819</x:v>
      </x:c>
      <x:c t="n" s="0">
        <x:v>-2.806895</x:v>
      </x:c>
      <x:c t="n" s="0">
        <x:v>11.25825</x:v>
      </x:c>
      <x:c t="n" s="0">
        <x:v>6.065567</x:v>
      </x:c>
      <x:c t="n" s="0">
        <x:v>13.64169</x:v>
      </x:c>
      <x:c t="n" s="0">
        <x:v>16.2089</x:v>
      </x:c>
      <x:c t="n" s="0">
        <x:v>14.80047</x:v>
      </x:c>
      <x:c t="n" s="0">
        <x:v>17.72801</x:v>
      </x:c>
      <x:c t="n" s="0">
        <x:v>23.41713</x:v>
      </x:c>
      <x:c t="n" s="0">
        <x:v>19.83206</x:v>
      </x:c>
      <x:c t="n" s="0">
        <x:v>25.41167</x:v>
      </x:c>
      <x:c t="n" s="0">
        <x:v>23.73594</x:v>
      </x:c>
      <x:c t="n" s="0">
        <x:v>24.48328</x:v>
      </x:c>
      <x:c t="n" s="0">
        <x:v>30.62348</x:v>
      </x:c>
      <x:c t="n" s="0">
        <x:v>28.09554</x:v>
      </x:c>
      <x:c t="n" s="0">
        <x:v>30.00218</x:v>
      </x:c>
      <x:c t="n" s="0">
        <x:v>31.66761</x:v>
      </x:c>
      <x:c t="n" s="0">
        <x:v>31.43464</x:v>
      </x:c>
      <x:c t="n" s="0">
        <x:v>35.55692</x:v>
      </x:c>
      <x:c t="n" s="0">
        <x:v>34.29192</x:v>
      </x:c>
      <x:c t="n" s="0">
        <x:v>29.19321</x:v>
      </x:c>
      <x:c t="n" s="0">
        <x:v>28.72538</x:v>
      </x:c>
      <x:c t="n" s="0">
        <x:v>29.09105</x:v>
      </x:c>
      <x:c t="n" s="0">
        <x:v>33.39158</x:v>
      </x:c>
      <x:c t="n" s="0">
        <x:v>32.96563</x:v>
      </x:c>
      <x:c t="n" s="0">
        <x:v>21.40793</x:v>
      </x:c>
      <x:c t="n" s="0">
        <x:v>17.00069</x:v>
      </x:c>
      <x:c t="n" s="0">
        <x:v>10.66314</x:v>
      </x:c>
      <x:c t="n" s="0">
        <x:v>3.712946</x:v>
      </x:c>
      <x:c t="n" s="0">
        <x:v>4.664895</x:v>
      </x:c>
      <x:c t="n" s="0">
        <x:v>2.951493</x:v>
      </x:c>
      <x:c t="n" s="0">
        <x:v>-30.06697</x:v>
      </x:c>
      <x:c t="n" s="0">
        <x:v>-29.16826</x:v>
      </x:c>
      <x:c t="n" s="0">
        <x:v>-21.92461</x:v>
      </x:c>
      <x:c t="n" s="0">
        <x:v>-18.2232</x:v>
      </x:c>
      <x:c t="n" s="0">
        <x:v>-13.05485</x:v>
      </x:c>
      <x:c t="n" s="0">
        <x:v>-17.63433</x:v>
      </x:c>
      <x:c t="n" s="0">
        <x:v>-1.550312</x:v>
      </x:c>
      <x:c t="n" s="0">
        <x:v>13.61551</x:v>
      </x:c>
      <x:c t="n" s="0">
        <x:v>9.05003</x:v>
      </x:c>
      <x:c t="n" s="0">
        <x:v>17.09551</x:v>
      </x:c>
      <x:c t="n" s="0">
        <x:v>18.16019</x:v>
      </x:c>
      <x:c t="n" s="0">
        <x:v>21.06246</x:v>
      </x:c>
      <x:c t="n" s="0">
        <x:v>21.51225</x:v>
      </x:c>
      <x:c t="n" s="0">
        <x:v>22.82955</x:v>
      </x:c>
      <x:c t="n" s="0">
        <x:v>6.991036</x:v>
      </x:c>
      <x:c t="n" s="0">
        <x:v>28.31993</x:v>
      </x:c>
      <x:c t="n" s="0">
        <x:v>21.80142</x:v>
      </x:c>
      <x:c t="n" s="0">
        <x:v>26.02699</x:v>
      </x:c>
      <x:c t="n" s="0">
        <x:v>29.13438</x:v>
      </x:c>
      <x:c t="n" s="0">
        <x:v>22.56899</x:v>
      </x:c>
      <x:c t="n" s="0">
        <x:v>28.02125</x:v>
      </x:c>
      <x:c t="n" s="0">
        <x:v>36.66291</x:v>
      </x:c>
      <x:c t="n" s="0">
        <x:v>47.67425</x:v>
      </x:c>
      <x:c t="n" s="0">
        <x:v>43.22851</x:v>
      </x:c>
      <x:c t="n" s="0">
        <x:v>38.35973</x:v>
      </x:c>
      <x:c t="n" s="0">
        <x:v>33.12563</x:v>
      </x:c>
      <x:c t="n" s="0">
        <x:v>32.42062</x:v>
      </x:c>
      <x:c t="n" s="0">
        <x:v>29.26333</x:v>
      </x:c>
      <x:c t="n" s="0">
        <x:v>33.33898</x:v>
      </x:c>
      <x:c t="n" s="0">
        <x:v>28.95692</x:v>
      </x:c>
      <x:c t="n" s="0">
        <x:v>22.93538</x:v>
      </x:c>
      <x:c t="n" s="0">
        <x:v>18.98447</x:v>
      </x:c>
      <x:c t="n" s="0">
        <x:v>14.4556</x:v>
      </x:c>
      <x:c t="n" s="0">
        <x:v>4.930982</x:v>
      </x:c>
      <x:c t="n" s="0">
        <x:v>5.675029</x:v>
      </x:c>
      <x:c t="n" s="0">
        <x:v>2.550786</x:v>
      </x:c>
      <x:c t="str">
        <x:v>No</x:v>
      </x:c>
      <x:c t="str">
        <x:v>No</x:v>
      </x:c>
      <x:c t="str">
        <x:v/>
      </x:c>
    </x:row>
    <x:row r="1670">
      <x:c t="n" s="11">
        <x:v>1669</x:v>
      </x:c>
      <x:c t="str" s="11">
        <x:v/>
      </x:c>
      <x:c t="n" s="8">
        <x:v>43945.0071296296</x:v>
      </x:c>
      <x:c t="n" s="7">
        <x:v>43945.0071296296</x:v>
      </x:c>
      <x:c t="n" s="0">
        <x:v>39.54048</x:v>
      </x:c>
      <x:c t="n" s="0">
        <x:v>54.20069</x:v>
      </x:c>
      <x:c t="n" s="0">
        <x:v>57.89131</x:v>
      </x:c>
      <x:c t="n" s="0">
        <x:v>63.45619</x:v>
      </x:c>
      <x:c t="n" s="0">
        <x:v>-30.06697</x:v>
      </x:c>
      <x:c t="n" s="0">
        <x:v>-29.16826</x:v>
      </x:c>
      <x:c t="n" s="0">
        <x:v>-22.73193</x:v>
      </x:c>
      <x:c t="n" s="0">
        <x:v>-18.6834</x:v>
      </x:c>
      <x:c t="n" s="0">
        <x:v>-15.59385</x:v>
      </x:c>
      <x:c t="n" s="0">
        <x:v>-7.713089</x:v>
      </x:c>
      <x:c t="n" s="0">
        <x:v>-2.403396</x:v>
      </x:c>
      <x:c t="n" s="0">
        <x:v>11.53127</x:v>
      </x:c>
      <x:c t="n" s="0">
        <x:v>6.650754</x:v>
      </x:c>
      <x:c t="n" s="0">
        <x:v>13.88791</x:v>
      </x:c>
      <x:c t="n" s="0">
        <x:v>16.55438</x:v>
      </x:c>
      <x:c t="n" s="0">
        <x:v>18.13282</x:v>
      </x:c>
      <x:c t="n" s="0">
        <x:v>18.53041</x:v>
      </x:c>
      <x:c t="n" s="0">
        <x:v>23.33615</x:v>
      </x:c>
      <x:c t="n" s="0">
        <x:v>19.94979</x:v>
      </x:c>
      <x:c t="n" s="0">
        <x:v>25.18049</x:v>
      </x:c>
      <x:c t="n" s="0">
        <x:v>23.92794</x:v>
      </x:c>
      <x:c t="n" s="0">
        <x:v>25.14538</x:v>
      </x:c>
      <x:c t="n" s="0">
        <x:v>30.26844</x:v>
      </x:c>
      <x:c t="n" s="0">
        <x:v>28.00844</x:v>
      </x:c>
      <x:c t="n" s="0">
        <x:v>30.28811</x:v>
      </x:c>
      <x:c t="n" s="0">
        <x:v>35.14032</x:v>
      </x:c>
      <x:c t="n" s="0">
        <x:v>41.41565</x:v>
      </x:c>
      <x:c t="n" s="0">
        <x:v>36.71176</x:v>
      </x:c>
      <x:c t="n" s="0">
        <x:v>34.01823</x:v>
      </x:c>
      <x:c t="n" s="0">
        <x:v>29.56223</x:v>
      </x:c>
      <x:c t="n" s="0">
        <x:v>28.51126</x:v>
      </x:c>
      <x:c t="n" s="0">
        <x:v>28.86963</x:v>
      </x:c>
      <x:c t="n" s="0">
        <x:v>32.93566</x:v>
      </x:c>
      <x:c t="n" s="0">
        <x:v>32.43782</x:v>
      </x:c>
      <x:c t="n" s="0">
        <x:v>21.10247</x:v>
      </x:c>
      <x:c t="n" s="0">
        <x:v>16.76861</x:v>
      </x:c>
      <x:c t="n" s="0">
        <x:v>11.20682</x:v>
      </x:c>
      <x:c t="n" s="0">
        <x:v>3.841122</x:v>
      </x:c>
      <x:c t="n" s="0">
        <x:v>4.549466</x:v>
      </x:c>
      <x:c t="n" s="0">
        <x:v>2.858906</x:v>
      </x:c>
      <x:c t="n" s="0">
        <x:v>-30.06697</x:v>
      </x:c>
      <x:c t="n" s="0">
        <x:v>-29.16826</x:v>
      </x:c>
      <x:c t="n" s="0">
        <x:v>-22.28017</x:v>
      </x:c>
      <x:c t="n" s="0">
        <x:v>-18.69312</x:v>
      </x:c>
      <x:c t="n" s="0">
        <x:v>-13.05485</x:v>
      </x:c>
      <x:c t="n" s="0">
        <x:v>-17.63433</x:v>
      </x:c>
      <x:c t="n" s="0">
        <x:v>-0.5875947</x:v>
      </x:c>
      <x:c t="n" s="0">
        <x:v>12.01053</x:v>
      </x:c>
      <x:c t="n" s="0">
        <x:v>9.046152</x:v>
      </x:c>
      <x:c t="n" s="0">
        <x:v>11.74412</x:v>
      </x:c>
      <x:c t="n" s="0">
        <x:v>18.16019</x:v>
      </x:c>
      <x:c t="n" s="0">
        <x:v>24.79044</x:v>
      </x:c>
      <x:c t="n" s="0">
        <x:v>23.30988</x:v>
      </x:c>
      <x:c t="n" s="0">
        <x:v>23.6419</x:v>
      </x:c>
      <x:c t="n" s="0">
        <x:v>27.1235</x:v>
      </x:c>
      <x:c t="n" s="0">
        <x:v>24.86391</x:v>
      </x:c>
      <x:c t="n" s="0">
        <x:v>25.90019</x:v>
      </x:c>
      <x:c t="n" s="0">
        <x:v>25.35318</x:v>
      </x:c>
      <x:c t="n" s="0">
        <x:v>27.16628</x:v>
      </x:c>
      <x:c t="n" s="0">
        <x:v>31.00552</x:v>
      </x:c>
      <x:c t="n" s="0">
        <x:v>34.83008</x:v>
      </x:c>
      <x:c t="n" s="0">
        <x:v>44.9342</x:v>
      </x:c>
      <x:c t="n" s="0">
        <x:v>46.79405</x:v>
      </x:c>
      <x:c t="n" s="0">
        <x:v>33.51455</x:v>
      </x:c>
      <x:c t="n" s="0">
        <x:v>28.35081</x:v>
      </x:c>
      <x:c t="n" s="0">
        <x:v>27.04703</x:v>
      </x:c>
      <x:c t="n" s="0">
        <x:v>23.74701</x:v>
      </x:c>
      <x:c t="n" s="0">
        <x:v>26.98886</x:v>
      </x:c>
      <x:c t="n" s="0">
        <x:v>23.6493</x:v>
      </x:c>
      <x:c t="n" s="0">
        <x:v>22.56807</x:v>
      </x:c>
      <x:c t="n" s="0">
        <x:v>16.86409</x:v>
      </x:c>
      <x:c t="n" s="0">
        <x:v>10.78315</x:v>
      </x:c>
      <x:c t="n" s="0">
        <x:v>8.431125</x:v>
      </x:c>
      <x:c t="n" s="0">
        <x:v>1.489379</x:v>
      </x:c>
      <x:c t="n" s="0">
        <x:v>4.792095</x:v>
      </x:c>
      <x:c t="n" s="0">
        <x:v>3.509876</x:v>
      </x:c>
      <x:c t="str">
        <x:v>No</x:v>
      </x:c>
      <x:c t="str">
        <x:v>No</x:v>
      </x:c>
      <x:c t="str">
        <x:v/>
      </x:c>
    </x:row>
    <x:row r="1671">
      <x:c t="n" s="11">
        <x:v>1670</x:v>
      </x:c>
      <x:c t="str" s="11">
        <x:v/>
      </x:c>
      <x:c t="n" s="8">
        <x:v>43945.0071296296</x:v>
      </x:c>
      <x:c t="n" s="7">
        <x:v>43945.0071296296</x:v>
      </x:c>
      <x:c t="n" s="0">
        <x:v>38.0224</x:v>
      </x:c>
      <x:c t="n" s="0">
        <x:v>54.20069</x:v>
      </x:c>
      <x:c t="n" s="0">
        <x:v>55.00103</x:v>
      </x:c>
      <x:c t="n" s="0">
        <x:v>63.0783</x:v>
      </x:c>
      <x:c t="n" s="0">
        <x:v>-30.06697</x:v>
      </x:c>
      <x:c t="n" s="0">
        <x:v>-29.16826</x:v>
      </x:c>
      <x:c t="n" s="0">
        <x:v>-22.78661</x:v>
      </x:c>
      <x:c t="n" s="0">
        <x:v>-18.83639</x:v>
      </x:c>
      <x:c t="n" s="0">
        <x:v>-15.11745</x:v>
      </x:c>
      <x:c t="n" s="0">
        <x:v>-8.323461</x:v>
      </x:c>
      <x:c t="n" s="0">
        <x:v>-2.086193</x:v>
      </x:c>
      <x:c t="n" s="0">
        <x:v>11.60461</x:v>
      </x:c>
      <x:c t="n" s="0">
        <x:v>7.092099</x:v>
      </x:c>
      <x:c t="n" s="0">
        <x:v>13.63362</x:v>
      </x:c>
      <x:c t="n" s="0">
        <x:v>16.82913</x:v>
      </x:c>
      <x:c t="n" s="0">
        <x:v>19.98023</x:v>
      </x:c>
      <x:c t="n" s="0">
        <x:v>20.56862</x:v>
      </x:c>
      <x:c t="n" s="0">
        <x:v>23.61228</x:v>
      </x:c>
      <x:c t="n" s="0">
        <x:v>23.10518</x:v>
      </x:c>
      <x:c t="n" s="0">
        <x:v>25.82425</x:v>
      </x:c>
      <x:c t="n" s="0">
        <x:v>24.30076</x:v>
      </x:c>
      <x:c t="n" s="0">
        <x:v>24.73408</x:v>
      </x:c>
      <x:c t="n" s="0">
        <x:v>30.052</x:v>
      </x:c>
      <x:c t="n" s="0">
        <x:v>30.83183</x:v>
      </x:c>
      <x:c t="n" s="0">
        <x:v>32.07362</x:v>
      </x:c>
      <x:c t="n" s="0">
        <x:v>38.58772</x:v>
      </x:c>
      <x:c t="n" s="0">
        <x:v>41.49669</x:v>
      </x:c>
      <x:c t="n" s="0">
        <x:v>36.1406</x:v>
      </x:c>
      <x:c t="n" s="0">
        <x:v>33.49916</x:v>
      </x:c>
      <x:c t="n" s="0">
        <x:v>29.09964</x:v>
      </x:c>
      <x:c t="n" s="0">
        <x:v>28.03335</x:v>
      </x:c>
      <x:c t="n" s="0">
        <x:v>28.6461</x:v>
      </x:c>
      <x:c t="n" s="0">
        <x:v>32.34577</x:v>
      </x:c>
      <x:c t="n" s="0">
        <x:v>31.83469</x:v>
      </x:c>
      <x:c t="n" s="0">
        <x:v>20.61115</x:v>
      </x:c>
      <x:c t="n" s="0">
        <x:v>16.20394</x:v>
      </x:c>
      <x:c t="n" s="0">
        <x:v>10.85293</x:v>
      </x:c>
      <x:c t="n" s="0">
        <x:v>3.531184</x:v>
      </x:c>
      <x:c t="n" s="0">
        <x:v>4.687737</x:v>
      </x:c>
      <x:c t="n" s="0">
        <x:v>2.967817</x:v>
      </x:c>
      <x:c t="n" s="0">
        <x:v>-30.06697</x:v>
      </x:c>
      <x:c t="n" s="0">
        <x:v>-28.8704</x:v>
      </x:c>
      <x:c t="n" s="0">
        <x:v>-23.56411</x:v>
      </x:c>
      <x:c t="n" s="0">
        <x:v>-20.51628</x:v>
      </x:c>
      <x:c t="n" s="0">
        <x:v>-13.05485</x:v>
      </x:c>
      <x:c t="n" s="0">
        <x:v>-17.63433</x:v>
      </x:c>
      <x:c t="n" s="0">
        <x:v>-0.5875947</x:v>
      </x:c>
      <x:c t="n" s="0">
        <x:v>12.01053</x:v>
      </x:c>
      <x:c t="n" s="0">
        <x:v>9.034498</x:v>
      </x:c>
      <x:c t="n" s="0">
        <x:v>11.74412</x:v>
      </x:c>
      <x:c t="n" s="0">
        <x:v>18.16019</x:v>
      </x:c>
      <x:c t="n" s="0">
        <x:v>24.79044</x:v>
      </x:c>
      <x:c t="n" s="0">
        <x:v>26.3566</x:v>
      </x:c>
      <x:c t="n" s="0">
        <x:v>25.43682</x:v>
      </x:c>
      <x:c t="n" s="0">
        <x:v>28.28917</x:v>
      </x:c>
      <x:c t="n" s="0">
        <x:v>28.83192</x:v>
      </x:c>
      <x:c t="n" s="0">
        <x:v>25.48928</x:v>
      </x:c>
      <x:c t="n" s="0">
        <x:v>20.76484</x:v>
      </x:c>
      <x:c t="n" s="0">
        <x:v>26.44454</x:v>
      </x:c>
      <x:c t="n" s="0">
        <x:v>40.35811</x:v>
      </x:c>
      <x:c t="n" s="0">
        <x:v>36.7196</x:v>
      </x:c>
      <x:c t="n" s="0">
        <x:v>42.29113</x:v>
      </x:c>
      <x:c t="n" s="0">
        <x:v>31.7774</x:v>
      </x:c>
      <x:c t="n" s="0">
        <x:v>29.37562</x:v>
      </x:c>
      <x:c t="n" s="0">
        <x:v>27.35278</x:v>
      </x:c>
      <x:c t="n" s="0">
        <x:v>23.96747</x:v>
      </x:c>
      <x:c t="n" s="0">
        <x:v>25.01841</x:v>
      </x:c>
      <x:c t="n" s="0">
        <x:v>26.82067</x:v>
      </x:c>
      <x:c t="n" s="0">
        <x:v>24.18325</x:v>
      </x:c>
      <x:c t="n" s="0">
        <x:v>22.25108</x:v>
      </x:c>
      <x:c t="n" s="0">
        <x:v>12.55988</x:v>
      </x:c>
      <x:c t="n" s="0">
        <x:v>8.028461</x:v>
      </x:c>
      <x:c t="n" s="0">
        <x:v>8.040656</x:v>
      </x:c>
      <x:c t="n" s="0">
        <x:v>1.997313</x:v>
      </x:c>
      <x:c t="n" s="0">
        <x:v>4.595129</x:v>
      </x:c>
      <x:c t="n" s="0">
        <x:v>2.771501</x:v>
      </x:c>
      <x:c t="str">
        <x:v>No</x:v>
      </x:c>
      <x:c t="str">
        <x:v>No</x:v>
      </x:c>
      <x:c t="str">
        <x:v/>
      </x:c>
    </x:row>
    <x:row r="1672">
      <x:c t="n" s="11">
        <x:v>1671</x:v>
      </x:c>
      <x:c t="str" s="11">
        <x:v/>
      </x:c>
      <x:c t="n" s="8">
        <x:v>43945.0071296296</x:v>
      </x:c>
      <x:c t="n" s="7">
        <x:v>43945.0071296296</x:v>
      </x:c>
      <x:c t="n" s="0">
        <x:v>40.30146</x:v>
      </x:c>
      <x:c t="n" s="0">
        <x:v>54.20069</x:v>
      </x:c>
      <x:c t="n" s="0">
        <x:v>55.51616</x:v>
      </x:c>
      <x:c t="n" s="0">
        <x:v>63.0783</x:v>
      </x:c>
      <x:c t="n" s="0">
        <x:v>-30.06697</x:v>
      </x:c>
      <x:c t="n" s="0">
        <x:v>-29.16826</x:v>
      </x:c>
      <x:c t="n" s="0">
        <x:v>-22.89208</x:v>
      </x:c>
      <x:c t="n" s="0">
        <x:v>-19.04482</x:v>
      </x:c>
      <x:c t="n" s="0">
        <x:v>-14.6799</x:v>
      </x:c>
      <x:c t="n" s="0">
        <x:v>-8.922632</x:v>
      </x:c>
      <x:c t="n" s="0">
        <x:v>-1.832507</x:v>
      </x:c>
      <x:c t="n" s="0">
        <x:v>11.60806</x:v>
      </x:c>
      <x:c t="n" s="0">
        <x:v>7.435704</x:v>
      </x:c>
      <x:c t="n" s="0">
        <x:v>13.404</x:v>
      </x:c>
      <x:c t="n" s="0">
        <x:v>17.7218</x:v>
      </x:c>
      <x:c t="n" s="0">
        <x:v>21.10596</x:v>
      </x:c>
      <x:c t="n" s="0">
        <x:v>22.05303</x:v>
      </x:c>
      <x:c t="n" s="0">
        <x:v>23.93129</x:v>
      </x:c>
      <x:c t="n" s="0">
        <x:v>23.59199</x:v>
      </x:c>
      <x:c t="n" s="0">
        <x:v>25.75579</x:v>
      </x:c>
      <x:c t="n" s="0">
        <x:v>24.37042</x:v>
      </x:c>
      <x:c t="n" s="0">
        <x:v>24.58244</x:v>
      </x:c>
      <x:c t="n" s="0">
        <x:v>29.71318</x:v>
      </x:c>
      <x:c t="n" s="0">
        <x:v>33.53035</x:v>
      </x:c>
      <x:c t="n" s="0">
        <x:v>32.5653</x:v>
      </x:c>
      <x:c t="n" s="0">
        <x:v>38.69138</x:v>
      </x:c>
      <x:c t="n" s="0">
        <x:v>40.88905</x:v>
      </x:c>
      <x:c t="n" s="0">
        <x:v>35.58262</x:v>
      </x:c>
      <x:c t="n" s="0">
        <x:v>32.97166</x:v>
      </x:c>
      <x:c t="n" s="0">
        <x:v>28.69647</x:v>
      </x:c>
      <x:c t="n" s="0">
        <x:v>27.63348</x:v>
      </x:c>
      <x:c t="n" s="0">
        <x:v>28.19557</x:v>
      </x:c>
      <x:c t="n" s="0">
        <x:v>31.77111</x:v>
      </x:c>
      <x:c t="n" s="0">
        <x:v>31.19234</x:v>
      </x:c>
      <x:c t="n" s="0">
        <x:v>19.99581</x:v>
      </x:c>
      <x:c t="n" s="0">
        <x:v>15.6236</x:v>
      </x:c>
      <x:c t="n" s="0">
        <x:v>10.56399</x:v>
      </x:c>
      <x:c t="n" s="0">
        <x:v>3.368419</x:v>
      </x:c>
      <x:c t="n" s="0">
        <x:v>4.676049</x:v>
      </x:c>
      <x:c t="n" s="0">
        <x:v>2.867505</x:v>
      </x:c>
      <x:c t="n" s="0">
        <x:v>-30.06697</x:v>
      </x:c>
      <x:c t="n" s="0">
        <x:v>-28.8704</x:v>
      </x:c>
      <x:c t="n" s="0">
        <x:v>-23.56411</x:v>
      </x:c>
      <x:c t="n" s="0">
        <x:v>-20.51628</x:v>
      </x:c>
      <x:c t="n" s="0">
        <x:v>-11.77176</x:v>
      </x:c>
      <x:c t="n" s="0">
        <x:v>-17.63433</x:v>
      </x:c>
      <x:c t="n" s="0">
        <x:v>-0.5875947</x:v>
      </x:c>
      <x:c t="n" s="0">
        <x:v>9.837389</x:v>
      </x:c>
      <x:c t="n" s="0">
        <x:v>9.034498</x:v>
      </x:c>
      <x:c t="n" s="0">
        <x:v>11.37326</x:v>
      </x:c>
      <x:c t="n" s="0">
        <x:v>25.27114</x:v>
      </x:c>
      <x:c t="n" s="0">
        <x:v>23.96696</x:v>
      </x:c>
      <x:c t="n" s="0">
        <x:v>26.3566</x:v>
      </x:c>
      <x:c t="n" s="0">
        <x:v>22.66014</x:v>
      </x:c>
      <x:c t="n" s="0">
        <x:v>23.64565</x:v>
      </x:c>
      <x:c t="n" s="0">
        <x:v>17.02858</x:v>
      </x:c>
      <x:c t="n" s="0">
        <x:v>24.31562</x:v>
      </x:c>
      <x:c t="n" s="0">
        <x:v>24.3699</x:v>
      </x:c>
      <x:c t="n" s="0">
        <x:v>28.85367</x:v>
      </x:c>
      <x:c t="n" s="0">
        <x:v>34.11324</x:v>
      </x:c>
      <x:c t="n" s="0">
        <x:v>31.65944</x:v>
      </x:c>
      <x:c t="n" s="0">
        <x:v>31.17092</x:v>
      </x:c>
      <x:c t="n" s="0">
        <x:v>31.68692</x:v>
      </x:c>
      <x:c t="n" s="0">
        <x:v>30.11325</x:v>
      </x:c>
      <x:c t="n" s="0">
        <x:v>26.43179</x:v>
      </x:c>
      <x:c t="n" s="0">
        <x:v>24.17285</x:v>
      </x:c>
      <x:c t="n" s="0">
        <x:v>22.79348</x:v>
      </x:c>
      <x:c t="n" s="0">
        <x:v>21.72329</x:v>
      </x:c>
      <x:c t="n" s="0">
        <x:v>23.26057</x:v>
      </x:c>
      <x:c t="n" s="0">
        <x:v>19.10098</x:v>
      </x:c>
      <x:c t="n" s="0">
        <x:v>10.74584</x:v>
      </x:c>
      <x:c t="n" s="0">
        <x:v>8.285662</x:v>
      </x:c>
      <x:c t="n" s="0">
        <x:v>9.687366</x:v>
      </x:c>
      <x:c t="n" s="0">
        <x:v>2.742894</x:v>
      </x:c>
      <x:c t="n" s="0">
        <x:v>4.462121</x:v>
      </x:c>
      <x:c t="n" s="0">
        <x:v>2.383812</x:v>
      </x:c>
      <x:c t="str">
        <x:v>No</x:v>
      </x:c>
      <x:c t="str">
        <x:v>No</x:v>
      </x:c>
      <x:c t="str">
        <x:v/>
      </x:c>
    </x:row>
    <x:row r="1673">
      <x:c t="n" s="11">
        <x:v>1672</x:v>
      </x:c>
      <x:c t="str" s="11">
        <x:v/>
      </x:c>
      <x:c t="n" s="8">
        <x:v>43945.0071296296</x:v>
      </x:c>
      <x:c t="n" s="7">
        <x:v>43945.0071296296</x:v>
      </x:c>
      <x:c t="n" s="0">
        <x:v>39.49374</x:v>
      </x:c>
      <x:c t="n" s="0">
        <x:v>54.20069</x:v>
      </x:c>
      <x:c t="n" s="0">
        <x:v>56.93023</x:v>
      </x:c>
      <x:c t="n" s="0">
        <x:v>63.45619</x:v>
      </x:c>
      <x:c t="n" s="0">
        <x:v>-30.06697</x:v>
      </x:c>
      <x:c t="n" s="0">
        <x:v>-29.16826</x:v>
      </x:c>
      <x:c t="n" s="0">
        <x:v>-22.98421</x:v>
      </x:c>
      <x:c t="n" s="0">
        <x:v>-19.23104</x:v>
      </x:c>
      <x:c t="n" s="0">
        <x:v>-13.95025</x:v>
      </x:c>
      <x:c t="n" s="0">
        <x:v>-9.509209</x:v>
      </x:c>
      <x:c t="n" s="0">
        <x:v>-1.904528</x:v>
      </x:c>
      <x:c t="n" s="0">
        <x:v>11.21415</x:v>
      </x:c>
      <x:c t="n" s="0">
        <x:v>7.709057</x:v>
      </x:c>
      <x:c t="n" s="0">
        <x:v>13.08274</x:v>
      </x:c>
      <x:c t="n" s="0">
        <x:v>20.91402</x:v>
      </x:c>
      <x:c t="n" s="0">
        <x:v>21.17012</x:v>
      </x:c>
      <x:c t="n" s="0">
        <x:v>22.32329</x:v>
      </x:c>
      <x:c t="n" s="0">
        <x:v>23.30363</x:v>
      </x:c>
      <x:c t="n" s="0">
        <x:v>23.52297</x:v>
      </x:c>
      <x:c t="n" s="0">
        <x:v>25.18072</x:v>
      </x:c>
      <x:c t="n" s="0">
        <x:v>24.31759</x:v>
      </x:c>
      <x:c t="n" s="0">
        <x:v>24.55363</x:v>
      </x:c>
      <x:c t="n" s="0">
        <x:v>31.83796</x:v>
      </x:c>
      <x:c t="n" s="0">
        <x:v>33.28485</x:v>
      </x:c>
      <x:c t="n" s="0">
        <x:v>32.12483</x:v>
      </x:c>
      <x:c t="n" s="0">
        <x:v>38.06122</x:v>
      </x:c>
      <x:c t="n" s="0">
        <x:v>40.2737</x:v>
      </x:c>
      <x:c t="n" s="0">
        <x:v>35.1221</x:v>
      </x:c>
      <x:c t="n" s="0">
        <x:v>32.44922</x:v>
      </x:c>
      <x:c t="n" s="0">
        <x:v>28.283</x:v>
      </x:c>
      <x:c t="n" s="0">
        <x:v>27.20629</x:v>
      </x:c>
      <x:c t="n" s="0">
        <x:v>27.58631</x:v>
      </x:c>
      <x:c t="n" s="0">
        <x:v>31.13994</x:v>
      </x:c>
      <x:c t="n" s="0">
        <x:v>30.55325</x:v>
      </x:c>
      <x:c t="n" s="0">
        <x:v>19.40267</x:v>
      </x:c>
      <x:c t="n" s="0">
        <x:v>15.03949</x:v>
      </x:c>
      <x:c t="n" s="0">
        <x:v>10.38982</x:v>
      </x:c>
      <x:c t="n" s="0">
        <x:v>3.192319</x:v>
      </x:c>
      <x:c t="n" s="0">
        <x:v>4.642482</x:v>
      </x:c>
      <x:c t="n" s="0">
        <x:v>2.87025</x:v>
      </x:c>
      <x:c t="n" s="0">
        <x:v>-30.06697</x:v>
      </x:c>
      <x:c t="n" s="0">
        <x:v>-28.8704</x:v>
      </x:c>
      <x:c t="n" s="0">
        <x:v>-23.56411</x:v>
      </x:c>
      <x:c t="n" s="0">
        <x:v>-20.51628</x:v>
      </x:c>
      <x:c t="n" s="0">
        <x:v>-11.15166</x:v>
      </x:c>
      <x:c t="n" s="0">
        <x:v>-17.63433</x:v>
      </x:c>
      <x:c t="n" s="0">
        <x:v>-6.47271</x:v>
      </x:c>
      <x:c t="n" s="0">
        <x:v>7.693442</x:v>
      </x:c>
      <x:c t="n" s="0">
        <x:v>8.662329</x:v>
      </x:c>
      <x:c t="n" s="0">
        <x:v>10.02175</x:v>
      </x:c>
      <x:c t="n" s="0">
        <x:v>26.98344</x:v>
      </x:c>
      <x:c t="n" s="0">
        <x:v>19.69165</x:v>
      </x:c>
      <x:c t="n" s="0">
        <x:v>16.54138</x:v>
      </x:c>
      <x:c t="n" s="0">
        <x:v>12.86154</x:v>
      </x:c>
      <x:c t="n" s="0">
        <x:v>20.12283</x:v>
      </x:c>
      <x:c t="n" s="0">
        <x:v>17.94384</x:v>
      </x:c>
      <x:c t="n" s="0">
        <x:v>24.08375</x:v>
      </x:c>
      <x:c t="n" s="0">
        <x:v>33.53013</x:v>
      </x:c>
      <x:c t="n" s="0">
        <x:v>39.36156</x:v>
      </x:c>
      <x:c t="n" s="0">
        <x:v>28.7459</x:v>
      </x:c>
      <x:c t="n" s="0">
        <x:v>30.03045</x:v>
      </x:c>
      <x:c t="n" s="0">
        <x:v>25.04152</x:v>
      </x:c>
      <x:c t="n" s="0">
        <x:v>28.63922</x:v>
      </x:c>
      <x:c t="n" s="0">
        <x:v>31.17579</x:v>
      </x:c>
      <x:c t="n" s="0">
        <x:v>28.20437</x:v>
      </x:c>
      <x:c t="n" s="0">
        <x:v>25.57962</x:v>
      </x:c>
      <x:c t="n" s="0">
        <x:v>21.21035</x:v>
      </x:c>
      <x:c t="n" s="0">
        <x:v>19.40456</x:v>
      </x:c>
      <x:c t="n" s="0">
        <x:v>20.0296</x:v>
      </x:c>
      <x:c t="n" s="0">
        <x:v>18.65883</x:v>
      </x:c>
      <x:c t="n" s="0">
        <x:v>9.768028</x:v>
      </x:c>
      <x:c t="n" s="0">
        <x:v>7.363714</x:v>
      </x:c>
      <x:c t="n" s="0">
        <x:v>8.755291</x:v>
      </x:c>
      <x:c t="n" s="0">
        <x:v>2.018555</x:v>
      </x:c>
      <x:c t="n" s="0">
        <x:v>4.519214</x:v>
      </x:c>
      <x:c t="n" s="0">
        <x:v>3.009594</x:v>
      </x:c>
      <x:c t="str">
        <x:v>No</x:v>
      </x:c>
      <x:c t="str">
        <x:v>No</x:v>
      </x:c>
      <x:c t="str">
        <x:v/>
      </x:c>
    </x:row>
    <x:row r="1674">
      <x:c t="n" s="11">
        <x:v>1673</x:v>
      </x:c>
      <x:c t="str" s="11">
        <x:v/>
      </x:c>
      <x:c t="n" s="8">
        <x:v>43945.0071296296</x:v>
      </x:c>
      <x:c t="n" s="7">
        <x:v>43945.0071296296</x:v>
      </x:c>
      <x:c t="n" s="0">
        <x:v>39.74004</x:v>
      </x:c>
      <x:c t="n" s="0">
        <x:v>54.20069</x:v>
      </x:c>
      <x:c t="n" s="0">
        <x:v>63.48784</x:v>
      </x:c>
      <x:c t="n" s="0">
        <x:v>69.47679</x:v>
      </x:c>
      <x:c t="n" s="0">
        <x:v>-30.06697</x:v>
      </x:c>
      <x:c t="n" s="0">
        <x:v>-29.16826</x:v>
      </x:c>
      <x:c t="n" s="0">
        <x:v>-23.06458</x:v>
      </x:c>
      <x:c t="n" s="0">
        <x:v>-19.39669</x:v>
      </x:c>
      <x:c t="n" s="0">
        <x:v>-13.41151</x:v>
      </x:c>
      <x:c t="n" s="0">
        <x:v>-10.0817</x:v>
      </x:c>
      <x:c t="n" s="0">
        <x:v>-2.43974</x:v>
      </x:c>
      <x:c t="n" s="0">
        <x:v>10.84692</x:v>
      </x:c>
      <x:c t="n" s="0">
        <x:v>7.569483</x:v>
      </x:c>
      <x:c t="n" s="0">
        <x:v>12.74963</x:v>
      </x:c>
      <x:c t="n" s="0">
        <x:v>22.51128</x:v>
      </x:c>
      <x:c t="n" s="0">
        <x:v>20.98323</x:v>
      </x:c>
      <x:c t="n" s="0">
        <x:v>21.82977</x:v>
      </x:c>
      <x:c t="n" s="0">
        <x:v>22.76495</x:v>
      </x:c>
      <x:c t="n" s="0">
        <x:v>22.92158</x:v>
      </x:c>
      <x:c t="n" s="0">
        <x:v>25.05193</x:v>
      </x:c>
      <x:c t="n" s="0">
        <x:v>24.85319</x:v>
      </x:c>
      <x:c t="n" s="0">
        <x:v>30.69044</x:v>
      </x:c>
      <x:c t="n" s="0">
        <x:v>32.76632</x:v>
      </x:c>
      <x:c t="n" s="0">
        <x:v>32.8092</x:v>
      </x:c>
      <x:c t="n" s="0">
        <x:v>31.78307</x:v>
      </x:c>
      <x:c t="n" s="0">
        <x:v>37.411</x:v>
      </x:c>
      <x:c t="n" s="0">
        <x:v>39.65514</x:v>
      </x:c>
      <x:c t="n" s="0">
        <x:v>34.75761</x:v>
      </x:c>
      <x:c t="n" s="0">
        <x:v>32.01631</x:v>
      </x:c>
      <x:c t="n" s="0">
        <x:v>27.88493</x:v>
      </x:c>
      <x:c t="n" s="0">
        <x:v>26.66299</x:v>
      </x:c>
      <x:c t="n" s="0">
        <x:v>27.00759</x:v>
      </x:c>
      <x:c t="n" s="0">
        <x:v>30.51391</x:v>
      </x:c>
      <x:c t="n" s="0">
        <x:v>29.92105</x:v>
      </x:c>
      <x:c t="n" s="0">
        <x:v>18.78935</x:v>
      </x:c>
      <x:c t="n" s="0">
        <x:v>14.45487</x:v>
      </x:c>
      <x:c t="n" s="0">
        <x:v>10.22081</x:v>
      </x:c>
      <x:c t="n" s="0">
        <x:v>3.153178</x:v>
      </x:c>
      <x:c t="n" s="0">
        <x:v>4.56643</x:v>
      </x:c>
      <x:c t="n" s="0">
        <x:v>2.871136</x:v>
      </x:c>
      <x:c t="n" s="0">
        <x:v>-30.06697</x:v>
      </x:c>
      <x:c t="n" s="0">
        <x:v>-28.8704</x:v>
      </x:c>
      <x:c t="n" s="0">
        <x:v>-23.56411</x:v>
      </x:c>
      <x:c t="n" s="0">
        <x:v>-20.51628</x:v>
      </x:c>
      <x:c t="n" s="0">
        <x:v>-11.15166</x:v>
      </x:c>
      <x:c t="n" s="0">
        <x:v>-12.78736</x:v>
      </x:c>
      <x:c t="n" s="0">
        <x:v>-8.771705</x:v>
      </x:c>
      <x:c t="n" s="0">
        <x:v>7.693442</x:v>
      </x:c>
      <x:c t="n" s="0">
        <x:v>4.387331</x:v>
      </x:c>
      <x:c t="n" s="0">
        <x:v>10.02175</x:v>
      </x:c>
      <x:c t="n" s="0">
        <x:v>26.98344</x:v>
      </x:c>
      <x:c t="n" s="0">
        <x:v>19.69165</x:v>
      </x:c>
      <x:c t="n" s="0">
        <x:v>16.54138</x:v>
      </x:c>
      <x:c t="n" s="0">
        <x:v>19.35962</x:v>
      </x:c>
      <x:c t="n" s="0">
        <x:v>23.74453</x:v>
      </x:c>
      <x:c t="n" s="0">
        <x:v>28.00923</x:v>
      </x:c>
      <x:c t="n" s="0">
        <x:v>29.90798</x:v>
      </x:c>
      <x:c t="n" s="0">
        <x:v>36.67107</x:v>
      </x:c>
      <x:c t="n" s="0">
        <x:v>16.8231</x:v>
      </x:c>
      <x:c t="n" s="0">
        <x:v>27.2117</x:v>
      </x:c>
      <x:c t="n" s="0">
        <x:v>23.51778</x:v>
      </x:c>
      <x:c t="n" s="0">
        <x:v>31.29376</x:v>
      </x:c>
      <x:c t="n" s="0">
        <x:v>31.64566</x:v>
      </x:c>
      <x:c t="n" s="0">
        <x:v>29.22089</x:v>
      </x:c>
      <x:c t="n" s="0">
        <x:v>25.8305</x:v>
      </x:c>
      <x:c t="n" s="0">
        <x:v>24.39668</x:v>
      </x:c>
      <x:c t="n" s="0">
        <x:v>19.41784</x:v>
      </x:c>
      <x:c t="n" s="0">
        <x:v>20.04756</x:v>
      </x:c>
      <x:c t="n" s="0">
        <x:v>20.10155</x:v>
      </x:c>
      <x:c t="n" s="0">
        <x:v>21.0598</x:v>
      </x:c>
      <x:c t="n" s="0">
        <x:v>9.184416</x:v>
      </x:c>
      <x:c t="n" s="0">
        <x:v>4.341886</x:v>
      </x:c>
      <x:c t="n" s="0">
        <x:v>7.155663</x:v>
      </x:c>
      <x:c t="n" s="0">
        <x:v>2.828197</x:v>
      </x:c>
      <x:c t="n" s="0">
        <x:v>4.732026</x:v>
      </x:c>
      <x:c t="n" s="0">
        <x:v>2.596842</x:v>
      </x:c>
      <x:c t="str">
        <x:v>No</x:v>
      </x:c>
      <x:c t="str">
        <x:v>No</x:v>
      </x:c>
      <x:c t="str">
        <x:v/>
      </x:c>
    </x:row>
    <x:row r="1675">
      <x:c t="n" s="11">
        <x:v>1674</x:v>
      </x:c>
      <x:c t="str" s="11">
        <x:v/>
      </x:c>
      <x:c t="n" s="8">
        <x:v>43945.0071296296</x:v>
      </x:c>
      <x:c t="n" s="7">
        <x:v>43945.0071296296</x:v>
      </x:c>
      <x:c t="n" s="0">
        <x:v>40.72377</x:v>
      </x:c>
      <x:c t="n" s="0">
        <x:v>54.20069</x:v>
      </x:c>
      <x:c t="n" s="0">
        <x:v>57.53809</x:v>
      </x:c>
      <x:c t="n" s="0">
        <x:v>63.45619</x:v>
      </x:c>
      <x:c t="n" s="0">
        <x:v>-30.06697</x:v>
      </x:c>
      <x:c t="n" s="0">
        <x:v>-29.16826</x:v>
      </x:c>
      <x:c t="n" s="0">
        <x:v>-23.13439</x:v>
      </x:c>
      <x:c t="n" s="0">
        <x:v>-19.54336</x:v>
      </x:c>
      <x:c t="n" s="0">
        <x:v>-12.99901</x:v>
      </x:c>
      <x:c t="n" s="0">
        <x:v>-9.908542</x:v>
      </x:c>
      <x:c t="n" s="0">
        <x:v>-2.955647</x:v>
      </x:c>
      <x:c t="n" s="0">
        <x:v>10.50667</x:v>
      </x:c>
      <x:c t="n" s="0">
        <x:v>7.227049</x:v>
      </x:c>
      <x:c t="n" s="0">
        <x:v>12.4434</x:v>
      </x:c>
      <x:c t="n" s="0">
        <x:v>23.52467</x:v>
      </x:c>
      <x:c t="n" s="0">
        <x:v>20.817</x:v>
      </x:c>
      <x:c t="n" s="0">
        <x:v>21.42534</x:v>
      </x:c>
      <x:c t="n" s="0">
        <x:v>22.48654</x:v>
      </x:c>
      <x:c t="n" s="0">
        <x:v>24.23851</x:v>
      </x:c>
      <x:c t="n" s="0">
        <x:v>25.84044</x:v>
      </x:c>
      <x:c t="n" s="0">
        <x:v>27.98555</x:v>
      </x:c>
      <x:c t="n" s="0">
        <x:v>30.74093</x:v>
      </x:c>
      <x:c t="n" s="0">
        <x:v>32.20956</x:v>
      </x:c>
      <x:c t="n" s="0">
        <x:v>32.32309</x:v>
      </x:c>
      <x:c t="n" s="0">
        <x:v>31.87856</x:v>
      </x:c>
      <x:c t="n" s="0">
        <x:v>36.9312</x:v>
      </x:c>
      <x:c t="n" s="0">
        <x:v>39.13416</x:v>
      </x:c>
      <x:c t="n" s="0">
        <x:v>34.19269</x:v>
      </x:c>
      <x:c t="n" s="0">
        <x:v>31.50664</x:v>
      </x:c>
      <x:c t="n" s="0">
        <x:v>27.4734</x:v>
      </x:c>
      <x:c t="n" s="0">
        <x:v>26.15364</x:v>
      </x:c>
      <x:c t="n" s="0">
        <x:v>26.58081</x:v>
      </x:c>
      <x:c t="n" s="0">
        <x:v>29.89041</x:v>
      </x:c>
      <x:c t="n" s="0">
        <x:v>29.47785</x:v>
      </x:c>
      <x:c t="n" s="0">
        <x:v>18.19677</x:v>
      </x:c>
      <x:c t="n" s="0">
        <x:v>13.83819</x:v>
      </x:c>
      <x:c t="n" s="0">
        <x:v>9.824929</x:v>
      </x:c>
      <x:c t="n" s="0">
        <x:v>3.082994</x:v>
      </x:c>
      <x:c t="n" s="0">
        <x:v>4.62601</x:v>
      </x:c>
      <x:c t="n" s="0">
        <x:v>2.852294</x:v>
      </x:c>
      <x:c t="n" s="0">
        <x:v>-30.06697</x:v>
      </x:c>
      <x:c t="n" s="0">
        <x:v>-28.8704</x:v>
      </x:c>
      <x:c t="n" s="0">
        <x:v>-23.56411</x:v>
      </x:c>
      <x:c t="n" s="0">
        <x:v>-20.51628</x:v>
      </x:c>
      <x:c t="n" s="0">
        <x:v>-11.15166</x:v>
      </x:c>
      <x:c t="n" s="0">
        <x:v>-7.991186</x:v>
      </x:c>
      <x:c t="n" s="0">
        <x:v>-8.771705</x:v>
      </x:c>
      <x:c t="n" s="0">
        <x:v>6.193878</x:v>
      </x:c>
      <x:c t="n" s="0">
        <x:v>4.387331</x:v>
      </x:c>
      <x:c t="n" s="0">
        <x:v>11.80391</x:v>
      </x:c>
      <x:c t="n" s="0">
        <x:v>26.44074</x:v>
      </x:c>
      <x:c t="n" s="0">
        <x:v>24.10022</x:v>
      </x:c>
      <x:c t="n" s="0">
        <x:v>19.34801</x:v>
      </x:c>
      <x:c t="n" s="0">
        <x:v>20.35876</x:v>
      </x:c>
      <x:c t="n" s="0">
        <x:v>29.39669</x:v>
      </x:c>
      <x:c t="n" s="0">
        <x:v>27.1176</x:v>
      </x:c>
      <x:c t="n" s="0">
        <x:v>36.13809</x:v>
      </x:c>
      <x:c t="n" s="0">
        <x:v>31.54065</x:v>
      </x:c>
      <x:c t="n" s="0">
        <x:v>25.85761</x:v>
      </x:c>
      <x:c t="n" s="0">
        <x:v>26.94136</x:v>
      </x:c>
      <x:c t="n" s="0">
        <x:v>33.31439</x:v>
      </x:c>
      <x:c t="n" s="0">
        <x:v>29.96126</x:v>
      </x:c>
      <x:c t="n" s="0">
        <x:v>32.8775</x:v>
      </x:c>
      <x:c t="n" s="0">
        <x:v>27.75078</x:v>
      </x:c>
      <x:c t="n" s="0">
        <x:v>26.25065</x:v>
      </x:c>
      <x:c t="n" s="0">
        <x:v>22.9771</x:v>
      </x:c>
      <x:c t="n" s="0">
        <x:v>20.37275</x:v>
      </x:c>
      <x:c t="n" s="0">
        <x:v>21.98096</x:v>
      </x:c>
      <x:c t="n" s="0">
        <x:v>20.19635</x:v>
      </x:c>
      <x:c t="n" s="0">
        <x:v>26.94666</x:v>
      </x:c>
      <x:c t="n" s="0">
        <x:v>10.54672</x:v>
      </x:c>
      <x:c t="n" s="0">
        <x:v>6.885398</x:v>
      </x:c>
      <x:c t="n" s="0">
        <x:v>6.395807</x:v>
      </x:c>
      <x:c t="n" s="0">
        <x:v>2.667337</x:v>
      </x:c>
      <x:c t="n" s="0">
        <x:v>4.507112</x:v>
      </x:c>
      <x:c t="n" s="0">
        <x:v>2.618027</x:v>
      </x:c>
      <x:c t="str">
        <x:v>No</x:v>
      </x:c>
      <x:c t="str">
        <x:v>No</x:v>
      </x:c>
      <x:c t="str">
        <x:v/>
      </x:c>
    </x:row>
    <x:row r="1676">
      <x:c t="n" s="11">
        <x:v>1675</x:v>
      </x:c>
      <x:c t="str" s="11">
        <x:v/>
      </x:c>
      <x:c t="n" s="8">
        <x:v>43945.0071296296</x:v>
      </x:c>
      <x:c t="n" s="7">
        <x:v>43945.0071296296</x:v>
      </x:c>
      <x:c t="n" s="0">
        <x:v>40.13568</x:v>
      </x:c>
      <x:c t="n" s="0">
        <x:v>54.20069</x:v>
      </x:c>
      <x:c t="n" s="0">
        <x:v>56.25654</x:v>
      </x:c>
      <x:c t="n" s="0">
        <x:v>63.80381</x:v>
      </x:c>
      <x:c t="n" s="0">
        <x:v>-30.06697</x:v>
      </x:c>
      <x:c t="n" s="0">
        <x:v>-29.16826</x:v>
      </x:c>
      <x:c t="n" s="0">
        <x:v>-23.3059</x:v>
      </x:c>
      <x:c t="n" s="0">
        <x:v>-19.69322</x:v>
      </x:c>
      <x:c t="n" s="0">
        <x:v>-12.67531</x:v>
      </x:c>
      <x:c t="n" s="0">
        <x:v>-9.570223</x:v>
      </x:c>
      <x:c t="n" s="0">
        <x:v>-3.45065</x:v>
      </x:c>
      <x:c t="n" s="0">
        <x:v>9.980026</x:v>
      </x:c>
      <x:c t="n" s="0">
        <x:v>7.034654</x:v>
      </x:c>
      <x:c t="n" s="0">
        <x:v>13.07247</x:v>
      </x:c>
      <x:c t="n" s="0">
        <x:v>23.44587</x:v>
      </x:c>
      <x:c t="n" s="0">
        <x:v>22.16242</x:v>
      </x:c>
      <x:c t="n" s="0">
        <x:v>21.24289</x:v>
      </x:c>
      <x:c t="n" s="0">
        <x:v>22.34576</x:v>
      </x:c>
      <x:c t="n" s="0">
        <x:v>25.1453</x:v>
      </x:c>
      <x:c t="n" s="0">
        <x:v>25.75162</x:v>
      </x:c>
      <x:c t="n" s="0">
        <x:v>29.63724</x:v>
      </x:c>
      <x:c t="n" s="0">
        <x:v>30.67862</x:v>
      </x:c>
      <x:c t="n" s="0">
        <x:v>31.62258</x:v>
      </x:c>
      <x:c t="n" s="0">
        <x:v>31.78989</x:v>
      </x:c>
      <x:c t="n" s="0">
        <x:v>31.72271</x:v>
      </x:c>
      <x:c t="n" s="0">
        <x:v>36.41431</x:v>
      </x:c>
      <x:c t="n" s="0">
        <x:v>38.57967</x:v>
      </x:c>
      <x:c t="n" s="0">
        <x:v>33.66684</x:v>
      </x:c>
      <x:c t="n" s="0">
        <x:v>31.23759</x:v>
      </x:c>
      <x:c t="n" s="0">
        <x:v>27.04351</x:v>
      </x:c>
      <x:c t="n" s="0">
        <x:v>25.60819</x:v>
      </x:c>
      <x:c t="n" s="0">
        <x:v>26.04457</x:v>
      </x:c>
      <x:c t="n" s="0">
        <x:v>29.35158</x:v>
      </x:c>
      <x:c t="n" s="0">
        <x:v>29.02701</x:v>
      </x:c>
      <x:c t="n" s="0">
        <x:v>17.63452</x:v>
      </x:c>
      <x:c t="n" s="0">
        <x:v>13.32954</x:v>
      </x:c>
      <x:c t="n" s="0">
        <x:v>9.536059</x:v>
      </x:c>
      <x:c t="n" s="0">
        <x:v>3.000214</x:v>
      </x:c>
      <x:c t="n" s="0">
        <x:v>4.603446</x:v>
      </x:c>
      <x:c t="n" s="0">
        <x:v>2.871039</x:v>
      </x:c>
      <x:c t="n" s="0">
        <x:v>-30.06697</x:v>
      </x:c>
      <x:c t="n" s="0">
        <x:v>-28.8704</x:v>
      </x:c>
      <x:c t="n" s="0">
        <x:v>-26.61872</x:v>
      </x:c>
      <x:c t="n" s="0">
        <x:v>-21.02984</x:v>
      </x:c>
      <x:c t="n" s="0">
        <x:v>-11.15166</x:v>
      </x:c>
      <x:c t="n" s="0">
        <x:v>-7.991186</x:v>
      </x:c>
      <x:c t="n" s="0">
        <x:v>-8.771705</x:v>
      </x:c>
      <x:c t="n" s="0">
        <x:v>3.884728</x:v>
      </x:c>
      <x:c t="n" s="0">
        <x:v>7.390343</x:v>
      </x:c>
      <x:c t="n" s="0">
        <x:v>17.06226</x:v>
      </x:c>
      <x:c t="n" s="0">
        <x:v>14.78243</x:v>
      </x:c>
      <x:c t="n" s="0">
        <x:v>26.24239</x:v>
      </x:c>
      <x:c t="n" s="0">
        <x:v>19.98758</x:v>
      </x:c>
      <x:c t="n" s="0">
        <x:v>22.43408</x:v>
      </x:c>
      <x:c t="n" s="0">
        <x:v>25.47574</x:v>
      </x:c>
      <x:c t="n" s="0">
        <x:v>24.68627</x:v>
      </x:c>
      <x:c t="n" s="0">
        <x:v>29.26496</x:v>
      </x:c>
      <x:c t="n" s="0">
        <x:v>27.66504</x:v>
      </x:c>
      <x:c t="n" s="0">
        <x:v>23.26973</x:v>
      </x:c>
      <x:c t="n" s="0">
        <x:v>26.18488</x:v>
      </x:c>
      <x:c t="n" s="0">
        <x:v>30.80536</x:v>
      </x:c>
      <x:c t="n" s="0">
        <x:v>30.03461</x:v>
      </x:c>
      <x:c t="n" s="0">
        <x:v>32.1615</x:v>
      </x:c>
      <x:c t="n" s="0">
        <x:v>29.35553</x:v>
      </x:c>
      <x:c t="n" s="0">
        <x:v>29.75048</x:v>
      </x:c>
      <x:c t="n" s="0">
        <x:v>24.17289</x:v>
      </x:c>
      <x:c t="n" s="0">
        <x:v>17.53205</x:v>
      </x:c>
      <x:c t="n" s="0">
        <x:v>22.15285</x:v>
      </x:c>
      <x:c t="n" s="0">
        <x:v>24.46907</x:v>
      </x:c>
      <x:c t="n" s="0">
        <x:v>19.47677</x:v>
      </x:c>
      <x:c t="n" s="0">
        <x:v>10.26949</x:v>
      </x:c>
      <x:c t="n" s="0">
        <x:v>7.642729</x:v>
      </x:c>
      <x:c t="n" s="0">
        <x:v>8.378116</x:v>
      </x:c>
      <x:c t="n" s="0">
        <x:v>2.507295</x:v>
      </x:c>
      <x:c t="n" s="0">
        <x:v>3.913146</x:v>
      </x:c>
      <x:c t="n" s="0">
        <x:v>2.628595</x:v>
      </x:c>
      <x:c t="str">
        <x:v>No</x:v>
      </x:c>
      <x:c t="str">
        <x:v>No</x:v>
      </x:c>
      <x:c t="str">
        <x:v/>
      </x:c>
    </x:row>
    <x:row r="1677">
      <x:c t="n" s="11">
        <x:v>1676</x:v>
      </x:c>
      <x:c t="str" s="11">
        <x:v/>
      </x:c>
      <x:c t="n" s="8">
        <x:v>43945.0071296296</x:v>
      </x:c>
      <x:c t="n" s="7">
        <x:v>43945.0071296296</x:v>
      </x:c>
      <x:c t="n" s="0">
        <x:v>42.48935</x:v>
      </x:c>
      <x:c t="n" s="0">
        <x:v>54.20069</x:v>
      </x:c>
      <x:c t="n" s="0">
        <x:v>59.26702</x:v>
      </x:c>
      <x:c t="n" s="0">
        <x:v>66.64378</x:v>
      </x:c>
      <x:c t="n" s="0">
        <x:v>-30.06697</x:v>
      </x:c>
      <x:c t="n" s="0">
        <x:v>-29.16826</x:v>
      </x:c>
      <x:c t="n" s="0">
        <x:v>-23.79317</x:v>
      </x:c>
      <x:c t="n" s="0">
        <x:v>-19.88496</x:v>
      </x:c>
      <x:c t="n" s="0">
        <x:v>-12.41677</x:v>
      </x:c>
      <x:c t="n" s="0">
        <x:v>-9.300792</x:v>
      </x:c>
      <x:c t="n" s="0">
        <x:v>-3.923233</x:v>
      </x:c>
      <x:c t="n" s="0">
        <x:v>9.473417</x:v>
      </x:c>
      <x:c t="n" s="0">
        <x:v>7.200057</x:v>
      </x:c>
      <x:c t="n" s="0">
        <x:v>13.9355</x:v>
      </x:c>
      <x:c t="n" s="0">
        <x:v>22.86039</x:v>
      </x:c>
      <x:c t="n" s="0">
        <x:v>23.05268</x:v>
      </x:c>
      <x:c t="n" s="0">
        <x:v>21.10835</x:v>
      </x:c>
      <x:c t="n" s="0">
        <x:v>22.39363</x:v>
      </x:c>
      <x:c t="n" s="0">
        <x:v>24.85127</x:v>
      </x:c>
      <x:c t="n" s="0">
        <x:v>25.54773</x:v>
      </x:c>
      <x:c t="n" s="0">
        <x:v>29.52088</x:v>
      </x:c>
      <x:c t="n" s="0">
        <x:v>30.19295</x:v>
      </x:c>
      <x:c t="n" s="0">
        <x:v>31.05205</x:v>
      </x:c>
      <x:c t="n" s="0">
        <x:v>31.53228</x:v>
      </x:c>
      <x:c t="n" s="0">
        <x:v>31.60416</x:v>
      </x:c>
      <x:c t="n" s="0">
        <x:v>35.88188</x:v>
      </x:c>
      <x:c t="n" s="0">
        <x:v>38.08967</x:v>
      </x:c>
      <x:c t="n" s="0">
        <x:v>33.36626</x:v>
      </x:c>
      <x:c t="n" s="0">
        <x:v>30.96875</x:v>
      </x:c>
      <x:c t="n" s="0">
        <x:v>26.76038</x:v>
      </x:c>
      <x:c t="n" s="0">
        <x:v>25.04146</x:v>
      </x:c>
      <x:c t="n" s="0">
        <x:v>25.74326</x:v>
      </x:c>
      <x:c t="n" s="0">
        <x:v>28.85198</x:v>
      </x:c>
      <x:c t="n" s="0">
        <x:v>29.39171</x:v>
      </x:c>
      <x:c t="n" s="0">
        <x:v>18.4942</x:v>
      </x:c>
      <x:c t="n" s="0">
        <x:v>15.17</x:v>
      </x:c>
      <x:c t="n" s="0">
        <x:v>9.942433</x:v>
      </x:c>
      <x:c t="n" s="0">
        <x:v>2.992567</x:v>
      </x:c>
      <x:c t="n" s="0">
        <x:v>4.40537</x:v>
      </x:c>
      <x:c t="n" s="0">
        <x:v>2.726128</x:v>
      </x:c>
      <x:c t="n" s="0">
        <x:v>-30.06697</x:v>
      </x:c>
      <x:c t="n" s="0">
        <x:v>-28.8704</x:v>
      </x:c>
      <x:c t="n" s="0">
        <x:v>-28.18997</x:v>
      </x:c>
      <x:c t="n" s="0">
        <x:v>-21.21547</x:v>
      </x:c>
      <x:c t="n" s="0">
        <x:v>-11.15166</x:v>
      </x:c>
      <x:c t="n" s="0">
        <x:v>-7.991186</x:v>
      </x:c>
      <x:c t="n" s="0">
        <x:v>-7.724319</x:v>
      </x:c>
      <x:c t="n" s="0">
        <x:v>4.126262</x:v>
      </x:c>
      <x:c t="n" s="0">
        <x:v>8.058768</x:v>
      </x:c>
      <x:c t="n" s="0">
        <x:v>17.06226</x:v>
      </x:c>
      <x:c t="n" s="0">
        <x:v>14.78243</x:v>
      </x:c>
      <x:c t="n" s="0">
        <x:v>26.24239</x:v>
      </x:c>
      <x:c t="n" s="0">
        <x:v>20.99916</x:v>
      </x:c>
      <x:c t="n" s="0">
        <x:v>23.73521</x:v>
      </x:c>
      <x:c t="n" s="0">
        <x:v>20.62119</x:v>
      </x:c>
      <x:c t="n" s="0">
        <x:v>23.85709</x:v>
      </x:c>
      <x:c t="n" s="0">
        <x:v>27.28003</x:v>
      </x:c>
      <x:c t="n" s="0">
        <x:v>24.22247</x:v>
      </x:c>
      <x:c t="n" s="0">
        <x:v>27.68216</x:v>
      </x:c>
      <x:c t="n" s="0">
        <x:v>28.39935</x:v>
      </x:c>
      <x:c t="n" s="0">
        <x:v>28.61992</x:v>
      </x:c>
      <x:c t="n" s="0">
        <x:v>30.5274</x:v>
      </x:c>
      <x:c t="n" s="0">
        <x:v>31.68044</x:v>
      </x:c>
      <x:c t="n" s="0">
        <x:v>29.96684</x:v>
      </x:c>
      <x:c t="n" s="0">
        <x:v>30.62971</x:v>
      </x:c>
      <x:c t="n" s="0">
        <x:v>25.17456</x:v>
      </x:c>
      <x:c t="n" s="0">
        <x:v>27.90689</x:v>
      </x:c>
      <x:c t="n" s="0">
        <x:v>23.15211</x:v>
      </x:c>
      <x:c t="n" s="0">
        <x:v>26.33609</x:v>
      </x:c>
      <x:c t="n" s="0">
        <x:v>31.93062</x:v>
      </x:c>
      <x:c t="n" s="0">
        <x:v>21.61484</x:v>
      </x:c>
      <x:c t="n" s="0">
        <x:v>19.71782</x:v>
      </x:c>
      <x:c t="n" s="0">
        <x:v>11.52207</x:v>
      </x:c>
      <x:c t="n" s="0">
        <x:v>2.844472</x:v>
      </x:c>
      <x:c t="n" s="0">
        <x:v>3.256951</x:v>
      </x:c>
      <x:c t="n" s="0">
        <x:v>2.066808</x:v>
      </x:c>
      <x:c t="str">
        <x:v>No</x:v>
      </x:c>
      <x:c t="str">
        <x:v>No</x:v>
      </x:c>
      <x:c t="str">
        <x:v/>
      </x:c>
    </x:row>
    <x:row r="1678">
      <x:c t="n" s="11">
        <x:v>1677</x:v>
      </x:c>
      <x:c t="str" s="11">
        <x:v/>
      </x:c>
      <x:c t="n" s="8">
        <x:v>43945.0071296296</x:v>
      </x:c>
      <x:c t="n" s="7">
        <x:v>43945.0071296296</x:v>
      </x:c>
      <x:c t="n" s="0">
        <x:v>42.43419</x:v>
      </x:c>
      <x:c t="n" s="0">
        <x:v>54.20069</x:v>
      </x:c>
      <x:c t="n" s="0">
        <x:v>58.00041</x:v>
      </x:c>
      <x:c t="n" s="0">
        <x:v>65.45191</x:v>
      </x:c>
      <x:c t="n" s="0">
        <x:v>-30.06697</x:v>
      </x:c>
      <x:c t="n" s="0">
        <x:v>-29.16826</x:v>
      </x:c>
      <x:c t="n" s="0">
        <x:v>-24.2575</x:v>
      </x:c>
      <x:c t="n" s="0">
        <x:v>-20.05567</x:v>
      </x:c>
      <x:c t="n" s="0">
        <x:v>-12.20753</x:v>
      </x:c>
      <x:c t="n" s="0">
        <x:v>-9.083223</x:v>
      </x:c>
      <x:c t="n" s="0">
        <x:v>-4.060337</x:v>
      </x:c>
      <x:c t="n" s="0">
        <x:v>9.045654</x:v>
      </x:c>
      <x:c t="n" s="0">
        <x:v>7.336493</x:v>
      </x:c>
      <x:c t="n" s="0">
        <x:v>14.55722</x:v>
      </x:c>
      <x:c t="n" s="0">
        <x:v>22.28914</x:v>
      </x:c>
      <x:c t="n" s="0">
        <x:v>23.69086</x:v>
      </x:c>
      <x:c t="n" s="0">
        <x:v>21.16925</x:v>
      </x:c>
      <x:c t="n" s="0">
        <x:v>23.30365</x:v>
      </x:c>
      <x:c t="n" s="0">
        <x:v>24.23174</x:v>
      </x:c>
      <x:c t="n" s="0">
        <x:v>25.30097</x:v>
      </x:c>
      <x:c t="n" s="0">
        <x:v>29.00887</x:v>
      </x:c>
      <x:c t="n" s="0">
        <x:v>29.88729</x:v>
      </x:c>
      <x:c t="n" s="0">
        <x:v>30.68643</x:v>
      </x:c>
      <x:c t="n" s="0">
        <x:v>31.1726</x:v>
      </x:c>
      <x:c t="n" s="0">
        <x:v>31.06522</x:v>
      </x:c>
      <x:c t="n" s="0">
        <x:v>35.54714</x:v>
      </x:c>
      <x:c t="n" s="0">
        <x:v>37.53746</x:v>
      </x:c>
      <x:c t="n" s="0">
        <x:v>32.94008</x:v>
      </x:c>
      <x:c t="n" s="0">
        <x:v>32.42429</x:v>
      </x:c>
      <x:c t="n" s="0">
        <x:v>26.65982</x:v>
      </x:c>
      <x:c t="n" s="0">
        <x:v>25.63462</x:v>
      </x:c>
      <x:c t="n" s="0">
        <x:v>25.4253</x:v>
      </x:c>
      <x:c t="n" s="0">
        <x:v>28.55858</x:v>
      </x:c>
      <x:c t="n" s="0">
        <x:v>29.05512</x:v>
      </x:c>
      <x:c t="n" s="0">
        <x:v>18.02102</x:v>
      </x:c>
      <x:c t="n" s="0">
        <x:v>14.63487</x:v>
      </x:c>
      <x:c t="n" s="0">
        <x:v>9.691969</x:v>
      </x:c>
      <x:c t="n" s="0">
        <x:v>2.930949</x:v>
      </x:c>
      <x:c t="n" s="0">
        <x:v>4.437695</x:v>
      </x:c>
      <x:c t="n" s="0">
        <x:v>2.808352</x:v>
      </x:c>
      <x:c t="n" s="0">
        <x:v>-30.06697</x:v>
      </x:c>
      <x:c t="n" s="0">
        <x:v>-28.37315</x:v>
      </x:c>
      <x:c t="n" s="0">
        <x:v>-28.18997</x:v>
      </x:c>
      <x:c t="n" s="0">
        <x:v>-21.21547</x:v>
      </x:c>
      <x:c t="n" s="0">
        <x:v>-9.41675</x:v>
      </x:c>
      <x:c t="n" s="0">
        <x:v>-7.991186</x:v>
      </x:c>
      <x:c t="n" s="0">
        <x:v>-3.744849</x:v>
      </x:c>
      <x:c t="n" s="0">
        <x:v>5.520891</x:v>
      </x:c>
      <x:c t="n" s="0">
        <x:v>8.058768</x:v>
      </x:c>
      <x:c t="n" s="0">
        <x:v>16.3163</x:v>
      </x:c>
      <x:c t="n" s="0">
        <x:v>14.78243</x:v>
      </x:c>
      <x:c t="n" s="0">
        <x:v>25.15501</x:v>
      </x:c>
      <x:c t="n" s="0">
        <x:v>21.50941</x:v>
      </x:c>
      <x:c t="n" s="0">
        <x:v>27.76752</x:v>
      </x:c>
      <x:c t="n" s="0">
        <x:v>8.506477</x:v>
      </x:c>
      <x:c t="n" s="0">
        <x:v>23.6309</x:v>
      </x:c>
      <x:c t="n" s="0">
        <x:v>24.08701</x:v>
      </x:c>
      <x:c t="n" s="0">
        <x:v>27.57359</x:v>
      </x:c>
      <x:c t="n" s="0">
        <x:v>22.65098</x:v>
      </x:c>
      <x:c t="n" s="0">
        <x:v>29.66711</x:v>
      </x:c>
      <x:c t="n" s="0">
        <x:v>32.81075</x:v>
      </x:c>
      <x:c t="n" s="0">
        <x:v>34.3713</x:v>
      </x:c>
      <x:c t="n" s="0">
        <x:v>30.7141</x:v>
      </x:c>
      <x:c t="n" s="0">
        <x:v>34.38969</x:v>
      </x:c>
      <x:c t="n" s="0">
        <x:v>35.93417</x:v>
      </x:c>
      <x:c t="n" s="0">
        <x:v>25.77894</x:v>
      </x:c>
      <x:c t="n" s="0">
        <x:v>21.87671</x:v>
      </x:c>
      <x:c t="n" s="0">
        <x:v>21.04755</x:v>
      </x:c>
      <x:c t="n" s="0">
        <x:v>24.18314</x:v>
      </x:c>
      <x:c t="n" s="0">
        <x:v>23.64276</x:v>
      </x:c>
      <x:c t="n" s="0">
        <x:v>14.33576</x:v>
      </x:c>
      <x:c t="n" s="0">
        <x:v>9.033256</x:v>
      </x:c>
      <x:c t="n" s="0">
        <x:v>8.162571</x:v>
      </x:c>
      <x:c t="n" s="0">
        <x:v>2.594109</x:v>
      </x:c>
      <x:c t="n" s="0">
        <x:v>4.401281</x:v>
      </x:c>
      <x:c t="n" s="0">
        <x:v>3.609697</x:v>
      </x:c>
      <x:c t="str">
        <x:v>No</x:v>
      </x:c>
      <x:c t="str">
        <x:v>No</x:v>
      </x:c>
      <x:c t="str">
        <x:v/>
      </x:c>
    </x:row>
    <x:row r="1679">
      <x:c t="n" s="11">
        <x:v>1678</x:v>
      </x:c>
      <x:c t="str" s="11">
        <x:v/>
      </x:c>
      <x:c t="n" s="8">
        <x:v>43945.0071296296</x:v>
      </x:c>
      <x:c t="n" s="7">
        <x:v>43945.0071296296</x:v>
      </x:c>
      <x:c t="n" s="0">
        <x:v>42.70999</x:v>
      </x:c>
      <x:c t="n" s="0">
        <x:v>54.20069</x:v>
      </x:c>
      <x:c t="n" s="0">
        <x:v>62.13041</x:v>
      </x:c>
      <x:c t="n" s="0">
        <x:v>66.28165</x:v>
      </x:c>
      <x:c t="n" s="0">
        <x:v>-30.06697</x:v>
      </x:c>
      <x:c t="n" s="0">
        <x:v>-29.16826</x:v>
      </x:c>
      <x:c t="n" s="0">
        <x:v>-24.6976</x:v>
      </x:c>
      <x:c t="n" s="0">
        <x:v>-20.20702</x:v>
      </x:c>
      <x:c t="n" s="0">
        <x:v>-11.21929</x:v>
      </x:c>
      <x:c t="n" s="0">
        <x:v>-8.905671</x:v>
      </x:c>
      <x:c t="n" s="0">
        <x:v>-4.012833</x:v>
      </x:c>
      <x:c t="n" s="0">
        <x:v>8.67814</x:v>
      </x:c>
      <x:c t="n" s="0">
        <x:v>7.402701</x:v>
      </x:c>
      <x:c t="n" s="0">
        <x:v>14.63163</x:v>
      </x:c>
      <x:c t="n" s="0">
        <x:v>21.7529</x:v>
      </x:c>
      <x:c t="n" s="0">
        <x:v>23.6015</x:v>
      </x:c>
      <x:c t="n" s="0">
        <x:v>21.2206</x:v>
      </x:c>
      <x:c t="n" s="0">
        <x:v>24.31435</x:v>
      </x:c>
      <x:c t="n" s="0">
        <x:v>23.64564</x:v>
      </x:c>
      <x:c t="n" s="0">
        <x:v>25.14319</x:v>
      </x:c>
      <x:c t="n" s="0">
        <x:v>28.77815</x:v>
      </x:c>
      <x:c t="n" s="0">
        <x:v>29.42645</x:v>
      </x:c>
      <x:c t="n" s="0">
        <x:v>30.08447</x:v>
      </x:c>
      <x:c t="n" s="0">
        <x:v>30.94782</x:v>
      </x:c>
      <x:c t="n" s="0">
        <x:v>31.41546</x:v>
      </x:c>
      <x:c t="n" s="0">
        <x:v>35.44664</x:v>
      </x:c>
      <x:c t="n" s="0">
        <x:v>37.01842</x:v>
      </x:c>
      <x:c t="n" s="0">
        <x:v>33.37109</x:v>
      </x:c>
      <x:c t="n" s="0">
        <x:v>31.89011</x:v>
      </x:c>
      <x:c t="n" s="0">
        <x:v>26.83424</x:v>
      </x:c>
      <x:c t="n" s="0">
        <x:v>25.59676</x:v>
      </x:c>
      <x:c t="n" s="0">
        <x:v>24.97938</x:v>
      </x:c>
      <x:c t="n" s="0">
        <x:v>28.13909</x:v>
      </x:c>
      <x:c t="n" s="0">
        <x:v>28.57617</x:v>
      </x:c>
      <x:c t="n" s="0">
        <x:v>17.68533</x:v>
      </x:c>
      <x:c t="n" s="0">
        <x:v>14.12486</x:v>
      </x:c>
      <x:c t="n" s="0">
        <x:v>9.534451</x:v>
      </x:c>
      <x:c t="n" s="0">
        <x:v>2.995684</x:v>
      </x:c>
      <x:c t="n" s="0">
        <x:v>4.41869</x:v>
      </x:c>
      <x:c t="n" s="0">
        <x:v>2.865814</x:v>
      </x:c>
      <x:c t="n" s="0">
        <x:v>-30.06697</x:v>
      </x:c>
      <x:c t="n" s="0">
        <x:v>-27.6532</x:v>
      </x:c>
      <x:c t="n" s="0">
        <x:v>-28.18997</x:v>
      </x:c>
      <x:c t="n" s="0">
        <x:v>-21.21547</x:v>
      </x:c>
      <x:c t="n" s="0">
        <x:v>-7.516564</x:v>
      </x:c>
      <x:c t="n" s="0">
        <x:v>-7.991186</x:v>
      </x:c>
      <x:c t="n" s="0">
        <x:v>-3.744849</x:v>
      </x:c>
      <x:c t="n" s="0">
        <x:v>5.520891</x:v>
      </x:c>
      <x:c t="n" s="0">
        <x:v>6.513137</x:v>
      </x:c>
      <x:c t="n" s="0">
        <x:v>14.69008</x:v>
      </x:c>
      <x:c t="n" s="0">
        <x:v>17.09534</x:v>
      </x:c>
      <x:c t="n" s="0">
        <x:v>22.3633</x:v>
      </x:c>
      <x:c t="n" s="0">
        <x:v>21.00805</x:v>
      </x:c>
      <x:c t="n" s="0">
        <x:v>27.06666</x:v>
      </x:c>
      <x:c t="n" s="0">
        <x:v>19.46378</x:v>
      </x:c>
      <x:c t="n" s="0">
        <x:v>23.93821</x:v>
      </x:c>
      <x:c t="n" s="0">
        <x:v>29.16698</x:v>
      </x:c>
      <x:c t="n" s="0">
        <x:v>27.10324</x:v>
      </x:c>
      <x:c t="n" s="0">
        <x:v>23.94232</x:v>
      </x:c>
      <x:c t="n" s="0">
        <x:v>28.34119</x:v>
      </x:c>
      <x:c t="n" s="0">
        <x:v>29.85944</x:v>
      </x:c>
      <x:c t="n" s="0">
        <x:v>32.00274</x:v>
      </x:c>
      <x:c t="n" s="0">
        <x:v>30.63039</x:v>
      </x:c>
      <x:c t="n" s="0">
        <x:v>35.80426</x:v>
      </x:c>
      <x:c t="n" s="0">
        <x:v>33.15227</x:v>
      </x:c>
      <x:c t="n" s="0">
        <x:v>27.02331</x:v>
      </x:c>
      <x:c t="n" s="0">
        <x:v>26.63628</x:v>
      </x:c>
      <x:c t="n" s="0">
        <x:v>23.19931</x:v>
      </x:c>
      <x:c t="n" s="0">
        <x:v>27.56615</x:v>
      </x:c>
      <x:c t="n" s="0">
        <x:v>28.33235</x:v>
      </x:c>
      <x:c t="n" s="0">
        <x:v>25.42909</x:v>
      </x:c>
      <x:c t="n" s="0">
        <x:v>20.46593</x:v>
      </x:c>
      <x:c t="n" s="0">
        <x:v>13.10349</x:v>
      </x:c>
      <x:c t="n" s="0">
        <x:v>8.909839</x:v>
      </x:c>
      <x:c t="n" s="0">
        <x:v>5.586854</x:v>
      </x:c>
      <x:c t="n" s="0">
        <x:v>3.200744</x:v>
      </x:c>
      <x:c t="str">
        <x:v>No</x:v>
      </x:c>
      <x:c t="str">
        <x:v>No</x:v>
      </x:c>
      <x:c t="str">
        <x:v/>
      </x:c>
    </x:row>
    <x:row r="1680">
      <x:c t="n" s="11">
        <x:v>1679</x:v>
      </x:c>
      <x:c t="str" s="11">
        <x:v/>
      </x:c>
      <x:c t="n" s="8">
        <x:v>43945.0071296296</x:v>
      </x:c>
      <x:c t="n" s="7">
        <x:v>43945.0071296296</x:v>
      </x:c>
      <x:c t="n" s="0">
        <x:v>45.5146</x:v>
      </x:c>
      <x:c t="n" s="0">
        <x:v>54.20069</x:v>
      </x:c>
      <x:c t="n" s="0">
        <x:v>59.139</x:v>
      </x:c>
      <x:c t="n" s="0">
        <x:v>67.28836</x:v>
      </x:c>
      <x:c t="n" s="0">
        <x:v>-30.06697</x:v>
      </x:c>
      <x:c t="n" s="0">
        <x:v>-29.16826</x:v>
      </x:c>
      <x:c t="n" s="0">
        <x:v>-25.11223</x:v>
      </x:c>
      <x:c t="n" s="0">
        <x:v>-20.34058</x:v>
      </x:c>
      <x:c t="n" s="0">
        <x:v>-10.4404</x:v>
      </x:c>
      <x:c t="n" s="0">
        <x:v>-8.579671</x:v>
      </x:c>
      <x:c t="n" s="0">
        <x:v>-3.972671</x:v>
      </x:c>
      <x:c t="n" s="0">
        <x:v>8.337602</x:v>
      </x:c>
      <x:c t="n" s="0">
        <x:v>7.145322</x:v>
      </x:c>
      <x:c t="n" s="0">
        <x:v>14.64021</x:v>
      </x:c>
      <x:c t="n" s="0">
        <x:v>21.3735</x:v>
      </x:c>
      <x:c t="n" s="0">
        <x:v>23.44132</x:v>
      </x:c>
      <x:c t="n" s="0">
        <x:v>21.03432</x:v>
      </x:c>
      <x:c t="n" s="0">
        <x:v>24.583</x:v>
      </x:c>
      <x:c t="n" s="0">
        <x:v>23.31569</x:v>
      </x:c>
      <x:c t="n" s="0">
        <x:v>24.81634</x:v>
      </x:c>
      <x:c t="n" s="0">
        <x:v>29.11202</x:v>
      </x:c>
      <x:c t="n" s="0">
        <x:v>29.32439</x:v>
      </x:c>
      <x:c t="n" s="0">
        <x:v>29.61116</x:v>
      </x:c>
      <x:c t="n" s="0">
        <x:v>30.88617</x:v>
      </x:c>
      <x:c t="n" s="0">
        <x:v>31.11326</x:v>
      </x:c>
      <x:c t="n" s="0">
        <x:v>35.05705</x:v>
      </x:c>
      <x:c t="n" s="0">
        <x:v>36.41521</x:v>
      </x:c>
      <x:c t="n" s="0">
        <x:v>34.50567</x:v>
      </x:c>
      <x:c t="n" s="0">
        <x:v>32.28634</x:v>
      </x:c>
      <x:c t="n" s="0">
        <x:v>27.49291</x:v>
      </x:c>
      <x:c t="n" s="0">
        <x:v>27.48296</x:v>
      </x:c>
      <x:c t="n" s="0">
        <x:v>25.27585</x:v>
      </x:c>
      <x:c t="n" s="0">
        <x:v>28.27351</x:v>
      </x:c>
      <x:c t="n" s="0">
        <x:v>30.0012</x:v>
      </x:c>
      <x:c t="n" s="0">
        <x:v>23.30422</x:v>
      </x:c>
      <x:c t="n" s="0">
        <x:v>18.85478</x:v>
      </x:c>
      <x:c t="n" s="0">
        <x:v>12.67625</x:v>
      </x:c>
      <x:c t="n" s="0">
        <x:v>5.40955</x:v>
      </x:c>
      <x:c t="n" s="0">
        <x:v>4.631229</x:v>
      </x:c>
      <x:c t="n" s="0">
        <x:v>2.875871</x:v>
      </x:c>
      <x:c t="n" s="0">
        <x:v>-30.06697</x:v>
      </x:c>
      <x:c t="n" s="0">
        <x:v>-27.6532</x:v>
      </x:c>
      <x:c t="n" s="0">
        <x:v>-28.18997</x:v>
      </x:c>
      <x:c t="n" s="0">
        <x:v>-21.21547</x:v>
      </x:c>
      <x:c t="n" s="0">
        <x:v>-7.516564</x:v>
      </x:c>
      <x:c t="n" s="0">
        <x:v>-6.11692</x:v>
      </x:c>
      <x:c t="n" s="0">
        <x:v>-3.744849</x:v>
      </x:c>
      <x:c t="n" s="0">
        <x:v>5.520891</x:v>
      </x:c>
      <x:c t="n" s="0">
        <x:v>5.226096</x:v>
      </x:c>
      <x:c t="n" s="0">
        <x:v>14.69008</x:v>
      </x:c>
      <x:c t="n" s="0">
        <x:v>18.05658</x:v>
      </x:c>
      <x:c t="n" s="0">
        <x:v>22.3633</x:v>
      </x:c>
      <x:c t="n" s="0">
        <x:v>19.02131</x:v>
      </x:c>
      <x:c t="n" s="0">
        <x:v>25.56771</x:v>
      </x:c>
      <x:c t="n" s="0">
        <x:v>18.60219</x:v>
      </x:c>
      <x:c t="n" s="0">
        <x:v>20.30675</x:v>
      </x:c>
      <x:c t="n" s="0">
        <x:v>28.13599</x:v>
      </x:c>
      <x:c t="n" s="0">
        <x:v>29.4686</x:v>
      </x:c>
      <x:c t="n" s="0">
        <x:v>23.33743</x:v>
      </x:c>
      <x:c t="n" s="0">
        <x:v>31.25325</x:v>
      </x:c>
      <x:c t="n" s="0">
        <x:v>24.14676</x:v>
      </x:c>
      <x:c t="n" s="0">
        <x:v>33.41351</x:v>
      </x:c>
      <x:c t="n" s="0">
        <x:v>33.31435</x:v>
      </x:c>
      <x:c t="n" s="0">
        <x:v>36.92891</x:v>
      </x:c>
      <x:c t="n" s="0">
        <x:v>33.20249</x:v>
      </x:c>
      <x:c t="n" s="0">
        <x:v>30.48107</x:v>
      </x:c>
      <x:c t="n" s="0">
        <x:v>34.12398</x:v>
      </x:c>
      <x:c t="n" s="0">
        <x:v>33.95008</x:v>
      </x:c>
      <x:c t="n" s="0">
        <x:v>32.66316</x:v>
      </x:c>
      <x:c t="n" s="0">
        <x:v>34.83651</x:v>
      </x:c>
      <x:c t="n" s="0">
        <x:v>31.11094</x:v>
      </x:c>
      <x:c t="n" s="0">
        <x:v>25.70192</x:v>
      </x:c>
      <x:c t="n" s="0">
        <x:v>18.73343</x:v>
      </x:c>
      <x:c t="n" s="0">
        <x:v>9.863718</x:v>
      </x:c>
      <x:c t="n" s="0">
        <x:v>4.451033</x:v>
      </x:c>
      <x:c t="n" s="0">
        <x:v>3.299799</x:v>
      </x:c>
      <x:c t="str">
        <x:v>No</x:v>
      </x:c>
      <x:c t="str">
        <x:v>No</x:v>
      </x:c>
      <x:c t="str">
        <x:v/>
      </x:c>
    </x:row>
    <x:row r="1681">
      <x:c t="n" s="11">
        <x:v>1680</x:v>
      </x:c>
      <x:c t="str" s="11">
        <x:v/>
      </x:c>
      <x:c t="n" s="8">
        <x:v>43945.0071296296</x:v>
      </x:c>
      <x:c t="n" s="7">
        <x:v>43945.0071296296</x:v>
      </x:c>
      <x:c t="n" s="0">
        <x:v>45.73925</x:v>
      </x:c>
      <x:c t="n" s="0">
        <x:v>54.20069</x:v>
      </x:c>
      <x:c t="n" s="0">
        <x:v>60.97284</x:v>
      </x:c>
      <x:c t="n" s="0">
        <x:v>68.10506</x:v>
      </x:c>
      <x:c t="n" s="0">
        <x:v>-30.06697</x:v>
      </x:c>
      <x:c t="n" s="0">
        <x:v>-28.92809</x:v>
      </x:c>
      <x:c t="n" s="0">
        <x:v>-25.50076</x:v>
      </x:c>
      <x:c t="n" s="0">
        <x:v>-20.45803</x:v>
      </x:c>
      <x:c t="n" s="0">
        <x:v>-9.870529</x:v>
      </x:c>
      <x:c t="n" s="0">
        <x:v>-8.070934</x:v>
      </x:c>
      <x:c t="n" s="0">
        <x:v>-3.938665</x:v>
      </x:c>
      <x:c t="n" s="0">
        <x:v>8.029228</x:v>
      </x:c>
      <x:c t="n" s="0">
        <x:v>6.912753</x:v>
      </x:c>
      <x:c t="n" s="0">
        <x:v>14.64753</x:v>
      </x:c>
      <x:c t="n" s="0">
        <x:v>21.02098</x:v>
      </x:c>
      <x:c t="n" s="0">
        <x:v>23.28834</x:v>
      </x:c>
      <x:c t="n" s="0">
        <x:v>20.79256</x:v>
      </x:c>
      <x:c t="n" s="0">
        <x:v>24.67969</x:v>
      </x:c>
      <x:c t="n" s="0">
        <x:v>22.73119</x:v>
      </x:c>
      <x:c t="n" s="0">
        <x:v>24.94988</x:v>
      </x:c>
      <x:c t="n" s="0">
        <x:v>28.48702</x:v>
      </x:c>
      <x:c t="n" s="0">
        <x:v>29.56217</x:v>
      </x:c>
      <x:c t="n" s="0">
        <x:v>29.00852</x:v>
      </x:c>
      <x:c t="n" s="0">
        <x:v>30.61547</x:v>
      </x:c>
      <x:c t="n" s="0">
        <x:v>30.56082</x:v>
      </x:c>
      <x:c t="n" s="0">
        <x:v>34.65097</x:v>
      </x:c>
      <x:c t="n" s="0">
        <x:v>36.32254</x:v>
      </x:c>
      <x:c t="n" s="0">
        <x:v>34.3077</x:v>
      </x:c>
      <x:c t="n" s="0">
        <x:v>32.85652</x:v>
      </x:c>
      <x:c t="n" s="0">
        <x:v>28.14088</x:v>
      </x:c>
      <x:c t="n" s="0">
        <x:v>29.3152</x:v>
      </x:c>
      <x:c t="n" s="0">
        <x:v>29.202</x:v>
      </x:c>
      <x:c t="n" s="0">
        <x:v>30.52918</x:v>
      </x:c>
      <x:c t="n" s="0">
        <x:v>33.36505</x:v>
      </x:c>
      <x:c t="n" s="0">
        <x:v>26.65366</x:v>
      </x:c>
      <x:c t="n" s="0">
        <x:v>21.18751</x:v>
      </x:c>
      <x:c t="n" s="0">
        <x:v>13.85123</x:v>
      </x:c>
      <x:c t="n" s="0">
        <x:v>6.497018</x:v>
      </x:c>
      <x:c t="n" s="0">
        <x:v>4.635075</x:v>
      </x:c>
      <x:c t="n" s="0">
        <x:v>2.933818</x:v>
      </x:c>
      <x:c t="n" s="0">
        <x:v>-30.06697</x:v>
      </x:c>
      <x:c t="n" s="0">
        <x:v>-27.6532</x:v>
      </x:c>
      <x:c t="n" s="0">
        <x:v>-28.18997</x:v>
      </x:c>
      <x:c t="n" s="0">
        <x:v>-21.21547</x:v>
      </x:c>
      <x:c t="n" s="0">
        <x:v>-7.516564</x:v>
      </x:c>
      <x:c t="n" s="0">
        <x:v>-5.904726</x:v>
      </x:c>
      <x:c t="n" s="0">
        <x:v>-3.821899</x:v>
      </x:c>
      <x:c t="n" s="0">
        <x:v>5.641584</x:v>
      </x:c>
      <x:c t="n" s="0">
        <x:v>8.199531</x:v>
      </x:c>
      <x:c t="n" s="0">
        <x:v>14.6824</x:v>
      </x:c>
      <x:c t="n" s="0">
        <x:v>18.05658</x:v>
      </x:c>
      <x:c t="n" s="0">
        <x:v>21.8889</x:v>
      </x:c>
      <x:c t="n" s="0">
        <x:v>21.74937</x:v>
      </x:c>
      <x:c t="n" s="0">
        <x:v>23.53791</x:v>
      </x:c>
      <x:c t="n" s="0">
        <x:v>14.69487</x:v>
      </x:c>
      <x:c t="n" s="0">
        <x:v>27.84519</x:v>
      </x:c>
      <x:c t="n" s="0">
        <x:v>20.30479</x:v>
      </x:c>
      <x:c t="n" s="0">
        <x:v>28.59684</x:v>
      </x:c>
      <x:c t="n" s="0">
        <x:v>20.28602</x:v>
      </x:c>
      <x:c t="n" s="0">
        <x:v>26.15073</x:v>
      </x:c>
      <x:c t="n" s="0">
        <x:v>22.41268</x:v>
      </x:c>
      <x:c t="n" s="0">
        <x:v>30.09804</x:v>
      </x:c>
      <x:c t="n" s="0">
        <x:v>34.98498</x:v>
      </x:c>
      <x:c t="n" s="0">
        <x:v>31.96726</x:v>
      </x:c>
      <x:c t="n" s="0">
        <x:v>34.5787</x:v>
      </x:c>
      <x:c t="n" s="0">
        <x:v>34.18113</x:v>
      </x:c>
      <x:c t="n" s="0">
        <x:v>36.36125</x:v>
      </x:c>
      <x:c t="n" s="0">
        <x:v>38.35861</x:v>
      </x:c>
      <x:c t="n" s="0">
        <x:v>38.32858</x:v>
      </x:c>
      <x:c t="n" s="0">
        <x:v>40.75321</x:v>
      </x:c>
      <x:c t="n" s="0">
        <x:v>34.47561</x:v>
      </x:c>
      <x:c t="n" s="0">
        <x:v>26.97184</x:v>
      </x:c>
      <x:c t="n" s="0">
        <x:v>17.70223</x:v>
      </x:c>
      <x:c t="n" s="0">
        <x:v>8.985334</x:v>
      </x:c>
      <x:c t="n" s="0">
        <x:v>4.482824</x:v>
      </x:c>
      <x:c t="n" s="0">
        <x:v>1.953079</x:v>
      </x:c>
      <x:c t="str">
        <x:v>No</x:v>
      </x:c>
      <x:c t="str">
        <x:v>No</x:v>
      </x:c>
      <x:c t="str">
        <x:v/>
      </x:c>
    </x:row>
    <x:row r="1682">
      <x:c t="n" s="11">
        <x:v>1681</x:v>
      </x:c>
      <x:c t="str" s="11">
        <x:v/>
      </x:c>
      <x:c t="n" s="8">
        <x:v>43945.0071296296</x:v>
      </x:c>
      <x:c t="n" s="7">
        <x:v>43945.0071296296</x:v>
      </x:c>
      <x:c t="n" s="0">
        <x:v>42.60858</x:v>
      </x:c>
      <x:c t="n" s="0">
        <x:v>54.20069</x:v>
      </x:c>
      <x:c t="n" s="0">
        <x:v>57.90977</x:v>
      </x:c>
      <x:c t="n" s="0">
        <x:v>63.0783</x:v>
      </x:c>
      <x:c t="n" s="0">
        <x:v>-30.06697</x:v>
      </x:c>
      <x:c t="n" s="0">
        <x:v>-28.71826</x:v>
      </x:c>
      <x:c t="n" s="0">
        <x:v>-25.86226</x:v>
      </x:c>
      <x:c t="n" s="0">
        <x:v>-20.56094</x:v>
      </x:c>
      <x:c t="n" s="0">
        <x:v>-9.436818</x:v>
      </x:c>
      <x:c t="n" s="0">
        <x:v>-7.679157</x:v>
      </x:c>
      <x:c t="n" s="0">
        <x:v>-3.945393</x:v>
      </x:c>
      <x:c t="n" s="0">
        <x:v>7.752477</x:v>
      </x:c>
      <x:c t="n" s="0">
        <x:v>7.884168</x:v>
      </x:c>
      <x:c t="n" s="0">
        <x:v>14.65031</x:v>
      </x:c>
      <x:c t="n" s="0">
        <x:v>20.69547</x:v>
      </x:c>
      <x:c t="n" s="0">
        <x:v>23.07682</x:v>
      </x:c>
      <x:c t="n" s="0">
        <x:v>22.2162</x:v>
      </x:c>
      <x:c t="n" s="0">
        <x:v>24.34642</x:v>
      </x:c>
      <x:c t="n" s="0">
        <x:v>22.33653</x:v>
      </x:c>
      <x:c t="n" s="0">
        <x:v>25.2861</x:v>
      </x:c>
      <x:c t="n" s="0">
        <x:v>28.34374</x:v>
      </x:c>
      <x:c t="n" s="0">
        <x:v>29.08833</x:v>
      </x:c>
      <x:c t="n" s="0">
        <x:v>28.59986</x:v>
      </x:c>
      <x:c t="n" s="0">
        <x:v>30.24271</x:v>
      </x:c>
      <x:c t="n" s="0">
        <x:v>30.05652</x:v>
      </x:c>
      <x:c t="n" s="0">
        <x:v>34.39479</x:v>
      </x:c>
      <x:c t="n" s="0">
        <x:v>35.89997</x:v>
      </x:c>
      <x:c t="n" s="0">
        <x:v>33.99725</x:v>
      </x:c>
      <x:c t="n" s="0">
        <x:v>32.78771</x:v>
      </x:c>
      <x:c t="n" s="0">
        <x:v>29.98406</x:v>
      </x:c>
      <x:c t="n" s="0">
        <x:v>30.82283</x:v>
      </x:c>
      <x:c t="n" s="0">
        <x:v>31.63849</x:v>
      </x:c>
      <x:c t="n" s="0">
        <x:v>32.13746</x:v>
      </x:c>
      <x:c t="n" s="0">
        <x:v>34.07737</x:v>
      </x:c>
      <x:c t="n" s="0">
        <x:v>29.13102</x:v>
      </x:c>
      <x:c t="n" s="0">
        <x:v>22.06133</x:v>
      </x:c>
      <x:c t="n" s="0">
        <x:v>14.5634</x:v>
      </x:c>
      <x:c t="n" s="0">
        <x:v>6.630483</x:v>
      </x:c>
      <x:c t="n" s="0">
        <x:v>4.500184</x:v>
      </x:c>
      <x:c t="n" s="0">
        <x:v>2.746849</x:v>
      </x:c>
      <x:c t="n" s="0">
        <x:v>-30.06697</x:v>
      </x:c>
      <x:c t="n" s="0">
        <x:v>-27.93972</x:v>
      </x:c>
      <x:c t="n" s="0">
        <x:v>-28.18997</x:v>
      </x:c>
      <x:c t="n" s="0">
        <x:v>-20.80938</x:v>
      </x:c>
      <x:c t="n" s="0">
        <x:v>-7.516564</x:v>
      </x:c>
      <x:c t="n" s="0">
        <x:v>-5.904726</x:v>
      </x:c>
      <x:c t="n" s="0">
        <x:v>-4.061608</x:v>
      </x:c>
      <x:c t="n" s="0">
        <x:v>5.641584</x:v>
      </x:c>
      <x:c t="n" s="0">
        <x:v>12.15666</x:v>
      </x:c>
      <x:c t="n" s="0">
        <x:v>14.65928</x:v>
      </x:c>
      <x:c t="n" s="0">
        <x:v>19.67073</x:v>
      </x:c>
      <x:c t="n" s="0">
        <x:v>21.5772</x:v>
      </x:c>
      <x:c t="n" s="0">
        <x:v>28.04855</x:v>
      </x:c>
      <x:c t="n" s="0">
        <x:v>21.61675</x:v>
      </x:c>
      <x:c t="n" s="0">
        <x:v>21.23109</x:v>
      </x:c>
      <x:c t="n" s="0">
        <x:v>25.2302</x:v>
      </x:c>
      <x:c t="n" s="0">
        <x:v>31.14127</x:v>
      </x:c>
      <x:c t="n" s="0">
        <x:v>26.72296</x:v>
      </x:c>
      <x:c t="n" s="0">
        <x:v>25.61129</x:v>
      </x:c>
      <x:c t="n" s="0">
        <x:v>26.3871</x:v>
      </x:c>
      <x:c t="n" s="0">
        <x:v>32.87021</x:v>
      </x:c>
      <x:c t="n" s="0">
        <x:v>35.36405</x:v>
      </x:c>
      <x:c t="n" s="0">
        <x:v>29.2193</x:v>
      </x:c>
      <x:c t="n" s="0">
        <x:v>29.66463</x:v>
      </x:c>
      <x:c t="n" s="0">
        <x:v>30.929</x:v>
      </x:c>
      <x:c t="n" s="0">
        <x:v>32.20901</x:v>
      </x:c>
      <x:c t="n" s="0">
        <x:v>29.75579</x:v>
      </x:c>
      <x:c t="n" s="0">
        <x:v>28.53155</x:v>
      </x:c>
      <x:c t="n" s="0">
        <x:v>33.69915</x:v>
      </x:c>
      <x:c t="n" s="0">
        <x:v>37.90854</x:v>
      </x:c>
      <x:c t="n" s="0">
        <x:v>31.90202</x:v>
      </x:c>
      <x:c t="n" s="0">
        <x:v>23.65394</x:v>
      </x:c>
      <x:c t="n" s="0">
        <x:v>17.84405</x:v>
      </x:c>
      <x:c t="n" s="0">
        <x:v>7.348141</x:v>
      </x:c>
      <x:c t="n" s="0">
        <x:v>4.475168</x:v>
      </x:c>
      <x:c t="n" s="0">
        <x:v>2.307045</x:v>
      </x:c>
      <x:c t="str">
        <x:v>No</x:v>
      </x:c>
      <x:c t="str">
        <x:v>No</x:v>
      </x:c>
      <x:c t="str">
        <x:v/>
      </x:c>
    </x:row>
    <x:row r="1683">
      <x:c t="n" s="11">
        <x:v>1682</x:v>
      </x:c>
      <x:c t="str" s="11">
        <x:v/>
      </x:c>
      <x:c t="n" s="8">
        <x:v>43945.0071296296</x:v>
      </x:c>
      <x:c t="n" s="7">
        <x:v>43945.0071296296</x:v>
      </x:c>
      <x:c t="n" s="0">
        <x:v>40.24364</x:v>
      </x:c>
      <x:c t="n" s="0">
        <x:v>54.20069</x:v>
      </x:c>
      <x:c t="n" s="0">
        <x:v>53.66929</x:v>
      </x:c>
      <x:c t="n" s="0">
        <x:v>61.11536</x:v>
      </x:c>
      <x:c t="n" s="0">
        <x:v>-30.06697</x:v>
      </x:c>
      <x:c t="n" s="0">
        <x:v>-28.64739</x:v>
      </x:c>
      <x:c t="n" s="0">
        <x:v>-26.53715</x:v>
      </x:c>
      <x:c t="n" s="0">
        <x:v>-20.543</x:v>
      </x:c>
      <x:c t="n" s="0">
        <x:v>-9.097892</x:v>
      </x:c>
      <x:c t="n" s="0">
        <x:v>-7.370456</x:v>
      </x:c>
      <x:c t="n" s="0">
        <x:v>-3.96217</x:v>
      </x:c>
      <x:c t="n" s="0">
        <x:v>7.404281</x:v>
      </x:c>
      <x:c t="n" s="0">
        <x:v>8.833918</x:v>
      </x:c>
      <x:c t="n" s="0">
        <x:v>14.65162</x:v>
      </x:c>
      <x:c t="n" s="0">
        <x:v>21.17885</x:v>
      </x:c>
      <x:c t="n" s="0">
        <x:v>22.88765</x:v>
      </x:c>
      <x:c t="n" s="0">
        <x:v>23.71811</x:v>
      </x:c>
      <x:c t="n" s="0">
        <x:v>24.02499</x:v>
      </x:c>
      <x:c t="n" s="0">
        <x:v>22.24779</x:v>
      </x:c>
      <x:c t="n" s="0">
        <x:v>25.14264</x:v>
      </x:c>
      <x:c t="n" s="0">
        <x:v>28.69223</x:v>
      </x:c>
      <x:c t="n" s="0">
        <x:v>28.75329</x:v>
      </x:c>
      <x:c t="n" s="0">
        <x:v>28.64204</x:v>
      </x:c>
      <x:c t="n" s="0">
        <x:v>29.87327</x:v>
      </x:c>
      <x:c t="n" s="0">
        <x:v>31.07409</x:v>
      </x:c>
      <x:c t="n" s="0">
        <x:v>34.36217</x:v>
      </x:c>
      <x:c t="n" s="0">
        <x:v>35.36007</x:v>
      </x:c>
      <x:c t="n" s="0">
        <x:v>33.43492</x:v>
      </x:c>
      <x:c t="n" s="0">
        <x:v>32.32577</x:v>
      </x:c>
      <x:c t="n" s="0">
        <x:v>29.66011</x:v>
      </x:c>
      <x:c t="n" s="0">
        <x:v>30.40555</x:v>
      </x:c>
      <x:c t="n" s="0">
        <x:v>31.2776</x:v>
      </x:c>
      <x:c t="n" s="0">
        <x:v>32.34924</x:v>
      </x:c>
      <x:c t="n" s="0">
        <x:v>34.75819</x:v>
      </x:c>
      <x:c t="n" s="0">
        <x:v>28.58942</x:v>
      </x:c>
      <x:c t="n" s="0">
        <x:v>21.76526</x:v>
      </x:c>
      <x:c t="n" s="0">
        <x:v>14.67444</x:v>
      </x:c>
      <x:c t="n" s="0">
        <x:v>6.457247</x:v>
      </x:c>
      <x:c t="n" s="0">
        <x:v>4.448415</x:v>
      </x:c>
      <x:c t="n" s="0">
        <x:v>2.685445</x:v>
      </x:c>
      <x:c t="n" s="0">
        <x:v>-30.06697</x:v>
      </x:c>
      <x:c t="n" s="0">
        <x:v>-28.24649</x:v>
      </x:c>
      <x:c t="n" s="0">
        <x:v>-28.18997</x:v>
      </x:c>
      <x:c t="n" s="0">
        <x:v>-20.43804</x:v>
      </x:c>
      <x:c t="n" s="0">
        <x:v>-7.516564</x:v>
      </x:c>
      <x:c t="n" s="0">
        <x:v>-5.904726</x:v>
      </x:c>
      <x:c t="n" s="0">
        <x:v>-4.061608</x:v>
      </x:c>
      <x:c t="n" s="0">
        <x:v>0.9900796</x:v>
      </x:c>
      <x:c t="n" s="0">
        <x:v>12.15666</x:v>
      </x:c>
      <x:c t="n" s="0">
        <x:v>14.65928</x:v>
      </x:c>
      <x:c t="n" s="0">
        <x:v>24.68535</x:v>
      </x:c>
      <x:c t="n" s="0">
        <x:v>21.5772</x:v>
      </x:c>
      <x:c t="n" s="0">
        <x:v>28.04855</x:v>
      </x:c>
      <x:c t="n" s="0">
        <x:v>21.19732</x:v>
      </x:c>
      <x:c t="n" s="0">
        <x:v>19.92023</x:v>
      </x:c>
      <x:c t="n" s="0">
        <x:v>23.11516</x:v>
      </x:c>
      <x:c t="n" s="0">
        <x:v>25.08717</x:v>
      </x:c>
      <x:c t="n" s="0">
        <x:v>27.68134</x:v>
      </x:c>
      <x:c t="n" s="0">
        <x:v>30.1742</x:v>
      </x:c>
      <x:c t="n" s="0">
        <x:v>34.43898</x:v>
      </x:c>
      <x:c t="n" s="0">
        <x:v>30.64787</x:v>
      </x:c>
      <x:c t="n" s="0">
        <x:v>30.31058</x:v>
      </x:c>
      <x:c t="n" s="0">
        <x:v>28.62516</x:v>
      </x:c>
      <x:c t="n" s="0">
        <x:v>28.94996</x:v>
      </x:c>
      <x:c t="n" s="0">
        <x:v>25.30079</x:v>
      </x:c>
      <x:c t="n" s="0">
        <x:v>24.76553</x:v>
      </x:c>
      <x:c t="n" s="0">
        <x:v>22.84262</x:v>
      </x:c>
      <x:c t="n" s="0">
        <x:v>20.97035</x:v>
      </x:c>
      <x:c t="n" s="0">
        <x:v>27.83428</x:v>
      </x:c>
      <x:c t="n" s="0">
        <x:v>31.01066</x:v>
      </x:c>
      <x:c t="n" s="0">
        <x:v>20.98778</x:v>
      </x:c>
      <x:c t="n" s="0">
        <x:v>17.47833</x:v>
      </x:c>
      <x:c t="n" s="0">
        <x:v>12.30382</x:v>
      </x:c>
      <x:c t="n" s="0">
        <x:v>5.144395</x:v>
      </x:c>
      <x:c t="n" s="0">
        <x:v>3.821997</x:v>
      </x:c>
      <x:c t="n" s="0">
        <x:v>1.93611</x:v>
      </x:c>
      <x:c t="str">
        <x:v>No</x:v>
      </x:c>
      <x:c t="str">
        <x:v>No</x:v>
      </x:c>
      <x:c t="str">
        <x:v/>
      </x:c>
    </x:row>
    <x:row r="1684">
      <x:c t="n" s="11">
        <x:v>1683</x:v>
      </x:c>
      <x:c t="str" s="11">
        <x:v/>
      </x:c>
      <x:c t="n" s="8">
        <x:v>43945.0071296296</x:v>
      </x:c>
      <x:c t="n" s="7">
        <x:v>43945.0071296296</x:v>
      </x:c>
      <x:c t="n" s="0">
        <x:v>40.86316</x:v>
      </x:c>
      <x:c t="n" s="0">
        <x:v>54.20069</x:v>
      </x:c>
      <x:c t="n" s="0">
        <x:v>52.12162</x:v>
      </x:c>
      <x:c t="n" s="0">
        <x:v>61.69528</x:v>
      </x:c>
      <x:c t="n" s="0">
        <x:v>-30.06697</x:v>
      </x:c>
      <x:c t="n" s="0">
        <x:v>-28.58778</x:v>
      </x:c>
      <x:c t="n" s="0">
        <x:v>-27.21041</x:v>
      </x:c>
      <x:c t="n" s="0">
        <x:v>-20.5277</x:v>
      </x:c>
      <x:c t="n" s="0">
        <x:v>-8.92803</x:v>
      </x:c>
      <x:c t="n" s="0">
        <x:v>-7.123145</x:v>
      </x:c>
      <x:c t="n" s="0">
        <x:v>-3.976548</x:v>
      </x:c>
      <x:c t="n" s="0">
        <x:v>6.779664</x:v>
      </x:c>
      <x:c t="n" s="0">
        <x:v>9.50743</x:v>
      </x:c>
      <x:c t="n" s="0">
        <x:v>14.65274</x:v>
      </x:c>
      <x:c t="n" s="0">
        <x:v>21.9025</x:v>
      </x:c>
      <x:c t="n" s="0">
        <x:v>22.7193</x:v>
      </x:c>
      <x:c t="n" s="0">
        <x:v>24.44149</x:v>
      </x:c>
      <x:c t="n" s="0">
        <x:v>23.70535</x:v>
      </x:c>
      <x:c t="n" s="0">
        <x:v>21.77332</x:v>
      </x:c>
      <x:c t="n" s="0">
        <x:v>24.83063</x:v>
      </x:c>
      <x:c t="n" s="0">
        <x:v>28.12521</x:v>
      </x:c>
      <x:c t="n" s="0">
        <x:v>28.75179</x:v>
      </x:c>
      <x:c t="n" s="0">
        <x:v>28.43251</x:v>
      </x:c>
      <x:c t="n" s="0">
        <x:v>31.00837</x:v>
      </x:c>
      <x:c t="n" s="0">
        <x:v>30.62042</x:v>
      </x:c>
      <x:c t="n" s="0">
        <x:v>33.99743</x:v>
      </x:c>
      <x:c t="n" s="0">
        <x:v>34.79315</x:v>
      </x:c>
      <x:c t="n" s="0">
        <x:v>33.0622</x:v>
      </x:c>
      <x:c t="n" s="0">
        <x:v>31.86779</x:v>
      </x:c>
      <x:c t="n" s="0">
        <x:v>29.1195</x:v>
      </x:c>
      <x:c t="n" s="0">
        <x:v>29.87737</x:v>
      </x:c>
      <x:c t="n" s="0">
        <x:v>30.68316</x:v>
      </x:c>
      <x:c t="n" s="0">
        <x:v>31.8998</x:v>
      </x:c>
      <x:c t="n" s="0">
        <x:v>34.33281</x:v>
      </x:c>
      <x:c t="n" s="0">
        <x:v>27.9996</x:v>
      </x:c>
      <x:c t="n" s="0">
        <x:v>21.28443</x:v>
      </x:c>
      <x:c t="n" s="0">
        <x:v>14.36706</x:v>
      </x:c>
      <x:c t="n" s="0">
        <x:v>6.171714</x:v>
      </x:c>
      <x:c t="n" s="0">
        <x:v>4.387489</x:v>
      </x:c>
      <x:c t="n" s="0">
        <x:v>2.643566</x:v>
      </x:c>
      <x:c t="n" s="0">
        <x:v>-30.06697</x:v>
      </x:c>
      <x:c t="n" s="0">
        <x:v>-28.24649</x:v>
      </x:c>
      <x:c t="n" s="0">
        <x:v>-28.18997</x:v>
      </x:c>
      <x:c t="n" s="0">
        <x:v>-20.43804</x:v>
      </x:c>
      <x:c t="n" s="0">
        <x:v>-8.802916</x:v>
      </x:c>
      <x:c t="n" s="0">
        <x:v>-5.904726</x:v>
      </x:c>
      <x:c t="n" s="0">
        <x:v>-4.061608</x:v>
      </x:c>
      <x:c t="n" s="0">
        <x:v>-3.440617</x:v>
      </x:c>
      <x:c t="n" s="0">
        <x:v>12.07141</x:v>
      </x:c>
      <x:c t="n" s="0">
        <x:v>12.81488</x:v>
      </x:c>
      <x:c t="n" s="0">
        <x:v>24.68535</x:v>
      </x:c>
      <x:c t="n" s="0">
        <x:v>18.93918</x:v>
      </x:c>
      <x:c t="n" s="0">
        <x:v>25.12729</x:v>
      </x:c>
      <x:c t="n" s="0">
        <x:v>20.92939</x:v>
      </x:c>
      <x:c t="n" s="0">
        <x:v>16.88693</x:v>
      </x:c>
      <x:c t="n" s="0">
        <x:v>22.00197</x:v>
      </x:c>
      <x:c t="n" s="0">
        <x:v>20.40032</x:v>
      </x:c>
      <x:c t="n" s="0">
        <x:v>25.23521</x:v>
      </x:c>
      <x:c t="n" s="0">
        <x:v>24.305</x:v>
      </x:c>
      <x:c t="n" s="0">
        <x:v>32.58969</x:v>
      </x:c>
      <x:c t="n" s="0">
        <x:v>28.63062</x:v>
      </x:c>
      <x:c t="n" s="0">
        <x:v>32.00554</x:v>
      </x:c>
      <x:c t="n" s="0">
        <x:v>27.33107</x:v>
      </x:c>
      <x:c t="n" s="0">
        <x:v>31.0225</x:v>
      </x:c>
      <x:c t="n" s="0">
        <x:v>26.1921</x:v>
      </x:c>
      <x:c t="n" s="0">
        <x:v>21.83033</x:v>
      </x:c>
      <x:c t="n" s="0">
        <x:v>22.05014</x:v>
      </x:c>
      <x:c t="n" s="0">
        <x:v>22.95042</x:v>
      </x:c>
      <x:c t="n" s="0">
        <x:v>24.00451</x:v>
      </x:c>
      <x:c t="n" s="0">
        <x:v>26.38107</x:v>
      </x:c>
      <x:c t="n" s="0">
        <x:v>14.54986</x:v>
      </x:c>
      <x:c t="n" s="0">
        <x:v>10.21599</x:v>
      </x:c>
      <x:c t="n" s="0">
        <x:v>9.172839</x:v>
      </x:c>
      <x:c t="n" s="0">
        <x:v>2.512754</x:v>
      </x:c>
      <x:c t="n" s="0">
        <x:v>3.428415</x:v>
      </x:c>
      <x:c t="n" s="0">
        <x:v>2.598943</x:v>
      </x:c>
      <x:c t="str">
        <x:v>No</x:v>
      </x:c>
      <x:c t="str">
        <x:v>No</x:v>
      </x:c>
      <x:c t="str">
        <x:v/>
      </x:c>
    </x:row>
    <x:row r="1685">
      <x:c t="n" s="11">
        <x:v>1684</x:v>
      </x:c>
      <x:c t="str" s="11">
        <x:v/>
      </x:c>
      <x:c t="n" s="8">
        <x:v>43945.0071296296</x:v>
      </x:c>
      <x:c t="n" s="7">
        <x:v>43945.0071296296</x:v>
      </x:c>
      <x:c t="n" s="0">
        <x:v>40.61551</x:v>
      </x:c>
      <x:c t="n" s="0">
        <x:v>54.20069</x:v>
      </x:c>
      <x:c t="n" s="0">
        <x:v>60.73684</x:v>
      </x:c>
      <x:c t="n" s="0">
        <x:v>65.2171</x:v>
      </x:c>
      <x:c t="n" s="0">
        <x:v>-30.06697</x:v>
      </x:c>
      <x:c t="n" s="0">
        <x:v>-28.53757</x:v>
      </x:c>
      <x:c t="n" s="0">
        <x:v>-27.88155</x:v>
      </x:c>
      <x:c t="n" s="0">
        <x:v>-20.51469</x:v>
      </x:c>
      <x:c t="n" s="0">
        <x:v>-8.941669</x:v>
      </x:c>
      <x:c t="n" s="0">
        <x:v>-6.922544</x:v>
      </x:c>
      <x:c t="n" s="0">
        <x:v>-3.988864</x:v>
      </x:c>
      <x:c t="n" s="0">
        <x:v>6.164358</x:v>
      </x:c>
      <x:c t="n" s="0">
        <x:v>9.904774</x:v>
      </x:c>
      <x:c t="n" s="0">
        <x:v>14.19055</x:v>
      </x:c>
      <x:c t="n" s="0">
        <x:v>22.43743</x:v>
      </x:c>
      <x:c t="n" s="0">
        <x:v>22.08478</x:v>
      </x:c>
      <x:c t="n" s="0">
        <x:v>24.31055</x:v>
      </x:c>
      <x:c t="n" s="0">
        <x:v>23.32265</x:v>
      </x:c>
      <x:c t="n" s="0">
        <x:v>21.72907</x:v>
      </x:c>
      <x:c t="n" s="0">
        <x:v>24.4937</x:v>
      </x:c>
      <x:c t="n" s="0">
        <x:v>27.53174</x:v>
      </x:c>
      <x:c t="n" s="0">
        <x:v>28.59265</x:v>
      </x:c>
      <x:c t="n" s="0">
        <x:v>28.5149</x:v>
      </x:c>
      <x:c t="n" s="0">
        <x:v>31.40663</x:v>
      </x:c>
      <x:c t="n" s="0">
        <x:v>30.23615</x:v>
      </x:c>
      <x:c t="n" s="0">
        <x:v>33.92257</x:v>
      </x:c>
      <x:c t="n" s="0">
        <x:v>34.23383</x:v>
      </x:c>
      <x:c t="n" s="0">
        <x:v>32.71653</x:v>
      </x:c>
      <x:c t="n" s="0">
        <x:v>31.45674</x:v>
      </x:c>
      <x:c t="n" s="0">
        <x:v>28.6347</x:v>
      </x:c>
      <x:c t="n" s="0">
        <x:v>29.27463</x:v>
      </x:c>
      <x:c t="n" s="0">
        <x:v>30.08316</x:v>
      </x:c>
      <x:c t="n" s="0">
        <x:v>31.29952</x:v>
      </x:c>
      <x:c t="n" s="0">
        <x:v>33.73193</x:v>
      </x:c>
      <x:c t="n" s="0">
        <x:v>27.34165</x:v>
      </x:c>
      <x:c t="n" s="0">
        <x:v>20.67988</x:v>
      </x:c>
      <x:c t="n" s="0">
        <x:v>13.85539</x:v>
      </x:c>
      <x:c t="n" s="0">
        <x:v>5.806474</x:v>
      </x:c>
      <x:c t="n" s="0">
        <x:v>4.258734</x:v>
      </x:c>
      <x:c t="n" s="0">
        <x:v>2.566327</x:v>
      </x:c>
      <x:c t="n" s="0">
        <x:v>-30.06697</x:v>
      </x:c>
      <x:c t="n" s="0">
        <x:v>-28.24649</x:v>
      </x:c>
      <x:c t="n" s="0">
        <x:v>-28.18997</x:v>
      </x:c>
      <x:c t="n" s="0">
        <x:v>-20.43804</x:v>
      </x:c>
      <x:c t="n" s="0">
        <x:v>-9.02224</x:v>
      </x:c>
      <x:c t="n" s="0">
        <x:v>-5.904726</x:v>
      </x:c>
      <x:c t="n" s="0">
        <x:v>-4.061608</x:v>
      </x:c>
      <x:c t="n" s="0">
        <x:v>-3.440617</x:v>
      </x:c>
      <x:c t="n" s="0">
        <x:v>11.42266</x:v>
      </x:c>
      <x:c t="n" s="0">
        <x:v>9.544049</x:v>
      </x:c>
      <x:c t="n" s="0">
        <x:v>24.68535</x:v>
      </x:c>
      <x:c t="n" s="0">
        <x:v>11.09551</x:v>
      </x:c>
      <x:c t="n" s="0">
        <x:v>23.45362</x:v>
      </x:c>
      <x:c t="n" s="0">
        <x:v>19.14063</x:v>
      </x:c>
      <x:c t="n" s="0">
        <x:v>23.50673</x:v>
      </x:c>
      <x:c t="n" s="0">
        <x:v>20.63525</x:v>
      </x:c>
      <x:c t="n" s="0">
        <x:v>19.01102</x:v>
      </x:c>
      <x:c t="n" s="0">
        <x:v>29.0738</x:v>
      </x:c>
      <x:c t="n" s="0">
        <x:v>28.252</x:v>
      </x:c>
      <x:c t="n" s="0">
        <x:v>29.98429</x:v>
      </x:c>
      <x:c t="n" s="0">
        <x:v>24.78064</x:v>
      </x:c>
      <x:c t="n" s="0">
        <x:v>31.41103</x:v>
      </x:c>
      <x:c t="n" s="0">
        <x:v>21.67242</x:v>
      </x:c>
      <x:c t="n" s="0">
        <x:v>26.016</x:v>
      </x:c>
      <x:c t="n" s="0">
        <x:v>29.03764</x:v>
      </x:c>
      <x:c t="n" s="0">
        <x:v>24.83678</x:v>
      </x:c>
      <x:c t="n" s="0">
        <x:v>22.51944</x:v>
      </x:c>
      <x:c t="n" s="0">
        <x:v>20.43573</x:v>
      </x:c>
      <x:c t="n" s="0">
        <x:v>21.02475</x:v>
      </x:c>
      <x:c t="n" s="0">
        <x:v>23.4958</x:v>
      </x:c>
      <x:c t="n" s="0">
        <x:v>12.16843</x:v>
      </x:c>
      <x:c t="n" s="0">
        <x:v>10.25006</x:v>
      </x:c>
      <x:c t="n" s="0">
        <x:v>6.942728</x:v>
      </x:c>
      <x:c t="n" s="0">
        <x:v>1.284137</x:v>
      </x:c>
      <x:c t="n" s="0">
        <x:v>4.848966</x:v>
      </x:c>
      <x:c t="n" s="0">
        <x:v>2.142557</x:v>
      </x:c>
      <x:c t="str">
        <x:v>No</x:v>
      </x:c>
      <x:c t="str">
        <x:v>No</x:v>
      </x:c>
      <x:c t="str">
        <x:v/>
      </x:c>
    </x:row>
    <x:row r="1686">
      <x:c t="n" s="11">
        <x:v>1685</x:v>
      </x:c>
      <x:c t="str" s="11">
        <x:v/>
      </x:c>
      <x:c t="n" s="8">
        <x:v>43945.0071296296</x:v>
      </x:c>
      <x:c t="n" s="7">
        <x:v>43945.0071296296</x:v>
      </x:c>
      <x:c t="n" s="0">
        <x:v>39.18308</x:v>
      </x:c>
      <x:c t="n" s="0">
        <x:v>54.20069</x:v>
      </x:c>
      <x:c t="n" s="0">
        <x:v>55.45147</x:v>
      </x:c>
      <x:c t="n" s="0">
        <x:v>61.69528</x:v>
      </x:c>
      <x:c t="n" s="0">
        <x:v>-30.06697</x:v>
      </x:c>
      <x:c t="n" s="0">
        <x:v>-28.49525</x:v>
      </x:c>
      <x:c t="n" s="0">
        <x:v>-28.18997</x:v>
      </x:c>
      <x:c t="n" s="0">
        <x:v>-20.50365</x:v>
      </x:c>
      <x:c t="n" s="0">
        <x:v>-8.953348</x:v>
      </x:c>
      <x:c t="n" s="0">
        <x:v>-6.637903</x:v>
      </x:c>
      <x:c t="n" s="0">
        <x:v>-3.978561</x:v>
      </x:c>
      <x:c t="n" s="0">
        <x:v>5.592702</x:v>
      </x:c>
      <x:c t="n" s="0">
        <x:v>10.16222</x:v>
      </x:c>
      <x:c t="n" s="0">
        <x:v>13.75272</x:v>
      </x:c>
      <x:c t="n" s="0">
        <x:v>22.73148</x:v>
      </x:c>
      <x:c t="n" s="0">
        <x:v>21.45819</x:v>
      </x:c>
      <x:c t="n" s="0">
        <x:v>24.16872</x:v>
      </x:c>
      <x:c t="n" s="0">
        <x:v>22.91189</x:v>
      </x:c>
      <x:c t="n" s="0">
        <x:v>21.9765</x:v>
      </x:c>
      <x:c t="n" s="0">
        <x:v>24.02172</x:v>
      </x:c>
      <x:c t="n" s="0">
        <x:v>27.06675</x:v>
      </x:c>
      <x:c t="n" s="0">
        <x:v>28.30105</x:v>
      </x:c>
      <x:c t="n" s="0">
        <x:v>28.00753</x:v>
      </x:c>
      <x:c t="n" s="0">
        <x:v>30.86024</x:v>
      </x:c>
      <x:c t="n" s="0">
        <x:v>29.79419</x:v>
      </x:c>
      <x:c t="n" s="0">
        <x:v>33.47648</x:v>
      </x:c>
      <x:c t="n" s="0">
        <x:v>33.73065</x:v>
      </x:c>
      <x:c t="n" s="0">
        <x:v>32.25093</x:v>
      </x:c>
      <x:c t="n" s="0">
        <x:v>31.22628</x:v>
      </x:c>
      <x:c t="n" s="0">
        <x:v>28.30932</x:v>
      </x:c>
      <x:c t="n" s="0">
        <x:v>28.72717</x:v>
      </x:c>
      <x:c t="n" s="0">
        <x:v>29.4633</x:v>
      </x:c>
      <x:c t="n" s="0">
        <x:v>30.66745</x:v>
      </x:c>
      <x:c t="n" s="0">
        <x:v>33.12101</x:v>
      </x:c>
      <x:c t="n" s="0">
        <x:v>26.67433</x:v>
      </x:c>
      <x:c t="n" s="0">
        <x:v>20.01627</x:v>
      </x:c>
      <x:c t="n" s="0">
        <x:v>13.31587</x:v>
      </x:c>
      <x:c t="n" s="0">
        <x:v>5.388604</x:v>
      </x:c>
      <x:c t="n" s="0">
        <x:v>4.454195</x:v>
      </x:c>
      <x:c t="n" s="0">
        <x:v>2.521218</x:v>
      </x:c>
      <x:c t="n" s="0">
        <x:v>-30.06697</x:v>
      </x:c>
      <x:c t="n" s="0">
        <x:v>-28.24649</x:v>
      </x:c>
      <x:c t="n" s="0">
        <x:v>-28.18997</x:v>
      </x:c>
      <x:c t="n" s="0">
        <x:v>-20.43804</x:v>
      </x:c>
      <x:c t="n" s="0">
        <x:v>-9.02224</x:v>
      </x:c>
      <x:c t="n" s="0">
        <x:v>-3.502179</x:v>
      </x:c>
      <x:c t="n" s="0">
        <x:v>-3.431142</x:v>
      </x:c>
      <x:c t="n" s="0">
        <x:v>1.24939</x:v>
      </x:c>
      <x:c t="n" s="0">
        <x:v>11.42266</x:v>
      </x:c>
      <x:c t="n" s="0">
        <x:v>9.544049</x:v>
      </x:c>
      <x:c t="n" s="0">
        <x:v>21.2029</x:v>
      </x:c>
      <x:c t="n" s="0">
        <x:v>11.09551</x:v>
      </x:c>
      <x:c t="n" s="0">
        <x:v>22.29847</x:v>
      </x:c>
      <x:c t="n" s="0">
        <x:v>21.31962</x:v>
      </x:c>
      <x:c t="n" s="0">
        <x:v>21.81151</x:v>
      </x:c>
      <x:c t="n" s="0">
        <x:v>17.8497</x:v>
      </x:c>
      <x:c t="n" s="0">
        <x:v>24.48412</x:v>
      </x:c>
      <x:c t="n" s="0">
        <x:v>25.41046</x:v>
      </x:c>
      <x:c t="n" s="0">
        <x:v>23.08037</x:v>
      </x:c>
      <x:c t="n" s="0">
        <x:v>25.27094</x:v>
      </x:c>
      <x:c t="n" s="0">
        <x:v>28.83598</x:v>
      </x:c>
      <x:c t="n" s="0">
        <x:v>31.88962</x:v>
      </x:c>
      <x:c t="n" s="0">
        <x:v>31.40353</x:v>
      </x:c>
      <x:c t="n" s="0">
        <x:v>27.14011</x:v>
      </x:c>
      <x:c t="n" s="0">
        <x:v>29.33398</x:v>
      </x:c>
      <x:c t="n" s="0">
        <x:v>24.81653</x:v>
      </x:c>
      <x:c t="n" s="0">
        <x:v>20.22999</x:v>
      </x:c>
      <x:c t="n" s="0">
        <x:v>19.82407</x:v>
      </x:c>
      <x:c t="n" s="0">
        <x:v>22.28301</x:v>
      </x:c>
      <x:c t="n" s="0">
        <x:v>21.58718</x:v>
      </x:c>
      <x:c t="n" s="0">
        <x:v>9.682351</x:v>
      </x:c>
      <x:c t="n" s="0">
        <x:v>5.476752</x:v>
      </x:c>
      <x:c t="n" s="0">
        <x:v>8.069885</x:v>
      </x:c>
      <x:c t="n" s="0">
        <x:v>2.847768</x:v>
      </x:c>
      <x:c t="n" s="0">
        <x:v>4.621649</x:v>
      </x:c>
      <x:c t="n" s="0">
        <x:v>1.552881</x:v>
      </x:c>
      <x:c t="str">
        <x:v>No</x:v>
      </x:c>
      <x:c t="str">
        <x:v>No</x:v>
      </x:c>
      <x:c t="str">
        <x:v/>
      </x:c>
    </x:row>
    <x:row r="1687">
      <x:c t="n" s="11">
        <x:v>1686</x:v>
      </x:c>
      <x:c t="str" s="11">
        <x:v/>
      </x:c>
      <x:c t="n" s="8">
        <x:v>43945.0071296296</x:v>
      </x:c>
      <x:c t="n" s="7">
        <x:v>43945.0071296296</x:v>
      </x:c>
      <x:c t="n" s="0">
        <x:v>39.59464</x:v>
      </x:c>
      <x:c t="n" s="0">
        <x:v>54.20069</x:v>
      </x:c>
      <x:c t="n" s="0">
        <x:v>56.83942</x:v>
      </x:c>
      <x:c t="n" s="0">
        <x:v>63.45619</x:v>
      </x:c>
      <x:c t="n" s="0">
        <x:v>-30.06697</x:v>
      </x:c>
      <x:c t="n" s="0">
        <x:v>-28.45902</x:v>
      </x:c>
      <x:c t="n" s="0">
        <x:v>-28.18997</x:v>
      </x:c>
      <x:c t="n" s="0">
        <x:v>-20.49422</x:v>
      </x:c>
      <x:c t="n" s="0">
        <x:v>-8.963346</x:v>
      </x:c>
      <x:c t="n" s="0">
        <x:v>-5.73483</x:v>
      </x:c>
      <x:c t="n" s="0">
        <x:v>-3.837417</x:v>
      </x:c>
      <x:c t="n" s="0">
        <x:v>5.272845</x:v>
      </x:c>
      <x:c t="n" s="0">
        <x:v>10.36801</x:v>
      </x:c>
      <x:c t="n" s="0">
        <x:v>13.34032</x:v>
      </x:c>
      <x:c t="n" s="0">
        <x:v>22.18095</x:v>
      </x:c>
      <x:c t="n" s="0">
        <x:v>21.00809</x:v>
      </x:c>
      <x:c t="n" s="0">
        <x:v>23.86088</x:v>
      </x:c>
      <x:c t="n" s="0">
        <x:v>22.95215</x:v>
      </x:c>
      <x:c t="n" s="0">
        <x:v>21.77333</x:v>
      </x:c>
      <x:c t="n" s="0">
        <x:v>23.4272</x:v>
      </x:c>
      <x:c t="n" s="0">
        <x:v>26.89323</x:v>
      </x:c>
      <x:c t="n" s="0">
        <x:v>27.94714</x:v>
      </x:c>
      <x:c t="n" s="0">
        <x:v>27.81361</x:v>
      </x:c>
      <x:c t="n" s="0">
        <x:v>30.8425</x:v>
      </x:c>
      <x:c t="n" s="0">
        <x:v>29.91969</x:v>
      </x:c>
      <x:c t="n" s="0">
        <x:v>33.38511</x:v>
      </x:c>
      <x:c t="n" s="0">
        <x:v>33.38852</x:v>
      </x:c>
      <x:c t="n" s="0">
        <x:v>31.86497</x:v>
      </x:c>
      <x:c t="n" s="0">
        <x:v>30.78565</x:v>
      </x:c>
      <x:c t="n" s="0">
        <x:v>27.87777</x:v>
      </x:c>
      <x:c t="n" s="0">
        <x:v>28.17328</x:v>
      </x:c>
      <x:c t="n" s="0">
        <x:v>28.83598</x:v>
      </x:c>
      <x:c t="n" s="0">
        <x:v>30.08072</x:v>
      </x:c>
      <x:c t="n" s="0">
        <x:v>32.45596</x:v>
      </x:c>
      <x:c t="n" s="0">
        <x:v>26.00282</x:v>
      </x:c>
      <x:c t="n" s="0">
        <x:v>19.36222</x:v>
      </x:c>
      <x:c t="n" s="0">
        <x:v>12.81197</x:v>
      </x:c>
      <x:c t="n" s="0">
        <x:v>5.094567</x:v>
      </x:c>
      <x:c t="n" s="0">
        <x:v>4.443226</x:v>
      </x:c>
      <x:c t="n" s="0">
        <x:v>2.476122</x:v>
      </x:c>
      <x:c t="n" s="0">
        <x:v>-30.06697</x:v>
      </x:c>
      <x:c t="n" s="0">
        <x:v>-28.24649</x:v>
      </x:c>
      <x:c t="n" s="0">
        <x:v>-28.18997</x:v>
      </x:c>
      <x:c t="n" s="0">
        <x:v>-20.43804</x:v>
      </x:c>
      <x:c t="n" s="0">
        <x:v>-9.02224</x:v>
      </x:c>
      <x:c t="n" s="0">
        <x:v>-2.515955</x:v>
      </x:c>
      <x:c t="n" s="0">
        <x:v>-3.092585</x:v>
      </x:c>
      <x:c t="n" s="0">
        <x:v>2.698945</x:v>
      </x:c>
      <x:c t="n" s="0">
        <x:v>11.38293</x:v>
      </x:c>
      <x:c t="n" s="0">
        <x:v>15.61992</x:v>
      </x:c>
      <x:c t="n" s="0">
        <x:v>15.38898</x:v>
      </x:c>
      <x:c t="n" s="0">
        <x:v>20.22689</x:v>
      </x:c>
      <x:c t="n" s="0">
        <x:v>21.42159</x:v>
      </x:c>
      <x:c t="n" s="0">
        <x:v>23.51423</x:v>
      </x:c>
      <x:c t="n" s="0">
        <x:v>20.34552</x:v>
      </x:c>
      <x:c t="n" s="0">
        <x:v>18.59926</x:v>
      </x:c>
      <x:c t="n" s="0">
        <x:v>27.40092</x:v>
      </x:c>
      <x:c t="n" s="0">
        <x:v>21.34487</x:v>
      </x:c>
      <x:c t="n" s="0">
        <x:v>28.64369</x:v>
      </x:c>
      <x:c t="n" s="0">
        <x:v>34.56445</x:v>
      </x:c>
      <x:c t="n" s="0">
        <x:v>32.48683</x:v>
      </x:c>
      <x:c t="n" s="0">
        <x:v>34.87371</x:v>
      </x:c>
      <x:c t="n" s="0">
        <x:v>29.45147</x:v>
      </x:c>
      <x:c t="n" s="0">
        <x:v>29.94352</x:v>
      </x:c>
      <x:c t="n" s="0">
        <x:v>26.86629</x:v>
      </x:c>
      <x:c t="n" s="0">
        <x:v>24.95958</x:v>
      </x:c>
      <x:c t="n" s="0">
        <x:v>21.52943</x:v>
      </x:c>
      <x:c t="n" s="0">
        <x:v>16.46518</x:v>
      </x:c>
      <x:c t="n" s="0">
        <x:v>19.1213</x:v>
      </x:c>
      <x:c t="n" s="0">
        <x:v>18.14577</x:v>
      </x:c>
      <x:c t="n" s="0">
        <x:v>9.107913</x:v>
      </x:c>
      <x:c t="n" s="0">
        <x:v>7.886808</x:v>
      </x:c>
      <x:c t="n" s="0">
        <x:v>8.221628</x:v>
      </x:c>
      <x:c t="n" s="0">
        <x:v>2.291179</x:v>
      </x:c>
      <x:c t="n" s="0">
        <x:v>5.213284</x:v>
      </x:c>
      <x:c t="n" s="0">
        <x:v>3.175227</x:v>
      </x:c>
      <x:c t="str">
        <x:v>No</x:v>
      </x:c>
      <x:c t="str">
        <x:v>No</x:v>
      </x:c>
      <x:c t="str">
        <x:v/>
      </x:c>
    </x:row>
    <x:row r="1688">
      <x:c t="n" s="11">
        <x:v>1687</x:v>
      </x:c>
      <x:c t="str" s="11">
        <x:v/>
      </x:c>
      <x:c t="n" s="8">
        <x:v>43945.0071412037</x:v>
      </x:c>
      <x:c t="n" s="7">
        <x:v>43945.0071412037</x:v>
      </x:c>
      <x:c t="n" s="0">
        <x:v>39.64705</x:v>
      </x:c>
      <x:c t="n" s="0">
        <x:v>54.20069</x:v>
      </x:c>
      <x:c t="n" s="0">
        <x:v>59.60907</x:v>
      </x:c>
      <x:c t="n" s="0">
        <x:v>66.64378</x:v>
      </x:c>
      <x:c t="n" s="0">
        <x:v>-30.06697</x:v>
      </x:c>
      <x:c t="n" s="0">
        <x:v>-28.42875</x:v>
      </x:c>
      <x:c t="n" s="0">
        <x:v>-28.18997</x:v>
      </x:c>
      <x:c t="n" s="0">
        <x:v>-20.51752</x:v>
      </x:c>
      <x:c t="n" s="0">
        <x:v>-8.971905</x:v>
      </x:c>
      <x:c t="n" s="0">
        <x:v>-5.088984</x:v>
      </x:c>
      <x:c t="n" s="0">
        <x:v>-3.720404</x:v>
      </x:c>
      <x:c t="n" s="0">
        <x:v>4.979694</x:v>
      </x:c>
      <x:c t="n" s="0">
        <x:v>10.52942</x:v>
      </x:c>
      <x:c t="n" s="0">
        <x:v>14.65246</x:v>
      </x:c>
      <x:c t="n" s="0">
        <x:v>21.64831</x:v>
      </x:c>
      <x:c t="n" s="0">
        <x:v>21.0584</x:v>
      </x:c>
      <x:c t="n" s="0">
        <x:v>23.57952</x:v>
      </x:c>
      <x:c t="n" s="0">
        <x:v>23.02497</x:v>
      </x:c>
      <x:c t="n" s="0">
        <x:v>21.38522</x:v>
      </x:c>
      <x:c t="n" s="0">
        <x:v>23.28434</x:v>
      </x:c>
      <x:c t="n" s="0">
        <x:v>27.19879</x:v>
      </x:c>
      <x:c t="n" s="0">
        <x:v>27.38979</x:v>
      </x:c>
      <x:c t="n" s="0">
        <x:v>27.8114</x:v>
      </x:c>
      <x:c t="n" s="0">
        <x:v>31.49194</x:v>
      </x:c>
      <x:c t="n" s="0">
        <x:v>30.24195</x:v>
      </x:c>
      <x:c t="n" s="0">
        <x:v>33.64523</x:v>
      </x:c>
      <x:c t="n" s="0">
        <x:v>33.02279</x:v>
      </x:c>
      <x:c t="n" s="0">
        <x:v>31.81736</x:v>
      </x:c>
      <x:c t="n" s="0">
        <x:v>30.47622</x:v>
      </x:c>
      <x:c t="n" s="0">
        <x:v>27.62255</x:v>
      </x:c>
      <x:c t="n" s="0">
        <x:v>27.63949</x:v>
      </x:c>
      <x:c t="n" s="0">
        <x:v>28.20733</x:v>
      </x:c>
      <x:c t="n" s="0">
        <x:v>29.49388</x:v>
      </x:c>
      <x:c t="n" s="0">
        <x:v>31.87389</x:v>
      </x:c>
      <x:c t="n" s="0">
        <x:v>25.34916</x:v>
      </x:c>
      <x:c t="n" s="0">
        <x:v>18.76083</x:v>
      </x:c>
      <x:c t="n" s="0">
        <x:v>12.39393</x:v>
      </x:c>
      <x:c t="n" s="0">
        <x:v>4.781972</x:v>
      </x:c>
      <x:c t="n" s="0">
        <x:v>4.696577</x:v>
      </x:c>
      <x:c t="n" s="0">
        <x:v>2.525266</x:v>
      </x:c>
      <x:c t="n" s="0">
        <x:v>-30.06697</x:v>
      </x:c>
      <x:c t="n" s="0">
        <x:v>-28.24649</x:v>
      </x:c>
      <x:c t="n" s="0">
        <x:v>-28.18997</x:v>
      </x:c>
      <x:c t="n" s="0">
        <x:v>-20.86512</x:v>
      </x:c>
      <x:c t="n" s="0">
        <x:v>-9.02224</x:v>
      </x:c>
      <x:c t="n" s="0">
        <x:v>-2.515955</x:v>
      </x:c>
      <x:c t="n" s="0">
        <x:v>-3.092585</x:v>
      </x:c>
      <x:c t="n" s="0">
        <x:v>4.189314</x:v>
      </x:c>
      <x:c t="n" s="0">
        <x:v>11.36961</x:v>
      </x:c>
      <x:c t="n" s="0">
        <x:v>19.15191</x:v>
      </x:c>
      <x:c t="n" s="0">
        <x:v>15.38898</x:v>
      </x:c>
      <x:c t="n" s="0">
        <x:v>21.3416</x:v>
      </x:c>
      <x:c t="n" s="0">
        <x:v>20.59286</x:v>
      </x:c>
      <x:c t="n" s="0">
        <x:v>23.09652</x:v>
      </x:c>
      <x:c t="n" s="0">
        <x:v>12.98135</x:v>
      </x:c>
      <x:c t="n" s="0">
        <x:v>25.51106</x:v>
      </x:c>
      <x:c t="n" s="0">
        <x:v>28.3998</x:v>
      </x:c>
      <x:c t="n" s="0">
        <x:v>25.07139</x:v>
      </x:c>
      <x:c t="n" s="0">
        <x:v>26.06723</x:v>
      </x:c>
      <x:c t="n" s="0">
        <x:v>31.32177</x:v>
      </x:c>
      <x:c t="n" s="0">
        <x:v>26.70673</x:v>
      </x:c>
      <x:c t="n" s="0">
        <x:v>33.43586</x:v>
      </x:c>
      <x:c t="n" s="0">
        <x:v>32.28883</x:v>
      </x:c>
      <x:c t="n" s="0">
        <x:v>30.98285</x:v>
      </x:c>
      <x:c t="n" s="0">
        <x:v>27.68285</x:v>
      </x:c>
      <x:c t="n" s="0">
        <x:v>24.88348</x:v>
      </x:c>
      <x:c t="n" s="0">
        <x:v>22.37265</x:v>
      </x:c>
      <x:c t="n" s="0">
        <x:v>18.10064</x:v>
      </x:c>
      <x:c t="n" s="0">
        <x:v>22.28374</x:v>
      </x:c>
      <x:c t="n" s="0">
        <x:v>24.03487</x:v>
      </x:c>
      <x:c t="n" s="0">
        <x:v>12.55004</x:v>
      </x:c>
      <x:c t="n" s="0">
        <x:v>9.719131</x:v>
      </x:c>
      <x:c t="n" s="0">
        <x:v>7.794806</x:v>
      </x:c>
      <x:c t="n" s="0">
        <x:v>2.474338</x:v>
      </x:c>
      <x:c t="n" s="0">
        <x:v>5.52805</x:v>
      </x:c>
      <x:c t="n" s="0">
        <x:v>2.976538</x:v>
      </x:c>
      <x:c t="str">
        <x:v>No</x:v>
      </x:c>
      <x:c t="str">
        <x:v>No</x:v>
      </x:c>
      <x:c t="str">
        <x:v/>
      </x:c>
    </x:row>
    <x:row r="1689">
      <x:c t="n" s="11">
        <x:v>1688</x:v>
      </x:c>
      <x:c t="str" s="11">
        <x:v/>
      </x:c>
      <x:c t="n" s="8">
        <x:v>43945.0071412037</x:v>
      </x:c>
      <x:c t="n" s="7">
        <x:v>43945.0071412037</x:v>
      </x:c>
      <x:c t="n" s="0">
        <x:v>38.40731</x:v>
      </x:c>
      <x:c t="n" s="0">
        <x:v>54.20069</x:v>
      </x:c>
      <x:c t="n" s="0">
        <x:v>55.70105</x:v>
      </x:c>
      <x:c t="n" s="0">
        <x:v>64.12566</x:v>
      </x:c>
      <x:c t="n" s="0">
        <x:v>-30.06697</x:v>
      </x:c>
      <x:c t="n" s="0">
        <x:v>-28.40278</x:v>
      </x:c>
      <x:c t="n" s="0">
        <x:v>-28.18997</x:v>
      </x:c>
      <x:c t="n" s="0">
        <x:v>-20.56675</x:v>
      </x:c>
      <x:c t="n" s="0">
        <x:v>-8.979228</x:v>
      </x:c>
      <x:c t="n" s="0">
        <x:v>-4.604524</x:v>
      </x:c>
      <x:c t="n" s="0">
        <x:v>-3.622909</x:v>
      </x:c>
      <x:c t="n" s="0">
        <x:v>5.185253</x:v>
      </x:c>
      <x:c t="n" s="0">
        <x:v>10.66267</x:v>
      </x:c>
      <x:c t="n" s="0">
        <x:v>15.6747</x:v>
      </x:c>
      <x:c t="n" s="0">
        <x:v>21.13521</x:v>
      </x:c>
      <x:c t="n" s="0">
        <x:v>21.10091</x:v>
      </x:c>
      <x:c t="n" s="0">
        <x:v>23.10091</x:v>
      </x:c>
      <x:c t="n" s="0">
        <x:v>22.99636</x:v>
      </x:c>
      <x:c t="n" s="0">
        <x:v>20.80285</x:v>
      </x:c>
      <x:c t="n" s="0">
        <x:v>25.02523</x:v>
      </x:c>
      <x:c t="n" s="0">
        <x:v>27.2635</x:v>
      </x:c>
      <x:c t="n" s="0">
        <x:v>27.25561</x:v>
      </x:c>
      <x:c t="n" s="0">
        <x:v>28.02274</x:v>
      </x:c>
      <x:c t="n" s="0">
        <x:v>31.26036</x:v>
      </x:c>
      <x:c t="n" s="0">
        <x:v>29.66794</x:v>
      </x:c>
      <x:c t="n" s="0">
        <x:v>33.38197</x:v>
      </x:c>
      <x:c t="n" s="0">
        <x:v>32.914</x:v>
      </x:c>
      <x:c t="n" s="0">
        <x:v>31.52558</x:v>
      </x:c>
      <x:c t="n" s="0">
        <x:v>30.33605</x:v>
      </x:c>
      <x:c t="n" s="0">
        <x:v>27.31891</x:v>
      </x:c>
      <x:c t="n" s="0">
        <x:v>27.19948</x:v>
      </x:c>
      <x:c t="n" s="0">
        <x:v>27.58554</x:v>
      </x:c>
      <x:c t="n" s="0">
        <x:v>28.89394</x:v>
      </x:c>
      <x:c t="n" s="0">
        <x:v>31.24026</x:v>
      </x:c>
      <x:c t="n" s="0">
        <x:v>24.68546</x:v>
      </x:c>
      <x:c t="n" s="0">
        <x:v>18.12289</x:v>
      </x:c>
      <x:c t="n" s="0">
        <x:v>11.95792</x:v>
      </x:c>
      <x:c t="n" s="0">
        <x:v>4.432361</x:v>
      </x:c>
      <x:c t="n" s="0">
        <x:v>4.796978</x:v>
      </x:c>
      <x:c t="n" s="0">
        <x:v>2.651992</x:v>
      </x:c>
      <x:c t="n" s="0">
        <x:v>-30.06697</x:v>
      </x:c>
      <x:c t="n" s="0">
        <x:v>-28.24649</x:v>
      </x:c>
      <x:c t="n" s="0">
        <x:v>-28.18997</x:v>
      </x:c>
      <x:c t="n" s="0">
        <x:v>-20.86512</x:v>
      </x:c>
      <x:c t="n" s="0">
        <x:v>-9.02224</x:v>
      </x:c>
      <x:c t="n" s="0">
        <x:v>-2.515955</x:v>
      </x:c>
      <x:c t="n" s="0">
        <x:v>-3.092585</x:v>
      </x:c>
      <x:c t="n" s="0">
        <x:v>6.91109</x:v>
      </x:c>
      <x:c t="n" s="0">
        <x:v>11.36961</x:v>
      </x:c>
      <x:c t="n" s="0">
        <x:v>19.15191</x:v>
      </x:c>
      <x:c t="n" s="0">
        <x:v>14.97528</x:v>
      </x:c>
      <x:c t="n" s="0">
        <x:v>21.3416</x:v>
      </x:c>
      <x:c t="n" s="0">
        <x:v>16.26625</x:v>
      </x:c>
      <x:c t="n" s="0">
        <x:v>22.82513</x:v>
      </x:c>
      <x:c t="n" s="0">
        <x:v>12.3649</x:v>
      </x:c>
      <x:c t="n" s="0">
        <x:v>31.237</x:v>
      </x:c>
      <x:c t="n" s="0">
        <x:v>26.11026</x:v>
      </x:c>
      <x:c t="n" s="0">
        <x:v>24.17397</x:v>
      </x:c>
      <x:c t="n" s="0">
        <x:v>30.1319</x:v>
      </x:c>
      <x:c t="n" s="0">
        <x:v>27.67722</x:v>
      </x:c>
      <x:c t="n" s="0">
        <x:v>19.05265</x:v>
      </x:c>
      <x:c t="n" s="0">
        <x:v>29.84109</x:v>
      </x:c>
      <x:c t="n" s="0">
        <x:v>34.2737</x:v>
      </x:c>
      <x:c t="n" s="0">
        <x:v>30.6151</x:v>
      </x:c>
      <x:c t="n" s="0">
        <x:v>29.95565</x:v>
      </x:c>
      <x:c t="n" s="0">
        <x:v>25.29551</x:v>
      </x:c>
      <x:c t="n" s="0">
        <x:v>22.76103</x:v>
      </x:c>
      <x:c t="n" s="0">
        <x:v>18.62905</x:v>
      </x:c>
      <x:c t="n" s="0">
        <x:v>19.2147</x:v>
      </x:c>
      <x:c t="n" s="0">
        <x:v>24.48472</x:v>
      </x:c>
      <x:c t="n" s="0">
        <x:v>11.29436</x:v>
      </x:c>
      <x:c t="n" s="0">
        <x:v>6.202191</x:v>
      </x:c>
      <x:c t="n" s="0">
        <x:v>8.059315</x:v>
      </x:c>
      <x:c t="n" s="0">
        <x:v>1.080646</x:v>
      </x:c>
      <x:c t="n" s="0">
        <x:v>5.861752</x:v>
      </x:c>
      <x:c t="n" s="0">
        <x:v>2.980866</x:v>
      </x:c>
      <x:c t="str">
        <x:v>No</x:v>
      </x:c>
      <x:c t="str">
        <x:v>No</x:v>
      </x:c>
      <x:c t="str">
        <x:v/>
      </x:c>
    </x:row>
    <x:row r="1690">
      <x:c t="n" s="11">
        <x:v>1689</x:v>
      </x:c>
      <x:c t="str" s="11">
        <x:v/>
      </x:c>
      <x:c t="n" s="8">
        <x:v>43945.0071412037</x:v>
      </x:c>
      <x:c t="n" s="7">
        <x:v>43945.0071412037</x:v>
      </x:c>
      <x:c t="n" s="0">
        <x:v>38.69321</x:v>
      </x:c>
      <x:c t="n" s="0">
        <x:v>54.20069</x:v>
      </x:c>
      <x:c t="n" s="0">
        <x:v>54.41051</x:v>
      </x:c>
      <x:c t="n" s="0">
        <x:v>64.12566</x:v>
      </x:c>
      <x:c t="n" s="0">
        <x:v>-30.06697</x:v>
      </x:c>
      <x:c t="n" s="0">
        <x:v>-28.41643</x:v>
      </x:c>
      <x:c t="n" s="0">
        <x:v>-28.18997</x:v>
      </x:c>
      <x:c t="n" s="0">
        <x:v>-20.60921</x:v>
      </x:c>
      <x:c t="n" s="0">
        <x:v>-9.065378</x:v>
      </x:c>
      <x:c t="n" s="0">
        <x:v>-4.229676</x:v>
      </x:c>
      <x:c t="n" s="0">
        <x:v>-3.474362</x:v>
      </x:c>
      <x:c t="n" s="0">
        <x:v>5.484066</x:v>
      </x:c>
      <x:c t="n" s="0">
        <x:v>10.70867</x:v>
      </x:c>
      <x:c t="n" s="0">
        <x:v>16.25526</x:v>
      </x:c>
      <x:c t="n" s="0">
        <x:v>20.55389</x:v>
      </x:c>
      <x:c t="n" s="0">
        <x:v>21.09047</x:v>
      </x:c>
      <x:c t="n" s="0">
        <x:v>22.56681</x:v>
      </x:c>
      <x:c t="n" s="0">
        <x:v>23.0153</x:v>
      </x:c>
      <x:c t="n" s="0">
        <x:v>20.21313</x:v>
      </x:c>
      <x:c t="n" s="0">
        <x:v>25.6407</x:v>
      </x:c>
      <x:c t="n" s="0">
        <x:v>26.93221</x:v>
      </x:c>
      <x:c t="n" s="0">
        <x:v>26.73257</x:v>
      </x:c>
      <x:c t="n" s="0">
        <x:v>28.06288</x:v>
      </x:c>
      <x:c t="n" s="0">
        <x:v>30.79411</x:v>
      </x:c>
      <x:c t="n" s="0">
        <x:v>29.22613</x:v>
      </x:c>
      <x:c t="n" s="0">
        <x:v>33.08763</x:v>
      </x:c>
      <x:c t="n" s="0">
        <x:v>33.16659</x:v>
      </x:c>
      <x:c t="n" s="0">
        <x:v>31.21632</x:v>
      </x:c>
      <x:c t="n" s="0">
        <x:v>30.16862</x:v>
      </x:c>
      <x:c t="n" s="0">
        <x:v>26.89893</x:v>
      </x:c>
      <x:c t="n" s="0">
        <x:v>26.75632</x:v>
      </x:c>
      <x:c t="n" s="0">
        <x:v>27.06084</x:v>
      </x:c>
      <x:c t="n" s="0">
        <x:v>28.30948</x:v>
      </x:c>
      <x:c t="n" s="0">
        <x:v>30.82256</x:v>
      </x:c>
      <x:c t="n" s="0">
        <x:v>24.03167</x:v>
      </x:c>
      <x:c t="n" s="0">
        <x:v>17.50436</x:v>
      </x:c>
      <x:c t="n" s="0">
        <x:v>11.63408</x:v>
      </x:c>
      <x:c t="n" s="0">
        <x:v>4.117525</x:v>
      </x:c>
      <x:c t="n" s="0">
        <x:v>5.214977</x:v>
      </x:c>
      <x:c t="n" s="0">
        <x:v>2.817707</x:v>
      </x:c>
      <x:c t="n" s="0">
        <x:v>-30.06697</x:v>
      </x:c>
      <x:c t="n" s="0">
        <x:v>-28.93435</x:v>
      </x:c>
      <x:c t="n" s="0">
        <x:v>-28.18997</x:v>
      </x:c>
      <x:c t="n" s="0">
        <x:v>-20.86512</x:v>
      </x:c>
      <x:c t="n" s="0">
        <x:v>-12.87519</x:v>
      </x:c>
      <x:c t="n" s="0">
        <x:v>-2.515955</x:v>
      </x:c>
      <x:c t="n" s="0">
        <x:v>-1.483295</x:v>
      </x:c>
      <x:c t="n" s="0">
        <x:v>6.91109</x:v>
      </x:c>
      <x:c t="n" s="0">
        <x:v>9.062335</x:v>
      </x:c>
      <x:c t="n" s="0">
        <x:v>15.97774</x:v>
      </x:c>
      <x:c t="n" s="0">
        <x:v>9.752348</x:v>
      </x:c>
      <x:c t="n" s="0">
        <x:v>19.63767</x:v>
      </x:c>
      <x:c t="n" s="0">
        <x:v>18.02965</x:v>
      </x:c>
      <x:c t="n" s="0">
        <x:v>23.46462</x:v>
      </x:c>
      <x:c t="n" s="0">
        <x:v>22.30278</x:v>
      </x:c>
      <x:c t="n" s="0">
        <x:v>13.35526</x:v>
      </x:c>
      <x:c t="n" s="0">
        <x:v>24.26069</x:v>
      </x:c>
      <x:c t="n" s="0">
        <x:v>22.6912</x:v>
      </x:c>
      <x:c t="n" s="0">
        <x:v>26.71852</x:v>
      </x:c>
      <x:c t="n" s="0">
        <x:v>23.9168</x:v>
      </x:c>
      <x:c t="n" s="0">
        <x:v>27.70367</x:v>
      </x:c>
      <x:c t="n" s="0">
        <x:v>29.11423</x:v>
      </x:c>
      <x:c t="n" s="0">
        <x:v>31.06784</x:v>
      </x:c>
      <x:c t="n" s="0">
        <x:v>24.59568</x:v>
      </x:c>
      <x:c t="n" s="0">
        <x:v>26.45838</x:v>
      </x:c>
      <x:c t="n" s="0">
        <x:v>22.48855</x:v>
      </x:c>
      <x:c t="n" s="0">
        <x:v>21.00628</x:v>
      </x:c>
      <x:c t="n" s="0">
        <x:v>20.3998</x:v>
      </x:c>
      <x:c t="n" s="0">
        <x:v>23.01307</x:v>
      </x:c>
      <x:c t="n" s="0">
        <x:v>25.22268</x:v>
      </x:c>
      <x:c t="n" s="0">
        <x:v>10.34329</x:v>
      </x:c>
      <x:c t="n" s="0">
        <x:v>8.774359</x:v>
      </x:c>
      <x:c t="n" s="0">
        <x:v>8.307831</x:v>
      </x:c>
      <x:c t="n" s="0">
        <x:v>1.76483</x:v>
      </x:c>
      <x:c t="n" s="0">
        <x:v>6.97864</x:v>
      </x:c>
      <x:c t="n" s="0">
        <x:v>3.727673</x:v>
      </x:c>
      <x:c t="str">
        <x:v>No</x:v>
      </x:c>
      <x:c t="str">
        <x:v>No</x:v>
      </x:c>
      <x:c t="str">
        <x:v/>
      </x:c>
    </x:row>
    <x:row r="1691">
      <x:c t="n" s="11">
        <x:v>1690</x:v>
      </x:c>
      <x:c t="str" s="11">
        <x:v/>
      </x:c>
      <x:c t="n" s="8">
        <x:v>43945.0071412037</x:v>
      </x:c>
      <x:c t="n" s="7">
        <x:v>43945.0071412037</x:v>
      </x:c>
      <x:c t="n" s="0">
        <x:v>39.88921</x:v>
      </x:c>
      <x:c t="n" s="0">
        <x:v>54.20069</x:v>
      </x:c>
      <x:c t="n" s="0">
        <x:v>57.47827</x:v>
      </x:c>
      <x:c t="n" s="0">
        <x:v>62.2068</x:v>
      </x:c>
      <x:c t="n" s="0">
        <x:v>-30.06697</x:v>
      </x:c>
      <x:c t="n" s="0">
        <x:v>-28.66817</x:v>
      </x:c>
      <x:c t="n" s="0">
        <x:v>-28.18997</x:v>
      </x:c>
      <x:c t="n" s="0">
        <x:v>-20.64583</x:v>
      </x:c>
      <x:c t="n" s="0">
        <x:v>-9.706749</x:v>
      </x:c>
      <x:c t="n" s="0">
        <x:v>-3.93332</x:v>
      </x:c>
      <x:c t="n" s="0">
        <x:v>-2.952044</x:v>
      </x:c>
      <x:c t="n" s="0">
        <x:v>5.723931</x:v>
      </x:c>
      <x:c t="n" s="0">
        <x:v>10.3082</x:v>
      </x:c>
      <x:c t="n" s="0">
        <x:v>15.80964</x:v>
      </x:c>
      <x:c t="n" s="0">
        <x:v>19.92988</x:v>
      </x:c>
      <x:c t="n" s="0">
        <x:v>20.76773</x:v>
      </x:c>
      <x:c t="n" s="0">
        <x:v>22.46328</x:v>
      </x:c>
      <x:c t="n" s="0">
        <x:v>23.09738</x:v>
      </x:c>
      <x:c t="n" s="0">
        <x:v>23.17838</x:v>
      </x:c>
      <x:c t="n" s="0">
        <x:v>25.13354</x:v>
      </x:c>
      <x:c t="n" s="0">
        <x:v>26.66575</x:v>
      </x:c>
      <x:c t="n" s="0">
        <x:v>26.50107</x:v>
      </x:c>
      <x:c t="n" s="0">
        <x:v>28.12448</x:v>
      </x:c>
      <x:c t="n" s="0">
        <x:v>30.22921</x:v>
      </x:c>
      <x:c t="n" s="0">
        <x:v>29.14902</x:v>
      </x:c>
      <x:c t="n" s="0">
        <x:v>32.70089</x:v>
      </x:c>
      <x:c t="n" s="0">
        <x:v>32.75124</x:v>
      </x:c>
      <x:c t="n" s="0">
        <x:v>30.69181</x:v>
      </x:c>
      <x:c t="n" s="0">
        <x:v>29.88182</x:v>
      </x:c>
      <x:c t="n" s="0">
        <x:v>26.65806</x:v>
      </x:c>
      <x:c t="n" s="0">
        <x:v>26.24128</x:v>
      </x:c>
      <x:c t="n" s="0">
        <x:v>26.50694</x:v>
      </x:c>
      <x:c t="n" s="0">
        <x:v>27.83922</x:v>
      </x:c>
      <x:c t="n" s="0">
        <x:v>30.18294</x:v>
      </x:c>
      <x:c t="n" s="0">
        <x:v>23.38799</x:v>
      </x:c>
      <x:c t="n" s="0">
        <x:v>16.94496</x:v>
      </x:c>
      <x:c t="n" s="0">
        <x:v>11.23805</x:v>
      </x:c>
      <x:c t="n" s="0">
        <x:v>3.923497</x:v>
      </x:c>
      <x:c t="n" s="0">
        <x:v>5.397939</x:v>
      </x:c>
      <x:c t="n" s="0">
        <x:v>2.784851</x:v>
      </x:c>
      <x:c t="n" s="0">
        <x:v>-30.06697</x:v>
      </x:c>
      <x:c t="n" s="0">
        <x:v>-29.16826</x:v>
      </x:c>
      <x:c t="n" s="0">
        <x:v>-28.18997</x:v>
      </x:c>
      <x:c t="n" s="0">
        <x:v>-20.86512</x:v>
      </x:c>
      <x:c t="n" s="0">
        <x:v>-21.32045</x:v>
      </x:c>
      <x:c t="n" s="0">
        <x:v>-2.984837</x:v>
      </x:c>
      <x:c t="n" s="0">
        <x:v>-0.7432225</x:v>
      </x:c>
      <x:c t="n" s="0">
        <x:v>6.621788</x:v>
      </x:c>
      <x:c t="n" s="0">
        <x:v>6.691709</x:v>
      </x:c>
      <x:c t="n" s="0">
        <x:v>11.466</x:v>
      </x:c>
      <x:c t="n" s="0">
        <x:v>9.752348</x:v>
      </x:c>
      <x:c t="n" s="0">
        <x:v>18.16084</x:v>
      </x:c>
      <x:c t="n" s="0">
        <x:v>23.26191</x:v>
      </x:c>
      <x:c t="n" s="0">
        <x:v>23.28853</x:v>
      </x:c>
      <x:c t="n" s="0">
        <x:v>30.96854</x:v>
      </x:c>
      <x:c t="n" s="0">
        <x:v>22.3831</x:v>
      </x:c>
      <x:c t="n" s="0">
        <x:v>25.26394</x:v>
      </x:c>
      <x:c t="n" s="0">
        <x:v>23.48461</x:v>
      </x:c>
      <x:c t="n" s="0">
        <x:v>30.93537</x:v>
      </x:c>
      <x:c t="n" s="0">
        <x:v>23.26533</x:v>
      </x:c>
      <x:c t="n" s="0">
        <x:v>26.51791</x:v>
      </x:c>
      <x:c t="n" s="0">
        <x:v>32.11636</x:v>
      </x:c>
      <x:c t="n" s="0">
        <x:v>26.75088</x:v>
      </x:c>
      <x:c t="n" s="0">
        <x:v>25.96648</x:v>
      </x:c>
      <x:c t="n" s="0">
        <x:v>29.19584</x:v>
      </x:c>
      <x:c t="n" s="0">
        <x:v>23.94266</x:v>
      </x:c>
      <x:c t="n" s="0">
        <x:v>21.22471</x:v>
      </x:c>
      <x:c t="n" s="0">
        <x:v>20.77823</x:v>
      </x:c>
      <x:c t="n" s="0">
        <x:v>21.18589</x:v>
      </x:c>
      <x:c t="n" s="0">
        <x:v>18.15133</x:v>
      </x:c>
      <x:c t="n" s="0">
        <x:v>10.8044</x:v>
      </x:c>
      <x:c t="n" s="0">
        <x:v>9.029025</x:v>
      </x:c>
      <x:c t="n" s="0">
        <x:v>7.811136</x:v>
      </x:c>
      <x:c t="n" s="0">
        <x:v>2.571496</x:v>
      </x:c>
      <x:c t="n" s="0">
        <x:v>5.64703</x:v>
      </x:c>
      <x:c t="n" s="0">
        <x:v>2.514236</x:v>
      </x:c>
      <x:c t="str">
        <x:v>No</x:v>
      </x:c>
      <x:c t="str">
        <x:v>No</x:v>
      </x:c>
      <x:c t="str">
        <x:v/>
      </x:c>
    </x:row>
    <x:row r="1692">
      <x:c t="n" s="11">
        <x:v>1691</x:v>
      </x:c>
      <x:c t="str" s="11">
        <x:v/>
      </x:c>
      <x:c t="n" s="8">
        <x:v>43945.0071412037</x:v>
      </x:c>
      <x:c t="n" s="7">
        <x:v>43945.0071412037</x:v>
      </x:c>
      <x:c t="n" s="0">
        <x:v>39.04871</x:v>
      </x:c>
      <x:c t="n" s="0">
        <x:v>54.20069</x:v>
      </x:c>
      <x:c t="n" s="0">
        <x:v>54.75994</x:v>
      </x:c>
      <x:c t="n" s="0">
        <x:v>60.44589</x:v>
      </x:c>
      <x:c t="n" s="0">
        <x:v>-30.06697</x:v>
      </x:c>
      <x:c t="n" s="0">
        <x:v>-28.89475</x:v>
      </x:c>
      <x:c t="n" s="0">
        <x:v>-28.18997</x:v>
      </x:c>
      <x:c t="n" s="0">
        <x:v>-20.67737</x:v>
      </x:c>
      <x:c t="n" s="0">
        <x:v>-10.34117</x:v>
      </x:c>
      <x:c t="n" s="0">
        <x:v>-4.157137</x:v>
      </x:c>
      <x:c t="n" s="0">
        <x:v>-2.550867</x:v>
      </x:c>
      <x:c t="n" s="0">
        <x:v>5.646153</x:v>
      </x:c>
      <x:c t="n" s="0">
        <x:v>9.934277</x:v>
      </x:c>
      <x:c t="n" s="0">
        <x:v>15.38915</x:v>
      </x:c>
      <x:c t="n" s="0">
        <x:v>19.31526</x:v>
      </x:c>
      <x:c t="n" s="0">
        <x:v>20.47174</x:v>
      </x:c>
      <x:c t="n" s="0">
        <x:v>22.58942</x:v>
      </x:c>
      <x:c t="n" s="0">
        <x:v>22.95392</x:v>
      </x:c>
      <x:c t="n" s="0">
        <x:v>25.06571</x:v>
      </x:c>
      <x:c t="n" s="0">
        <x:v>24.92995</x:v>
      </x:c>
      <x:c t="n" s="0">
        <x:v>26.33525</x:v>
      </x:c>
      <x:c t="n" s="0">
        <x:v>25.95946</x:v>
      </x:c>
      <x:c t="n" s="0">
        <x:v>28.62322</x:v>
      </x:c>
      <x:c t="n" s="0">
        <x:v>30.77048</x:v>
      </x:c>
      <x:c t="n" s="0">
        <x:v>29.10043</x:v>
      </x:c>
      <x:c t="n" s="0">
        <x:v>32.73763</x:v>
      </x:c>
      <x:c t="n" s="0">
        <x:v>32.37996</x:v>
      </x:c>
      <x:c t="n" s="0">
        <x:v>30.35052</x:v>
      </x:c>
      <x:c t="n" s="0">
        <x:v>29.94412</x:v>
      </x:c>
      <x:c t="n" s="0">
        <x:v>26.2611</x:v>
      </x:c>
      <x:c t="n" s="0">
        <x:v>25.7573</x:v>
      </x:c>
      <x:c t="n" s="0">
        <x:v>26.03269</x:v>
      </x:c>
      <x:c t="n" s="0">
        <x:v>27.30147</x:v>
      </x:c>
      <x:c t="n" s="0">
        <x:v>29.56773</x:v>
      </x:c>
      <x:c t="n" s="0">
        <x:v>22.74434</x:v>
      </x:c>
      <x:c t="n" s="0">
        <x:v>16.35262</x:v>
      </x:c>
      <x:c t="n" s="0">
        <x:v>10.94561</x:v>
      </x:c>
      <x:c t="n" s="0">
        <x:v>3.749222</x:v>
      </x:c>
      <x:c t="n" s="0">
        <x:v>5.346963</x:v>
      </x:c>
      <x:c t="n" s="0">
        <x:v>2.771139</x:v>
      </x:c>
      <x:c t="n" s="0">
        <x:v>-30.06697</x:v>
      </x:c>
      <x:c t="n" s="0">
        <x:v>-29.16826</x:v>
      </x:c>
      <x:c t="n" s="0">
        <x:v>-28.18997</x:v>
      </x:c>
      <x:c t="n" s="0">
        <x:v>-20.86512</x:v>
      </x:c>
      <x:c t="n" s="0">
        <x:v>-21.32045</x:v>
      </x:c>
      <x:c t="n" s="0">
        <x:v>-9.932478</x:v>
      </x:c>
      <x:c t="n" s="0">
        <x:v>-0.7432225</x:v>
      </x:c>
      <x:c t="n" s="0">
        <x:v>3.763568</x:v>
      </x:c>
      <x:c t="n" s="0">
        <x:v>4.762039</x:v>
      </x:c>
      <x:c t="n" s="0">
        <x:v>11.466</x:v>
      </x:c>
      <x:c t="n" s="0">
        <x:v>9.752348</x:v>
      </x:c>
      <x:c t="n" s="0">
        <x:v>18.16084</x:v>
      </x:c>
      <x:c t="n" s="0">
        <x:v>23.26191</x:v>
      </x:c>
      <x:c t="n" s="0">
        <x:v>20.83024</x:v>
      </x:c>
      <x:c t="n" s="0">
        <x:v>26.94396</x:v>
      </x:c>
      <x:c t="n" s="0">
        <x:v>25.19123</x:v>
      </x:c>
      <x:c t="n" s="0">
        <x:v>18.76154</x:v>
      </x:c>
      <x:c t="n" s="0">
        <x:v>18.41467</x:v>
      </x:c>
      <x:c t="n" s="0">
        <x:v>26.96052</x:v>
      </x:c>
      <x:c t="n" s="0">
        <x:v>33.33694</x:v>
      </x:c>
      <x:c t="n" s="0">
        <x:v>31.11263</x:v>
      </x:c>
      <x:c t="n" s="0">
        <x:v>31.46437</x:v>
      </x:c>
      <x:c t="n" s="0">
        <x:v>32.90142</x:v>
      </x:c>
      <x:c t="n" s="0">
        <x:v>29.44034</x:v>
      </x:c>
      <x:c t="n" s="0">
        <x:v>30.25713</x:v>
      </x:c>
      <x:c t="n" s="0">
        <x:v>26.20182</x:v>
      </x:c>
      <x:c t="n" s="0">
        <x:v>20.7703</x:v>
      </x:c>
      <x:c t="n" s="0">
        <x:v>21.5407</x:v>
      </x:c>
      <x:c t="n" s="0">
        <x:v>20.48145</x:v>
      </x:c>
      <x:c t="n" s="0">
        <x:v>19.92546</x:v>
      </x:c>
      <x:c t="n" s="0">
        <x:v>11.55349</x:v>
      </x:c>
      <x:c t="n" s="0">
        <x:v>9.371102</x:v>
      </x:c>
      <x:c t="n" s="0">
        <x:v>9.410321</x:v>
      </x:c>
      <x:c t="n" s="0">
        <x:v>2.420271</x:v>
      </x:c>
      <x:c t="n" s="0">
        <x:v>5.703597</x:v>
      </x:c>
      <x:c t="n" s="0">
        <x:v>2.903017</x:v>
      </x:c>
      <x:c t="str">
        <x:v>No</x:v>
      </x:c>
      <x:c t="str">
        <x:v>No</x:v>
      </x:c>
      <x:c t="str">
        <x:v/>
      </x:c>
    </x:row>
    <x:row r="1693">
      <x:c t="n" s="11">
        <x:v>1692</x:v>
      </x:c>
      <x:c t="str" s="11">
        <x:v/>
      </x:c>
      <x:c t="n" s="8">
        <x:v>43945.0071412037</x:v>
      </x:c>
      <x:c t="n" s="7">
        <x:v>43945.0071412037</x:v>
      </x:c>
      <x:c t="n" s="0">
        <x:v>39.15148</x:v>
      </x:c>
      <x:c t="n" s="0">
        <x:v>54.20069</x:v>
      </x:c>
      <x:c t="n" s="0">
        <x:v>56.34189</x:v>
      </x:c>
      <x:c t="n" s="0">
        <x:v>64.12566</x:v>
      </x:c>
      <x:c t="n" s="0">
        <x:v>-30.06697</x:v>
      </x:c>
      <x:c t="n" s="0">
        <x:v>-29.09868</x:v>
      </x:c>
      <x:c t="n" s="0">
        <x:v>-28.18997</x:v>
      </x:c>
      <x:c t="n" s="0">
        <x:v>-20.70448</x:v>
      </x:c>
      <x:c t="n" s="0">
        <x:v>-10.96764</x:v>
      </x:c>
      <x:c t="n" s="0">
        <x:v>-4.650386</x:v>
      </x:c>
      <x:c t="n" s="0">
        <x:v>-2.235344</x:v>
      </x:c>
      <x:c t="n" s="0">
        <x:v>5.417226</x:v>
      </x:c>
      <x:c t="n" s="0">
        <x:v>9.303118</x:v>
      </x:c>
      <x:c t="n" s="0">
        <x:v>14.99469</x:v>
      </x:c>
      <x:c t="n" s="0">
        <x:v>18.71129</x:v>
      </x:c>
      <x:c t="n" s="0">
        <x:v>20.13109</x:v>
      </x:c>
      <x:c t="n" s="0">
        <x:v>22.54702</x:v>
      </x:c>
      <x:c t="n" s="0">
        <x:v>22.70154</x:v>
      </x:c>
      <x:c t="n" s="0">
        <x:v>24.90893</x:v>
      </x:c>
      <x:c t="n" s="0">
        <x:v>25.13047</x:v>
      </x:c>
      <x:c t="n" s="0">
        <x:v>25.81126</x:v>
      </x:c>
      <x:c t="n" s="0">
        <x:v>25.4974</x:v>
      </x:c>
      <x:c t="n" s="0">
        <x:v>28.46281</x:v>
      </x:c>
      <x:c t="n" s="0">
        <x:v>30.41146</x:v>
      </x:c>
      <x:c t="n" s="0">
        <x:v>29.08202</x:v>
      </x:c>
      <x:c t="n" s="0">
        <x:v>32.44759</x:v>
      </x:c>
      <x:c t="n" s="0">
        <x:v>32.30693</x:v>
      </x:c>
      <x:c t="n" s="0">
        <x:v>30.27342</x:v>
      </x:c>
      <x:c t="n" s="0">
        <x:v>29.77843</x:v>
      </x:c>
      <x:c t="n" s="0">
        <x:v>26.15697</x:v>
      </x:c>
      <x:c t="n" s="0">
        <x:v>25.36632</x:v>
      </x:c>
      <x:c t="n" s="0">
        <x:v>25.59604</x:v>
      </x:c>
      <x:c t="n" s="0">
        <x:v>26.77953</x:v>
      </x:c>
      <x:c t="n" s="0">
        <x:v>28.93945</x:v>
      </x:c>
      <x:c t="n" s="0">
        <x:v>22.11798</x:v>
      </x:c>
      <x:c t="n" s="0">
        <x:v>15.83274</x:v>
      </x:c>
      <x:c t="n" s="0">
        <x:v>10.73302</x:v>
      </x:c>
      <x:c t="n" s="0">
        <x:v>3.582049</x:v>
      </x:c>
      <x:c t="n" s="0">
        <x:v>5.254664</x:v>
      </x:c>
      <x:c t="n" s="0">
        <x:v>2.770159</x:v>
      </x:c>
      <x:c t="n" s="0">
        <x:v>-30.06697</x:v>
      </x:c>
      <x:c t="n" s="0">
        <x:v>-29.16826</x:v>
      </x:c>
      <x:c t="n" s="0">
        <x:v>-28.18997</x:v>
      </x:c>
      <x:c t="n" s="0">
        <x:v>-20.86512</x:v>
      </x:c>
      <x:c t="n" s="0">
        <x:v>-21.32045</x:v>
      </x:c>
      <x:c t="n" s="0">
        <x:v>-9.932478</x:v>
      </x:c>
      <x:c t="n" s="0">
        <x:v>-0.7432225</x:v>
      </x:c>
      <x:c t="n" s="0">
        <x:v>3.763568</x:v>
      </x:c>
      <x:c t="n" s="0">
        <x:v>-6.937876</x:v>
      </x:c>
      <x:c t="n" s="0">
        <x:v>11.82447</x:v>
      </x:c>
      <x:c t="n" s="0">
        <x:v>18.18226</x:v>
      </x:c>
      <x:c t="n" s="0">
        <x:v>16.34802</x:v>
      </x:c>
      <x:c t="n" s="0">
        <x:v>19.6232</x:v>
      </x:c>
      <x:c t="n" s="0">
        <x:v>20.71803</x:v>
      </x:c>
      <x:c t="n" s="0">
        <x:v>24.81306</x:v>
      </x:c>
      <x:c t="n" s="0">
        <x:v>23.17736</x:v>
      </x:c>
      <x:c t="n" s="0">
        <x:v>21.79336</x:v>
      </x:c>
      <x:c t="n" s="0">
        <x:v>25.62953</x:v>
      </x:c>
      <x:c t="n" s="0">
        <x:v>29.1648</x:v>
      </x:c>
      <x:c t="n" s="0">
        <x:v>25.97698</x:v>
      </x:c>
      <x:c t="n" s="0">
        <x:v>25.08258</x:v>
      </x:c>
      <x:c t="n" s="0">
        <x:v>27.92373</x:v>
      </x:c>
      <x:c t="n" s="0">
        <x:v>22.98114</x:v>
      </x:c>
      <x:c t="n" s="0">
        <x:v>29.35868</x:v>
      </x:c>
      <x:c t="n" s="0">
        <x:v>28.05603</x:v>
      </x:c>
      <x:c t="n" s="0">
        <x:v>24.21771</x:v>
      </x:c>
      <x:c t="n" s="0">
        <x:v>22.37715</x:v>
      </x:c>
      <x:c t="n" s="0">
        <x:v>19.93291</x:v>
      </x:c>
      <x:c t="n" s="0">
        <x:v>20.49041</x:v>
      </x:c>
      <x:c t="n" s="0">
        <x:v>18.72409</x:v>
      </x:c>
      <x:c t="n" s="0">
        <x:v>13.29054</x:v>
      </x:c>
      <x:c t="n" s="0">
        <x:v>8.621984</x:v>
      </x:c>
      <x:c t="n" s="0">
        <x:v>9.827518</x:v>
      </x:c>
      <x:c t="n" s="0">
        <x:v>2.89747</x:v>
      </x:c>
      <x:c t="n" s="0">
        <x:v>3.58861</x:v>
      </x:c>
      <x:c t="n" s="0">
        <x:v>1.50356</x:v>
      </x:c>
      <x:c t="str">
        <x:v>No</x:v>
      </x:c>
      <x:c t="str">
        <x:v>No</x:v>
      </x:c>
      <x:c t="str">
        <x:v/>
      </x:c>
    </x:row>
    <x:row r="1694">
      <x:c t="n" s="11">
        <x:v>1693</x:v>
      </x:c>
      <x:c t="str" s="11">
        <x:v/>
      </x:c>
      <x:c t="n" s="8">
        <x:v>43945.0071412037</x:v>
      </x:c>
      <x:c t="n" s="7">
        <x:v>43945.0071412037</x:v>
      </x:c>
      <x:c t="n" s="0">
        <x:v>40.53435</x:v>
      </x:c>
      <x:c t="n" s="0">
        <x:v>54.20069</x:v>
      </x:c>
      <x:c t="n" s="0">
        <x:v>57.27092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-20.80097</x:v>
      </x:c>
      <x:c t="n" s="0">
        <x:v>-11.58506</x:v>
      </x:c>
      <x:c t="n" s="0">
        <x:v>-5.121099</x:v>
      </x:c>
      <x:c t="n" s="0">
        <x:v>-1.982916</x:v>
      </x:c>
      <x:c t="n" s="0">
        <x:v>5.275198</x:v>
      </x:c>
      <x:c t="n" s="0">
        <x:v>8.635423</x:v>
      </x:c>
      <x:c t="n" s="0">
        <x:v>14.67927</x:v>
      </x:c>
      <x:c t="n" s="0">
        <x:v>19.10123</x:v>
      </x:c>
      <x:c t="n" s="0">
        <x:v>19.74584</x:v>
      </x:c>
      <x:c t="n" s="0">
        <x:v>22.06978</x:v>
      </x:c>
      <x:c t="n" s="0">
        <x:v>22.44757</x:v>
      </x:c>
      <x:c t="n" s="0">
        <x:v>25.37693</x:v>
      </x:c>
      <x:c t="n" s="0">
        <x:v>24.4538</x:v>
      </x:c>
      <x:c t="n" s="0">
        <x:v>25.39481</x:v>
      </x:c>
      <x:c t="n" s="0">
        <x:v>25.66888</x:v>
      </x:c>
      <x:c t="n" s="0">
        <x:v>28.55736</x:v>
      </x:c>
      <x:c t="n" s="0">
        <x:v>30.01552</x:v>
      </x:c>
      <x:c t="n" s="0">
        <x:v>28.84878</x:v>
      </x:c>
      <x:c t="n" s="0">
        <x:v>32.30822</x:v>
      </x:c>
      <x:c t="n" s="0">
        <x:v>31.78562</x:v>
      </x:c>
      <x:c t="n" s="0">
        <x:v>30.37464</x:v>
      </x:c>
      <x:c t="n" s="0">
        <x:v>29.54169</x:v>
      </x:c>
      <x:c t="n" s="0">
        <x:v>25.9965</x:v>
      </x:c>
      <x:c t="n" s="0">
        <x:v>24.96174</x:v>
      </x:c>
      <x:c t="n" s="0">
        <x:v>25.12409</x:v>
      </x:c>
      <x:c t="n" s="0">
        <x:v>26.27139</x:v>
      </x:c>
      <x:c t="n" s="0">
        <x:v>28.32647</x:v>
      </x:c>
      <x:c t="n" s="0">
        <x:v>21.54527</x:v>
      </x:c>
      <x:c t="n" s="0">
        <x:v>15.28873</x:v>
      </x:c>
      <x:c t="n" s="0">
        <x:v>10.54019</x:v>
      </x:c>
      <x:c t="n" s="0">
        <x:v>3.433225</x:v>
      </x:c>
      <x:c t="n" s="0">
        <x:v>5.107103</x:v>
      </x:c>
      <x:c t="n" s="0">
        <x:v>2.663772</x:v>
      </x:c>
      <x:c t="n" s="0">
        <x:v>-30.06697</x:v>
      </x:c>
      <x:c t="n" s="0">
        <x:v>-29.16826</x:v>
      </x:c>
      <x:c t="n" s="0">
        <x:v>-24.88309</x:v>
      </x:c>
      <x:c t="n" s="0">
        <x:v>-22.63425</x:v>
      </x:c>
      <x:c t="n" s="0">
        <x:v>-21.32045</x:v>
      </x:c>
      <x:c t="n" s="0">
        <x:v>-9.932478</x:v>
      </x:c>
      <x:c t="n" s="0">
        <x:v>-0.7432225</x:v>
      </x:c>
      <x:c t="n" s="0">
        <x:v>5.220821</x:v>
      </x:c>
      <x:c t="n" s="0">
        <x:v>-6.937876</x:v>
      </x:c>
      <x:c t="n" s="0">
        <x:v>12.1556</x:v>
      </x:c>
      <x:c t="n" s="0">
        <x:v>20.86909</x:v>
      </x:c>
      <x:c t="n" s="0">
        <x:v>16.34802</x:v>
      </x:c>
      <x:c t="n" s="0">
        <x:v>17.12731</x:v>
      </x:c>
      <x:c t="n" s="0">
        <x:v>20.52431</x:v>
      </x:c>
      <x:c t="n" s="0">
        <x:v>28.58389</x:v>
      </x:c>
      <x:c t="n" s="0">
        <x:v>10.45597</x:v>
      </x:c>
      <x:c t="n" s="0">
        <x:v>20.96532</x:v>
      </x:c>
      <x:c t="n" s="0">
        <x:v>24.20522</x:v>
      </x:c>
      <x:c t="n" s="0">
        <x:v>29.98304</x:v>
      </x:c>
      <x:c t="n" s="0">
        <x:v>27.89171</x:v>
      </x:c>
      <x:c t="n" s="0">
        <x:v>28.91372</x:v>
      </x:c>
      <x:c t="n" s="0">
        <x:v>32.43883</x:v>
      </x:c>
      <x:c t="n" s="0">
        <x:v>29.95653</x:v>
      </x:c>
      <x:c t="n" s="0">
        <x:v>29.70242</x:v>
      </x:c>
      <x:c t="n" s="0">
        <x:v>29.00305</x:v>
      </x:c>
      <x:c t="n" s="0">
        <x:v>24.04916</x:v>
      </x:c>
      <x:c t="n" s="0">
        <x:v>21.86637</x:v>
      </x:c>
      <x:c t="n" s="0">
        <x:v>22.45218</x:v>
      </x:c>
      <x:c t="n" s="0">
        <x:v>24.79457</x:v>
      </x:c>
      <x:c t="n" s="0">
        <x:v>20.90535</x:v>
      </x:c>
      <x:c t="n" s="0">
        <x:v>14.75688</x:v>
      </x:c>
      <x:c t="n" s="0">
        <x:v>9.657178</x:v>
      </x:c>
      <x:c t="n" s="0">
        <x:v>8.037295</x:v>
      </x:c>
      <x:c t="n" s="0">
        <x:v>2.035527</x:v>
      </x:c>
      <x:c t="n" s="0">
        <x:v>4.740756</x:v>
      </x:c>
      <x:c t="n" s="0">
        <x:v>3.048078</x:v>
      </x:c>
      <x:c t="str">
        <x:v>No</x:v>
      </x:c>
      <x:c t="str">
        <x:v>No</x:v>
      </x:c>
      <x:c t="str">
        <x:v/>
      </x:c>
    </x:row>
    <x:row r="1695">
      <x:c t="n" s="11">
        <x:v>1694</x:v>
      </x:c>
      <x:c t="str" s="11">
        <x:v/>
      </x:c>
      <x:c t="n" s="8">
        <x:v>43945.0071412037</x:v>
      </x:c>
      <x:c t="n" s="7">
        <x:v>43945.0071412037</x:v>
      </x:c>
      <x:c t="n" s="0">
        <x:v>40.11287</x:v>
      </x:c>
      <x:c t="n" s="0">
        <x:v>54.20069</x:v>
      </x:c>
      <x:c t="n" s="0">
        <x:v>54.76051</x:v>
      </x:c>
      <x:c t="n" s="0">
        <x:v>63.80381</x:v>
      </x:c>
      <x:c t="n" s="0">
        <x:v>-30.06697</x:v>
      </x:c>
      <x:c t="n" s="0">
        <x:v>-29.16826</x:v>
      </x:c>
      <x:c t="n" s="0">
        <x:v>-27.63234</x:v>
      </x:c>
      <x:c t="n" s="0">
        <x:v>-21.09922</x:v>
      </x:c>
      <x:c t="n" s="0">
        <x:v>-12.1922</x:v>
      </x:c>
      <x:c t="n" s="0">
        <x:v>-5.567911</x:v>
      </x:c>
      <x:c t="n" s="0">
        <x:v>-1.652969</x:v>
      </x:c>
      <x:c t="n" s="0">
        <x:v>5.326493</x:v>
      </x:c>
      <x:c t="n" s="0">
        <x:v>7.970646</x:v>
      </x:c>
      <x:c t="n" s="0">
        <x:v>14.39048</x:v>
      </x:c>
      <x:c t="n" s="0">
        <x:v>19.4086</x:v>
      </x:c>
      <x:c t="n" s="0">
        <x:v>19.38741</x:v>
      </x:c>
      <x:c t="n" s="0">
        <x:v>21.66972</x:v>
      </x:c>
      <x:c t="n" s="0">
        <x:v>22.25434</x:v>
      </x:c>
      <x:c t="n" s="0">
        <x:v>25.76723</x:v>
      </x:c>
      <x:c t="n" s="0">
        <x:v>23.82412</x:v>
      </x:c>
      <x:c t="n" s="0">
        <x:v>24.88921</x:v>
      </x:c>
      <x:c t="n" s="0">
        <x:v>25.20276</x:v>
      </x:c>
      <x:c t="n" s="0">
        <x:v>28.45382</x:v>
      </x:c>
      <x:c t="n" s="0">
        <x:v>29.80004</x:v>
      </x:c>
      <x:c t="n" s="0">
        <x:v>29.30793</x:v>
      </x:c>
      <x:c t="n" s="0">
        <x:v>32.02987</x:v>
      </x:c>
      <x:c t="n" s="0">
        <x:v>31.83098</x:v>
      </x:c>
      <x:c t="n" s="0">
        <x:v>29.98324</x:v>
      </x:c>
      <x:c t="n" s="0">
        <x:v>29.58268</x:v>
      </x:c>
      <x:c t="n" s="0">
        <x:v>25.68085</x:v>
      </x:c>
      <x:c t="n" s="0">
        <x:v>24.98181</x:v>
      </x:c>
      <x:c t="n" s="0">
        <x:v>25.07952</x:v>
      </x:c>
      <x:c t="n" s="0">
        <x:v>26.60243</x:v>
      </x:c>
      <x:c t="n" s="0">
        <x:v>27.82096</x:v>
      </x:c>
      <x:c t="n" s="0">
        <x:v>20.99312</x:v>
      </x:c>
      <x:c t="n" s="0">
        <x:v>14.79201</x:v>
      </x:c>
      <x:c t="n" s="0">
        <x:v>10.32833</x:v>
      </x:c>
      <x:c t="n" s="0">
        <x:v>3.378537</x:v>
      </x:c>
      <x:c t="n" s="0">
        <x:v>5.129074</x:v>
      </x:c>
      <x:c t="n" s="0">
        <x:v>2.709593</x:v>
      </x:c>
      <x:c t="n" s="0">
        <x:v>-30.06697</x:v>
      </x:c>
      <x:c t="n" s="0">
        <x:v>-29.16826</x:v>
      </x:c>
      <x:c t="n" s="0">
        <x:v>-24.10783</x:v>
      </x:c>
      <x:c t="n" s="0">
        <x:v>-23.431</x:v>
      </x:c>
      <x:c t="n" s="0">
        <x:v>-12.77762</x:v>
      </x:c>
      <x:c t="n" s="0">
        <x:v>-9.932478</x:v>
      </x:c>
      <x:c t="n" s="0">
        <x:v>0.4104465</x:v>
      </x:c>
      <x:c t="n" s="0">
        <x:v>5.61503</x:v>
      </x:c>
      <x:c t="n" s="0">
        <x:v>4.065331</x:v>
      </x:c>
      <x:c t="n" s="0">
        <x:v>12.1556</x:v>
      </x:c>
      <x:c t="n" s="0">
        <x:v>20.86909</x:v>
      </x:c>
      <x:c t="n" s="0">
        <x:v>16.34802</x:v>
      </x:c>
      <x:c t="n" s="0">
        <x:v>20.38708</x:v>
      </x:c>
      <x:c t="n" s="0">
        <x:v>22.09004</x:v>
      </x:c>
      <x:c t="n" s="0">
        <x:v>24.53226</x:v>
      </x:c>
      <x:c t="n" s="0">
        <x:v>18.74947</x:v>
      </x:c>
      <x:c t="n" s="0">
        <x:v>20.19786</x:v>
      </x:c>
      <x:c t="n" s="0">
        <x:v>25.39575</x:v>
      </x:c>
      <x:c t="n" s="0">
        <x:v>27.57883</x:v>
      </x:c>
      <x:c t="n" s="0">
        <x:v>25.63563</x:v>
      </x:c>
      <x:c t="n" s="0">
        <x:v>30.48648</x:v>
      </x:c>
      <x:c t="n" s="0">
        <x:v>31.47757</x:v>
      </x:c>
      <x:c t="n" s="0">
        <x:v>32.03825</x:v>
      </x:c>
      <x:c t="n" s="0">
        <x:v>28.75114</x:v>
      </x:c>
      <x:c t="n" s="0">
        <x:v>30.44716</x:v>
      </x:c>
      <x:c t="n" s="0">
        <x:v>21.8107</x:v>
      </x:c>
      <x:c t="n" s="0">
        <x:v>26.03872</x:v>
      </x:c>
      <x:c t="n" s="0">
        <x:v>25.9084</x:v>
      </x:c>
      <x:c t="n" s="0">
        <x:v>28.46587</x:v>
      </x:c>
      <x:c t="n" s="0">
        <x:v>21.27713</x:v>
      </x:c>
      <x:c t="n" s="0">
        <x:v>11.8619</x:v>
      </x:c>
      <x:c t="n" s="0">
        <x:v>9.062582</x:v>
      </x:c>
      <x:c t="n" s="0">
        <x:v>9.042194</x:v>
      </x:c>
      <x:c t="n" s="0">
        <x:v>3.042903</x:v>
      </x:c>
      <x:c t="n" s="0">
        <x:v>5.543666</x:v>
      </x:c>
      <x:c t="n" s="0">
        <x:v>2.0094</x:v>
      </x:c>
      <x:c t="str">
        <x:v>No</x:v>
      </x:c>
      <x:c t="str">
        <x:v>No</x:v>
      </x:c>
      <x:c t="str">
        <x:v/>
      </x:c>
    </x:row>
    <x:row r="1696">
      <x:c t="n" s="11">
        <x:v>1695</x:v>
      </x:c>
      <x:c t="str" s="11">
        <x:v/>
      </x:c>
      <x:c t="n" s="8">
        <x:v>43945.0071412037</x:v>
      </x:c>
      <x:c t="n" s="7">
        <x:v>43945.0071412037</x:v>
      </x:c>
      <x:c t="n" s="0">
        <x:v>42.46301</x:v>
      </x:c>
      <x:c t="n" s="0">
        <x:v>54.20069</x:v>
      </x:c>
      <x:c t="n" s="0">
        <x:v>55.90103</x:v>
      </x:c>
      <x:c t="n" s="0">
        <x:v>64.42529</x:v>
      </x:c>
      <x:c t="n" s="0">
        <x:v>-30.06697</x:v>
      </x:c>
      <x:c t="n" s="0">
        <x:v>-29.16826</x:v>
      </x:c>
      <x:c t="n" s="0">
        <x:v>-26.90434</x:v>
      </x:c>
      <x:c t="n" s="0">
        <x:v>-21.37124</x:v>
      </x:c>
      <x:c t="n" s="0">
        <x:v>-11.37356</x:v>
      </x:c>
      <x:c t="n" s="0">
        <x:v>-5.989648</x:v>
      </x:c>
      <x:c t="n" s="0">
        <x:v>-1.283557</x:v>
      </x:c>
      <x:c t="n" s="0">
        <x:v>5.369826</x:v>
      </x:c>
      <x:c t="n" s="0">
        <x:v>8.082001</x:v>
      </x:c>
      <x:c t="n" s="0">
        <x:v>14.65156</x:v>
      </x:c>
      <x:c t="n" s="0">
        <x:v>19.65491</x:v>
      </x:c>
      <x:c t="n" s="0">
        <x:v>19.14108</x:v>
      </x:c>
      <x:c t="n" s="0">
        <x:v>21.65705</x:v>
      </x:c>
      <x:c t="n" s="0">
        <x:v>22.3408</x:v>
      </x:c>
      <x:c t="n" s="0">
        <x:v>25.34528</x:v>
      </x:c>
      <x:c t="n" s="0">
        <x:v>23.66386</x:v>
      </x:c>
      <x:c t="n" s="0">
        <x:v>24.65969</x:v>
      </x:c>
      <x:c t="n" s="0">
        <x:v>25.60508</x:v>
      </x:c>
      <x:c t="n" s="0">
        <x:v>28.62229</x:v>
      </x:c>
      <x:c t="n" s="0">
        <x:v>29.18291</x:v>
      </x:c>
      <x:c t="n" s="0">
        <x:v>29.31747</x:v>
      </x:c>
      <x:c t="n" s="0">
        <x:v>32.2907</x:v>
      </x:c>
      <x:c t="n" s="0">
        <x:v>31.7484</x:v>
      </x:c>
      <x:c t="n" s="0">
        <x:v>29.90098</x:v>
      </x:c>
      <x:c t="n" s="0">
        <x:v>29.58953</x:v>
      </x:c>
      <x:c t="n" s="0">
        <x:v>25.32597</x:v>
      </x:c>
      <x:c t="n" s="0">
        <x:v>24.84743</x:v>
      </x:c>
      <x:c t="n" s="0">
        <x:v>25.57917</x:v>
      </x:c>
      <x:c t="n" s="0">
        <x:v>26.55343</x:v>
      </x:c>
      <x:c t="n" s="0">
        <x:v>27.30782</x:v>
      </x:c>
      <x:c t="n" s="0">
        <x:v>20.40152</x:v>
      </x:c>
      <x:c t="n" s="0">
        <x:v>14.28133</x:v>
      </x:c>
      <x:c t="n" s="0">
        <x:v>10.17341</x:v>
      </x:c>
      <x:c t="n" s="0">
        <x:v>3.332002</x:v>
      </x:c>
      <x:c t="n" s="0">
        <x:v>5.064915</x:v>
      </x:c>
      <x:c t="n" s="0">
        <x:v>2.688877</x:v>
      </x:c>
      <x:c t="n" s="0">
        <x:v>-30.06697</x:v>
      </x:c>
      <x:c t="n" s="0">
        <x:v>-29.16826</x:v>
      </x:c>
      <x:c t="n" s="0">
        <x:v>-24.10783</x:v>
      </x:c>
      <x:c t="n" s="0">
        <x:v>-23.431</x:v>
      </x:c>
      <x:c t="n" s="0">
        <x:v>-7.238311</x:v>
      </x:c>
      <x:c t="n" s="0">
        <x:v>-9.932478</x:v>
      </x:c>
      <x:c t="n" s="0">
        <x:v>0.4104465</x:v>
      </x:c>
      <x:c t="n" s="0">
        <x:v>5.61503</x:v>
      </x:c>
      <x:c t="n" s="0">
        <x:v>9.819377</x:v>
      </x:c>
      <x:c t="n" s="0">
        <x:v>18.25648</x:v>
      </x:c>
      <x:c t="n" s="0">
        <x:v>20.86909</x:v>
      </x:c>
      <x:c t="n" s="0">
        <x:v>18.28547</x:v>
      </x:c>
      <x:c t="n" s="0">
        <x:v>21.58211</x:v>
      </x:c>
      <x:c t="n" s="0">
        <x:v>22.81479</x:v>
      </x:c>
      <x:c t="n" s="0">
        <x:v>20.67853</x:v>
      </x:c>
      <x:c t="n" s="0">
        <x:v>23.26549</x:v>
      </x:c>
      <x:c t="n" s="0">
        <x:v>23.58149</x:v>
      </x:c>
      <x:c t="n" s="0">
        <x:v>25.56382</x:v>
      </x:c>
      <x:c t="n" s="0">
        <x:v>29.30309</x:v>
      </x:c>
      <x:c t="n" s="0">
        <x:v>27.54139</x:v>
      </x:c>
      <x:c t="n" s="0">
        <x:v>30.1882</x:v>
      </x:c>
      <x:c t="n" s="0">
        <x:v>33.50003</x:v>
      </x:c>
      <x:c t="n" s="0">
        <x:v>30.68238</x:v>
      </x:c>
      <x:c t="n" s="0">
        <x:v>29.25084</x:v>
      </x:c>
      <x:c t="n" s="0">
        <x:v>30.63568</x:v>
      </x:c>
      <x:c t="n" s="0">
        <x:v>21.66756</x:v>
      </x:c>
      <x:c t="n" s="0">
        <x:v>23.11998</x:v>
      </x:c>
      <x:c t="n" s="0">
        <x:v>32.79265</x:v>
      </x:c>
      <x:c t="n" s="0">
        <x:v>30.54958</x:v>
      </x:c>
      <x:c t="n" s="0">
        <x:v>22.74354</x:v>
      </x:c>
      <x:c t="n" s="0">
        <x:v>12.62519</x:v>
      </x:c>
      <x:c t="n" s="0">
        <x:v>9.333804</x:v>
      </x:c>
      <x:c t="n" s="0">
        <x:v>9.292076</x:v>
      </x:c>
      <x:c t="n" s="0">
        <x:v>3.388086</x:v>
      </x:c>
      <x:c t="n" s="0">
        <x:v>3.817575</x:v>
      </x:c>
      <x:c t="n" s="0">
        <x:v>3.638164</x:v>
      </x:c>
      <x:c t="str">
        <x:v>No</x:v>
      </x:c>
      <x:c t="str">
        <x:v>No</x:v>
      </x:c>
      <x:c t="str">
        <x:v/>
      </x:c>
    </x:row>
    <x:row r="1697">
      <x:c t="n" s="11">
        <x:v>1696</x:v>
      </x:c>
      <x:c t="str" s="11">
        <x:v/>
      </x:c>
      <x:c t="n" s="8">
        <x:v>43945.0071412037</x:v>
      </x:c>
      <x:c t="n" s="7">
        <x:v>43945.0071412037</x:v>
      </x:c>
      <x:c t="n" s="0">
        <x:v>41.28053</x:v>
      </x:c>
      <x:c t="n" s="0">
        <x:v>54.20069</x:v>
      </x:c>
      <x:c t="n" s="0">
        <x:v>56.60664</x:v>
      </x:c>
      <x:c t="n" s="0">
        <x:v>63.0783</x:v>
      </x:c>
      <x:c t="n" s="0">
        <x:v>-30.06697</x:v>
      </x:c>
      <x:c t="n" s="0">
        <x:v>-29.16826</x:v>
      </x:c>
      <x:c t="n" s="0">
        <x:v>-26.36663</x:v>
      </x:c>
      <x:c t="n" s="0">
        <x:v>-21.61776</x:v>
      </x:c>
      <x:c t="n" s="0">
        <x:v>-10.46642</x:v>
      </x:c>
      <x:c t="n" s="0">
        <x:v>-6.385386</x:v>
      </x:c>
      <x:c t="n" s="0">
        <x:v>-0.9911805</x:v>
      </x:c>
      <x:c t="n" s="0">
        <x:v>5.630028</x:v>
      </x:c>
      <x:c t="n" s="0">
        <x:v>8.383157</x:v>
      </x:c>
      <x:c t="n" s="0">
        <x:v>15.53258</x:v>
      </x:c>
      <x:c t="n" s="0">
        <x:v>19.85662</x:v>
      </x:c>
      <x:c t="n" s="0">
        <x:v>19.05361</x:v>
      </x:c>
      <x:c t="n" s="0">
        <x:v>21.64618</x:v>
      </x:c>
      <x:c t="n" s="0">
        <x:v>22.13644</x:v>
      </x:c>
      <x:c t="n" s="0">
        <x:v>24.81646</x:v>
      </x:c>
      <x:c t="n" s="0">
        <x:v>23.39772</x:v>
      </x:c>
      <x:c t="n" s="0">
        <x:v>24.47268</x:v>
      </x:c>
      <x:c t="n" s="0">
        <x:v>25.54363</x:v>
      </x:c>
      <x:c t="n" s="0">
        <x:v>28.74471</x:v>
      </x:c>
      <x:c t="n" s="0">
        <x:v>29.08612</x:v>
      </x:c>
      <x:c t="n" s="0">
        <x:v>29.01256</x:v>
      </x:c>
      <x:c t="n" s="0">
        <x:v>32.39008</x:v>
      </x:c>
      <x:c t="n" s="0">
        <x:v>31.51472</x:v>
      </x:c>
      <x:c t="n" s="0">
        <x:v>29.86745</x:v>
      </x:c>
      <x:c t="n" s="0">
        <x:v>29.80671</x:v>
      </x:c>
      <x:c t="n" s="0">
        <x:v>24.91841</x:v>
      </x:c>
      <x:c t="n" s="0">
        <x:v>24.59431</x:v>
      </x:c>
      <x:c t="n" s="0">
        <x:v>29.36746</x:v>
      </x:c>
      <x:c t="n" s="0">
        <x:v>29.41581</x:v>
      </x:c>
      <x:c t="n" s="0">
        <x:v>26.82577</x:v>
      </x:c>
      <x:c t="n" s="0">
        <x:v>19.87077</x:v>
      </x:c>
      <x:c t="n" s="0">
        <x:v>13.93354</x:v>
      </x:c>
      <x:c t="n" s="0">
        <x:v>10.05095</x:v>
      </x:c>
      <x:c t="n" s="0">
        <x:v>3.330364</x:v>
      </x:c>
      <x:c t="n" s="0">
        <x:v>4.885699</x:v>
      </x:c>
      <x:c t="n" s="0">
        <x:v>2.719747</x:v>
      </x:c>
      <x:c t="n" s="0">
        <x:v>-30.06697</x:v>
      </x:c>
      <x:c t="n" s="0">
        <x:v>-29.16826</x:v>
      </x:c>
      <x:c t="n" s="0">
        <x:v>-24.10783</x:v>
      </x:c>
      <x:c t="n" s="0">
        <x:v>-23.431</x:v>
      </x:c>
      <x:c t="n" s="0">
        <x:v>-7.238311</x:v>
      </x:c>
      <x:c t="n" s="0">
        <x:v>-9.932478</x:v>
      </x:c>
      <x:c t="n" s="0">
        <x:v>0.4104465</x:v>
      </x:c>
      <x:c t="n" s="0">
        <x:v>9.783003</x:v>
      </x:c>
      <x:c t="n" s="0">
        <x:v>9.819377</x:v>
      </x:c>
      <x:c t="n" s="0">
        <x:v>18.70108</x:v>
      </x:c>
      <x:c t="n" s="0">
        <x:v>20.88867</x:v>
      </x:c>
      <x:c t="n" s="0">
        <x:v>18.5032</x:v>
      </x:c>
      <x:c t="n" s="0">
        <x:v>22.081</x:v>
      </x:c>
      <x:c t="n" s="0">
        <x:v>14.35392</x:v>
      </x:c>
      <x:c t="n" s="0">
        <x:v>17.29449</x:v>
      </x:c>
      <x:c t="n" s="0">
        <x:v>19.3803</x:v>
      </x:c>
      <x:c t="n" s="0">
        <x:v>23.48432</x:v>
      </x:c>
      <x:c t="n" s="0">
        <x:v>24.39822</x:v>
      </x:c>
      <x:c t="n" s="0">
        <x:v>28.18196</x:v>
      </x:c>
      <x:c t="n" s="0">
        <x:v>23.99726</x:v>
      </x:c>
      <x:c t="n" s="0">
        <x:v>25.9839</x:v>
      </x:c>
      <x:c t="n" s="0">
        <x:v>33.01793</x:v>
      </x:c>
      <x:c t="n" s="0">
        <x:v>30.25849</x:v>
      </x:c>
      <x:c t="n" s="0">
        <x:v>30.27199</x:v>
      </x:c>
      <x:c t="n" s="0">
        <x:v>28.99717</x:v>
      </x:c>
      <x:c t="n" s="0">
        <x:v>24.65437</x:v>
      </x:c>
      <x:c t="n" s="0">
        <x:v>22.85973</x:v>
      </x:c>
      <x:c t="n" s="0">
        <x:v>34.9499</x:v>
      </x:c>
      <x:c t="n" s="0">
        <x:v>34.57431</x:v>
      </x:c>
      <x:c t="n" s="0">
        <x:v>20.3141</x:v>
      </x:c>
      <x:c t="n" s="0">
        <x:v>15.70269</x:v>
      </x:c>
      <x:c t="n" s="0">
        <x:v>12.23521</x:v>
      </x:c>
      <x:c t="n" s="0">
        <x:v>9.431271</x:v>
      </x:c>
      <x:c t="n" s="0">
        <x:v>3.6745</x:v>
      </x:c>
      <x:c t="n" s="0">
        <x:v>3.942563</x:v>
      </x:c>
      <x:c t="n" s="0">
        <x:v>1.776474</x:v>
      </x:c>
      <x:c t="str">
        <x:v>No</x:v>
      </x:c>
      <x:c t="str">
        <x:v>No</x:v>
      </x:c>
      <x:c t="str">
        <x:v/>
      </x:c>
    </x:row>
    <x:row r="1698">
      <x:c t="n" s="11">
        <x:v>1697</x:v>
      </x:c>
      <x:c t="str" s="11">
        <x:v/>
      </x:c>
      <x:c t="n" s="8">
        <x:v>43945.0071412037</x:v>
      </x:c>
      <x:c t="n" s="7">
        <x:v>43945.0071412037</x:v>
      </x:c>
      <x:c t="n" s="0">
        <x:v>39.83138</x:v>
      </x:c>
      <x:c t="n" s="0">
        <x:v>54.20069</x:v>
      </x:c>
      <x:c t="n" s="0">
        <x:v>53.37535</x:v>
      </x:c>
      <x:c t="n" s="0">
        <x:v>63.80381</x:v>
      </x:c>
      <x:c t="n" s="0">
        <x:v>-30.06697</x:v>
      </x:c>
      <x:c t="n" s="0">
        <x:v>-29.16826</x:v>
      </x:c>
      <x:c t="n" s="0">
        <x:v>-25.95507</x:v>
      </x:c>
      <x:c t="n" s="0">
        <x:v>-21.84</x:v>
      </x:c>
      <x:c t="n" s="0">
        <x:v>-9.818138</x:v>
      </x:c>
      <x:c t="n" s="0">
        <x:v>-6.284636</x:v>
      </x:c>
      <x:c t="n" s="0">
        <x:v>-0.7561784</x:v>
      </x:c>
      <x:c t="n" s="0">
        <x:v>7.01133</x:v>
      </x:c>
      <x:c t="n" s="0">
        <x:v>8.745193</x:v>
      </x:c>
      <x:c t="n" s="0">
        <x:v>16.16519</x:v>
      </x:c>
      <x:c t="n" s="0">
        <x:v>20.02343</x:v>
      </x:c>
      <x:c t="n" s="0">
        <x:v>18.97748</x:v>
      </x:c>
      <x:c t="n" s="0">
        <x:v>21.86392</x:v>
      </x:c>
      <x:c t="n" s="0">
        <x:v>21.46849</x:v>
      </x:c>
      <x:c t="n" s="0">
        <x:v>24.68303</x:v>
      </x:c>
      <x:c t="n" s="0">
        <x:v>23.10193</x:v>
      </x:c>
      <x:c t="n" s="0">
        <x:v>24.38742</x:v>
      </x:c>
      <x:c t="n" s="0">
        <x:v>25.112</x:v>
      </x:c>
      <x:c t="n" s="0">
        <x:v>28.30305</x:v>
      </x:c>
      <x:c t="n" s="0">
        <x:v>28.55623</x:v>
      </x:c>
      <x:c t="n" s="0">
        <x:v>29.15689</x:v>
      </x:c>
      <x:c t="n" s="0">
        <x:v>32.34809</x:v>
      </x:c>
      <x:c t="n" s="0">
        <x:v>31.22419</x:v>
      </x:c>
      <x:c t="n" s="0">
        <x:v>29.75725</x:v>
      </x:c>
      <x:c t="n" s="0">
        <x:v>29.65785</x:v>
      </x:c>
      <x:c t="n" s="0">
        <x:v>24.96263</x:v>
      </x:c>
      <x:c t="n" s="0">
        <x:v>24.48352</x:v>
      </x:c>
      <x:c t="n" s="0">
        <x:v>29.85882</x:v>
      </x:c>
      <x:c t="n" s="0">
        <x:v>29.39901</x:v>
      </x:c>
      <x:c t="n" s="0">
        <x:v>26.29535</x:v>
      </x:c>
      <x:c t="n" s="0">
        <x:v>19.39853</x:v>
      </x:c>
      <x:c t="n" s="0">
        <x:v>13.60141</x:v>
      </x:c>
      <x:c t="n" s="0">
        <x:v>9.86199</x:v>
      </x:c>
      <x:c t="n" s="0">
        <x:v>3.293798</x:v>
      </x:c>
      <x:c t="n" s="0">
        <x:v>4.712852</x:v>
      </x:c>
      <x:c t="n" s="0">
        <x:v>2.636837</x:v>
      </x:c>
      <x:c t="n" s="0">
        <x:v>-30.06697</x:v>
      </x:c>
      <x:c t="n" s="0">
        <x:v>-29.16826</x:v>
      </x:c>
      <x:c t="n" s="0">
        <x:v>-24.10783</x:v>
      </x:c>
      <x:c t="n" s="0">
        <x:v>-23.431</x:v>
      </x:c>
      <x:c t="n" s="0">
        <x:v>-7.238311</x:v>
      </x:c>
      <x:c t="n" s="0">
        <x:v>-3.288968</x:v>
      </x:c>
      <x:c t="n" s="0">
        <x:v>0.1929528</x:v>
      </x:c>
      <x:c t="n" s="0">
        <x:v>11.15084</x:v>
      </x:c>
      <x:c t="n" s="0">
        <x:v>11.04208</x:v>
      </x:c>
      <x:c t="n" s="0">
        <x:v>18.70108</x:v>
      </x:c>
      <x:c t="n" s="0">
        <x:v>20.88867</x:v>
      </x:c>
      <x:c t="n" s="0">
        <x:v>19.41151</x:v>
      </x:c>
      <x:c t="n" s="0">
        <x:v>23.305</x:v>
      </x:c>
      <x:c t="n" s="0">
        <x:v>8.303487</x:v>
      </x:c>
      <x:c t="n" s="0">
        <x:v>26.70818</x:v>
      </x:c>
      <x:c t="n" s="0">
        <x:v>21.78518</x:v>
      </x:c>
      <x:c t="n" s="0">
        <x:v>25.95105</x:v>
      </x:c>
      <x:c t="n" s="0">
        <x:v>20.66608</x:v>
      </x:c>
      <x:c t="n" s="0">
        <x:v>13.24307</x:v>
      </x:c>
      <x:c t="n" s="0">
        <x:v>24.93425</x:v>
      </x:c>
      <x:c t="n" s="0">
        <x:v>29.18592</x:v>
      </x:c>
      <x:c t="n" s="0">
        <x:v>31.27808</x:v>
      </x:c>
      <x:c t="n" s="0">
        <x:v>29.31614</x:v>
      </x:c>
      <x:c t="n" s="0">
        <x:v>26.12582</x:v>
      </x:c>
      <x:c t="n" s="0">
        <x:v>28.89631</x:v>
      </x:c>
      <x:c t="n" s="0">
        <x:v>22.88102</x:v>
      </x:c>
      <x:c t="n" s="0">
        <x:v>21.94624</x:v>
      </x:c>
      <x:c t="n" s="0">
        <x:v>30.41996</x:v>
      </x:c>
      <x:c t="n" s="0">
        <x:v>28.60685</x:v>
      </x:c>
      <x:c t="n" s="0">
        <x:v>21.35135</x:v>
      </x:c>
      <x:c t="n" s="0">
        <x:v>11.1564</x:v>
      </x:c>
      <x:c t="n" s="0">
        <x:v>8.168715</x:v>
      </x:c>
      <x:c t="n" s="0">
        <x:v>8.397478</x:v>
      </x:c>
      <x:c t="n" s="0">
        <x:v>2.969749</x:v>
      </x:c>
      <x:c t="n" s="0">
        <x:v>2.575426</x:v>
      </x:c>
      <x:c t="n" s="0">
        <x:v>2.679942</x:v>
      </x:c>
      <x:c t="str">
        <x:v>No</x:v>
      </x:c>
      <x:c t="str">
        <x:v>No</x:v>
      </x:c>
      <x:c t="str">
        <x:v/>
      </x:c>
    </x:row>
    <x:row r="1699">
      <x:c t="n" s="11">
        <x:v>1698</x:v>
      </x:c>
      <x:c t="str" s="11">
        <x:v/>
      </x:c>
      <x:c t="n" s="8">
        <x:v>43945.0071412037</x:v>
      </x:c>
      <x:c t="n" s="7">
        <x:v>43945.0071412037</x:v>
      </x:c>
      <x:c t="n" s="0">
        <x:v>39.41991</x:v>
      </x:c>
      <x:c t="n" s="0">
        <x:v>54.20069</x:v>
      </x:c>
      <x:c t="n" s="0">
        <x:v>47.76616</x:v>
      </x:c>
      <x:c t="n" s="0">
        <x:v>57.43559</x:v>
      </x:c>
      <x:c t="n" s="0">
        <x:v>-30.06697</x:v>
      </x:c>
      <x:c t="n" s="0">
        <x:v>-29.16826</x:v>
      </x:c>
      <x:c t="n" s="0">
        <x:v>-25.63189</x:v>
      </x:c>
      <x:c t="n" s="0">
        <x:v>-22.0392</x:v>
      </x:c>
      <x:c t="n" s="0">
        <x:v>-9.332081</x:v>
      </x:c>
      <x:c t="n" s="0">
        <x:v>-5.57482</x:v>
      </x:c>
      <x:c t="n" s="0">
        <x:v>-0.7693342</x:v>
      </x:c>
      <x:c t="n" s="0">
        <x:v>7.919794</x:v>
      </x:c>
      <x:c t="n" s="0">
        <x:v>9.200116</x:v>
      </x:c>
      <x:c t="n" s="0">
        <x:v>16.39219</x:v>
      </x:c>
      <x:c t="n" s="0">
        <x:v>20.161</x:v>
      </x:c>
      <x:c t="n" s="0">
        <x:v>19.5526</x:v>
      </x:c>
      <x:c t="n" s="0">
        <x:v>22.10649</x:v>
      </x:c>
      <x:c t="n" s="0">
        <x:v>20.88231</x:v>
      </x:c>
      <x:c t="n" s="0">
        <x:v>25.1603</x:v>
      </x:c>
      <x:c t="n" s="0">
        <x:v>23.38914</x:v>
      </x:c>
      <x:c t="n" s="0">
        <x:v>24.84352</x:v>
      </x:c>
      <x:c t="n" s="0">
        <x:v>24.74114</x:v>
      </x:c>
      <x:c t="n" s="0">
        <x:v>27.64645</x:v>
      </x:c>
      <x:c t="n" s="0">
        <x:v>28.36257</x:v>
      </x:c>
      <x:c t="n" s="0">
        <x:v>29.09026</x:v>
      </x:c>
      <x:c t="n" s="0">
        <x:v>32.4802</x:v>
      </x:c>
      <x:c t="n" s="0">
        <x:v>31.02888</x:v>
      </x:c>
      <x:c t="n" s="0">
        <x:v>29.30945</x:v>
      </x:c>
      <x:c t="n" s="0">
        <x:v>29.47721</x:v>
      </x:c>
      <x:c t="n" s="0">
        <x:v>24.55085</x:v>
      </x:c>
      <x:c t="n" s="0">
        <x:v>24.14541</x:v>
      </x:c>
      <x:c t="n" s="0">
        <x:v>29.74928</x:v>
      </x:c>
      <x:c t="n" s="0">
        <x:v>29.52121</x:v>
      </x:c>
      <x:c t="n" s="0">
        <x:v>25.868</x:v>
      </x:c>
      <x:c t="n" s="0">
        <x:v>18.87226</x:v>
      </x:c>
      <x:c t="n" s="0">
        <x:v>13.12323</x:v>
      </x:c>
      <x:c t="n" s="0">
        <x:v>9.774508</x:v>
      </x:c>
      <x:c t="n" s="0">
        <x:v>3.305485</x:v>
      </x:c>
      <x:c t="n" s="0">
        <x:v>4.49643</x:v>
      </x:c>
      <x:c t="n" s="0">
        <x:v>2.656739</x:v>
      </x:c>
      <x:c t="n" s="0">
        <x:v>-30.06697</x:v>
      </x:c>
      <x:c t="n" s="0">
        <x:v>-29.16826</x:v>
      </x:c>
      <x:c t="n" s="0">
        <x:v>-23.61937</x:v>
      </x:c>
      <x:c t="n" s="0">
        <x:v>-22.84804</x:v>
      </x:c>
      <x:c t="n" s="0">
        <x:v>-7.238311</x:v>
      </x:c>
      <x:c t="n" s="0">
        <x:v>-2.828252</x:v>
      </x:c>
      <x:c t="n" s="0">
        <x:v>-1.741749</x:v>
      </x:c>
      <x:c t="n" s="0">
        <x:v>11.77407</x:v>
      </x:c>
      <x:c t="n" s="0">
        <x:v>11.19171</x:v>
      </x:c>
      <x:c t="n" s="0">
        <x:v>13.86531</x:v>
      </x:c>
      <x:c t="n" s="0">
        <x:v>20.88867</x:v>
      </x:c>
      <x:c t="n" s="0">
        <x:v>23.06838</x:v>
      </x:c>
      <x:c t="n" s="0">
        <x:v>23.44198</x:v>
      </x:c>
      <x:c t="n" s="0">
        <x:v>14.36378</x:v>
      </x:c>
      <x:c t="n" s="0">
        <x:v>26.33732</x:v>
      </x:c>
      <x:c t="n" s="0">
        <x:v>26.833</x:v>
      </x:c>
      <x:c t="n" s="0">
        <x:v>24.09829</x:v>
      </x:c>
      <x:c t="n" s="0">
        <x:v>21.1853</x:v>
      </x:c>
      <x:c t="n" s="0">
        <x:v>18.26811</x:v>
      </x:c>
      <x:c t="n" s="0">
        <x:v>27.93852</x:v>
      </x:c>
      <x:c t="n" s="0">
        <x:v>30.15398</x:v>
      </x:c>
      <x:c t="n" s="0">
        <x:v>34.39561</x:v>
      </x:c>
      <x:c t="n" s="0">
        <x:v>27.2093</x:v>
      </x:c>
      <x:c t="n" s="0">
        <x:v>25.93568</x:v>
      </x:c>
      <x:c t="n" s="0">
        <x:v>28.02801</x:v>
      </x:c>
      <x:c t="n" s="0">
        <x:v>22.37652</x:v>
      </x:c>
      <x:c t="n" s="0">
        <x:v>20.5889</x:v>
      </x:c>
      <x:c t="n" s="0">
        <x:v>29.53138</x:v>
      </x:c>
      <x:c t="n" s="0">
        <x:v>29.69848</x:v>
      </x:c>
      <x:c t="n" s="0">
        <x:v>20.7586</x:v>
      </x:c>
      <x:c t="n" s="0">
        <x:v>12.84523</x:v>
      </x:c>
      <x:c t="n" s="0">
        <x:v>10.31709</x:v>
      </x:c>
      <x:c t="n" s="0">
        <x:v>8.23038</x:v>
      </x:c>
      <x:c t="n" s="0">
        <x:v>3.016605</x:v>
      </x:c>
      <x:c t="n" s="0">
        <x:v>4.07663</x:v>
      </x:c>
      <x:c t="n" s="0">
        <x:v>2.994545</x:v>
      </x:c>
      <x:c t="str">
        <x:v>No</x:v>
      </x:c>
      <x:c t="str">
        <x:v>No</x:v>
      </x:c>
      <x:c t="str">
        <x:v/>
      </x:c>
    </x:row>
    <x:row r="1700">
      <x:c t="n" s="11">
        <x:v>1699</x:v>
      </x:c>
      <x:c t="str" s="11">
        <x:v/>
      </x:c>
      <x:c t="n" s="8">
        <x:v>43945.0071412037</x:v>
      </x:c>
      <x:c t="n" s="7">
        <x:v>43945.0071412037</x:v>
      </x:c>
      <x:c t="n" s="0">
        <x:v>38.11988</x:v>
      </x:c>
      <x:c t="n" s="0">
        <x:v>54.20069</x:v>
      </x:c>
      <x:c t="n" s="0">
        <x:v>52.40807</x:v>
      </x:c>
      <x:c t="n" s="0">
        <x:v>59.65408</x:v>
      </x:c>
      <x:c t="n" s="0">
        <x:v>-30.06697</x:v>
      </x:c>
      <x:c t="n" s="0">
        <x:v>-29.16826</x:v>
      </x:c>
      <x:c t="n" s="0">
        <x:v>-25.07545</x:v>
      </x:c>
      <x:c t="n" s="0">
        <x:v>-22.01122</x:v>
      </x:c>
      <x:c t="n" s="0">
        <x:v>-8.956116</x:v>
      </x:c>
      <x:c t="n" s="0">
        <x:v>-5.048754</x:v>
      </x:c>
      <x:c t="n" s="0">
        <x:v>-0.8984153</x:v>
      </x:c>
      <x:c t="n" s="0">
        <x:v>9.079786</x:v>
      </x:c>
      <x:c t="n" s="0">
        <x:v>9.554144</x:v>
      </x:c>
      <x:c t="n" s="0">
        <x:v>15.837</x:v>
      </x:c>
      <x:c t="n" s="0">
        <x:v>20.27512</x:v>
      </x:c>
      <x:c t="n" s="0">
        <x:v>20.27882</x:v>
      </x:c>
      <x:c t="n" s="0">
        <x:v>22.43315</x:v>
      </x:c>
      <x:c t="n" s="0">
        <x:v>20.35941</x:v>
      </x:c>
      <x:c t="n" s="0">
        <x:v>24.96501</x:v>
      </x:c>
      <x:c t="n" s="0">
        <x:v>24.34433</x:v>
      </x:c>
      <x:c t="n" s="0">
        <x:v>24.38162</x:v>
      </x:c>
      <x:c t="n" s="0">
        <x:v>24.28731</x:v>
      </x:c>
      <x:c t="n" s="0">
        <x:v>27.42438</x:v>
      </x:c>
      <x:c t="n" s="0">
        <x:v>28.67577</x:v>
      </x:c>
      <x:c t="n" s="0">
        <x:v>29.24443</x:v>
      </x:c>
      <x:c t="n" s="0">
        <x:v>32.78215</x:v>
      </x:c>
      <x:c t="n" s="0">
        <x:v>30.57232</x:v>
      </x:c>
      <x:c t="n" s="0">
        <x:v>29.21727</x:v>
      </x:c>
      <x:c t="n" s="0">
        <x:v>29.3501</x:v>
      </x:c>
      <x:c t="n" s="0">
        <x:v>24.67046</x:v>
      </x:c>
      <x:c t="n" s="0">
        <x:v>23.72182</x:v>
      </x:c>
      <x:c t="n" s="0">
        <x:v>29.56665</x:v>
      </x:c>
      <x:c t="n" s="0">
        <x:v>29.2791</x:v>
      </x:c>
      <x:c t="n" s="0">
        <x:v>25.35925</x:v>
      </x:c>
      <x:c t="n" s="0">
        <x:v>18.34277</x:v>
      </x:c>
      <x:c t="n" s="0">
        <x:v>12.79096</x:v>
      </x:c>
      <x:c t="n" s="0">
        <x:v>9.539923</x:v>
      </x:c>
      <x:c t="n" s="0">
        <x:v>3.235823</x:v>
      </x:c>
      <x:c t="n" s="0">
        <x:v>4.467112</x:v>
      </x:c>
      <x:c t="n" s="0">
        <x:v>2.601135</x:v>
      </x:c>
      <x:c t="n" s="0">
        <x:v>-30.06697</x:v>
      </x:c>
      <x:c t="n" s="0">
        <x:v>-29.16826</x:v>
      </x:c>
      <x:c t="n" s="0">
        <x:v>-22.41649</x:v>
      </x:c>
      <x:c t="n" s="0">
        <x:v>-21.45922</x:v>
      </x:c>
      <x:c t="n" s="0">
        <x:v>-7.238311</x:v>
      </x:c>
      <x:c t="n" s="0">
        <x:v>-2.828252</x:v>
      </x:c>
      <x:c t="n" s="0">
        <x:v>-1.741749</x:v>
      </x:c>
      <x:c t="n" s="0">
        <x:v>13.23861</x:v>
      </x:c>
      <x:c t="n" s="0">
        <x:v>11.19171</x:v>
      </x:c>
      <x:c t="n" s="0">
        <x:v>8.894468</x:v>
      </x:c>
      <x:c t="n" s="0">
        <x:v>19.80739</x:v>
      </x:c>
      <x:c t="n" s="0">
        <x:v>23.06838</x:v>
      </x:c>
      <x:c t="n" s="0">
        <x:v>24.29611</x:v>
      </x:c>
      <x:c t="n" s="0">
        <x:v>12.73604</x:v>
      </x:c>
      <x:c t="n" s="0">
        <x:v>21.378</x:v>
      </x:c>
      <x:c t="n" s="0">
        <x:v>28.38329</x:v>
      </x:c>
      <x:c t="n" s="0">
        <x:v>20.49806</x:v>
      </x:c>
      <x:c t="n" s="0">
        <x:v>29.70027</x:v>
      </x:c>
      <x:c t="n" s="0">
        <x:v>28.06622</x:v>
      </x:c>
      <x:c t="n" s="0">
        <x:v>32.78927</x:v>
      </x:c>
      <x:c t="n" s="0">
        <x:v>30.67614</x:v>
      </x:c>
      <x:c t="n" s="0">
        <x:v>33.65015</x:v>
      </x:c>
      <x:c t="n" s="0">
        <x:v>28.69353</x:v>
      </x:c>
      <x:c t="n" s="0">
        <x:v>29.24482</x:v>
      </x:c>
      <x:c t="n" s="0">
        <x:v>27.57415</x:v>
      </x:c>
      <x:c t="n" s="0">
        <x:v>24.44557</x:v>
      </x:c>
      <x:c t="n" s="0">
        <x:v>20.64488</x:v>
      </x:c>
      <x:c t="n" s="0">
        <x:v>23.76291</x:v>
      </x:c>
      <x:c t="n" s="0">
        <x:v>24.72854</x:v>
      </x:c>
      <x:c t="n" s="0">
        <x:v>18.47571</x:v>
      </x:c>
      <x:c t="n" s="0">
        <x:v>11.28007</x:v>
      </x:c>
      <x:c t="n" s="0">
        <x:v>6.626958</x:v>
      </x:c>
      <x:c t="n" s="0">
        <x:v>8.107732</x:v>
      </x:c>
      <x:c t="n" s="0">
        <x:v>2.61946</x:v>
      </x:c>
      <x:c t="n" s="0">
        <x:v>4.308784</x:v>
      </x:c>
      <x:c t="n" s="0">
        <x:v>1.215568</x:v>
      </x:c>
      <x:c t="str">
        <x:v>No</x:v>
      </x:c>
      <x:c t="str">
        <x:v>No</x:v>
      </x:c>
      <x:c t="str">
        <x:v/>
      </x:c>
    </x:row>
    <x:row r="1701">
      <x:c t="n" s="11">
        <x:v>1700</x:v>
      </x:c>
      <x:c t="str" s="11">
        <x:v/>
      </x:c>
      <x:c t="n" s="8">
        <x:v>43945.0071412037</x:v>
      </x:c>
      <x:c t="n" s="7">
        <x:v>43945.0071412037</x:v>
      </x:c>
      <x:c t="n" s="0">
        <x:v>41.45265</x:v>
      </x:c>
      <x:c t="n" s="0">
        <x:v>54.20069</x:v>
      </x:c>
      <x:c t="n" s="0">
        <x:v>50.8934</x:v>
      </x:c>
      <x:c t="n" s="0">
        <x:v>60.44589</x:v>
      </x:c>
      <x:c t="n" s="0">
        <x:v>-30.06697</x:v>
      </x:c>
      <x:c t="n" s="0">
        <x:v>-29.16826</x:v>
      </x:c>
      <x:c t="n" s="0">
        <x:v>-24.57102</x:v>
      </x:c>
      <x:c t="n" s="0">
        <x:v>-21.92646</x:v>
      </x:c>
      <x:c t="n" s="0">
        <x:v>-8.658941</x:v>
      </x:c>
      <x:c t="n" s="0">
        <x:v>-4.644989</x:v>
      </x:c>
      <x:c t="n" s="0">
        <x:v>-1.011776</x:v>
      </x:c>
      <x:c t="n" s="0">
        <x:v>9.994194</x:v>
      </x:c>
      <x:c t="n" s="0">
        <x:v>9.755906</x:v>
      </x:c>
      <x:c t="n" s="0">
        <x:v>15.29925</x:v>
      </x:c>
      <x:c t="n" s="0">
        <x:v>20.04339</x:v>
      </x:c>
      <x:c t="n" s="0">
        <x:v>20.8154</x:v>
      </x:c>
      <x:c t="n" s="0">
        <x:v>22.76012</x:v>
      </x:c>
      <x:c t="n" s="0">
        <x:v>19.72304</x:v>
      </x:c>
      <x:c t="n" s="0">
        <x:v>24.52629</x:v>
      </x:c>
      <x:c t="n" s="0">
        <x:v>25.24576</x:v>
      </x:c>
      <x:c t="n" s="0">
        <x:v>24.12968</x:v>
      </x:c>
      <x:c t="n" s="0">
        <x:v>26.32834</x:v>
      </x:c>
      <x:c t="n" s="0">
        <x:v>27.38402</x:v>
      </x:c>
      <x:c t="n" s="0">
        <x:v>29.14468</x:v>
      </x:c>
      <x:c t="n" s="0">
        <x:v>29.24096</x:v>
      </x:c>
      <x:c t="n" s="0">
        <x:v>32.56104</x:v>
      </x:c>
      <x:c t="n" s="0">
        <x:v>30.59953</x:v>
      </x:c>
      <x:c t="n" s="0">
        <x:v>29.08024</x:v>
      </x:c>
      <x:c t="n" s="0">
        <x:v>29.08776</x:v>
      </x:c>
      <x:c t="n" s="0">
        <x:v>24.35695</x:v>
      </x:c>
      <x:c t="n" s="0">
        <x:v>23.34928</x:v>
      </x:c>
      <x:c t="n" s="0">
        <x:v>28.95611</x:v>
      </x:c>
      <x:c t="n" s="0">
        <x:v>28.71369</x:v>
      </x:c>
      <x:c t="n" s="0">
        <x:v>24.86767</x:v>
      </x:c>
      <x:c t="n" s="0">
        <x:v>17.83971</x:v>
      </x:c>
      <x:c t="n" s="0">
        <x:v>12.50072</x:v>
      </x:c>
      <x:c t="n" s="0">
        <x:v>10.30211</x:v>
      </x:c>
      <x:c t="n" s="0">
        <x:v>3.863412</x:v>
      </x:c>
      <x:c t="n" s="0">
        <x:v>4.590744</x:v>
      </x:c>
      <x:c t="n" s="0">
        <x:v>2.542168</x:v>
      </x:c>
      <x:c t="n" s="0">
        <x:v>-30.06697</x:v>
      </x:c>
      <x:c t="n" s="0">
        <x:v>-29.16826</x:v>
      </x:c>
      <x:c t="n" s="0">
        <x:v>-22.41649</x:v>
      </x:c>
      <x:c t="n" s="0">
        <x:v>-21.45922</x:v>
      </x:c>
      <x:c t="n" s="0">
        <x:v>-7.238311</x:v>
      </x:c>
      <x:c t="n" s="0">
        <x:v>-2.828252</x:v>
      </x:c>
      <x:c t="n" s="0">
        <x:v>-1.741749</x:v>
      </x:c>
      <x:c t="n" s="0">
        <x:v>13.23861</x:v>
      </x:c>
      <x:c t="n" s="0">
        <x:v>9.903339</x:v>
      </x:c>
      <x:c t="n" s="0">
        <x:v>8.894468</x:v>
      </x:c>
      <x:c t="n" s="0">
        <x:v>18.36436</x:v>
      </x:c>
      <x:c t="n" s="0">
        <x:v>23.06838</x:v>
      </x:c>
      <x:c t="n" s="0">
        <x:v>24.29611</x:v>
      </x:c>
      <x:c t="n" s="0">
        <x:v>6.577227</x:v>
      </x:c>
      <x:c t="n" s="0">
        <x:v>18.47381</x:v>
      </x:c>
      <x:c t="n" s="0">
        <x:v>27.4192</x:v>
      </x:c>
      <x:c t="n" s="0">
        <x:v>23.5374</x:v>
      </x:c>
      <x:c t="n" s="0">
        <x:v>28.90508</x:v>
      </x:c>
      <x:c t="n" s="0">
        <x:v>26.04383</x:v>
      </x:c>
      <x:c t="n" s="0">
        <x:v>26.83603</x:v>
      </x:c>
      <x:c t="n" s="0">
        <x:v>25.8797</x:v>
      </x:c>
      <x:c t="n" s="0">
        <x:v>28.22509</x:v>
      </x:c>
      <x:c t="n" s="0">
        <x:v>31.25123</x:v>
      </x:c>
      <x:c t="n" s="0">
        <x:v>26.83353</x:v>
      </x:c>
      <x:c t="n" s="0">
        <x:v>27.72075</x:v>
      </x:c>
      <x:c t="n" s="0">
        <x:v>23.44413</x:v>
      </x:c>
      <x:c t="n" s="0">
        <x:v>19.98288</x:v>
      </x:c>
      <x:c t="n" s="0">
        <x:v>22.92978</x:v>
      </x:c>
      <x:c t="n" s="0">
        <x:v>27.58895</x:v>
      </x:c>
      <x:c t="n" s="0">
        <x:v>26.57608</x:v>
      </x:c>
      <x:c t="n" s="0">
        <x:v>14.86913</x:v>
      </x:c>
      <x:c t="n" s="0">
        <x:v>13.8766</x:v>
      </x:c>
      <x:c t="n" s="0">
        <x:v>15.16442</x:v>
      </x:c>
      <x:c t="n" s="0">
        <x:v>7.346225</x:v>
      </x:c>
      <x:c t="n" s="0">
        <x:v>5.938038</x:v>
      </x:c>
      <x:c t="n" s="0">
        <x:v>3.60893</x:v>
      </x:c>
      <x:c t="str">
        <x:v>No</x:v>
      </x:c>
      <x:c t="str">
        <x:v>No</x:v>
      </x:c>
      <x:c t="str">
        <x:v/>
      </x:c>
    </x:row>
    <x:row r="1702">
      <x:c t="n" s="11">
        <x:v>1701</x:v>
      </x:c>
      <x:c t="str" s="11">
        <x:v/>
      </x:c>
      <x:c t="n" s="8">
        <x:v>43945.0071412037</x:v>
      </x:c>
      <x:c t="n" s="7">
        <x:v>43945.0071412037</x:v>
      </x:c>
      <x:c t="n" s="0">
        <x:v>43.53767</x:v>
      </x:c>
      <x:c t="n" s="0">
        <x:v>54.20069</x:v>
      </x:c>
      <x:c t="n" s="0">
        <x:v>58.38888</x:v>
      </x:c>
      <x:c t="n" s="0">
        <x:v>64.42529</x:v>
      </x:c>
      <x:c t="n" s="0">
        <x:v>-30.06697</x:v>
      </x:c>
      <x:c t="n" s="0">
        <x:v>-29.16826</x:v>
      </x:c>
      <x:c t="n" s="0">
        <x:v>-24.18224</x:v>
      </x:c>
      <x:c t="n" s="0">
        <x:v>-21.85535</x:v>
      </x:c>
      <x:c t="n" s="0">
        <x:v>-8.461968</x:v>
      </x:c>
      <x:c t="n" s="0">
        <x:v>-4.327593</x:v>
      </x:c>
      <x:c t="n" s="0">
        <x:v>-1.110988</x:v>
      </x:c>
      <x:c t="n" s="0">
        <x:v>10.6468</x:v>
      </x:c>
      <x:c t="n" s="0">
        <x:v>9.701962</x:v>
      </x:c>
      <x:c t="n" s="0">
        <x:v>14.88511</x:v>
      </x:c>
      <x:c t="n" s="0">
        <x:v>19.8352</x:v>
      </x:c>
      <x:c t="n" s="0">
        <x:v>20.9114</x:v>
      </x:c>
      <x:c t="n" s="0">
        <x:v>22.93551</x:v>
      </x:c>
      <x:c t="n" s="0">
        <x:v>19.59738</x:v>
      </x:c>
      <x:c t="n" s="0">
        <x:v>23.99732</x:v>
      </x:c>
      <x:c t="n" s="0">
        <x:v>25.43684</x:v>
      </x:c>
      <x:c t="n" s="0">
        <x:v>24.57562</x:v>
      </x:c>
      <x:c t="n" s="0">
        <x:v>26.12784</x:v>
      </x:c>
      <x:c t="n" s="0">
        <x:v>27.29862</x:v>
      </x:c>
      <x:c t="n" s="0">
        <x:v>29.20444</x:v>
      </x:c>
      <x:c t="n" s="0">
        <x:v>28.88663</x:v>
      </x:c>
      <x:c t="n" s="0">
        <x:v>32.38863</x:v>
      </x:c>
      <x:c t="n" s="0">
        <x:v>30.70181</x:v>
      </x:c>
      <x:c t="n" s="0">
        <x:v>28.82179</x:v>
      </x:c>
      <x:c t="n" s="0">
        <x:v>29.26379</x:v>
      </x:c>
      <x:c t="n" s="0">
        <x:v>25.06281</x:v>
      </x:c>
      <x:c t="n" s="0">
        <x:v>23.08475</x:v>
      </x:c>
      <x:c t="n" s="0">
        <x:v>28.57544</x:v>
      </x:c>
      <x:c t="n" s="0">
        <x:v>28.63685</x:v>
      </x:c>
      <x:c t="n" s="0">
        <x:v>26.04717</x:v>
      </x:c>
      <x:c t="n" s="0">
        <x:v>18.70781</x:v>
      </x:c>
      <x:c t="n" s="0">
        <x:v>14.4776</x:v>
      </x:c>
      <x:c t="n" s="0">
        <x:v>11.89021</x:v>
      </x:c>
      <x:c t="n" s="0">
        <x:v>5.223501</x:v>
      </x:c>
      <x:c t="n" s="0">
        <x:v>4.935773</x:v>
      </x:c>
      <x:c t="n" s="0">
        <x:v>2.925761</x:v>
      </x:c>
      <x:c t="n" s="0">
        <x:v>-30.06697</x:v>
      </x:c>
      <x:c t="n" s="0">
        <x:v>-29.16826</x:v>
      </x:c>
      <x:c t="n" s="0">
        <x:v>-22.41649</x:v>
      </x:c>
      <x:c t="n" s="0">
        <x:v>-21.45922</x:v>
      </x:c>
      <x:c t="n" s="0">
        <x:v>-7.675863</x:v>
      </x:c>
      <x:c t="n" s="0">
        <x:v>-2.828252</x:v>
      </x:c>
      <x:c t="n" s="0">
        <x:v>-1.741749</x:v>
      </x:c>
      <x:c t="n" s="0">
        <x:v>13.14782</x:v>
      </x:c>
      <x:c t="n" s="0">
        <x:v>9.372193</x:v>
      </x:c>
      <x:c t="n" s="0">
        <x:v>12.40708</x:v>
      </x:c>
      <x:c t="n" s="0">
        <x:v>18.36436</x:v>
      </x:c>
      <x:c t="n" s="0">
        <x:v>19.0517</x:v>
      </x:c>
      <x:c t="n" s="0">
        <x:v>22.85666</x:v>
      </x:c>
      <x:c t="n" s="0">
        <x:v>25.26266</x:v>
      </x:c>
      <x:c t="n" s="0">
        <x:v>18.6146</x:v>
      </x:c>
      <x:c t="n" s="0">
        <x:v>25.65474</x:v>
      </x:c>
      <x:c t="n" s="0">
        <x:v>28.09159</x:v>
      </x:c>
      <x:c t="n" s="0">
        <x:v>21.14293</x:v>
      </x:c>
      <x:c t="n" s="0">
        <x:v>24.67123</x:v>
      </x:c>
      <x:c t="n" s="0">
        <x:v>29.66756</x:v>
      </x:c>
      <x:c t="n" s="0">
        <x:v>27.39107</x:v>
      </x:c>
      <x:c t="n" s="0">
        <x:v>32.12148</x:v>
      </x:c>
      <x:c t="n" s="0">
        <x:v>30.1553</x:v>
      </x:c>
      <x:c t="n" s="0">
        <x:v>28.33256</x:v>
      </x:c>
      <x:c t="n" s="0">
        <x:v>30.48085</x:v>
      </x:c>
      <x:c t="n" s="0">
        <x:v>27.75085</x:v>
      </x:c>
      <x:c t="n" s="0">
        <x:v>29.84793</x:v>
      </x:c>
      <x:c t="n" s="0">
        <x:v>27.70985</x:v>
      </x:c>
      <x:c t="n" s="0">
        <x:v>27.58443</x:v>
      </x:c>
      <x:c t="n" s="0">
        <x:v>33.45497</x:v>
      </x:c>
      <x:c t="n" s="0">
        <x:v>29.20146</x:v>
      </x:c>
      <x:c t="n" s="0">
        <x:v>28.07564</x:v>
      </x:c>
      <x:c t="n" s="0">
        <x:v>24.23481</x:v>
      </x:c>
      <x:c t="n" s="0">
        <x:v>13.69862</x:v>
      </x:c>
      <x:c t="n" s="0">
        <x:v>6.07851</x:v>
      </x:c>
      <x:c t="n" s="0">
        <x:v>4.278023</x:v>
      </x:c>
      <x:c t="str">
        <x:v>No</x:v>
      </x:c>
      <x:c t="str">
        <x:v>No</x:v>
      </x:c>
      <x:c t="str">
        <x:v/>
      </x:c>
    </x:row>
    <x:row r="1703">
      <x:c t="n" s="11">
        <x:v>1702</x:v>
      </x:c>
      <x:c t="str" s="11">
        <x:v/>
      </x:c>
      <x:c t="n" s="8">
        <x:v>43945.0071412037</x:v>
      </x:c>
      <x:c t="n" s="7">
        <x:v>43945.0071412037</x:v>
      </x:c>
      <x:c t="n" s="0">
        <x:v>43.37171</x:v>
      </x:c>
      <x:c t="n" s="0">
        <x:v>54.20069</x:v>
      </x:c>
      <x:c t="n" s="0">
        <x:v>58.91074</x:v>
      </x:c>
      <x:c t="n" s="0">
        <x:v>65.88657</x:v>
      </x:c>
      <x:c t="n" s="0">
        <x:v>-30.06697</x:v>
      </x:c>
      <x:c t="n" s="0">
        <x:v>-29.16826</x:v>
      </x:c>
      <x:c t="n" s="0">
        <x:v>-23.87585</x:v>
      </x:c>
      <x:c t="n" s="0">
        <x:v>-21.79546</x:v>
      </x:c>
      <x:c t="n" s="0">
        <x:v>-8.337974</x:v>
      </x:c>
      <x:c t="n" s="0">
        <x:v>-4.073764</x:v>
      </x:c>
      <x:c t="n" s="0">
        <x:v>-1.197549</x:v>
      </x:c>
      <x:c t="n" s="0">
        <x:v>11.02475</x:v>
      </x:c>
      <x:c t="n" s="0">
        <x:v>9.655357</x:v>
      </x:c>
      <x:c t="n" s="0">
        <x:v>14.60032</x:v>
      </x:c>
      <x:c t="n" s="0">
        <x:v>19.64915</x:v>
      </x:c>
      <x:c t="n" s="0">
        <x:v>20.68476</x:v>
      </x:c>
      <x:c t="n" s="0">
        <x:v>22.84155</x:v>
      </x:c>
      <x:c t="n" s="0">
        <x:v>21.92863</x:v>
      </x:c>
      <x:c t="n" s="0">
        <x:v>23.56699</x:v>
      </x:c>
      <x:c t="n" s="0">
        <x:v>25.34139</x:v>
      </x:c>
      <x:c t="n" s="0">
        <x:v>24.73409</x:v>
      </x:c>
      <x:c t="n" s="0">
        <x:v>26.0374</x:v>
      </x:c>
      <x:c t="n" s="0">
        <x:v>26.66649</x:v>
      </x:c>
      <x:c t="n" s="0">
        <x:v>29.4973</x:v>
      </x:c>
      <x:c t="n" s="0">
        <x:v>28.72035</x:v>
      </x:c>
      <x:c t="n" s="0">
        <x:v>32.08038</x:v>
      </x:c>
      <x:c t="n" s="0">
        <x:v>30.51315</x:v>
      </x:c>
      <x:c t="n" s="0">
        <x:v>28.87938</x:v>
      </x:c>
      <x:c t="n" s="0">
        <x:v>29.57858</x:v>
      </x:c>
      <x:c t="n" s="0">
        <x:v>26.58984</x:v>
      </x:c>
      <x:c t="n" s="0">
        <x:v>25.72348</x:v>
      </x:c>
      <x:c t="n" s="0">
        <x:v>28.54714</x:v>
      </x:c>
      <x:c t="n" s="0">
        <x:v>28.64441</x:v>
      </x:c>
      <x:c t="n" s="0">
        <x:v>30.0773</x:v>
      </x:c>
      <x:c t="n" s="0">
        <x:v>24.26558</x:v>
      </x:c>
      <x:c t="n" s="0">
        <x:v>21.39638</x:v>
      </x:c>
      <x:c t="n" s="0">
        <x:v>20.37133</x:v>
      </x:c>
      <x:c t="n" s="0">
        <x:v>11.1629</x:v>
      </x:c>
      <x:c t="n" s="0">
        <x:v>5.778007</x:v>
      </x:c>
      <x:c t="n" s="0">
        <x:v>3.783577</x:v>
      </x:c>
      <x:c t="n" s="0">
        <x:v>-30.06697</x:v>
      </x:c>
      <x:c t="n" s="0">
        <x:v>-29.16826</x:v>
      </x:c>
      <x:c t="n" s="0">
        <x:v>-22.41649</x:v>
      </x:c>
      <x:c t="n" s="0">
        <x:v>-21.45922</x:v>
      </x:c>
      <x:c t="n" s="0">
        <x:v>-7.675863</x:v>
      </x:c>
      <x:c t="n" s="0">
        <x:v>-4.198538</x:v>
      </x:c>
      <x:c t="n" s="0">
        <x:v>-2.958289</x:v>
      </x:c>
      <x:c t="n" s="0">
        <x:v>12.45287</x:v>
      </x:c>
      <x:c t="n" s="0">
        <x:v>9.856179</x:v>
      </x:c>
      <x:c t="n" s="0">
        <x:v>12.40708</x:v>
      </x:c>
      <x:c t="n" s="0">
        <x:v>18.36436</x:v>
      </x:c>
      <x:c t="n" s="0">
        <x:v>19.0517</x:v>
      </x:c>
      <x:c t="n" s="0">
        <x:v>22.24688</x:v>
      </x:c>
      <x:c t="n" s="0">
        <x:v>27.28176</x:v>
      </x:c>
      <x:c t="n" s="0">
        <x:v>19.6613</x:v>
      </x:c>
      <x:c t="n" s="0">
        <x:v>25.79468</x:v>
      </x:c>
      <x:c t="n" s="0">
        <x:v>21.03124</x:v>
      </x:c>
      <x:c t="n" s="0">
        <x:v>27.78343</x:v>
      </x:c>
      <x:c t="n" s="0">
        <x:v>23.86215</x:v>
      </x:c>
      <x:c t="n" s="0">
        <x:v>32.13696</x:v>
      </x:c>
      <x:c t="n" s="0">
        <x:v>27.27795</x:v>
      </x:c>
      <x:c t="n" s="0">
        <x:v>28.89564</x:v>
      </x:c>
      <x:c t="n" s="0">
        <x:v>30.52907</x:v>
      </x:c>
      <x:c t="n" s="0">
        <x:v>34.56438</x:v>
      </x:c>
      <x:c t="n" s="0">
        <x:v>32.01461</x:v>
      </x:c>
      <x:c t="n" s="0">
        <x:v>33.3387</x:v>
      </x:c>
      <x:c t="n" s="0">
        <x:v>29.62528</x:v>
      </x:c>
      <x:c t="n" s="0">
        <x:v>29.73337</x:v>
      </x:c>
      <x:c t="n" s="0">
        <x:v>33.82539</x:v>
      </x:c>
      <x:c t="n" s="0">
        <x:v>36.61538</x:v>
      </x:c>
      <x:c t="n" s="0">
        <x:v>29.60077</x:v>
      </x:c>
      <x:c t="n" s="0">
        <x:v>25.54774</x:v>
      </x:c>
      <x:c t="n" s="0">
        <x:v>28.42009</x:v>
      </x:c>
      <x:c t="n" s="0">
        <x:v>18.6679</x:v>
      </x:c>
      <x:c t="n" s="0">
        <x:v>11.76609</x:v>
      </x:c>
      <x:c t="n" s="0">
        <x:v>7.737336</x:v>
      </x:c>
      <x:c t="str">
        <x:v>No</x:v>
      </x:c>
      <x:c t="str">
        <x:v>No</x:v>
      </x:c>
      <x:c t="str">
        <x:v/>
      </x:c>
    </x:row>
    <x:row r="1704">
      <x:c t="n" s="11">
        <x:v>1703</x:v>
      </x:c>
      <x:c t="str" s="11">
        <x:v/>
      </x:c>
      <x:c t="n" s="8">
        <x:v>43945.0071412037</x:v>
      </x:c>
      <x:c t="n" s="7">
        <x:v>43945.0071412037</x:v>
      </x:c>
      <x:c t="n" s="0">
        <x:v>41.14498</x:v>
      </x:c>
      <x:c t="n" s="0">
        <x:v>54.20069</x:v>
      </x:c>
      <x:c t="n" s="0">
        <x:v>55.0905</x:v>
      </x:c>
      <x:c t="n" s="0">
        <x:v>62.66438</x:v>
      </x:c>
      <x:c t="n" s="0">
        <x:v>-30.06697</x:v>
      </x:c>
      <x:c t="n" s="0">
        <x:v>-29.16826</x:v>
      </x:c>
      <x:c t="n" s="0">
        <x:v>-23.6302</x:v>
      </x:c>
      <x:c t="n" s="0">
        <x:v>-21.74504</x:v>
      </x:c>
      <x:c t="n" s="0">
        <x:v>-8.234808</x:v>
      </x:c>
      <x:c t="n" s="0">
        <x:v>-4.414606</x:v>
      </x:c>
      <x:c t="n" s="0">
        <x:v>-1.613417</x:v>
      </x:c>
      <x:c t="n" s="0">
        <x:v>11.26483</x:v>
      </x:c>
      <x:c t="n" s="0">
        <x:v>9.778537</x:v>
      </x:c>
      <x:c t="n" s="0">
        <x:v>14.34138</x:v>
      </x:c>
      <x:c t="n" s="0">
        <x:v>19.86781</x:v>
      </x:c>
      <x:c t="n" s="0">
        <x:v>20.48137</x:v>
      </x:c>
      <x:c t="n" s="0">
        <x:v>22.70404</x:v>
      </x:c>
      <x:c t="n" s="0">
        <x:v>22.83063</x:v>
      </x:c>
      <x:c t="n" s="0">
        <x:v>23.18087</x:v>
      </x:c>
      <x:c t="n" s="0">
        <x:v>25.60903</x:v>
      </x:c>
      <x:c t="n" s="0">
        <x:v>24.63458</x:v>
      </x:c>
      <x:c t="n" s="0">
        <x:v>26.28337</x:v>
      </x:c>
      <x:c t="n" s="0">
        <x:v>26.52749</x:v>
      </x:c>
      <x:c t="n" s="0">
        <x:v>29.67278</x:v>
      </x:c>
      <x:c t="n" s="0">
        <x:v>28.66333</x:v>
      </x:c>
      <x:c t="n" s="0">
        <x:v>32.58693</x:v>
      </x:c>
      <x:c t="n" s="0">
        <x:v>30.37214</x:v>
      </x:c>
      <x:c t="n" s="0">
        <x:v>31.08022</x:v>
      </x:c>
      <x:c t="n" s="0">
        <x:v>29.65963</x:v>
      </x:c>
      <x:c t="n" s="0">
        <x:v>27.54616</x:v>
      </x:c>
      <x:c t="n" s="0">
        <x:v>26.0301</x:v>
      </x:c>
      <x:c t="n" s="0">
        <x:v>28.59703</x:v>
      </x:c>
      <x:c t="n" s="0">
        <x:v>29.67204</x:v>
      </x:c>
      <x:c t="n" s="0">
        <x:v>30.50327</x:v>
      </x:c>
      <x:c t="n" s="0">
        <x:v>24.19773</x:v>
      </x:c>
      <x:c t="n" s="0">
        <x:v>21.40021</x:v>
      </x:c>
      <x:c t="n" s="0">
        <x:v>21.2363</x:v>
      </x:c>
      <x:c t="n" s="0">
        <x:v>11.61364</x:v>
      </x:c>
      <x:c t="n" s="0">
        <x:v>6.779862</x:v>
      </x:c>
      <x:c t="n" s="0">
        <x:v>4.003554</x:v>
      </x:c>
      <x:c t="n" s="0">
        <x:v>-30.06697</x:v>
      </x:c>
      <x:c t="n" s="0">
        <x:v>-29.16826</x:v>
      </x:c>
      <x:c t="n" s="0">
        <x:v>-22.41649</x:v>
      </x:c>
      <x:c t="n" s="0">
        <x:v>-21.45922</x:v>
      </x:c>
      <x:c t="n" s="0">
        <x:v>-7.675863</x:v>
      </x:c>
      <x:c t="n" s="0">
        <x:v>-8.381165</x:v>
      </x:c>
      <x:c t="n" s="0">
        <x:v>-6.319503</x:v>
      </x:c>
      <x:c t="n" s="0">
        <x:v>12.45287</x:v>
      </x:c>
      <x:c t="n" s="0">
        <x:v>10.55937</x:v>
      </x:c>
      <x:c t="n" s="0">
        <x:v>12.40708</x:v>
      </x:c>
      <x:c t="n" s="0">
        <x:v>22.4761</x:v>
      </x:c>
      <x:c t="n" s="0">
        <x:v>18.80938</x:v>
      </x:c>
      <x:c t="n" s="0">
        <x:v>19.5851</x:v>
      </x:c>
      <x:c t="n" s="0">
        <x:v>22.04717</x:v>
      </x:c>
      <x:c t="n" s="0">
        <x:v>19.86948</x:v>
      </x:c>
      <x:c t="n" s="0">
        <x:v>25.98712</x:v>
      </x:c>
      <x:c t="n" s="0">
        <x:v>26.04665</x:v>
      </x:c>
      <x:c t="n" s="0">
        <x:v>25.13864</x:v>
      </x:c>
      <x:c t="n" s="0">
        <x:v>24.7069</x:v>
      </x:c>
      <x:c t="n" s="0">
        <x:v>27.71717</x:v>
      </x:c>
      <x:c t="n" s="0">
        <x:v>27.3434</x:v>
      </x:c>
      <x:c t="n" s="0">
        <x:v>34.54517</x:v>
      </x:c>
      <x:c t="n" s="0">
        <x:v>32.58363</x:v>
      </x:c>
      <x:c t="n" s="0">
        <x:v>32.699</x:v>
      </x:c>
      <x:c t="n" s="0">
        <x:v>29.83561</x:v>
      </x:c>
      <x:c t="n" s="0">
        <x:v>24.37565</x:v>
      </x:c>
      <x:c t="n" s="0">
        <x:v>23.92092</x:v>
      </x:c>
      <x:c t="n" s="0">
        <x:v>22.37535</x:v>
      </x:c>
      <x:c t="n" s="0">
        <x:v>24.54648</x:v>
      </x:c>
      <x:c t="n" s="0">
        <x:v>25.38557</x:v>
      </x:c>
      <x:c t="n" s="0">
        <x:v>21.54686</x:v>
      </x:c>
      <x:c t="n" s="0">
        <x:v>16.51087</x:v>
      </x:c>
      <x:c t="n" s="0">
        <x:v>12.73497</x:v>
      </x:c>
      <x:c t="n" s="0">
        <x:v>7.031376</x:v>
      </x:c>
      <x:c t="n" s="0">
        <x:v>5.048682</x:v>
      </x:c>
      <x:c t="n" s="0">
        <x:v>2.823506</x:v>
      </x:c>
      <x:c t="str">
        <x:v>No</x:v>
      </x:c>
      <x:c t="str">
        <x:v>No</x:v>
      </x:c>
      <x:c t="str">
        <x:v/>
      </x:c>
    </x:row>
    <x:row r="1705">
      <x:c t="n" s="11">
        <x:v>1704</x:v>
      </x:c>
      <x:c t="str" s="11">
        <x:v/>
      </x:c>
      <x:c t="n" s="8">
        <x:v>43945.0071412037</x:v>
      </x:c>
      <x:c t="n" s="7">
        <x:v>43945.0071412037</x:v>
      </x:c>
      <x:c t="n" s="0">
        <x:v>42.56664</x:v>
      </x:c>
      <x:c t="n" s="0">
        <x:v>54.20069</x:v>
      </x:c>
      <x:c t="n" s="0">
        <x:v>51.56771</x:v>
      </x:c>
      <x:c t="n" s="0">
        <x:v>60.44589</x:v>
      </x:c>
      <x:c t="n" s="0">
        <x:v>-30.06697</x:v>
      </x:c>
      <x:c t="n" s="0">
        <x:v>-29.16826</x:v>
      </x:c>
      <x:c t="n" s="0">
        <x:v>-23.43076</x:v>
      </x:c>
      <x:c t="n" s="0">
        <x:v>-21.70235</x:v>
      </x:c>
      <x:c t="n" s="0">
        <x:v>-8.148605</x:v>
      </x:c>
      <x:c t="n" s="0">
        <x:v>-4.811867</x:v>
      </x:c>
      <x:c t="n" s="0">
        <x:v>-2.054533</x:v>
      </x:c>
      <x:c t="n" s="0">
        <x:v>11.2625</x:v>
      </x:c>
      <x:c t="n" s="0">
        <x:v>9.901647</x:v>
      </x:c>
      <x:c t="n" s="0">
        <x:v>14.50272</x:v>
      </x:c>
      <x:c t="n" s="0">
        <x:v>20.36063</x:v>
      </x:c>
      <x:c t="n" s="0">
        <x:v>20.22014</x:v>
      </x:c>
      <x:c t="n" s="0">
        <x:v>22.19347</x:v>
      </x:c>
      <x:c t="n" s="0">
        <x:v>22.28003</x:v>
      </x:c>
      <x:c t="n" s="0">
        <x:v>22.82876</x:v>
      </x:c>
      <x:c t="n" s="0">
        <x:v>25.22075</x:v>
      </x:c>
      <x:c t="n" s="0">
        <x:v>25.14129</x:v>
      </x:c>
      <x:c t="n" s="0">
        <x:v>26.03863</x:v>
      </x:c>
      <x:c t="n" s="0">
        <x:v>26.95105</x:v>
      </x:c>
      <x:c t="n" s="0">
        <x:v>29.23285</x:v>
      </x:c>
      <x:c t="n" s="0">
        <x:v>28.84102</x:v>
      </x:c>
      <x:c t="n" s="0">
        <x:v>32.74705</x:v>
      </x:c>
      <x:c t="n" s="0">
        <x:v>30.82104</x:v>
      </x:c>
      <x:c t="n" s="0">
        <x:v>30.86672</x:v>
      </x:c>
      <x:c t="n" s="0">
        <x:v>29.71094</x:v>
      </x:c>
      <x:c t="n" s="0">
        <x:v>27.2137</x:v>
      </x:c>
      <x:c t="n" s="0">
        <x:v>25.69809</x:v>
      </x:c>
      <x:c t="n" s="0">
        <x:v>28.04615</x:v>
      </x:c>
      <x:c t="n" s="0">
        <x:v>29.16008</x:v>
      </x:c>
      <x:c t="n" s="0">
        <x:v>30.05947</x:v>
      </x:c>
      <x:c t="n" s="0">
        <x:v>24.0249</x:v>
      </x:c>
      <x:c t="n" s="0">
        <x:v>21.14549</x:v>
      </x:c>
      <x:c t="n" s="0">
        <x:v>20.7776</x:v>
      </x:c>
      <x:c t="n" s="0">
        <x:v>11.33723</x:v>
      </x:c>
      <x:c t="n" s="0">
        <x:v>6.505714</x:v>
      </x:c>
      <x:c t="n" s="0">
        <x:v>3.813316</x:v>
      </x:c>
      <x:c t="n" s="0">
        <x:v>-30.06697</x:v>
      </x:c>
      <x:c t="n" s="0">
        <x:v>-29.16826</x:v>
      </x:c>
      <x:c t="n" s="0">
        <x:v>-22.41649</x:v>
      </x:c>
      <x:c t="n" s="0">
        <x:v>-21.45922</x:v>
      </x:c>
      <x:c t="n" s="0">
        <x:v>-7.675863</x:v>
      </x:c>
      <x:c t="n" s="0">
        <x:v>-8.381165</x:v>
      </x:c>
      <x:c t="n" s="0">
        <x:v>-6.319503</x:v>
      </x:c>
      <x:c t="n" s="0">
        <x:v>9.096848</x:v>
      </x:c>
      <x:c t="n" s="0">
        <x:v>10.55937</x:v>
      </x:c>
      <x:c t="n" s="0">
        <x:v>17.3862</x:v>
      </x:c>
      <x:c t="n" s="0">
        <x:v>22.4761</x:v>
      </x:c>
      <x:c t="n" s="0">
        <x:v>17.98892</x:v>
      </x:c>
      <x:c t="n" s="0">
        <x:v>16.5095</x:v>
      </x:c>
      <x:c t="n" s="0">
        <x:v>15.48592</x:v>
      </x:c>
      <x:c t="n" s="0">
        <x:v>20.94193</x:v>
      </x:c>
      <x:c t="n" s="0">
        <x:v>16.17028</x:v>
      </x:c>
      <x:c t="n" s="0">
        <x:v>27.06121</x:v>
      </x:c>
      <x:c t="n" s="0">
        <x:v>28.14782</x:v>
      </x:c>
      <x:c t="n" s="0">
        <x:v>30.70717</x:v>
      </x:c>
      <x:c t="n" s="0">
        <x:v>25.28554</x:v>
      </x:c>
      <x:c t="n" s="0">
        <x:v>30.47752</x:v>
      </x:c>
      <x:c t="n" s="0">
        <x:v>34.33059</x:v>
      </x:c>
      <x:c t="n" s="0">
        <x:v>29.37006</x:v>
      </x:c>
      <x:c t="n" s="0">
        <x:v>32.94583</x:v>
      </x:c>
      <x:c t="n" s="0">
        <x:v>30.18086</x:v>
      </x:c>
      <x:c t="n" s="0">
        <x:v>25.96517</x:v>
      </x:c>
      <x:c t="n" s="0">
        <x:v>23.00408</x:v>
      </x:c>
      <x:c t="n" s="0">
        <x:v>23.96306</x:v>
      </x:c>
      <x:c t="n" s="0">
        <x:v>30.33586</x:v>
      </x:c>
      <x:c t="n" s="0">
        <x:v>34.98501</x:v>
      </x:c>
      <x:c t="n" s="0">
        <x:v>24.02527</x:v>
      </x:c>
      <x:c t="n" s="0">
        <x:v>20.8161</x:v>
      </x:c>
      <x:c t="n" s="0">
        <x:v>17.74827</x:v>
      </x:c>
      <x:c t="n" s="0">
        <x:v>9.158991</x:v>
      </x:c>
      <x:c t="n" s="0">
        <x:v>4.945294</x:v>
      </x:c>
      <x:c t="n" s="0">
        <x:v>2.414607</x:v>
      </x:c>
      <x:c t="str">
        <x:v>No</x:v>
      </x:c>
      <x:c t="str">
        <x:v>No</x:v>
      </x:c>
      <x:c t="str">
        <x:v/>
      </x:c>
    </x:row>
    <x:row r="1706">
      <x:c t="n" s="11">
        <x:v>1705</x:v>
      </x:c>
      <x:c t="str" s="11">
        <x:v/>
      </x:c>
      <x:c t="n" s="8">
        <x:v>43945.0071412037</x:v>
      </x:c>
      <x:c t="n" s="7">
        <x:v>43945.0071412037</x:v>
      </x:c>
      <x:c t="n" s="0">
        <x:v>40.62146</x:v>
      </x:c>
      <x:c t="n" s="0">
        <x:v>54.20069</x:v>
      </x:c>
      <x:c t="n" s="0">
        <x:v>51.18625</x:v>
      </x:c>
      <x:c t="n" s="0">
        <x:v>59.65408</x:v>
      </x:c>
      <x:c t="n" s="0">
        <x:v>-30.06697</x:v>
      </x:c>
      <x:c t="n" s="0">
        <x:v>-29.16826</x:v>
      </x:c>
      <x:c t="n" s="0">
        <x:v>-23.2456</x:v>
      </x:c>
      <x:c t="n" s="0">
        <x:v>-21.92497</x:v>
      </x:c>
      <x:c t="n" s="0">
        <x:v>-8.076318</x:v>
      </x:c>
      <x:c t="n" s="0">
        <x:v>-5.182515</x:v>
      </x:c>
      <x:c t="n" s="0">
        <x:v>-2.470339</x:v>
      </x:c>
      <x:c t="n" s="0">
        <x:v>10.93759</x:v>
      </x:c>
      <x:c t="n" s="0">
        <x:v>10.00409</x:v>
      </x:c>
      <x:c t="n" s="0">
        <x:v>15.16676</x:v>
      </x:c>
      <x:c t="n" s="0">
        <x:v>20.74132</x:v>
      </x:c>
      <x:c t="n" s="0">
        <x:v>19.95767</x:v>
      </x:c>
      <x:c t="n" s="0">
        <x:v>21.70422</x:v>
      </x:c>
      <x:c t="n" s="0">
        <x:v>21.68731</x:v>
      </x:c>
      <x:c t="n" s="0">
        <x:v>22.6931</x:v>
      </x:c>
      <x:c t="n" s="0">
        <x:v>24.65739</x:v>
      </x:c>
      <x:c t="n" s="0">
        <x:v>25.25412</x:v>
      </x:c>
      <x:c t="n" s="0">
        <x:v>26.45498</x:v>
      </x:c>
      <x:c t="n" s="0">
        <x:v>27.21496</x:v>
      </x:c>
      <x:c t="n" s="0">
        <x:v>29.18608</x:v>
      </x:c>
      <x:c t="n" s="0">
        <x:v>29.27462</x:v>
      </x:c>
      <x:c t="n" s="0">
        <x:v>33.03531</x:v>
      </x:c>
      <x:c t="n" s="0">
        <x:v>30.78188</x:v>
      </x:c>
      <x:c t="n" s="0">
        <x:v>31.62455</x:v>
      </x:c>
      <x:c t="n" s="0">
        <x:v>29.96355</x:v>
      </x:c>
      <x:c t="n" s="0">
        <x:v>27.01483</x:v>
      </x:c>
      <x:c t="n" s="0">
        <x:v>25.4514</x:v>
      </x:c>
      <x:c t="n" s="0">
        <x:v>27.60126</x:v>
      </x:c>
      <x:c t="n" s="0">
        <x:v>29.51593</x:v>
      </x:c>
      <x:c t="n" s="0">
        <x:v>31.26336</x:v>
      </x:c>
      <x:c t="n" s="0">
        <x:v>23.91065</x:v>
      </x:c>
      <x:c t="n" s="0">
        <x:v>20.88852</x:v>
      </x:c>
      <x:c t="n" s="0">
        <x:v>20.32188</x:v>
      </x:c>
      <x:c t="n" s="0">
        <x:v>10.87685</x:v>
      </x:c>
      <x:c t="n" s="0">
        <x:v>6.290238</x:v>
      </x:c>
      <x:c t="n" s="0">
        <x:v>3.603267</x:v>
      </x:c>
      <x:c t="n" s="0">
        <x:v>-30.06697</x:v>
      </x:c>
      <x:c t="n" s="0">
        <x:v>-29.16826</x:v>
      </x:c>
      <x:c t="n" s="0">
        <x:v>-22.18597</x:v>
      </x:c>
      <x:c t="n" s="0">
        <x:v>-27.09841</x:v>
      </x:c>
      <x:c t="n" s="0">
        <x:v>-7.675863</x:v>
      </x:c>
      <x:c t="n" s="0">
        <x:v>-8.381165</x:v>
      </x:c>
      <x:c t="n" s="0">
        <x:v>-6.319503</x:v>
      </x:c>
      <x:c t="n" s="0">
        <x:v>8.305738</x:v>
      </x:c>
      <x:c t="n" s="0">
        <x:v>10.31117</x:v>
      </x:c>
      <x:c t="n" s="0">
        <x:v>17.7901</x:v>
      </x:c>
      <x:c t="n" s="0">
        <x:v>22.4761</x:v>
      </x:c>
      <x:c t="n" s="0">
        <x:v>17.98892</x:v>
      </x:c>
      <x:c t="n" s="0">
        <x:v>17.27605</x:v>
      </x:c>
      <x:c t="n" s="0">
        <x:v>9.198819</x:v>
      </x:c>
      <x:c t="n" s="0">
        <x:v>21.63313</x:v>
      </x:c>
      <x:c t="n" s="0">
        <x:v>18.13415</x:v>
      </x:c>
      <x:c t="n" s="0">
        <x:v>23.40956</x:v>
      </x:c>
      <x:c t="n" s="0">
        <x:v>25.20071</x:v>
      </x:c>
      <x:c t="n" s="0">
        <x:v>24.79247</x:v>
      </x:c>
      <x:c t="n" s="0">
        <x:v>31.16001</x:v>
      </x:c>
      <x:c t="n" s="0">
        <x:v>32.08976</x:v>
      </x:c>
      <x:c t="n" s="0">
        <x:v>33.23769</x:v>
      </x:c>
      <x:c t="n" s="0">
        <x:v>31.48566</x:v>
      </x:c>
      <x:c t="n" s="0">
        <x:v>33.13363</x:v>
      </x:c>
      <x:c t="n" s="0">
        <x:v>32.72796</x:v>
      </x:c>
      <x:c t="n" s="0">
        <x:v>23.30775</x:v>
      </x:c>
      <x:c t="n" s="0">
        <x:v>23.81302</x:v>
      </x:c>
      <x:c t="n" s="0">
        <x:v>23.54996</x:v>
      </x:c>
      <x:c t="n" s="0">
        <x:v>26.72514</x:v>
      </x:c>
      <x:c t="n" s="0">
        <x:v>28.16042</x:v>
      </x:c>
      <x:c t="n" s="0">
        <x:v>15.63768</x:v>
      </x:c>
      <x:c t="n" s="0">
        <x:v>13.0631</x:v>
      </x:c>
      <x:c t="n" s="0">
        <x:v>11.02696</x:v>
      </x:c>
      <x:c t="n" s="0">
        <x:v>3.320309</x:v>
      </x:c>
      <x:c t="n" s="0">
        <x:v>4.888103</x:v>
      </x:c>
      <x:c t="n" s="0">
        <x:v>2.91416</x:v>
      </x:c>
      <x:c t="str">
        <x:v>No</x:v>
      </x:c>
      <x:c t="str">
        <x:v>No</x:v>
      </x:c>
      <x:c t="str">
        <x:v/>
      </x:c>
    </x:row>
    <x:row r="1707">
      <x:c t="n" s="11">
        <x:v>1706</x:v>
      </x:c>
      <x:c t="str" s="11">
        <x:v/>
      </x:c>
      <x:c t="n" s="8">
        <x:v>43945.0071412037</x:v>
      </x:c>
      <x:c t="n" s="7">
        <x:v>43945.0071412037</x:v>
      </x:c>
      <x:c t="n" s="0">
        <x:v>39.07602</x:v>
      </x:c>
      <x:c t="n" s="0">
        <x:v>54.20069</x:v>
      </x:c>
      <x:c t="n" s="0">
        <x:v>56.7966</x:v>
      </x:c>
      <x:c t="n" s="0">
        <x:v>63.0783</x:v>
      </x:c>
      <x:c t="n" s="0">
        <x:v>-30.06697</x:v>
      </x:c>
      <x:c t="n" s="0">
        <x:v>-29.16826</x:v>
      </x:c>
      <x:c t="n" s="0">
        <x:v>-23.0743</x:v>
      </x:c>
      <x:c t="n" s="0">
        <x:v>-22.39062</x:v>
      </x:c>
      <x:c t="n" s="0">
        <x:v>-8.015522</x:v>
      </x:c>
      <x:c t="n" s="0">
        <x:v>-5.526206</x:v>
      </x:c>
      <x:c t="n" s="0">
        <x:v>-2.859969</x:v>
      </x:c>
      <x:c t="n" s="0">
        <x:v>10.63947</x:v>
      </x:c>
      <x:c t="n" s="0">
        <x:v>9.968019</x:v>
      </x:c>
      <x:c t="n" s="0">
        <x:v>15.66316</x:v>
      </x:c>
      <x:c t="n" s="0">
        <x:v>21.04195</x:v>
      </x:c>
      <x:c t="n" s="0">
        <x:v>19.72022</x:v>
      </x:c>
      <x:c t="n" s="0">
        <x:v>21.36197</x:v>
      </x:c>
      <x:c t="n" s="0">
        <x:v>21.04366</x:v>
      </x:c>
      <x:c t="n" s="0">
        <x:v>22.46879</x:v>
      </x:c>
      <x:c t="n" s="0">
        <x:v>24.43731</x:v>
      </x:c>
      <x:c t="n" s="0">
        <x:v>24.73437</x:v>
      </x:c>
      <x:c t="n" s="0">
        <x:v>26.33043</x:v>
      </x:c>
      <x:c t="n" s="0">
        <x:v>26.91627</x:v>
      </x:c>
      <x:c t="n" s="0">
        <x:v>29.36622</x:v>
      </x:c>
      <x:c t="n" s="0">
        <x:v>29.41235</x:v>
      </x:c>
      <x:c t="n" s="0">
        <x:v>33.27212</x:v>
      </x:c>
      <x:c t="n" s="0">
        <x:v>30.92477</x:v>
      </x:c>
      <x:c t="n" s="0">
        <x:v>31.46356</x:v>
      </x:c>
      <x:c t="n" s="0">
        <x:v>30.30011</x:v>
      </x:c>
      <x:c t="n" s="0">
        <x:v>26.66209</x:v>
      </x:c>
      <x:c t="n" s="0">
        <x:v>25.12523</x:v>
      </x:c>
      <x:c t="n" s="0">
        <x:v>27.23781</x:v>
      </x:c>
      <x:c t="n" s="0">
        <x:v>29.04306</x:v>
      </x:c>
      <x:c t="n" s="0">
        <x:v>30.81215</x:v>
      </x:c>
      <x:c t="n" s="0">
        <x:v>23.29047</x:v>
      </x:c>
      <x:c t="n" s="0">
        <x:v>20.31058</x:v>
      </x:c>
      <x:c t="n" s="0">
        <x:v>19.72472</x:v>
      </x:c>
      <x:c t="n" s="0">
        <x:v>10.32636</x:v>
      </x:c>
      <x:c t="n" s="0">
        <x:v>6.117041</x:v>
      </x:c>
      <x:c t="n" s="0">
        <x:v>3.651301</x:v>
      </x:c>
      <x:c t="n" s="0">
        <x:v>-30.06697</x:v>
      </x:c>
      <x:c t="n" s="0">
        <x:v>-29.16826</x:v>
      </x:c>
      <x:c t="n" s="0">
        <x:v>-22.18597</x:v>
      </x:c>
      <x:c t="n" s="0">
        <x:v>-27.09841</x:v>
      </x:c>
      <x:c t="n" s="0">
        <x:v>-9.253075</x:v>
      </x:c>
      <x:c t="n" s="0">
        <x:v>-8.381165</x:v>
      </x:c>
      <x:c t="n" s="0">
        <x:v>-5.68674</x:v>
      </x:c>
      <x:c t="n" s="0">
        <x:v>8.305738</x:v>
      </x:c>
      <x:c t="n" s="0">
        <x:v>9.4681</x:v>
      </x:c>
      <x:c t="n" s="0">
        <x:v>17.95893</x:v>
      </x:c>
      <x:c t="n" s="0">
        <x:v>23.33704</x:v>
      </x:c>
      <x:c t="n" s="0">
        <x:v>19.76385</x:v>
      </x:c>
      <x:c t="n" s="0">
        <x:v>18.99453</x:v>
      </x:c>
      <x:c t="n" s="0">
        <x:v>20.98483</x:v>
      </x:c>
      <x:c t="n" s="0">
        <x:v>20.22834</x:v>
      </x:c>
      <x:c t="n" s="0">
        <x:v>24.93925</x:v>
      </x:c>
      <x:c t="n" s="0">
        <x:v>17.66895</x:v>
      </x:c>
      <x:c t="n" s="0">
        <x:v>24.50408</x:v>
      </x:c>
      <x:c t="n" s="0">
        <x:v>25.24398</x:v>
      </x:c>
      <x:c t="n" s="0">
        <x:v>30.18061</x:v>
      </x:c>
      <x:c t="n" s="0">
        <x:v>26.9859</x:v>
      </x:c>
      <x:c t="n" s="0">
        <x:v>36.23174</x:v>
      </x:c>
      <x:c t="n" s="0">
        <x:v>31.74815</x:v>
      </x:c>
      <x:c t="n" s="0">
        <x:v>31.13982</x:v>
      </x:c>
      <x:c t="n" s="0">
        <x:v>30.27534</x:v>
      </x:c>
      <x:c t="n" s="0">
        <x:v>26.91577</x:v>
      </x:c>
      <x:c t="n" s="0">
        <x:v>23.95773</x:v>
      </x:c>
      <x:c t="n" s="0">
        <x:v>23.54633</x:v>
      </x:c>
      <x:c t="n" s="0">
        <x:v>21.48926</x:v>
      </x:c>
      <x:c t="n" s="0">
        <x:v>23.06434</x:v>
      </x:c>
      <x:c t="n" s="0">
        <x:v>14.47492</x:v>
      </x:c>
      <x:c t="n" s="0">
        <x:v>11.52041</x:v>
      </x:c>
      <x:c t="n" s="0">
        <x:v>10.46635</x:v>
      </x:c>
      <x:c t="n" s="0">
        <x:v>3.195429</x:v>
      </x:c>
      <x:c t="n" s="0">
        <x:v>4.448628</x:v>
      </x:c>
      <x:c t="n" s="0">
        <x:v>3.21886</x:v>
      </x:c>
      <x:c t="str">
        <x:v>No</x:v>
      </x:c>
      <x:c t="str">
        <x:v>No</x:v>
      </x:c>
      <x:c t="str">
        <x:v/>
      </x:c>
    </x:row>
    <x:row r="1708">
      <x:c t="n" s="11">
        <x:v>1707</x:v>
      </x:c>
      <x:c t="str" s="11">
        <x:v/>
      </x:c>
      <x:c t="n" s="8">
        <x:v>43945.0071412037</x:v>
      </x:c>
      <x:c t="n" s="7">
        <x:v>43945.0071412037</x:v>
      </x:c>
      <x:c t="n" s="0">
        <x:v>39.79516</x:v>
      </x:c>
      <x:c t="n" s="0">
        <x:v>54.20069</x:v>
      </x:c>
      <x:c t="n" s="0">
        <x:v>62.34512</x:v>
      </x:c>
      <x:c t="n" s="0">
        <x:v>67.97917</x:v>
      </x:c>
      <x:c t="n" s="0">
        <x:v>-30.06697</x:v>
      </x:c>
      <x:c t="n" s="0">
        <x:v>-29.16826</x:v>
      </x:c>
      <x:c t="n" s="0">
        <x:v>-22.93309</x:v>
      </x:c>
      <x:c t="n" s="0">
        <x:v>-22.83216</x:v>
      </x:c>
      <x:c t="n" s="0">
        <x:v>-8.397837</x:v>
      </x:c>
      <x:c t="n" s="0">
        <x:v>-5.842926</x:v>
      </x:c>
      <x:c t="n" s="0">
        <x:v>-3.126451</x:v>
      </x:c>
      <x:c t="n" s="0">
        <x:v>10.27543</x:v>
      </x:c>
      <x:c t="n" s="0">
        <x:v>9.898533</x:v>
      </x:c>
      <x:c t="n" s="0">
        <x:v>16.23542</x:v>
      </x:c>
      <x:c t="n" s="0">
        <x:v>21.63446</x:v>
      </x:c>
      <x:c t="n" s="0">
        <x:v>20.53588</x:v>
      </x:c>
      <x:c t="n" s="0">
        <x:v>21.08704</x:v>
      </x:c>
      <x:c t="n" s="0">
        <x:v>22.09814</x:v>
      </x:c>
      <x:c t="n" s="0">
        <x:v>22.20546</x:v>
      </x:c>
      <x:c t="n" s="0">
        <x:v>24.24703</x:v>
      </x:c>
      <x:c t="n" s="0">
        <x:v>24.21882</x:v>
      </x:c>
      <x:c t="n" s="0">
        <x:v>25.96754</x:v>
      </x:c>
      <x:c t="n" s="0">
        <x:v>26.99524</x:v>
      </x:c>
      <x:c t="n" s="0">
        <x:v>29.7268</x:v>
      </x:c>
      <x:c t="n" s="0">
        <x:v>29.11817</x:v>
      </x:c>
      <x:c t="n" s="0">
        <x:v>33.63449</x:v>
      </x:c>
      <x:c t="n" s="0">
        <x:v>30.95577</x:v>
      </x:c>
      <x:c t="n" s="0">
        <x:v>31.38228</x:v>
      </x:c>
      <x:c t="n" s="0">
        <x:v>30.20136</x:v>
      </x:c>
      <x:c t="n" s="0">
        <x:v>26.61391</x:v>
      </x:c>
      <x:c t="n" s="0">
        <x:v>25.08993</x:v>
      </x:c>
      <x:c t="n" s="0">
        <x:v>26.85164</x:v>
      </x:c>
      <x:c t="n" s="0">
        <x:v>28.54069</x:v>
      </x:c>
      <x:c t="n" s="0">
        <x:v>30.24116</x:v>
      </x:c>
      <x:c t="n" s="0">
        <x:v>22.67963</x:v>
      </x:c>
      <x:c t="n" s="0">
        <x:v>19.68685</x:v>
      </x:c>
      <x:c t="n" s="0">
        <x:v>19.09342</x:v>
      </x:c>
      <x:c t="n" s="0">
        <x:v>9.774506</x:v>
      </x:c>
      <x:c t="n" s="0">
        <x:v>5.933461</x:v>
      </x:c>
      <x:c t="n" s="0">
        <x:v>3.419086</x:v>
      </x:c>
      <x:c t="n" s="0">
        <x:v>-30.06697</x:v>
      </x:c>
      <x:c t="n" s="0">
        <x:v>-29.16826</x:v>
      </x:c>
      <x:c t="n" s="0">
        <x:v>-22.18597</x:v>
      </x:c>
      <x:c t="n" s="0">
        <x:v>-27.09841</x:v>
      </x:c>
      <x:c t="n" s="0">
        <x:v>-11.75475</x:v>
      </x:c>
      <x:c t="n" s="0">
        <x:v>-8.381165</x:v>
      </x:c>
      <x:c t="n" s="0">
        <x:v>-5.134555</x:v>
      </x:c>
      <x:c t="n" s="0">
        <x:v>3.690469</x:v>
      </x:c>
      <x:c t="n" s="0">
        <x:v>9.4681</x:v>
      </x:c>
      <x:c t="n" s="0">
        <x:v>18.98632</x:v>
      </x:c>
      <x:c t="n" s="0">
        <x:v>24.05521</x:v>
      </x:c>
      <x:c t="n" s="0">
        <x:v>25.0122</x:v>
      </x:c>
      <x:c t="n" s="0">
        <x:v>18.48481</x:v>
      </x:c>
      <x:c t="n" s="0">
        <x:v>26.78398</x:v>
      </x:c>
      <x:c t="n" s="0">
        <x:v>25.14012</x:v>
      </x:c>
      <x:c t="n" s="0">
        <x:v>17.38884</x:v>
      </x:c>
      <x:c t="n" s="0">
        <x:v>22.01802</x:v>
      </x:c>
      <x:c t="n" s="0">
        <x:v>26.45472</x:v>
      </x:c>
      <x:c t="n" s="0">
        <x:v>28.74935</x:v>
      </x:c>
      <x:c t="n" s="0">
        <x:v>29.60169</x:v>
      </x:c>
      <x:c t="n" s="0">
        <x:v>28.04255</x:v>
      </x:c>
      <x:c t="n" s="0">
        <x:v>32.63834</x:v>
      </x:c>
      <x:c t="n" s="0">
        <x:v>31.65694</x:v>
      </x:c>
      <x:c t="n" s="0">
        <x:v>29.51677</x:v>
      </x:c>
      <x:c t="n" s="0">
        <x:v>26.19528</x:v>
      </x:c>
      <x:c t="n" s="0">
        <x:v>24.62178</x:v>
      </x:c>
      <x:c t="n" s="0">
        <x:v>24.04822</x:v>
      </x:c>
      <x:c t="n" s="0">
        <x:v>21.56802</x:v>
      </x:c>
      <x:c t="n" s="0">
        <x:v>22.99072</x:v>
      </x:c>
      <x:c t="n" s="0">
        <x:v>21.41889</x:v>
      </x:c>
      <x:c t="n" s="0">
        <x:v>11.77551</x:v>
      </x:c>
      <x:c t="n" s="0">
        <x:v>9.18192</x:v>
      </x:c>
      <x:c t="n" s="0">
        <x:v>8.428323</x:v>
      </x:c>
      <x:c t="n" s="0">
        <x:v>3.070323</x:v>
      </x:c>
      <x:c t="n" s="0">
        <x:v>5.787485</x:v>
      </x:c>
      <x:c t="n" s="0">
        <x:v>2.466154</x:v>
      </x:c>
      <x:c t="str">
        <x:v>No</x:v>
      </x:c>
      <x:c t="str">
        <x:v>No</x:v>
      </x:c>
      <x:c t="str">
        <x:v/>
      </x:c>
    </x:row>
    <x:row r="1709">
      <x:c t="n" s="11">
        <x:v>1708</x:v>
      </x:c>
      <x:c t="str" s="11">
        <x:v/>
      </x:c>
      <x:c t="n" s="8">
        <x:v>43945.0071412037</x:v>
      </x:c>
      <x:c t="n" s="7">
        <x:v>43945.0071412037</x:v>
      </x:c>
      <x:c t="n" s="0">
        <x:v>40.47645</x:v>
      </x:c>
      <x:c t="n" s="0">
        <x:v>54.20069</x:v>
      </x:c>
      <x:c t="n" s="0">
        <x:v>53.00003</x:v>
      </x:c>
      <x:c t="n" s="0">
        <x:v>61.11536</x:v>
      </x:c>
      <x:c t="n" s="0">
        <x:v>-30.06697</x:v>
      </x:c>
      <x:c t="n" s="0">
        <x:v>-29.16826</x:v>
      </x:c>
      <x:c t="n" s="0">
        <x:v>-22.81606</x:v>
      </x:c>
      <x:c t="n" s="0">
        <x:v>-23.24837</x:v>
      </x:c>
      <x:c t="n" s="0">
        <x:v>-8.753307</x:v>
      </x:c>
      <x:c t="n" s="0">
        <x:v>-6.132993</x:v>
      </x:c>
      <x:c t="n" s="0">
        <x:v>-3.367741</x:v>
      </x:c>
      <x:c t="n" s="0">
        <x:v>9.649785</x:v>
      </x:c>
      <x:c t="n" s="0">
        <x:v>9.697563</x:v>
      </x:c>
      <x:c t="n" s="0">
        <x:v>16.76254</x:v>
      </x:c>
      <x:c t="n" s="0">
        <x:v>22.08345</x:v>
      </x:c>
      <x:c t="n" s="0">
        <x:v>21.55062</x:v>
      </x:c>
      <x:c t="n" s="0">
        <x:v>20.59456</x:v>
      </x:c>
      <x:c t="n" s="0">
        <x:v>23.18186</x:v>
      </x:c>
      <x:c t="n" s="0">
        <x:v>23.4611</x:v>
      </x:c>
      <x:c t="n" s="0">
        <x:v>23.654</x:v>
      </x:c>
      <x:c t="n" s="0">
        <x:v>24.16085</x:v>
      </x:c>
      <x:c t="n" s="0">
        <x:v>27.05311</x:v>
      </x:c>
      <x:c t="n" s="0">
        <x:v>26.96298</x:v>
      </x:c>
      <x:c t="n" s="0">
        <x:v>29.72979</x:v>
      </x:c>
      <x:c t="n" s="0">
        <x:v>28.75271</x:v>
      </x:c>
      <x:c t="n" s="0">
        <x:v>33.48681</x:v>
      </x:c>
      <x:c t="n" s="0">
        <x:v>30.97792</x:v>
      </x:c>
      <x:c t="n" s="0">
        <x:v>30.93948</x:v>
      </x:c>
      <x:c t="n" s="0">
        <x:v>30.19714</x:v>
      </x:c>
      <x:c t="n" s="0">
        <x:v>26.35327</x:v>
      </x:c>
      <x:c t="n" s="0">
        <x:v>24.7891</x:v>
      </x:c>
      <x:c t="n" s="0">
        <x:v>26.30183</x:v>
      </x:c>
      <x:c t="n" s="0">
        <x:v>27.95631</x:v>
      </x:c>
      <x:c t="n" s="0">
        <x:v>29.5972</x:v>
      </x:c>
      <x:c t="n" s="0">
        <x:v>22.04359</x:v>
      </x:c>
      <x:c t="n" s="0">
        <x:v>19.04949</x:v>
      </x:c>
      <x:c t="n" s="0">
        <x:v>18.45711</x:v>
      </x:c>
      <x:c t="n" s="0">
        <x:v>9.229617</x:v>
      </x:c>
      <x:c t="n" s="0">
        <x:v>5.815314</x:v>
      </x:c>
      <x:c t="n" s="0">
        <x:v>3.416393</x:v>
      </x:c>
      <x:c t="n" s="0">
        <x:v>-30.06697</x:v>
      </x:c>
      <x:c t="n" s="0">
        <x:v>-29.16826</x:v>
      </x:c>
      <x:c t="n" s="0">
        <x:v>-22.18597</x:v>
      </x:c>
      <x:c t="n" s="0">
        <x:v>-27.09841</x:v>
      </x:c>
      <x:c t="n" s="0">
        <x:v>-11.75475</x:v>
      </x:c>
      <x:c t="n" s="0">
        <x:v>-8.960482</x:v>
      </x:c>
      <x:c t="n" s="0">
        <x:v>-5.134555</x:v>
      </x:c>
      <x:c t="n" s="0">
        <x:v>-0.6439344</x:v>
      </x:c>
      <x:c t="n" s="0">
        <x:v>6.200231</x:v>
      </x:c>
      <x:c t="n" s="0">
        <x:v>18.98632</x:v>
      </x:c>
      <x:c t="n" s="0">
        <x:v>24.05521</x:v>
      </x:c>
      <x:c t="n" s="0">
        <x:v>25.0122</x:v>
      </x:c>
      <x:c t="n" s="0">
        <x:v>9.565943</x:v>
      </x:c>
      <x:c t="n" s="0">
        <x:v>23.79529</x:v>
      </x:c>
      <x:c t="n" s="0">
        <x:v>27.58232</x:v>
      </x:c>
      <x:c t="n" s="0">
        <x:v>17.8829</x:v>
      </x:c>
      <x:c t="n" s="0">
        <x:v>24.20007</x:v>
      </x:c>
      <x:c t="n" s="0">
        <x:v>30.71533</x:v>
      </x:c>
      <x:c t="n" s="0">
        <x:v>27.74025</x:v>
      </x:c>
      <x:c t="n" s="0">
        <x:v>30.64007</x:v>
      </x:c>
      <x:c t="n" s="0">
        <x:v>29.13677</x:v>
      </x:c>
      <x:c t="n" s="0">
        <x:v>32.04499</x:v>
      </x:c>
      <x:c t="n" s="0">
        <x:v>28.16291</x:v>
      </x:c>
      <x:c t="n" s="0">
        <x:v>29.97676</x:v>
      </x:c>
      <x:c t="n" s="0">
        <x:v>32.87138</x:v>
      </x:c>
      <x:c t="n" s="0">
        <x:v>23.76371</x:v>
      </x:c>
      <x:c t="n" s="0">
        <x:v>22.05761</x:v>
      </x:c>
      <x:c t="n" s="0">
        <x:v>18.77907</x:v>
      </x:c>
      <x:c t="n" s="0">
        <x:v>19.53479</x:v>
      </x:c>
      <x:c t="n" s="0">
        <x:v>18.59008</x:v>
      </x:c>
      <x:c t="n" s="0">
        <x:v>9.640161</x:v>
      </x:c>
      <x:c t="n" s="0">
        <x:v>7.541753</x:v>
      </x:c>
      <x:c t="n" s="0">
        <x:v>7.349998</x:v>
      </x:c>
      <x:c t="n" s="0">
        <x:v>1.88214</x:v>
      </x:c>
      <x:c t="n" s="0">
        <x:v>4.375025</x:v>
      </x:c>
      <x:c t="n" s="0">
        <x:v>2.903007</x:v>
      </x:c>
      <x:c t="str">
        <x:v>No</x:v>
      </x:c>
      <x:c t="str">
        <x:v>No</x:v>
      </x:c>
      <x:c t="str">
        <x:v/>
      </x:c>
    </x:row>
    <x:row r="1710">
      <x:c t="n" s="11">
        <x:v>1709</x:v>
      </x:c>
      <x:c t="str" s="11">
        <x:v/>
      </x:c>
      <x:c t="n" s="8">
        <x:v>43945.0071412037</x:v>
      </x:c>
      <x:c t="n" s="7">
        <x:v>43945.0071412037</x:v>
      </x:c>
      <x:c t="n" s="0">
        <x:v>40.43185</x:v>
      </x:c>
      <x:c t="n" s="0">
        <x:v>54.20069</x:v>
      </x:c>
      <x:c t="n" s="0">
        <x:v>52.6607</x:v>
      </x:c>
      <x:c t="n" s="0">
        <x:v>62.2068</x:v>
      </x:c>
      <x:c t="n" s="0">
        <x:v>-30.06697</x:v>
      </x:c>
      <x:c t="n" s="0">
        <x:v>-29.16826</x:v>
      </x:c>
      <x:c t="n" s="0">
        <x:v>-22.7186</x:v>
      </x:c>
      <x:c t="n" s="0">
        <x:v>-23.63845</x:v>
      </x:c>
      <x:c t="n" s="0">
        <x:v>-9.081765</x:v>
      </x:c>
      <x:c t="n" s="0">
        <x:v>-6.663072</x:v>
      </x:c>
      <x:c t="n" s="0">
        <x:v>-3.584982</x:v>
      </x:c>
      <x:c t="n" s="0">
        <x:v>9.033316</x:v>
      </x:c>
      <x:c t="n" s="0">
        <x:v>9.28229</x:v>
      </x:c>
      <x:c t="n" s="0">
        <x:v>17.16704</x:v>
      </x:c>
      <x:c t="n" s="0">
        <x:v>22.43326</x:v>
      </x:c>
      <x:c t="n" s="0">
        <x:v>22.26187</x:v>
      </x:c>
      <x:c t="n" s="0">
        <x:v>19.96745</x:v>
      </x:c>
      <x:c t="n" s="0">
        <x:v>22.50503</x:v>
      </x:c>
      <x:c t="n" s="0">
        <x:v>24.60096</x:v>
      </x:c>
      <x:c t="n" s="0">
        <x:v>23.20492</x:v>
      </x:c>
      <x:c t="n" s="0">
        <x:v>24.01952</x:v>
      </x:c>
      <x:c t="n" s="0">
        <x:v>27.06848</x:v>
      </x:c>
      <x:c t="n" s="0">
        <x:v>27.2283</x:v>
      </x:c>
      <x:c t="n" s="0">
        <x:v>29.9249</x:v>
      </x:c>
      <x:c t="n" s="0">
        <x:v>29.30464</x:v>
      </x:c>
      <x:c t="n" s="0">
        <x:v>33.07052</x:v>
      </x:c>
      <x:c t="n" s="0">
        <x:v>30.5018</x:v>
      </x:c>
      <x:c t="n" s="0">
        <x:v>31.20825</x:v>
      </x:c>
      <x:c t="n" s="0">
        <x:v>30.78268</x:v>
      </x:c>
      <x:c t="n" s="0">
        <x:v>26.18575</x:v>
      </x:c>
      <x:c t="n" s="0">
        <x:v>24.44264</x:v>
      </x:c>
      <x:c t="n" s="0">
        <x:v>25.72605</x:v>
      </x:c>
      <x:c t="n" s="0">
        <x:v>27.37783</x:v>
      </x:c>
      <x:c t="n" s="0">
        <x:v>28.97907</x:v>
      </x:c>
      <x:c t="n" s="0">
        <x:v>21.39396</x:v>
      </x:c>
      <x:c t="n" s="0">
        <x:v>18.41013</x:v>
      </x:c>
      <x:c t="n" s="0">
        <x:v>17.8401</x:v>
      </x:c>
      <x:c t="n" s="0">
        <x:v>8.681377</x:v>
      </x:c>
      <x:c t="n" s="0">
        <x:v>5.702381</x:v>
      </x:c>
      <x:c t="n" s="0">
        <x:v>3.245284</x:v>
      </x:c>
      <x:c t="n" s="0">
        <x:v>-30.06697</x:v>
      </x:c>
      <x:c t="n" s="0">
        <x:v>-29.16826</x:v>
      </x:c>
      <x:c t="n" s="0">
        <x:v>-22.18597</x:v>
      </x:c>
      <x:c t="n" s="0">
        <x:v>-27.09841</x:v>
      </x:c>
      <x:c t="n" s="0">
        <x:v>-11.75475</x:v>
      </x:c>
      <x:c t="n" s="0">
        <x:v>-25.18805</x:v>
      </x:c>
      <x:c t="n" s="0">
        <x:v>-5.134555</x:v>
      </x:c>
      <x:c t="n" s="0">
        <x:v>-0.03599304</x:v>
      </x:c>
      <x:c t="n" s="0">
        <x:v>5.441397</x:v>
      </x:c>
      <x:c t="n" s="0">
        <x:v>18.98632</x:v>
      </x:c>
      <x:c t="n" s="0">
        <x:v>24.05521</x:v>
      </x:c>
      <x:c t="n" s="0">
        <x:v>24.60856</x:v>
      </x:c>
      <x:c t="n" s="0">
        <x:v>9.565943</x:v>
      </x:c>
      <x:c t="n" s="0">
        <x:v>3.763303</x:v>
      </x:c>
      <x:c t="n" s="0">
        <x:v>28.75212</x:v>
      </x:c>
      <x:c t="n" s="0">
        <x:v>24.26086</x:v>
      </x:c>
      <x:c t="n" s="0">
        <x:v>20.65428</x:v>
      </x:c>
      <x:c t="n" s="0">
        <x:v>23.12006</x:v>
      </x:c>
      <x:c t="n" s="0">
        <x:v>24.48805</x:v>
      </x:c>
      <x:c t="n" s="0">
        <x:v>30.03393</x:v>
      </x:c>
      <x:c t="n" s="0">
        <x:v>30.19266</x:v>
      </x:c>
      <x:c t="n" s="0">
        <x:v>29.90837</x:v>
      </x:c>
      <x:c t="n" s="0">
        <x:v>22.68824</x:v>
      </x:c>
      <x:c t="n" s="0">
        <x:v>31.16041</x:v>
      </x:c>
      <x:c t="n" s="0">
        <x:v>31.00352</x:v>
      </x:c>
      <x:c t="n" s="0">
        <x:v>23.05824</x:v>
      </x:c>
      <x:c t="n" s="0">
        <x:v>19.27702</x:v>
      </x:c>
      <x:c t="n" s="0">
        <x:v>17.7639</x:v>
      </x:c>
      <x:c t="n" s="0">
        <x:v>21.00981</x:v>
      </x:c>
      <x:c t="n" s="0">
        <x:v>18.86017</x:v>
      </x:c>
      <x:c t="n" s="0">
        <x:v>8.321239</x:v>
      </x:c>
      <x:c t="n" s="0">
        <x:v>5.71789</x:v>
      </x:c>
      <x:c t="n" s="0">
        <x:v>8.154655</x:v>
      </x:c>
      <x:c t="n" s="0">
        <x:v>2.636096</x:v>
      </x:c>
      <x:c t="n" s="0">
        <x:v>4.317343</x:v>
      </x:c>
      <x:c t="n" s="0">
        <x:v>2.687086</x:v>
      </x:c>
      <x:c t="str">
        <x:v>No</x:v>
      </x:c>
      <x:c t="str">
        <x:v>No</x:v>
      </x:c>
      <x:c t="str">
        <x:v/>
      </x:c>
    </x:row>
    <x:row r="1711">
      <x:c t="n" s="11">
        <x:v>1710</x:v>
      </x:c>
      <x:c t="str" s="11">
        <x:v/>
      </x:c>
      <x:c t="n" s="8">
        <x:v>43945.0071412037</x:v>
      </x:c>
      <x:c t="n" s="7">
        <x:v>43945.0071412037</x:v>
      </x:c>
      <x:c t="n" s="0">
        <x:v>39.39075</x:v>
      </x:c>
      <x:c t="n" s="0">
        <x:v>54.20069</x:v>
      </x:c>
      <x:c t="n" s="0">
        <x:v>54.33639</x:v>
      </x:c>
      <x:c t="n" s="0">
        <x:v>61.11536</x:v>
      </x:c>
      <x:c t="n" s="0">
        <x:v>-30.06697</x:v>
      </x:c>
      <x:c t="n" s="0">
        <x:v>-29.16826</x:v>
      </x:c>
      <x:c t="n" s="0">
        <x:v>-22.63476</x:v>
      </x:c>
      <x:c t="n" s="0">
        <x:v>-23.95474</x:v>
      </x:c>
      <x:c t="n" s="0">
        <x:v>-9.383401</x:v>
      </x:c>
      <x:c t="n" s="0">
        <x:v>-7.347898</x:v>
      </x:c>
      <x:c t="n" s="0">
        <x:v>-3.779526</x:v>
      </x:c>
      <x:c t="n" s="0">
        <x:v>8.454952</x:v>
      </x:c>
      <x:c t="n" s="0">
        <x:v>8.893209</x:v>
      </x:c>
      <x:c t="n" s="0">
        <x:v>17.03976</x:v>
      </x:c>
      <x:c t="n" s="0">
        <x:v>22.37196</x:v>
      </x:c>
      <x:c t="n" s="0">
        <x:v>22.56185</x:v>
      </x:c>
      <x:c t="n" s="0">
        <x:v>19.67909</x:v>
      </x:c>
      <x:c t="n" s="0">
        <x:v>21.98198</x:v>
      </x:c>
      <x:c t="n" s="0">
        <x:v>25.34805</x:v>
      </x:c>
      <x:c t="n" s="0">
        <x:v>23.89936</x:v>
      </x:c>
      <x:c t="n" s="0">
        <x:v>24.30669</x:v>
      </x:c>
      <x:c t="n" s="0">
        <x:v>26.78191</x:v>
      </x:c>
      <x:c t="n" s="0">
        <x:v>27.32278</x:v>
      </x:c>
      <x:c t="n" s="0">
        <x:v>29.96577</x:v>
      </x:c>
      <x:c t="n" s="0">
        <x:v>28.95672</x:v>
      </x:c>
      <x:c t="n" s="0">
        <x:v>32.67814</x:v>
      </x:c>
      <x:c t="n" s="0">
        <x:v>30.16113</x:v>
      </x:c>
      <x:c t="n" s="0">
        <x:v>30.82768</x:v>
      </x:c>
      <x:c t="n" s="0">
        <x:v>30.43347</x:v>
      </x:c>
      <x:c t="n" s="0">
        <x:v>25.7559</x:v>
      </x:c>
      <x:c t="n" s="0">
        <x:v>23.9766</x:v>
      </x:c>
      <x:c t="n" s="0">
        <x:v>25.22301</x:v>
      </x:c>
      <x:c t="n" s="0">
        <x:v>26.8622</x:v>
      </x:c>
      <x:c t="n" s="0">
        <x:v>28.3543</x:v>
      </x:c>
      <x:c t="n" s="0">
        <x:v>20.74113</x:v>
      </x:c>
      <x:c t="n" s="0">
        <x:v>17.76662</x:v>
      </x:c>
      <x:c t="n" s="0">
        <x:v>17.26371</x:v>
      </x:c>
      <x:c t="n" s="0">
        <x:v>8.174523</x:v>
      </x:c>
      <x:c t="n" s="0">
        <x:v>5.576258</x:v>
      </x:c>
      <x:c t="n" s="0">
        <x:v>3.154143</x:v>
      </x:c>
      <x:c t="n" s="0">
        <x:v>-30.06697</x:v>
      </x:c>
      <x:c t="n" s="0">
        <x:v>-29.16826</x:v>
      </x:c>
      <x:c t="n" s="0">
        <x:v>-22.12026</x:v>
      </x:c>
      <x:c t="n" s="0">
        <x:v>-24.76183</x:v>
      </x:c>
      <x:c t="n" s="0">
        <x:v>-11.75475</x:v>
      </x:c>
      <x:c t="n" s="0">
        <x:v>-25.18805</x:v>
      </x:c>
      <x:c t="n" s="0">
        <x:v>-5.134555</x:v>
      </x:c>
      <x:c t="n" s="0">
        <x:v>0.8194557</x:v>
      </x:c>
      <x:c t="n" s="0">
        <x:v>5.441397</x:v>
      </x:c>
      <x:c t="n" s="0">
        <x:v>8.580796</x:v>
      </x:c>
      <x:c t="n" s="0">
        <x:v>18.41932</x:v>
      </x:c>
      <x:c t="n" s="0">
        <x:v>23.83931</x:v>
      </x:c>
      <x:c t="n" s="0">
        <x:v>21.48391</x:v>
      </x:c>
      <x:c t="n" s="0">
        <x:v>20.32869</x:v>
      </x:c>
      <x:c t="n" s="0">
        <x:v>25.12984</x:v>
      </x:c>
      <x:c t="n" s="0">
        <x:v>24.87666</x:v>
      </x:c>
      <x:c t="n" s="0">
        <x:v>27.47162</x:v>
      </x:c>
      <x:c t="n" s="0">
        <x:v>26.10568</x:v>
      </x:c>
      <x:c t="n" s="0">
        <x:v>31.06619</x:v>
      </x:c>
      <x:c t="n" s="0">
        <x:v>31.04856</x:v>
      </x:c>
      <x:c t="n" s="0">
        <x:v>27.85501</x:v>
      </x:c>
      <x:c t="n" s="0">
        <x:v>32.41109</x:v>
      </x:c>
      <x:c t="n" s="0">
        <x:v>31.1854</x:v>
      </x:c>
      <x:c t="n" s="0">
        <x:v>28.65603</x:v>
      </x:c>
      <x:c t="n" s="0">
        <x:v>26.75263</x:v>
      </x:c>
      <x:c t="n" s="0">
        <x:v>23.09132</x:v>
      </x:c>
      <x:c t="n" s="0">
        <x:v>20.81329</x:v>
      </x:c>
      <x:c t="n" s="0">
        <x:v>20.6102</x:v>
      </x:c>
      <x:c t="n" s="0">
        <x:v>19.09466</x:v>
      </x:c>
      <x:c t="n" s="0">
        <x:v>16.52453</x:v>
      </x:c>
      <x:c t="n" s="0">
        <x:v>9.020264</x:v>
      </x:c>
      <x:c t="n" s="0">
        <x:v>6.240767</x:v>
      </x:c>
      <x:c t="n" s="0">
        <x:v>10.21143</x:v>
      </x:c>
      <x:c t="n" s="0">
        <x:v>3.463961</x:v>
      </x:c>
      <x:c t="n" s="0">
        <x:v>4.820343</x:v>
      </x:c>
      <x:c t="n" s="0">
        <x:v>2.183362</x:v>
      </x:c>
      <x:c t="str">
        <x:v>No</x:v>
      </x:c>
      <x:c t="str">
        <x:v>No</x:v>
      </x:c>
      <x:c t="str">
        <x:v/>
      </x:c>
    </x:row>
    <x:row r="1712">
      <x:c t="n" s="11">
        <x:v>1711</x:v>
      </x:c>
      <x:c t="str" s="11">
        <x:v/>
      </x:c>
      <x:c t="n" s="8">
        <x:v>43945.0071412037</x:v>
      </x:c>
      <x:c t="n" s="7">
        <x:v>43945.0071412037</x:v>
      </x:c>
      <x:c t="n" s="0">
        <x:v>40.62644</x:v>
      </x:c>
      <x:c t="n" s="0">
        <x:v>54.20069</x:v>
      </x:c>
      <x:c t="n" s="0">
        <x:v>55.20315</x:v>
      </x:c>
      <x:c t="n" s="0">
        <x:v>63.80381</x:v>
      </x:c>
      <x:c t="n" s="0">
        <x:v>-30.06697</x:v>
      </x:c>
      <x:c t="n" s="0">
        <x:v>-29.16826</x:v>
      </x:c>
      <x:c t="n" s="0">
        <x:v>-22.54982</x:v>
      </x:c>
      <x:c t="n" s="0">
        <x:v>-23.93129</x:v>
      </x:c>
      <x:c t="n" s="0">
        <x:v>-9.658703</x:v>
      </x:c>
      <x:c t="n" s="0">
        <x:v>-8.032642</x:v>
      </x:c>
      <x:c t="n" s="0">
        <x:v>-3.185138</x:v>
      </x:c>
      <x:c t="n" s="0">
        <x:v>7.895756</x:v>
      </x:c>
      <x:c t="n" s="0">
        <x:v>8.480721</x:v>
      </x:c>
      <x:c t="n" s="0">
        <x:v>16.45904</x:v>
      </x:c>
      <x:c t="n" s="0">
        <x:v>21.9756</x:v>
      </x:c>
      <x:c t="n" s="0">
        <x:v>22.77342</x:v>
      </x:c>
      <x:c t="n" s="0">
        <x:v>20.26411</x:v>
      </x:c>
      <x:c t="n" s="0">
        <x:v>21.92208</x:v>
      </x:c>
      <x:c t="n" s="0">
        <x:v>24.81426</x:v>
      </x:c>
      <x:c t="n" s="0">
        <x:v>23.51678</x:v>
      </x:c>
      <x:c t="n" s="0">
        <x:v>24.32664</x:v>
      </x:c>
      <x:c t="n" s="0">
        <x:v>26.51686</x:v>
      </x:c>
      <x:c t="n" s="0">
        <x:v>27.65189</x:v>
      </x:c>
      <x:c t="n" s="0">
        <x:v>29.83971</x:v>
      </x:c>
      <x:c t="n" s="0">
        <x:v>29.02562</x:v>
      </x:c>
      <x:c t="n" s="0">
        <x:v>32.86732</x:v>
      </x:c>
      <x:c t="n" s="0">
        <x:v>30.30425</x:v>
      </x:c>
      <x:c t="n" s="0">
        <x:v>30.61126</x:v>
      </x:c>
      <x:c t="n" s="0">
        <x:v>30.22708</x:v>
      </x:c>
      <x:c t="n" s="0">
        <x:v>25.44345</x:v>
      </x:c>
      <x:c t="n" s="0">
        <x:v>23.69292</x:v>
      </x:c>
      <x:c t="n" s="0">
        <x:v>24.75606</x:v>
      </x:c>
      <x:c t="n" s="0">
        <x:v>26.28807</x:v>
      </x:c>
      <x:c t="n" s="0">
        <x:v>27.71636</x:v>
      </x:c>
      <x:c t="n" s="0">
        <x:v>20.1082</x:v>
      </x:c>
      <x:c t="n" s="0">
        <x:v>17.14825</x:v>
      </x:c>
      <x:c t="n" s="0">
        <x:v>16.67719</x:v>
      </x:c>
      <x:c t="n" s="0">
        <x:v>7.735501</x:v>
      </x:c>
      <x:c t="n" s="0">
        <x:v>5.435136</x:v>
      </x:c>
      <x:c t="n" s="0">
        <x:v>3.078571</x:v>
      </x:c>
      <x:c t="n" s="0">
        <x:v>-30.06697</x:v>
      </x:c>
      <x:c t="n" s="0">
        <x:v>-29.16826</x:v>
      </x:c>
      <x:c t="n" s="0">
        <x:v>-22.08131</x:v>
      </x:c>
      <x:c t="n" s="0">
        <x:v>-23.79391</x:v>
      </x:c>
      <x:c t="n" s="0">
        <x:v>-11.75475</x:v>
      </x:c>
      <x:c t="n" s="0">
        <x:v>-25.18805</x:v>
      </x:c>
      <x:c t="n" s="0">
        <x:v>2.589813</x:v>
      </x:c>
      <x:c t="n" s="0">
        <x:v>0.8194557</x:v>
      </x:c>
      <x:c t="n" s="0">
        <x:v>2.817233</x:v>
      </x:c>
      <x:c t="n" s="0">
        <x:v>8.580796</x:v>
      </x:c>
      <x:c t="n" s="0">
        <x:v>18.41932</x:v>
      </x:c>
      <x:c t="n" s="0">
        <x:v>23.83931</x:v>
      </x:c>
      <x:c t="n" s="0">
        <x:v>22.66292</x:v>
      </x:c>
      <x:c t="n" s="0">
        <x:v>21.55407</x:v>
      </x:c>
      <x:c t="n" s="0">
        <x:v>20.72587</x:v>
      </x:c>
      <x:c t="n" s="0">
        <x:v>22.33705</x:v>
      </x:c>
      <x:c t="n" s="0">
        <x:v>19.43783</x:v>
      </x:c>
      <x:c t="n" s="0">
        <x:v>25.22271</x:v>
      </x:c>
      <x:c t="n" s="0">
        <x:v>25.87063</x:v>
      </x:c>
      <x:c t="n" s="0">
        <x:v>27.37411</x:v>
      </x:c>
      <x:c t="n" s="0">
        <x:v>28.03421</x:v>
      </x:c>
      <x:c t="n" s="0">
        <x:v>32.76008</x:v>
      </x:c>
      <x:c t="n" s="0">
        <x:v>31.94503</x:v>
      </x:c>
      <x:c t="n" s="0">
        <x:v>25.94185</x:v>
      </x:c>
      <x:c t="n" s="0">
        <x:v>31.05494</x:v>
      </x:c>
      <x:c t="n" s="0">
        <x:v>23.53748</x:v>
      </x:c>
      <x:c t="n" s="0">
        <x:v>21.9163</x:v>
      </x:c>
      <x:c t="n" s="0">
        <x:v>21.41555</x:v>
      </x:c>
      <x:c t="n" s="0">
        <x:v>19.18538</x:v>
      </x:c>
      <x:c t="n" s="0">
        <x:v>16.35798</x:v>
      </x:c>
      <x:c t="n" s="0">
        <x:v>10.71828</x:v>
      </x:c>
      <x:c t="n" s="0">
        <x:v>9.23912</x:v>
      </x:c>
      <x:c t="n" s="0">
        <x:v>9.603992</x:v>
      </x:c>
      <x:c t="n" s="0">
        <x:v>2.839517</x:v>
      </x:c>
      <x:c t="n" s="0">
        <x:v>4.633228</x:v>
      </x:c>
      <x:c t="n" s="0">
        <x:v>3.024752</x:v>
      </x:c>
      <x:c t="str">
        <x:v>No</x:v>
      </x:c>
      <x:c t="str">
        <x:v>No</x:v>
      </x:c>
      <x:c t="str">
        <x:v/>
      </x:c>
    </x:row>
    <x:row r="1713">
      <x:c t="n" s="11">
        <x:v>1712</x:v>
      </x:c>
      <x:c t="str" s="11">
        <x:v/>
      </x:c>
      <x:c t="n" s="8">
        <x:v>43945.0071412037</x:v>
      </x:c>
      <x:c t="n" s="7">
        <x:v>43945.0071412037</x:v>
      </x:c>
      <x:c t="n" s="0">
        <x:v>40.57312</x:v>
      </x:c>
      <x:c t="n" s="0">
        <x:v>54.20069</x:v>
      </x:c>
      <x:c t="n" s="0">
        <x:v>57.33245</x:v>
      </x:c>
      <x:c t="n" s="0">
        <x:v>63.0783</x:v>
      </x:c>
      <x:c t="n" s="0">
        <x:v>-30.06697</x:v>
      </x:c>
      <x:c t="n" s="0">
        <x:v>-29.16826</x:v>
      </x:c>
      <x:c t="n" s="0">
        <x:v>-22.47848</x:v>
      </x:c>
      <x:c t="n" s="0">
        <x:v>-23.91133</x:v>
      </x:c>
      <x:c t="n" s="0">
        <x:v>-9.908469</x:v>
      </x:c>
      <x:c t="n" s="0">
        <x:v>-8.717287</x:v>
      </x:c>
      <x:c t="n" s="0">
        <x:v>-1.257548</x:v>
      </x:c>
      <x:c t="n" s="0">
        <x:v>7.353605</x:v>
      </x:c>
      <x:c t="n" s="0">
        <x:v>7.938781</x:v>
      </x:c>
      <x:c t="n" s="0">
        <x:v>15.89309</x:v>
      </x:c>
      <x:c t="n" s="0">
        <x:v>21.60587</x:v>
      </x:c>
      <x:c t="n" s="0">
        <x:v>22.94628</x:v>
      </x:c>
      <x:c t="n" s="0">
        <x:v>20.91878</x:v>
      </x:c>
      <x:c t="n" s="0">
        <x:v>21.58818</x:v>
      </x:c>
      <x:c t="n" s="0">
        <x:v>24.62613</x:v>
      </x:c>
      <x:c t="n" s="0">
        <x:v>24.00164</x:v>
      </x:c>
      <x:c t="n" s="0">
        <x:v>23.90629</x:v>
      </x:c>
      <x:c t="n" s="0">
        <x:v>26.99407</x:v>
      </x:c>
      <x:c t="n" s="0">
        <x:v>28.16629</x:v>
      </x:c>
      <x:c t="n" s="0">
        <x:v>29.49547</x:v>
      </x:c>
      <x:c t="n" s="0">
        <x:v>28.76404</x:v>
      </x:c>
      <x:c t="n" s="0">
        <x:v>32.58863</x:v>
      </x:c>
      <x:c t="n" s="0">
        <x:v>30.4983</x:v>
      </x:c>
      <x:c t="n" s="0">
        <x:v>30.25784</x:v>
      </x:c>
      <x:c t="n" s="0">
        <x:v>30.17982</x:v>
      </x:c>
      <x:c t="n" s="0">
        <x:v>25.16813</x:v>
      </x:c>
      <x:c t="n" s="0">
        <x:v>23.46228</x:v>
      </x:c>
      <x:c t="n" s="0">
        <x:v>24.39795</x:v>
      </x:c>
      <x:c t="n" s="0">
        <x:v>25.74688</x:v>
      </x:c>
      <x:c t="n" s="0">
        <x:v>27.08069</x:v>
      </x:c>
      <x:c t="n" s="0">
        <x:v>19.50876</x:v>
      </x:c>
      <x:c t="n" s="0">
        <x:v>16.59151</x:v>
      </x:c>
      <x:c t="n" s="0">
        <x:v>16.16045</x:v>
      </x:c>
      <x:c t="n" s="0">
        <x:v>7.275109</x:v>
      </x:c>
      <x:c t="n" s="0">
        <x:v>5.383114</x:v>
      </x:c>
      <x:c t="n" s="0">
        <x:v>3.086997</x:v>
      </x:c>
      <x:c t="n" s="0">
        <x:v>-30.06697</x:v>
      </x:c>
      <x:c t="n" s="0">
        <x:v>-29.16826</x:v>
      </x:c>
      <x:c t="n" s="0">
        <x:v>-22.08131</x:v>
      </x:c>
      <x:c t="n" s="0">
        <x:v>-23.79391</x:v>
      </x:c>
      <x:c t="n" s="0">
        <x:v>-11.79797</x:v>
      </x:c>
      <x:c t="n" s="0">
        <x:v>-25.18805</x:v>
      </x:c>
      <x:c t="n" s="0">
        <x:v>3.651865</x:v>
      </x:c>
      <x:c t="n" s="0">
        <x:v>1.645522</x:v>
      </x:c>
      <x:c t="n" s="0">
        <x:v>1.41091</x:v>
      </x:c>
      <x:c t="n" s="0">
        <x:v>11.43942</x:v>
      </x:c>
      <x:c t="n" s="0">
        <x:v>18.41932</x:v>
      </x:c>
      <x:c t="n" s="0">
        <x:v>23.56678</x:v>
      </x:c>
      <x:c t="n" s="0">
        <x:v>25.70406</x:v>
      </x:c>
      <x:c t="n" s="0">
        <x:v>11.90724</x:v>
      </x:c>
      <x:c t="n" s="0">
        <x:v>24.13764</x:v>
      </x:c>
      <x:c t="n" s="0">
        <x:v>27.03981</x:v>
      </x:c>
      <x:c t="n" s="0">
        <x:v>20.00924</x:v>
      </x:c>
      <x:c t="n" s="0">
        <x:v>30.48809</x:v>
      </x:c>
      <x:c t="n" s="0">
        <x:v>29.98135</x:v>
      </x:c>
      <x:c t="n" s="0">
        <x:v>26.07645</x:v>
      </x:c>
      <x:c t="n" s="0">
        <x:v>27.37434</x:v>
      </x:c>
      <x:c t="n" s="0">
        <x:v>31.47595</x:v>
      </x:c>
      <x:c t="n" s="0">
        <x:v>28.61576</x:v>
      </x:c>
      <x:c t="n" s="0">
        <x:v>27.67517</x:v>
      </x:c>
      <x:c t="n" s="0">
        <x:v>27.55869</x:v>
      </x:c>
      <x:c t="n" s="0">
        <x:v>22.57775</x:v>
      </x:c>
      <x:c t="n" s="0">
        <x:v>21.36988</x:v>
      </x:c>
      <x:c t="n" s="0">
        <x:v>19.45256</x:v>
      </x:c>
      <x:c t="n" s="0">
        <x:v>16.94013</x:v>
      </x:c>
      <x:c t="n" s="0">
        <x:v>16.57387</x:v>
      </x:c>
      <x:c t="n" s="0">
        <x:v>8.123396</x:v>
      </x:c>
      <x:c t="n" s="0">
        <x:v>9.184775</x:v>
      </x:c>
      <x:c t="n" s="0">
        <x:v>9.360322</x:v>
      </x:c>
      <x:c t="n" s="0">
        <x:v>2.176909</x:v>
      </x:c>
      <x:c t="n" s="0">
        <x:v>4.217742</x:v>
      </x:c>
      <x:c t="n" s="0">
        <x:v>2.543861</x:v>
      </x:c>
      <x:c t="str">
        <x:v>No</x:v>
      </x:c>
      <x:c t="str">
        <x:v>No</x:v>
      </x:c>
      <x:c t="str">
        <x:v/>
      </x:c>
    </x:row>
    <x:row r="1714">
      <x:c t="n" s="11">
        <x:v>1713</x:v>
      </x:c>
      <x:c t="str" s="11">
        <x:v/>
      </x:c>
      <x:c t="n" s="8">
        <x:v>43945.0071412037</x:v>
      </x:c>
      <x:c t="n" s="7">
        <x:v>43945.0071412037</x:v>
      </x:c>
      <x:c t="n" s="0">
        <x:v>40.11331</x:v>
      </x:c>
      <x:c t="n" s="0">
        <x:v>54.20069</x:v>
      </x:c>
      <x:c t="n" s="0">
        <x:v>48.43423</x:v>
      </x:c>
      <x:c t="n" s="0">
        <x:v>55.67467</x:v>
      </x:c>
      <x:c t="n" s="0">
        <x:v>-30.06697</x:v>
      </x:c>
      <x:c t="n" s="0">
        <x:v>-29.16826</x:v>
      </x:c>
      <x:c t="n" s="0">
        <x:v>-22.41848</x:v>
      </x:c>
      <x:c t="n" s="0">
        <x:v>-23.8944</x:v>
      </x:c>
      <x:c t="n" s="0">
        <x:v>-10.14702</x:v>
      </x:c>
      <x:c t="n" s="0">
        <x:v>-9.401821</x:v>
      </x:c>
      <x:c t="n" s="0">
        <x:v>-0.09774689</x:v>
      </x:c>
      <x:c t="n" s="0">
        <x:v>6.930746</x:v>
      </x:c>
      <x:c t="n" s="0">
        <x:v>7.415543</x:v>
      </x:c>
      <x:c t="n" s="0">
        <x:v>15.70827</x:v>
      </x:c>
      <x:c t="n" s="0">
        <x:v>21.2631</x:v>
      </x:c>
      <x:c t="n" s="0">
        <x:v>22.94616</x:v>
      </x:c>
      <x:c t="n" s="0">
        <x:v>22.46031</x:v>
      </x:c>
      <x:c t="n" s="0">
        <x:v>20.98205</x:v>
      </x:c>
      <x:c t="n" s="0">
        <x:v>24.60592</x:v>
      </x:c>
      <x:c t="n" s="0">
        <x:v>24.52305</x:v>
      </x:c>
      <x:c t="n" s="0">
        <x:v>23.46931</x:v>
      </x:c>
      <x:c t="n" s="0">
        <x:v>27.13808</x:v>
      </x:c>
      <x:c t="n" s="0">
        <x:v>27.79794</x:v>
      </x:c>
      <x:c t="n" s="0">
        <x:v>29.24414</x:v>
      </x:c>
      <x:c t="n" s="0">
        <x:v>28.50923</x:v>
      </x:c>
      <x:c t="n" s="0">
        <x:v>32.461</x:v>
      </x:c>
      <x:c t="n" s="0">
        <x:v>30.72364</x:v>
      </x:c>
      <x:c t="n" s="0">
        <x:v>30.09943</x:v>
      </x:c>
      <x:c t="n" s="0">
        <x:v>30.17712</x:v>
      </x:c>
      <x:c t="n" s="0">
        <x:v>24.95218</x:v>
      </x:c>
      <x:c t="n" s="0">
        <x:v>23.25499</x:v>
      </x:c>
      <x:c t="n" s="0">
        <x:v>23.86254</x:v>
      </x:c>
      <x:c t="n" s="0">
        <x:v>25.16898</x:v>
      </x:c>
      <x:c t="n" s="0">
        <x:v>26.47283</x:v>
      </x:c>
      <x:c t="n" s="0">
        <x:v>18.91493</x:v>
      </x:c>
      <x:c t="n" s="0">
        <x:v>16.05247</x:v>
      </x:c>
      <x:c t="n" s="0">
        <x:v>15.60518</x:v>
      </x:c>
      <x:c t="n" s="0">
        <x:v>6.793458</x:v>
      </x:c>
      <x:c t="n" s="0">
        <x:v>5.086849</x:v>
      </x:c>
      <x:c t="n" s="0">
        <x:v>3.014142</x:v>
      </x:c>
      <x:c t="n" s="0">
        <x:v>-30.06697</x:v>
      </x:c>
      <x:c t="n" s="0">
        <x:v>-29.16826</x:v>
      </x:c>
      <x:c t="n" s="0">
        <x:v>-22.08131</x:v>
      </x:c>
      <x:c t="n" s="0">
        <x:v>-23.79391</x:v>
      </x:c>
      <x:c t="n" s="0">
        <x:v>-11.93029</x:v>
      </x:c>
      <x:c t="n" s="0">
        <x:v>-25.18805</x:v>
      </x:c>
      <x:c t="n" s="0">
        <x:v>3.651865</x:v>
      </x:c>
      <x:c t="n" s="0">
        <x:v>3.46293</x:v>
      </x:c>
      <x:c t="n" s="0">
        <x:v>1.857331</x:v>
      </x:c>
      <x:c t="n" s="0">
        <x:v>15.3252</x:v>
      </x:c>
      <x:c t="n" s="0">
        <x:v>18.31373</x:v>
      </x:c>
      <x:c t="n" s="0">
        <x:v>22.62858</x:v>
      </x:c>
      <x:c t="n" s="0">
        <x:v>26.85058</x:v>
      </x:c>
      <x:c t="n" s="0">
        <x:v>18.8833</x:v>
      </x:c>
      <x:c t="n" s="0">
        <x:v>25.56741</x:v>
      </x:c>
      <x:c t="n" s="0">
        <x:v>26.50148</x:v>
      </x:c>
      <x:c t="n" s="0">
        <x:v>18.61154</x:v>
      </x:c>
      <x:c t="n" s="0">
        <x:v>25.52621</x:v>
      </x:c>
      <x:c t="n" s="0">
        <x:v>23.75384</x:v>
      </x:c>
      <x:c t="n" s="0">
        <x:v>30.52017</x:v>
      </x:c>
      <x:c t="n" s="0">
        <x:v>25.88471</x:v>
      </x:c>
      <x:c t="n" s="0">
        <x:v>28.33232</x:v>
      </x:c>
      <x:c t="n" s="0">
        <x:v>33.8293</x:v>
      </x:c>
      <x:c t="n" s="0">
        <x:v>31.68222</x:v>
      </x:c>
      <x:c t="n" s="0">
        <x:v>31.25027</x:v>
      </x:c>
      <x:c t="n" s="0">
        <x:v>22.92976</x:v>
      </x:c>
      <x:c t="n" s="0">
        <x:v>20.87257</x:v>
      </x:c>
      <x:c t="n" s="0">
        <x:v>18.68693</x:v>
      </x:c>
      <x:c t="n" s="0">
        <x:v>19.20196</x:v>
      </x:c>
      <x:c t="n" s="0">
        <x:v>17.93335</x:v>
      </x:c>
      <x:c t="n" s="0">
        <x:v>11.43373</x:v>
      </x:c>
      <x:c t="n" s="0">
        <x:v>10.11286</x:v>
      </x:c>
      <x:c t="n" s="0">
        <x:v>9.588863</x:v>
      </x:c>
      <x:c t="n" s="0">
        <x:v>1.368333</x:v>
      </x:c>
      <x:c t="n" s="0">
        <x:v>3.709392</x:v>
      </x:c>
      <x:c t="n" s="0">
        <x:v>2.593901</x:v>
      </x:c>
      <x:c t="str">
        <x:v>No</x:v>
      </x:c>
      <x:c t="str">
        <x:v>No</x:v>
      </x:c>
      <x:c t="str">
        <x:v/>
      </x:c>
    </x:row>
    <x:row r="1715">
      <x:c t="n" s="11">
        <x:v>1714</x:v>
      </x:c>
      <x:c t="str" s="11">
        <x:v/>
      </x:c>
      <x:c t="n" s="8">
        <x:v>43945.0071412037</x:v>
      </x:c>
      <x:c t="n" s="7">
        <x:v>43945.0071412037</x:v>
      </x:c>
      <x:c t="n" s="0">
        <x:v>40.3616</x:v>
      </x:c>
      <x:c t="n" s="0">
        <x:v>54.20069</x:v>
      </x:c>
      <x:c t="n" s="0">
        <x:v>51.3733</x:v>
      </x:c>
      <x:c t="n" s="0">
        <x:v>61.69528</x:v>
      </x:c>
      <x:c t="n" s="0">
        <x:v>-30.06697</x:v>
      </x:c>
      <x:c t="n" s="0">
        <x:v>-29.16826</x:v>
      </x:c>
      <x:c t="n" s="0">
        <x:v>-22.36788</x:v>
      </x:c>
      <x:c t="n" s="0">
        <x:v>-23.87992</x:v>
      </x:c>
      <x:c t="n" s="0">
        <x:v>-10.36596</x:v>
      </x:c>
      <x:c t="n" s="0">
        <x:v>-9.910814</x:v>
      </x:c>
      <x:c t="n" s="0">
        <x:v>0.6946318</x:v>
      </x:c>
      <x:c t="n" s="0">
        <x:v>6.567274</x:v>
      </x:c>
      <x:c t="n" s="0">
        <x:v>6.951126</x:v>
      </x:c>
      <x:c t="n" s="0">
        <x:v>15.65441</x:v>
      </x:c>
      <x:c t="n" s="0">
        <x:v>20.93025</x:v>
      </x:c>
      <x:c t="n" s="0">
        <x:v>22.90122</x:v>
      </x:c>
      <x:c t="n" s="0">
        <x:v>23.44735</x:v>
      </x:c>
      <x:c t="n" s="0">
        <x:v>21.36507</x:v>
      </x:c>
      <x:c t="n" s="0">
        <x:v>24.88688</x:v>
      </x:c>
      <x:c t="n" s="0">
        <x:v>24.92288</x:v>
      </x:c>
      <x:c t="n" s="0">
        <x:v>22.99913</x:v>
      </x:c>
      <x:c t="n" s="0">
        <x:v>27.49274</x:v>
      </x:c>
      <x:c t="n" s="0">
        <x:v>27.53928</x:v>
      </x:c>
      <x:c t="n" s="0">
        <x:v>29.47843</x:v>
      </x:c>
      <x:c t="n" s="0">
        <x:v>28.24533</x:v>
      </x:c>
      <x:c t="n" s="0">
        <x:v>32.74815</x:v>
      </x:c>
      <x:c t="n" s="0">
        <x:v>31.62608</x:v>
      </x:c>
      <x:c t="n" s="0">
        <x:v>30.36038</x:v>
      </x:c>
      <x:c t="n" s="0">
        <x:v>30.36107</x:v>
      </x:c>
      <x:c t="n" s="0">
        <x:v>24.59428</x:v>
      </x:c>
      <x:c t="n" s="0">
        <x:v>23.17003</x:v>
      </x:c>
      <x:c t="n" s="0">
        <x:v>23.74823</x:v>
      </x:c>
      <x:c t="n" s="0">
        <x:v>24.78552</x:v>
      </x:c>
      <x:c t="n" s="0">
        <x:v>25.96859</x:v>
      </x:c>
      <x:c t="n" s="0">
        <x:v>18.37537</x:v>
      </x:c>
      <x:c t="n" s="0">
        <x:v>15.54801</x:v>
      </x:c>
      <x:c t="n" s="0">
        <x:v>15.14368</x:v>
      </x:c>
      <x:c t="n" s="0">
        <x:v>6.479249</x:v>
      </x:c>
      <x:c t="n" s="0">
        <x:v>4.955991</x:v>
      </x:c>
      <x:c t="n" s="0">
        <x:v>2.944962</x:v>
      </x:c>
      <x:c t="n" s="0">
        <x:v>-30.06697</x:v>
      </x:c>
      <x:c t="n" s="0">
        <x:v>-29.16826</x:v>
      </x:c>
      <x:c t="n" s="0">
        <x:v>-22.08131</x:v>
      </x:c>
      <x:c t="n" s="0">
        <x:v>-23.79391</x:v>
      </x:c>
      <x:c t="n" s="0">
        <x:v>-11.93029</x:v>
      </x:c>
      <x:c t="n" s="0">
        <x:v>-8.879211</x:v>
      </x:c>
      <x:c t="n" s="0">
        <x:v>3.651865</x:v>
      </x:c>
      <x:c t="n" s="0">
        <x:v>3.46293</x:v>
      </x:c>
      <x:c t="n" s="0">
        <x:v>2.262111</x:v>
      </x:c>
      <x:c t="n" s="0">
        <x:v>15.3252</x:v>
      </x:c>
      <x:c t="n" s="0">
        <x:v>18.20551</x:v>
      </x:c>
      <x:c t="n" s="0">
        <x:v>22.62858</x:v>
      </x:c>
      <x:c t="n" s="0">
        <x:v>26.01023</x:v>
      </x:c>
      <x:c t="n" s="0">
        <x:v>24.19567</x:v>
      </x:c>
      <x:c t="n" s="0">
        <x:v>25.49282</x:v>
      </x:c>
      <x:c t="n" s="0">
        <x:v>26.92323</x:v>
      </x:c>
      <x:c t="n" s="0">
        <x:v>20.07381</x:v>
      </x:c>
      <x:c t="n" s="0">
        <x:v>31.31603</x:v>
      </x:c>
      <x:c t="n" s="0">
        <x:v>23.85716</x:v>
      </x:c>
      <x:c t="n" s="0">
        <x:v>26.63606</x:v>
      </x:c>
      <x:c t="n" s="0">
        <x:v>23.69793</x:v>
      </x:c>
      <x:c t="n" s="0">
        <x:v>33.78996</x:v>
      </x:c>
      <x:c t="n" s="0">
        <x:v>34.76735</x:v>
      </x:c>
      <x:c t="n" s="0">
        <x:v>30.41144</x:v>
      </x:c>
      <x:c t="n" s="0">
        <x:v>31.69888</x:v>
      </x:c>
      <x:c t="n" s="0">
        <x:v>21.4194</x:v>
      </x:c>
      <x:c t="n" s="0">
        <x:v>24.16132</x:v>
      </x:c>
      <x:c t="n" s="0">
        <x:v>25.46674</x:v>
      </x:c>
      <x:c t="n" s="0">
        <x:v>22.12625</x:v>
      </x:c>
      <x:c t="n" s="0">
        <x:v>22.13527</x:v>
      </x:c>
      <x:c t="n" s="0">
        <x:v>13.30868</x:v>
      </x:c>
      <x:c t="n" s="0">
        <x:v>10.95754</x:v>
      </x:c>
      <x:c t="n" s="0">
        <x:v>8.810849</x:v>
      </x:c>
      <x:c t="n" s="0">
        <x:v>4.585816</x:v>
      </x:c>
      <x:c t="n" s="0">
        <x:v>3.596675</x:v>
      </x:c>
      <x:c t="n" s="0">
        <x:v>1.954511</x:v>
      </x:c>
      <x:c t="str">
        <x:v>No</x:v>
      </x:c>
      <x:c t="str">
        <x:v>No</x:v>
      </x:c>
      <x:c t="str">
        <x:v/>
      </x:c>
    </x:row>
    <x:row r="1716">
      <x:c t="n" s="11">
        <x:v>1715</x:v>
      </x:c>
      <x:c t="str" s="11">
        <x:v/>
      </x:c>
      <x:c t="n" s="8">
        <x:v>43945.0071412037</x:v>
      </x:c>
      <x:c t="n" s="7">
        <x:v>43945.0071412037</x:v>
      </x:c>
      <x:c t="n" s="0">
        <x:v>39.99163</x:v>
      </x:c>
      <x:c t="n" s="0">
        <x:v>54.20069</x:v>
      </x:c>
      <x:c t="n" s="0">
        <x:v>58.19967</x:v>
      </x:c>
      <x:c t="n" s="0">
        <x:v>66.64378</x:v>
      </x:c>
      <x:c t="n" s="0">
        <x:v>-30.06697</x:v>
      </x:c>
      <x:c t="n" s="0">
        <x:v>-29.16826</x:v>
      </x:c>
      <x:c t="n" s="0">
        <x:v>-22.32515</x:v>
      </x:c>
      <x:c t="n" s="0">
        <x:v>-23.86766</x:v>
      </x:c>
      <x:c t="n" s="0">
        <x:v>-10.56209</x:v>
      </x:c>
      <x:c t="n" s="0">
        <x:v>-9.303521</x:v>
      </x:c>
      <x:c t="n" s="0">
        <x:v>1.634038</x:v>
      </x:c>
      <x:c t="n" s="0">
        <x:v>6.839284</x:v>
      </x:c>
      <x:c t="n" s="0">
        <x:v>6.510947</x:v>
      </x:c>
      <x:c t="n" s="0">
        <x:v>15.60788</x:v>
      </x:c>
      <x:c t="n" s="0">
        <x:v>20.62428</x:v>
      </x:c>
      <x:c t="n" s="0">
        <x:v>22.86247</x:v>
      </x:c>
      <x:c t="n" s="0">
        <x:v>23.45456</x:v>
      </x:c>
      <x:c t="n" s="0">
        <x:v>21.91175</x:v>
      </x:c>
      <x:c t="n" s="0">
        <x:v>24.69474</x:v>
      </x:c>
      <x:c t="n" s="0">
        <x:v>25.01196</x:v>
      </x:c>
      <x:c t="n" s="0">
        <x:v>23.04838</x:v>
      </x:c>
      <x:c t="n" s="0">
        <x:v>27.76247</x:v>
      </x:c>
      <x:c t="n" s="0">
        <x:v>28.8366</x:v>
      </x:c>
      <x:c t="n" s="0">
        <x:v>28.94483</x:v>
      </x:c>
      <x:c t="n" s="0">
        <x:v>27.91018</x:v>
      </x:c>
      <x:c t="n" s="0">
        <x:v>32.39996</x:v>
      </x:c>
      <x:c t="n" s="0">
        <x:v>31.6826</x:v>
      </x:c>
      <x:c t="n" s="0">
        <x:v>30.10648</x:v>
      </x:c>
      <x:c t="n" s="0">
        <x:v>30.38273</x:v>
      </x:c>
      <x:c t="n" s="0">
        <x:v>24.68027</x:v>
      </x:c>
      <x:c t="n" s="0">
        <x:v>23.35672</x:v>
      </x:c>
      <x:c t="n" s="0">
        <x:v>24.58395</x:v>
      </x:c>
      <x:c t="n" s="0">
        <x:v>24.40771</x:v>
      </x:c>
      <x:c t="n" s="0">
        <x:v>25.61221</x:v>
      </x:c>
      <x:c t="n" s="0">
        <x:v>17.89076</x:v>
      </x:c>
      <x:c t="n" s="0">
        <x:v>15.14311</x:v>
      </x:c>
      <x:c t="n" s="0">
        <x:v>14.6154</x:v>
      </x:c>
      <x:c t="n" s="0">
        <x:v>6.150653</x:v>
      </x:c>
      <x:c t="n" s="0">
        <x:v>4.884063</x:v>
      </x:c>
      <x:c t="n" s="0">
        <x:v>2.807795</x:v>
      </x:c>
      <x:c t="n" s="0">
        <x:v>-30.06697</x:v>
      </x:c>
      <x:c t="n" s="0">
        <x:v>-29.16826</x:v>
      </x:c>
      <x:c t="n" s="0">
        <x:v>-22.08131</x:v>
      </x:c>
      <x:c t="n" s="0">
        <x:v>-23.79391</x:v>
      </x:c>
      <x:c t="n" s="0">
        <x:v>-11.93029</x:v>
      </x:c>
      <x:c t="n" s="0">
        <x:v>-6.839782</x:v>
      </x:c>
      <x:c t="n" s="0">
        <x:v>6.115618</x:v>
      </x:c>
      <x:c t="n" s="0">
        <x:v>10.73193</x:v>
      </x:c>
      <x:c t="n" s="0">
        <x:v>2.262111</x:v>
      </x:c>
      <x:c t="n" s="0">
        <x:v>14.75788</x:v>
      </x:c>
      <x:c t="n" s="0">
        <x:v>18.20551</x:v>
      </x:c>
      <x:c t="n" s="0">
        <x:v>21.19713</x:v>
      </x:c>
      <x:c t="n" s="0">
        <x:v>21.56771</x:v>
      </x:c>
      <x:c t="n" s="0">
        <x:v>21.35377</x:v>
      </x:c>
      <x:c t="n" s="0">
        <x:v>21.87139</x:v>
      </x:c>
      <x:c t="n" s="0">
        <x:v>22.70485</x:v>
      </x:c>
      <x:c t="n" s="0">
        <x:v>26.94362</x:v>
      </x:c>
      <x:c t="n" s="0">
        <x:v>18.76983</x:v>
      </x:c>
      <x:c t="n" s="0">
        <x:v>33.88703</x:v>
      </x:c>
      <x:c t="n" s="0">
        <x:v>27.03711</x:v>
      </x:c>
      <x:c t="n" s="0">
        <x:v>27.67422</x:v>
      </x:c>
      <x:c t="n" s="0">
        <x:v>33.59377</x:v>
      </x:c>
      <x:c t="n" s="0">
        <x:v>31.20281</x:v>
      </x:c>
      <x:c t="n" s="0">
        <x:v>27.65839</x:v>
      </x:c>
      <x:c t="n" s="0">
        <x:v>31.28161</x:v>
      </x:c>
      <x:c t="n" s="0">
        <x:v>25.27675</x:v>
      </x:c>
      <x:c t="n" s="0">
        <x:v>24.42897</x:v>
      </x:c>
      <x:c t="n" s="0">
        <x:v>26.48895</x:v>
      </x:c>
      <x:c t="n" s="0">
        <x:v>22.99897</x:v>
      </x:c>
      <x:c t="n" s="0">
        <x:v>22.20757</x:v>
      </x:c>
      <x:c t="n" s="0">
        <x:v>12.972</x:v>
      </x:c>
      <x:c t="n" s="0">
        <x:v>10.56792</x:v>
      </x:c>
      <x:c t="n" s="0">
        <x:v>8.86332</x:v>
      </x:c>
      <x:c t="n" s="0">
        <x:v>3.030817</x:v>
      </x:c>
      <x:c t="n" s="0">
        <x:v>4.673518</x:v>
      </x:c>
      <x:c t="n" s="0">
        <x:v>3.195518</x:v>
      </x:c>
      <x:c t="str">
        <x:v>No</x:v>
      </x:c>
      <x:c t="str">
        <x:v>No</x:v>
      </x:c>
      <x:c t="str">
        <x:v/>
      </x:c>
    </x:row>
    <x:row r="1717">
      <x:c t="n" s="11">
        <x:v>1716</x:v>
      </x:c>
      <x:c t="str" s="11">
        <x:v/>
      </x:c>
      <x:c t="n" s="8">
        <x:v>43945.0071412037</x:v>
      </x:c>
      <x:c t="n" s="7">
        <x:v>43945.0071412037</x:v>
      </x:c>
      <x:c t="n" s="0">
        <x:v>40.96758</x:v>
      </x:c>
      <x:c t="n" s="0">
        <x:v>54.20069</x:v>
      </x:c>
      <x:c t="n" s="0">
        <x:v>57.58046</x:v>
      </x:c>
      <x:c t="n" s="0">
        <x:v>64.42529</x:v>
      </x:c>
      <x:c t="n" s="0">
        <x:v>-30.06697</x:v>
      </x:c>
      <x:c t="n" s="0">
        <x:v>-29.16826</x:v>
      </x:c>
      <x:c t="n" s="0">
        <x:v>-22.28902</x:v>
      </x:c>
      <x:c t="n" s="0">
        <x:v>-23.85734</x:v>
      </x:c>
      <x:c t="n" s="0">
        <x:v>-10.73691</x:v>
      </x:c>
      <x:c t="n" s="0">
        <x:v>-8.844627</x:v>
      </x:c>
      <x:c t="n" s="0">
        <x:v>2.736692</x:v>
      </x:c>
      <x:c t="n" s="0">
        <x:v>7.819715</x:v>
      </x:c>
      <x:c t="n" s="0">
        <x:v>6.096117</x:v>
      </x:c>
      <x:c t="n" s="0">
        <x:v>15.17241</x:v>
      </x:c>
      <x:c t="n" s="0">
        <x:v>20.34475</x:v>
      </x:c>
      <x:c t="n" s="0">
        <x:v>22.47511</x:v>
      </x:c>
      <x:c t="n" s="0">
        <x:v>23.22521</x:v>
      </x:c>
      <x:c t="n" s="0">
        <x:v>21.27582</x:v>
      </x:c>
      <x:c t="n" s="0">
        <x:v>24.35548</x:v>
      </x:c>
      <x:c t="n" s="0">
        <x:v>24.57144</x:v>
      </x:c>
      <x:c t="n" s="0">
        <x:v>24.24719</x:v>
      </x:c>
      <x:c t="n" s="0">
        <x:v>27.19492</x:v>
      </x:c>
      <x:c t="n" s="0">
        <x:v>28.82663</x:v>
      </x:c>
      <x:c t="n" s="0">
        <x:v>28.95027</x:v>
      </x:c>
      <x:c t="n" s="0">
        <x:v>27.78643</x:v>
      </x:c>
      <x:c t="n" s="0">
        <x:v>32.52108</x:v>
      </x:c>
      <x:c t="n" s="0">
        <x:v>31.66648</x:v>
      </x:c>
      <x:c t="n" s="0">
        <x:v>30.46522</x:v>
      </x:c>
      <x:c t="n" s="0">
        <x:v>30.81962</x:v>
      </x:c>
      <x:c t="n" s="0">
        <x:v>24.35007</x:v>
      </x:c>
      <x:c t="n" s="0">
        <x:v>23.42936</x:v>
      </x:c>
      <x:c t="n" s="0">
        <x:v>24.40716</x:v>
      </x:c>
      <x:c t="n" s="0">
        <x:v>24.37945</x:v>
      </x:c>
      <x:c t="n" s="0">
        <x:v>25.15957</x:v>
      </x:c>
      <x:c t="n" s="0">
        <x:v>17.45352</x:v>
      </x:c>
      <x:c t="n" s="0">
        <x:v>14.68617</x:v>
      </x:c>
      <x:c t="n" s="0">
        <x:v>14.06564</x:v>
      </x:c>
      <x:c t="n" s="0">
        <x:v>5.805568</x:v>
      </x:c>
      <x:c t="n" s="0">
        <x:v>4.692144</x:v>
      </x:c>
      <x:c t="n" s="0">
        <x:v>2.785246</x:v>
      </x:c>
      <x:c t="n" s="0">
        <x:v>-30.06697</x:v>
      </x:c>
      <x:c t="n" s="0">
        <x:v>-29.16826</x:v>
      </x:c>
      <x:c t="n" s="0">
        <x:v>-21.98421</x:v>
      </x:c>
      <x:c t="n" s="0">
        <x:v>-20.50215</x:v>
      </x:c>
      <x:c t="n" s="0">
        <x:v>-11.93029</x:v>
      </x:c>
      <x:c t="n" s="0">
        <x:v>-6.839782</x:v>
      </x:c>
      <x:c t="n" s="0">
        <x:v>6.376247</x:v>
      </x:c>
      <x:c t="n" s="0">
        <x:v>11.20883</x:v>
      </x:c>
      <x:c t="n" s="0">
        <x:v>7.296882</x:v>
      </x:c>
      <x:c t="n" s="0">
        <x:v>-1.592999</x:v>
      </x:c>
      <x:c t="n" s="0">
        <x:v>18.20551</x:v>
      </x:c>
      <x:c t="n" s="0">
        <x:v>19.04747</x:v>
      </x:c>
      <x:c t="n" s="0">
        <x:v>21.72072</x:v>
      </x:c>
      <x:c t="n" s="0">
        <x:v>10.16549</x:v>
      </x:c>
      <x:c t="n" s="0">
        <x:v>20.90614</x:v>
      </x:c>
      <x:c t="n" s="0">
        <x:v>16.36014</x:v>
      </x:c>
      <x:c t="n" s="0">
        <x:v>25.96482</x:v>
      </x:c>
      <x:c t="n" s="0">
        <x:v>16.62612</x:v>
      </x:c>
      <x:c t="n" s="0">
        <x:v>25.26052</x:v>
      </x:c>
      <x:c t="n" s="0">
        <x:v>27.08516</x:v>
      </x:c>
      <x:c t="n" s="0">
        <x:v>26.80109</x:v>
      </x:c>
      <x:c t="n" s="0">
        <x:v>31.19914</x:v>
      </x:c>
      <x:c t="n" s="0">
        <x:v>28.79049</x:v>
      </x:c>
      <x:c t="n" s="0">
        <x:v>32.09499</x:v>
      </x:c>
      <x:c t="n" s="0">
        <x:v>32.18941</x:v>
      </x:c>
      <x:c t="n" s="0">
        <x:v>20.85039</x:v>
      </x:c>
      <x:c t="n" s="0">
        <x:v>24.26804</x:v>
      </x:c>
      <x:c t="n" s="0">
        <x:v>24.57756</x:v>
      </x:c>
      <x:c t="n" s="0">
        <x:v>25.95293</x:v>
      </x:c>
      <x:c t="n" s="0">
        <x:v>25.05635</x:v>
      </x:c>
      <x:c t="n" s="0">
        <x:v>19.91988</x:v>
      </x:c>
      <x:c t="n" s="0">
        <x:v>10.24585</x:v>
      </x:c>
      <x:c t="n" s="0">
        <x:v>8.935054</x:v>
      </x:c>
      <x:c t="n" s="0">
        <x:v>3.47202</x:v>
      </x:c>
      <x:c t="n" s="0">
        <x:v>3.072226</x:v>
      </x:c>
      <x:c t="n" s="0">
        <x:v>2.582756</x:v>
      </x:c>
      <x:c t="str">
        <x:v>No</x:v>
      </x:c>
      <x:c t="str">
        <x:v>No</x:v>
      </x:c>
      <x:c t="str">
        <x:v/>
      </x:c>
    </x:row>
    <x:row r="1718">
      <x:c t="n" s="11">
        <x:v>1717</x:v>
      </x:c>
      <x:c t="str" s="11">
        <x:v/>
      </x:c>
      <x:c t="n" s="8">
        <x:v>43945.0071412037</x:v>
      </x:c>
      <x:c t="n" s="7">
        <x:v>43945.0071412037</x:v>
      </x:c>
      <x:c t="n" s="0">
        <x:v>40.47082</x:v>
      </x:c>
      <x:c t="n" s="0">
        <x:v>54.20069</x:v>
      </x:c>
      <x:c t="n" s="0">
        <x:v>51.78528</x:v>
      </x:c>
      <x:c t="n" s="0">
        <x:v>61.11536</x:v>
      </x:c>
      <x:c t="n" s="0">
        <x:v>-30.06697</x:v>
      </x:c>
      <x:c t="n" s="0">
        <x:v>-29.16826</x:v>
      </x:c>
      <x:c t="n" s="0">
        <x:v>-22.22326</x:v>
      </x:c>
      <x:c t="n" s="0">
        <x:v>-22.40301</x:v>
      </x:c>
      <x:c t="n" s="0">
        <x:v>-10.89198</x:v>
      </x:c>
      <x:c t="n" s="0">
        <x:v>-8.487785</x:v>
      </x:c>
      <x:c t="n" s="0">
        <x:v>3.497615</x:v>
      </x:c>
      <x:c t="n" s="0">
        <x:v>8.51116</x:v>
      </x:c>
      <x:c t="n" s="0">
        <x:v>6.979569</x:v>
      </x:c>
      <x:c t="n" s="0">
        <x:v>14.50272</x:v>
      </x:c>
      <x:c t="n" s="0">
        <x:v>19.87931</x:v>
      </x:c>
      <x:c t="n" s="0">
        <x:v>22.11452</x:v>
      </x:c>
      <x:c t="n" s="0">
        <x:v>23.10223</x:v>
      </x:c>
      <x:c t="n" s="0">
        <x:v>20.63861</x:v>
      </x:c>
      <x:c t="n" s="0">
        <x:v>23.96742</x:v>
      </x:c>
      <x:c t="n" s="0">
        <x:v>24.01305</x:v>
      </x:c>
      <x:c t="n" s="0">
        <x:v>24.36957</x:v>
      </x:c>
      <x:c t="n" s="0">
        <x:v>26.93596</x:v>
      </x:c>
      <x:c t="n" s="0">
        <x:v>28.54299</x:v>
      </x:c>
      <x:c t="n" s="0">
        <x:v>28.59541</x:v>
      </x:c>
      <x:c t="n" s="0">
        <x:v>27.89098</x:v>
      </x:c>
      <x:c t="n" s="0">
        <x:v>32.50674</x:v>
      </x:c>
      <x:c t="n" s="0">
        <x:v>31.48617</x:v>
      </x:c>
      <x:c t="n" s="0">
        <x:v>30.13643</x:v>
      </x:c>
      <x:c t="n" s="0">
        <x:v>31.09443</x:v>
      </x:c>
      <x:c t="n" s="0">
        <x:v>24.22116</x:v>
      </x:c>
      <x:c t="n" s="0">
        <x:v>23.52828</x:v>
      </x:c>
      <x:c t="n" s="0">
        <x:v>24.48287</x:v>
      </x:c>
      <x:c t="n" s="0">
        <x:v>25.0076</x:v>
      </x:c>
      <x:c t="n" s="0">
        <x:v>25.27291</x:v>
      </x:c>
      <x:c t="n" s="0">
        <x:v>17.90514</x:v>
      </x:c>
      <x:c t="n" s="0">
        <x:v>14.21081</x:v>
      </x:c>
      <x:c t="n" s="0">
        <x:v>13.61314</x:v>
      </x:c>
      <x:c t="n" s="0">
        <x:v>5.502608</x:v>
      </x:c>
      <x:c t="n" s="0">
        <x:v>4.44769</x:v>
      </x:c>
      <x:c t="n" s="0">
        <x:v>2.758291</x:v>
      </x:c>
      <x:c t="n" s="0">
        <x:v>-30.06697</x:v>
      </x:c>
      <x:c t="n" s="0">
        <x:v>-29.16826</x:v>
      </x:c>
      <x:c t="n" s="0">
        <x:v>-21.82703</x:v>
      </x:c>
      <x:c t="n" s="0">
        <x:v>-17.74758</x:v>
      </x:c>
      <x:c t="n" s="0">
        <x:v>-11.93029</x:v>
      </x:c>
      <x:c t="n" s="0">
        <x:v>-6.839782</x:v>
      </x:c>
      <x:c t="n" s="0">
        <x:v>6.376247</x:v>
      </x:c>
      <x:c t="n" s="0">
        <x:v>11.20883</x:v>
      </x:c>
      <x:c t="n" s="0">
        <x:v>10.60877</x:v>
      </x:c>
      <x:c t="n" s="0">
        <x:v>-1.592999</x:v>
      </x:c>
      <x:c t="n" s="0">
        <x:v>3.32763</x:v>
      </x:c>
      <x:c t="n" s="0">
        <x:v>19.04747</x:v>
      </x:c>
      <x:c t="n" s="0">
        <x:v>22.66311</x:v>
      </x:c>
      <x:c t="n" s="0">
        <x:v>7.573373</x:v>
      </x:c>
      <x:c t="n" s="0">
        <x:v>27.25069</x:v>
      </x:c>
      <x:c t="n" s="0">
        <x:v>22.90251</x:v>
      </x:c>
      <x:c t="n" s="0">
        <x:v>27.17039</x:v>
      </x:c>
      <x:c t="n" s="0">
        <x:v>29.23359</x:v>
      </x:c>
      <x:c t="n" s="0">
        <x:v>26.36397</x:v>
      </x:c>
      <x:c t="n" s="0">
        <x:v>28.70321</x:v>
      </x:c>
      <x:c t="n" s="0">
        <x:v>27.17558</x:v>
      </x:c>
      <x:c t="n" s="0">
        <x:v>32.11137</x:v>
      </x:c>
      <x:c t="n" s="0">
        <x:v>31.83378</x:v>
      </x:c>
      <x:c t="n" s="0">
        <x:v>26.49691</x:v>
      </x:c>
      <x:c t="n" s="0">
        <x:v>32.27224</x:v>
      </x:c>
      <x:c t="n" s="0">
        <x:v>24.87041</x:v>
      </x:c>
      <x:c t="n" s="0">
        <x:v>23.78456</x:v>
      </x:c>
      <x:c t="n" s="0">
        <x:v>23.65244</x:v>
      </x:c>
      <x:c t="n" s="0">
        <x:v>25.58245</x:v>
      </x:c>
      <x:c t="n" s="0">
        <x:v>22.59512</x:v>
      </x:c>
      <x:c t="n" s="0">
        <x:v>12.63617</x:v>
      </x:c>
      <x:c t="n" s="0">
        <x:v>8.016037</x:v>
      </x:c>
      <x:c t="n" s="0">
        <x:v>7.534667</x:v>
      </x:c>
      <x:c t="n" s="0">
        <x:v>2.499569</x:v>
      </x:c>
      <x:c t="n" s="0">
        <x:v>2.161144</x:v>
      </x:c>
      <x:c t="n" s="0">
        <x:v>2.454744</x:v>
      </x:c>
      <x:c t="str">
        <x:v>No</x:v>
      </x:c>
      <x:c t="str">
        <x:v>No</x:v>
      </x:c>
      <x:c t="str">
        <x:v/>
      </x:c>
    </x:row>
    <x:row r="1719">
      <x:c t="n" s="11">
        <x:v>1718</x:v>
      </x:c>
      <x:c t="str" s="11">
        <x:v/>
      </x:c>
      <x:c t="n" s="8">
        <x:v>43945.0071412037</x:v>
      </x:c>
      <x:c t="n" s="7">
        <x:v>43945.0071412037</x:v>
      </x:c>
      <x:c t="n" s="0">
        <x:v>48.01172</x:v>
      </x:c>
      <x:c t="n" s="0">
        <x:v>57.21099</x:v>
      </x:c>
      <x:c t="n" s="0">
        <x:v>58.93921</x:v>
      </x:c>
      <x:c t="n" s="0">
        <x:v>66.81411</x:v>
      </x:c>
      <x:c t="n" s="0">
        <x:v>-30.06697</x:v>
      </x:c>
      <x:c t="n" s="0">
        <x:v>-29.16826</x:v>
      </x:c>
      <x:c t="n" s="0">
        <x:v>-22.16339</x:v>
      </x:c>
      <x:c t="n" s="0">
        <x:v>-21.32968</x:v>
      </x:c>
      <x:c t="n" s="0">
        <x:v>-10.98003</x:v>
      </x:c>
      <x:c t="n" s="0">
        <x:v>-8.204652</x:v>
      </x:c>
      <x:c t="n" s="0">
        <x:v>4.056203</x:v>
      </x:c>
      <x:c t="n" s="0">
        <x:v>9.384763</x:v>
      </x:c>
      <x:c t="n" s="0">
        <x:v>7.737563</x:v>
      </x:c>
      <x:c t="n" s="0">
        <x:v>13.83562</x:v>
      </x:c>
      <x:c t="n" s="0">
        <x:v>19.2104</x:v>
      </x:c>
      <x:c t="n" s="0">
        <x:v>21.78093</x:v>
      </x:c>
      <x:c t="n" s="0">
        <x:v>23.04083</x:v>
      </x:c>
      <x:c t="n" s="0">
        <x:v>19.97991</x:v>
      </x:c>
      <x:c t="n" s="0">
        <x:v>25.71893</x:v>
      </x:c>
      <x:c t="n" s="0">
        <x:v>24.14721</x:v>
      </x:c>
      <x:c t="n" s="0">
        <x:v>24.71635</x:v>
      </x:c>
      <x:c t="n" s="0">
        <x:v>27.87793</x:v>
      </x:c>
      <x:c t="n" s="0">
        <x:v>28.17711</x:v>
      </x:c>
      <x:c t="n" s="0">
        <x:v>29.09094</x:v>
      </x:c>
      <x:c t="n" s="0">
        <x:v>27.5776</x:v>
      </x:c>
      <x:c t="n" s="0">
        <x:v>32.54414</x:v>
      </x:c>
      <x:c t="n" s="0">
        <x:v>31.31611</x:v>
      </x:c>
      <x:c t="n" s="0">
        <x:v>30.37677</x:v>
      </x:c>
      <x:c t="n" s="0">
        <x:v>31.50686</x:v>
      </x:c>
      <x:c t="n" s="0">
        <x:v>24.23461</x:v>
      </x:c>
      <x:c t="n" s="0">
        <x:v>23.46491</x:v>
      </x:c>
      <x:c t="n" s="0">
        <x:v>24.14406</x:v>
      </x:c>
      <x:c t="n" s="0">
        <x:v>24.61304</x:v>
      </x:c>
      <x:c t="n" s="0">
        <x:v>24.7942</x:v>
      </x:c>
      <x:c t="n" s="0">
        <x:v>17.38056</x:v>
      </x:c>
      <x:c t="n" s="0">
        <x:v>13.70982</x:v>
      </x:c>
      <x:c t="n" s="0">
        <x:v>13.12935</x:v>
      </x:c>
      <x:c t="n" s="0">
        <x:v>5.141543</x:v>
      </x:c>
      <x:c t="n" s="0">
        <x:v>4.441566</x:v>
      </x:c>
      <x:c t="n" s="0">
        <x:v>2.82042</x:v>
      </x:c>
      <x:c t="n" s="0">
        <x:v>-30.06697</x:v>
      </x:c>
      <x:c t="n" s="0">
        <x:v>-29.16826</x:v>
      </x:c>
      <x:c t="n" s="0">
        <x:v>-21.82703</x:v>
      </x:c>
      <x:c t="n" s="0">
        <x:v>-17.74758</x:v>
      </x:c>
      <x:c t="n" s="0">
        <x:v>-10.89126</x:v>
      </x:c>
      <x:c t="n" s="0">
        <x:v>-6.839782</x:v>
      </x:c>
      <x:c t="n" s="0">
        <x:v>6.376247</x:v>
      </x:c>
      <x:c t="n" s="0">
        <x:v>14.24463</x:v>
      </x:c>
      <x:c t="n" s="0">
        <x:v>10.60877</x:v>
      </x:c>
      <x:c t="n" s="0">
        <x:v>14.09158</x:v>
      </x:c>
      <x:c t="n" s="0">
        <x:v>3.32763</x:v>
      </x:c>
      <x:c t="n" s="0">
        <x:v>18.64566</x:v>
      </x:c>
      <x:c t="n" s="0">
        <x:v>22.66311</x:v>
      </x:c>
      <x:c t="n" s="0">
        <x:v>6.193893</x:v>
      </x:c>
      <x:c t="n" s="0">
        <x:v>30.89063</x:v>
      </x:c>
      <x:c t="n" s="0">
        <x:v>23.11537</x:v>
      </x:c>
      <x:c t="n" s="0">
        <x:v>22.7545</x:v>
      </x:c>
      <x:c t="n" s="0">
        <x:v>30.62607</x:v>
      </x:c>
      <x:c t="n" s="0">
        <x:v>21.42761</x:v>
      </x:c>
      <x:c t="n" s="0">
        <x:v>31.16624</x:v>
      </x:c>
      <x:c t="n" s="0">
        <x:v>24.5448</x:v>
      </x:c>
      <x:c t="n" s="0">
        <x:v>32.91903</x:v>
      </x:c>
      <x:c t="n" s="0">
        <x:v>24.90119</x:v>
      </x:c>
      <x:c t="n" s="0">
        <x:v>33.45374</x:v>
      </x:c>
      <x:c t="n" s="0">
        <x:v>33.56904</x:v>
      </x:c>
      <x:c t="n" s="0">
        <x:v>22.89985</x:v>
      </x:c>
      <x:c t="n" s="0">
        <x:v>23.61058</x:v>
      </x:c>
      <x:c t="n" s="0">
        <x:v>26.01013</x:v>
      </x:c>
      <x:c t="n" s="0">
        <x:v>27.44654</x:v>
      </x:c>
      <x:c t="n" s="0">
        <x:v>28.59637</x:v>
      </x:c>
      <x:c t="n" s="0">
        <x:v>12.55074</x:v>
      </x:c>
      <x:c t="n" s="0">
        <x:v>20.05348</x:v>
      </x:c>
      <x:c t="n" s="0">
        <x:v>14.34657</x:v>
      </x:c>
      <x:c t="n" s="0">
        <x:v>3.608218</x:v>
      </x:c>
      <x:c t="n" s="0">
        <x:v>5.147083</x:v>
      </x:c>
      <x:c t="n" s="0">
        <x:v>3.405591</x:v>
      </x:c>
      <x:c t="str">
        <x:v>No</x:v>
      </x:c>
      <x:c t="str">
        <x:v>No</x:v>
      </x:c>
      <x:c t="str">
        <x:v/>
      </x:c>
    </x:row>
    <x:row r="1720">
      <x:c t="n" s="11">
        <x:v>1719</x:v>
      </x:c>
      <x:c t="str" s="11">
        <x:v/>
      </x:c>
      <x:c t="n" s="8">
        <x:v>43945.0071412037</x:v>
      </x:c>
      <x:c t="n" s="7">
        <x:v>43945.0071412037</x:v>
      </x:c>
      <x:c t="n" s="0">
        <x:v>45.97612</x:v>
      </x:c>
      <x:c t="n" s="0">
        <x:v>54.20069</x:v>
      </x:c>
      <x:c t="n" s="0">
        <x:v>54.06757</x:v>
      </x:c>
      <x:c t="n" s="0">
        <x:v>63.0783</x:v>
      </x:c>
      <x:c t="n" s="0">
        <x:v>-30.06697</x:v>
      </x:c>
      <x:c t="n" s="0">
        <x:v>-29.16826</x:v>
      </x:c>
      <x:c t="n" s="0">
        <x:v>-22.11295</x:v>
      </x:c>
      <x:c t="n" s="0">
        <x:v>-20.58517</x:v>
      </x:c>
      <x:c t="n" s="0">
        <x:v>-10.92147</x:v>
      </x:c>
      <x:c t="n" s="0">
        <x:v>-7.976649</x:v>
      </x:c>
      <x:c t="n" s="0">
        <x:v>4.482247</x:v>
      </x:c>
      <x:c t="n" s="0">
        <x:v>10.77067</x:v>
      </x:c>
      <x:c t="n" s="0">
        <x:v>7.893189</x:v>
      </x:c>
      <x:c t="n" s="0">
        <x:v>14.67471</x:v>
      </x:c>
      <x:c t="n" s="0">
        <x:v>18.54422</x:v>
      </x:c>
      <x:c t="n" s="0">
        <x:v>21.39808</x:v>
      </x:c>
      <x:c t="n" s="0">
        <x:v>22.90092</x:v>
      </x:c>
      <x:c t="n" s="0">
        <x:v>19.34701</x:v>
      </x:c>
      <x:c t="n" s="0">
        <x:v>26.818</x:v>
      </x:c>
      <x:c t="n" s="0">
        <x:v>23.7485</x:v>
      </x:c>
      <x:c t="n" s="0">
        <x:v>24.3594</x:v>
      </x:c>
      <x:c t="n" s="0">
        <x:v>28.02712</x:v>
      </x:c>
      <x:c t="n" s="0">
        <x:v>27.70706</x:v>
      </x:c>
      <x:c t="n" s="0">
        <x:v>29.00423</x:v>
      </x:c>
      <x:c t="n" s="0">
        <x:v>27.62725</x:v>
      </x:c>
      <x:c t="n" s="0">
        <x:v>32.40268</x:v>
      </x:c>
      <x:c t="n" s="0">
        <x:v>30.93015</x:v>
      </x:c>
      <x:c t="n" s="0">
        <x:v>30.65474</x:v>
      </x:c>
      <x:c t="n" s="0">
        <x:v>31.4139</x:v>
      </x:c>
      <x:c t="n" s="0">
        <x:v>24.9096</x:v>
      </x:c>
      <x:c t="n" s="0">
        <x:v>26.23232</x:v>
      </x:c>
      <x:c t="n" s="0">
        <x:v>26.96904</x:v>
      </x:c>
      <x:c t="n" s="0">
        <x:v>26.86294</x:v>
      </x:c>
      <x:c t="n" s="0">
        <x:v>26.52423</x:v>
      </x:c>
      <x:c t="n" s="0">
        <x:v>18.03301</x:v>
      </x:c>
      <x:c t="n" s="0">
        <x:v>16.74477</x:v>
      </x:c>
      <x:c t="n" s="0">
        <x:v>13.57562</x:v>
      </x:c>
      <x:c t="n" s="0">
        <x:v>4.964958</x:v>
      </x:c>
      <x:c t="n" s="0">
        <x:v>4.396843</x:v>
      </x:c>
      <x:c t="n" s="0">
        <x:v>2.848924</x:v>
      </x:c>
      <x:c t="n" s="0">
        <x:v>-30.06697</x:v>
      </x:c>
      <x:c t="n" s="0">
        <x:v>-29.16826</x:v>
      </x:c>
      <x:c t="n" s="0">
        <x:v>-21.82703</x:v>
      </x:c>
      <x:c t="n" s="0">
        <x:v>-17.74758</x:v>
      </x:c>
      <x:c t="n" s="0">
        <x:v>-10.59367</x:v>
      </x:c>
      <x:c t="n" s="0">
        <x:v>-6.839782</x:v>
      </x:c>
      <x:c t="n" s="0">
        <x:v>5.814681</x:v>
      </x:c>
      <x:c t="n" s="0">
        <x:v>14.91773</x:v>
      </x:c>
      <x:c t="n" s="0">
        <x:v>5.626495</x:v>
      </x:c>
      <x:c t="n" s="0">
        <x:v>18.27732</x:v>
      </x:c>
      <x:c t="n" s="0">
        <x:v>3.32763</x:v>
      </x:c>
      <x:c t="n" s="0">
        <x:v>17.88036</x:v>
      </x:c>
      <x:c t="n" s="0">
        <x:v>20.34675</x:v>
      </x:c>
      <x:c t="n" s="0">
        <x:v>9.892484</x:v>
      </x:c>
      <x:c t="n" s="0">
        <x:v>29.50729</x:v>
      </x:c>
      <x:c t="n" s="0">
        <x:v>26.91951</x:v>
      </x:c>
      <x:c t="n" s="0">
        <x:v>22.0386</x:v>
      </x:c>
      <x:c t="n" s="0">
        <x:v>28.17068</x:v>
      </x:c>
      <x:c t="n" s="0">
        <x:v>27.18455</x:v>
      </x:c>
      <x:c t="n" s="0">
        <x:v>29.91482</x:v>
      </x:c>
      <x:c t="n" s="0">
        <x:v>28.12313</x:v>
      </x:c>
      <x:c t="n" s="0">
        <x:v>33.24801</x:v>
      </x:c>
      <x:c t="n" s="0">
        <x:v>30.47666</x:v>
      </x:c>
      <x:c t="n" s="0">
        <x:v>38.50858</x:v>
      </x:c>
      <x:c t="n" s="0">
        <x:v>38.47136</x:v>
      </x:c>
      <x:c t="n" s="0">
        <x:v>33.05998</x:v>
      </x:c>
      <x:c t="n" s="0">
        <x:v>32.8021</x:v>
      </x:c>
      <x:c t="n" s="0">
        <x:v>32.57257</x:v>
      </x:c>
      <x:c t="n" s="0">
        <x:v>32.36302</x:v>
      </x:c>
      <x:c t="n" s="0">
        <x:v>31.32278</x:v>
      </x:c>
      <x:c t="n" s="0">
        <x:v>20.49666</x:v>
      </x:c>
      <x:c t="n" s="0">
        <x:v>19.63258</x:v>
      </x:c>
      <x:c t="n" s="0">
        <x:v>11.94701</x:v>
      </x:c>
      <x:c t="n" s="0">
        <x:v>1.44211</x:v>
      </x:c>
      <x:c t="n" s="0">
        <x:v>3.232818</x:v>
      </x:c>
      <x:c t="n" s="0">
        <x:v>2.181745</x:v>
      </x:c>
      <x:c t="str">
        <x:v>No</x:v>
      </x:c>
      <x:c t="str">
        <x:v>No</x:v>
      </x:c>
      <x:c t="str">
        <x:v/>
      </x:c>
    </x:row>
    <x:row r="1721">
      <x:c t="n" s="11">
        <x:v>1720</x:v>
      </x:c>
      <x:c t="str" s="11">
        <x:v/>
      </x:c>
      <x:c t="n" s="8">
        <x:v>43945.0071412037</x:v>
      </x:c>
      <x:c t="n" s="7">
        <x:v>43945.0071412037</x:v>
      </x:c>
      <x:c t="n" s="0">
        <x:v>41.51218</x:v>
      </x:c>
      <x:c t="n" s="0">
        <x:v>54.20069</x:v>
      </x:c>
      <x:c t="n" s="0">
        <x:v>54.43903</x:v>
      </x:c>
      <x:c t="n" s="0">
        <x:v>63.45619</x:v>
      </x:c>
      <x:c t="n" s="0">
        <x:v>-30.06697</x:v>
      </x:c>
      <x:c t="n" s="0">
        <x:v>-29.16826</x:v>
      </x:c>
      <x:c t="n" s="0">
        <x:v>-22.07026</x:v>
      </x:c>
      <x:c t="n" s="0">
        <x:v>-20.03699</x:v>
      </x:c>
      <x:c t="n" s="0">
        <x:v>-10.87207</x:v>
      </x:c>
      <x:c t="n" s="0">
        <x:v>-7.790984</x:v>
      </x:c>
      <x:c t="n" s="0">
        <x:v>4.465043</x:v>
      </x:c>
      <x:c t="n" s="0">
        <x:v>11.68146</x:v>
      </x:c>
      <x:c t="n" s="0">
        <x:v>7.627437</x:v>
      </x:c>
      <x:c t="n" s="0">
        <x:v>15.4252</x:v>
      </x:c>
      <x:c t="n" s="0">
        <x:v>17.88119</x:v>
      </x:c>
      <x:c t="n" s="0">
        <x:v>21.03106</x:v>
      </x:c>
      <x:c t="n" s="0">
        <x:v>22.52012</x:v>
      </x:c>
      <x:c t="n" s="0">
        <x:v>18.74508</x:v>
      </x:c>
      <x:c t="n" s="0">
        <x:v>27.19733</x:v>
      </x:c>
      <x:c t="n" s="0">
        <x:v>25.45456</x:v>
      </x:c>
      <x:c t="n" s="0">
        <x:v>24.23494</x:v>
      </x:c>
      <x:c t="n" s="0">
        <x:v>27.69608</x:v>
      </x:c>
      <x:c t="n" s="0">
        <x:v>27.67535</x:v>
      </x:c>
      <x:c t="n" s="0">
        <x:v>29.53214</x:v>
      </x:c>
      <x:c t="n" s="0">
        <x:v>27.37035</x:v>
      </x:c>
      <x:c t="n" s="0">
        <x:v>32.59103</x:v>
      </x:c>
      <x:c t="n" s="0">
        <x:v>30.94867</x:v>
      </x:c>
      <x:c t="n" s="0">
        <x:v>36.88661</x:v>
      </x:c>
      <x:c t="n" s="0">
        <x:v>34.01922</x:v>
      </x:c>
      <x:c t="n" s="0">
        <x:v>27.56741</x:v>
      </x:c>
      <x:c t="n" s="0">
        <x:v>27.24125</x:v>
      </x:c>
      <x:c t="n" s="0">
        <x:v>26.85808</x:v>
      </x:c>
      <x:c t="n" s="0">
        <x:v>28.11739</x:v>
      </x:c>
      <x:c t="n" s="0">
        <x:v>28.21054</x:v>
      </x:c>
      <x:c t="n" s="0">
        <x:v>17.93022</x:v>
      </x:c>
      <x:c t="n" s="0">
        <x:v>16.45029</x:v>
      </x:c>
      <x:c t="n" s="0">
        <x:v>13.10294</x:v>
      </x:c>
      <x:c t="n" s="0">
        <x:v>4.600837</x:v>
      </x:c>
      <x:c t="n" s="0">
        <x:v>4.240852</x:v>
      </x:c>
      <x:c t="n" s="0">
        <x:v>2.704401</x:v>
      </x:c>
      <x:c t="n" s="0">
        <x:v>-30.06697</x:v>
      </x:c>
      <x:c t="n" s="0">
        <x:v>-29.16826</x:v>
      </x:c>
      <x:c t="n" s="0">
        <x:v>-21.82703</x:v>
      </x:c>
      <x:c t="n" s="0">
        <x:v>-17.74758</x:v>
      </x:c>
      <x:c t="n" s="0">
        <x:v>-10.59367</x:v>
      </x:c>
      <x:c t="n" s="0">
        <x:v>-8.514396</x:v>
      </x:c>
      <x:c t="n" s="0">
        <x:v>3.492817</x:v>
      </x:c>
      <x:c t="n" s="0">
        <x:v>14.71101</x:v>
      </x:c>
      <x:c t="n" s="0">
        <x:v>5.626495</x:v>
      </x:c>
      <x:c t="n" s="0">
        <x:v>18.27732</x:v>
      </x:c>
      <x:c t="n" s="0">
        <x:v>15.73512</x:v>
      </x:c>
      <x:c t="n" s="0">
        <x:v>17.88036</x:v>
      </x:c>
      <x:c t="n" s="0">
        <x:v>19.18403</x:v>
      </x:c>
      <x:c t="n" s="0">
        <x:v>15.55125</x:v>
      </x:c>
      <x:c t="n" s="0">
        <x:v>27.95541</x:v>
      </x:c>
      <x:c t="n" s="0">
        <x:v>29.33067</x:v>
      </x:c>
      <x:c t="n" s="0">
        <x:v>24.5816</x:v>
      </x:c>
      <x:c t="n" s="0">
        <x:v>20.67531</x:v>
      </x:c>
      <x:c t="n" s="0">
        <x:v>24.75235</x:v>
      </x:c>
      <x:c t="n" s="0">
        <x:v>29.00574</x:v>
      </x:c>
      <x:c t="n" s="0">
        <x:v>29.21988</x:v>
      </x:c>
      <x:c t="n" s="0">
        <x:v>32.92463</x:v>
      </x:c>
      <x:c t="n" s="0">
        <x:v>31.46047</x:v>
      </x:c>
      <x:c t="n" s="0">
        <x:v>45.02873</x:v>
      </x:c>
      <x:c t="n" s="0">
        <x:v>37.19481</x:v>
      </x:c>
      <x:c t="n" s="0">
        <x:v>31.18916</x:v>
      </x:c>
      <x:c t="n" s="0">
        <x:v>29.23115</x:v>
      </x:c>
      <x:c t="n" s="0">
        <x:v>22.21189</x:v>
      </x:c>
      <x:c t="n" s="0">
        <x:v>30.72196</x:v>
      </x:c>
      <x:c t="n" s="0">
        <x:v>32.14303</x:v>
      </x:c>
      <x:c t="n" s="0">
        <x:v>17.30196</x:v>
      </x:c>
      <x:c t="n" s="0">
        <x:v>14.48089</x:v>
      </x:c>
      <x:c t="n" s="0">
        <x:v>8.230858</x:v>
      </x:c>
      <x:c t="n" s="0">
        <x:v>2.127015</x:v>
      </x:c>
      <x:c t="n" s="0">
        <x:v>3.95527</x:v>
      </x:c>
      <x:c t="n" s="0">
        <x:v>1.202454</x:v>
      </x:c>
      <x:c t="str">
        <x:v>No</x:v>
      </x:c>
      <x:c t="str">
        <x:v>No</x:v>
      </x:c>
      <x:c t="str">
        <x:v/>
      </x:c>
    </x:row>
    <x:row r="1722">
      <x:c t="n" s="11">
        <x:v>1721</x:v>
      </x:c>
      <x:c t="str" s="11">
        <x:v/>
      </x:c>
      <x:c t="n" s="8">
        <x:v>43945.0071412037</x:v>
      </x:c>
      <x:c t="n" s="7">
        <x:v>43945.0071412037</x:v>
      </x:c>
      <x:c t="n" s="0">
        <x:v>40.57775</x:v>
      </x:c>
      <x:c t="n" s="0">
        <x:v>54.20069</x:v>
      </x:c>
      <x:c t="n" s="0">
        <x:v>51.16695</x:v>
      </x:c>
      <x:c t="n" s="0">
        <x:v>61.11536</x:v>
      </x:c>
      <x:c t="n" s="0">
        <x:v>-30.06697</x:v>
      </x:c>
      <x:c t="n" s="0">
        <x:v>-29.16826</x:v>
      </x:c>
      <x:c t="n" s="0">
        <x:v>-22.03413</x:v>
      </x:c>
      <x:c t="n" s="0">
        <x:v>-19.61803</x:v>
      </x:c>
      <x:c t="n" s="0">
        <x:v>-10.83032</x:v>
      </x:c>
      <x:c t="n" s="0">
        <x:v>-8.254518</x:v>
      </x:c>
      <x:c t="n" s="0">
        <x:v>4.335986</x:v>
      </x:c>
      <x:c t="n" s="0">
        <x:v>12.20412</x:v>
      </x:c>
      <x:c t="n" s="0">
        <x:v>7.386846</x:v>
      </x:c>
      <x:c t="n" s="0">
        <x:v>15.9772</x:v>
      </x:c>
      <x:c t="n" s="0">
        <x:v>18.12152</x:v>
      </x:c>
      <x:c t="n" s="0">
        <x:v>20.8683</x:v>
      </x:c>
      <x:c t="n" s="0">
        <x:v>22.16726</x:v>
      </x:c>
      <x:c t="n" s="0">
        <x:v>18.86872</x:v>
      </x:c>
      <x:c t="n" s="0">
        <x:v>27.05939</x:v>
      </x:c>
      <x:c t="n" s="0">
        <x:v>25.31827</x:v>
      </x:c>
      <x:c t="n" s="0">
        <x:v>24.41075</x:v>
      </x:c>
      <x:c t="n" s="0">
        <x:v>27.16583</x:v>
      </x:c>
      <x:c t="n" s="0">
        <x:v>27.32739</x:v>
      </x:c>
      <x:c t="n" s="0">
        <x:v>29.44387</x:v>
      </x:c>
      <x:c t="n" s="0">
        <x:v>27.67977</x:v>
      </x:c>
      <x:c t="n" s="0">
        <x:v>33.92189</x:v>
      </x:c>
      <x:c t="n" s="0">
        <x:v>30.84496</x:v>
      </x:c>
      <x:c t="n" s="0">
        <x:v>38.20541</x:v>
      </x:c>
      <x:c t="n" s="0">
        <x:v>34.56356</x:v>
      </x:c>
      <x:c t="n" s="0">
        <x:v>28.07021</x:v>
      </x:c>
      <x:c t="n" s="0">
        <x:v>27.0477</x:v>
      </x:c>
      <x:c t="n" s="0">
        <x:v>26.52666</x:v>
      </x:c>
      <x:c t="n" s="0">
        <x:v>27.86968</x:v>
      </x:c>
      <x:c t="n" s="0">
        <x:v>28.03155</x:v>
      </x:c>
      <x:c t="n" s="0">
        <x:v>17.40258</x:v>
      </x:c>
      <x:c t="n" s="0">
        <x:v>15.8837</x:v>
      </x:c>
      <x:c t="n" s="0">
        <x:v>12.67706</x:v>
      </x:c>
      <x:c t="n" s="0">
        <x:v>4.413135</x:v>
      </x:c>
      <x:c t="n" s="0">
        <x:v>4.109888</x:v>
      </x:c>
      <x:c t="n" s="0">
        <x:v>2.644301</x:v>
      </x:c>
      <x:c t="n" s="0">
        <x:v>-30.06697</x:v>
      </x:c>
      <x:c t="n" s="0">
        <x:v>-29.16826</x:v>
      </x:c>
      <x:c t="n" s="0">
        <x:v>-21.82703</x:v>
      </x:c>
      <x:c t="n" s="0">
        <x:v>-17.74758</x:v>
      </x:c>
      <x:c t="n" s="0">
        <x:v>-10.59367</x:v>
      </x:c>
      <x:c t="n" s="0">
        <x:v>-15.1728</x:v>
      </x:c>
      <x:c t="n" s="0">
        <x:v>3.492817</x:v>
      </x:c>
      <x:c t="n" s="0">
        <x:v>14.34298</x:v>
      </x:c>
      <x:c t="n" s="0">
        <x:v>5.626495</x:v>
      </x:c>
      <x:c t="n" s="0">
        <x:v>19.9694</x:v>
      </x:c>
      <x:c t="n" s="0">
        <x:v>19.83601</x:v>
      </x:c>
      <x:c t="n" s="0">
        <x:v>23.37857</x:v>
      </x:c>
      <x:c t="n" s="0">
        <x:v>19.2514</x:v>
      </x:c>
      <x:c t="n" s="0">
        <x:v>20.58212</x:v>
      </x:c>
      <x:c t="n" s="0">
        <x:v>25.60491</x:v>
      </x:c>
      <x:c t="n" s="0">
        <x:v>13.03663</x:v>
      </x:c>
      <x:c t="n" s="0">
        <x:v>25.15308</x:v>
      </x:c>
      <x:c t="n" s="0">
        <x:v>18.59733</x:v>
      </x:c>
      <x:c t="n" s="0">
        <x:v>28.55805</x:v>
      </x:c>
      <x:c t="n" s="0">
        <x:v>29.67667</x:v>
      </x:c>
      <x:c t="n" s="0">
        <x:v>28.50011</x:v>
      </x:c>
      <x:c t="n" s="0">
        <x:v>38.04759</x:v>
      </x:c>
      <x:c t="n" s="0">
        <x:v>26.99882</x:v>
      </x:c>
      <x:c t="n" s="0">
        <x:v>37.86153</x:v>
      </x:c>
      <x:c t="n" s="0">
        <x:v>35.46708</x:v>
      </x:c>
      <x:c t="n" s="0">
        <x:v>28.07123</x:v>
      </x:c>
      <x:c t="n" s="0">
        <x:v>25.50509</x:v>
      </x:c>
      <x:c t="n" s="0">
        <x:v>23.96899</x:v>
      </x:c>
      <x:c t="n" s="0">
        <x:v>24.41403</x:v>
      </x:c>
      <x:c t="n" s="0">
        <x:v>19.84152</x:v>
      </x:c>
      <x:c t="n" s="0">
        <x:v>9.242369</x:v>
      </x:c>
      <x:c t="n" s="0">
        <x:v>7.166866</x:v>
      </x:c>
      <x:c t="n" s="0">
        <x:v>8.339584</x:v>
      </x:c>
      <x:c t="n" s="0">
        <x:v>3.068064</x:v>
      </x:c>
      <x:c t="n" s="0">
        <x:v>3.982837</x:v>
      </x:c>
      <x:c t="n" s="0">
        <x:v>2.693389</x:v>
      </x:c>
      <x:c t="str">
        <x:v>No</x:v>
      </x:c>
      <x:c t="str">
        <x:v>No</x:v>
      </x:c>
      <x:c t="str">
        <x:v/>
      </x:c>
    </x:row>
    <x:row r="1723">
      <x:c t="n" s="11">
        <x:v>1722</x:v>
      </x:c>
      <x:c t="str" s="11">
        <x:v/>
      </x:c>
      <x:c t="n" s="8">
        <x:v>43945.0071412037</x:v>
      </x:c>
      <x:c t="n" s="7">
        <x:v>43945.0071412037</x:v>
      </x:c>
      <x:c t="n" s="0">
        <x:v>40.20672</x:v>
      </x:c>
      <x:c t="n" s="0">
        <x:v>54.20069</x:v>
      </x:c>
      <x:c t="n" s="0">
        <x:v>56.7013</x:v>
      </x:c>
      <x:c t="n" s="0">
        <x:v>63.80381</x:v>
      </x:c>
      <x:c t="n" s="0">
        <x:v>-30.06697</x:v>
      </x:c>
      <x:c t="n" s="0">
        <x:v>-29.16826</x:v>
      </x:c>
      <x:c t="n" s="0">
        <x:v>-22.05425</x:v>
      </x:c>
      <x:c t="n" s="0">
        <x:v>-19.42438</x:v>
      </x:c>
      <x:c t="n" s="0">
        <x:v>-10.79498</x:v>
      </x:c>
      <x:c t="n" s="0">
        <x:v>-8.791467</x:v>
      </x:c>
      <x:c t="n" s="0">
        <x:v>4.222648</x:v>
      </x:c>
      <x:c t="n" s="0">
        <x:v>12.58992</x:v>
      </x:c>
      <x:c t="n" s="0">
        <x:v>7.952258</x:v>
      </x:c>
      <x:c t="n" s="0">
        <x:v>17.63009</x:v>
      </x:c>
      <x:c t="n" s="0">
        <x:v>18.41804</x:v>
      </x:c>
      <x:c t="n" s="0">
        <x:v>21.75436</x:v>
      </x:c>
      <x:c t="n" s="0">
        <x:v>21.84885</x:v>
      </x:c>
      <x:c t="n" s="0">
        <x:v>19.16501</x:v>
      </x:c>
      <x:c t="n" s="0">
        <x:v>26.97594</x:v>
      </x:c>
      <x:c t="n" s="0">
        <x:v>24.75483</x:v>
      </x:c>
      <x:c t="n" s="0">
        <x:v>24.35431</x:v>
      </x:c>
      <x:c t="n" s="0">
        <x:v>26.63206</x:v>
      </x:c>
      <x:c t="n" s="0">
        <x:v>27.30376</x:v>
      </x:c>
      <x:c t="n" s="0">
        <x:v>29.76744</x:v>
      </x:c>
      <x:c t="n" s="0">
        <x:v>28.33865</x:v>
      </x:c>
      <x:c t="n" s="0">
        <x:v>34.02811</x:v>
      </x:c>
      <x:c t="n" s="0">
        <x:v>30.91732</x:v>
      </x:c>
      <x:c t="n" s="0">
        <x:v>37.88082</x:v>
      </x:c>
      <x:c t="n" s="0">
        <x:v>34.64638</x:v>
      </x:c>
      <x:c t="n" s="0">
        <x:v>27.7748</x:v>
      </x:c>
      <x:c t="n" s="0">
        <x:v>26.74587</x:v>
      </x:c>
      <x:c t="n" s="0">
        <x:v>26.09808</x:v>
      </x:c>
      <x:c t="n" s="0">
        <x:v>27.39847</x:v>
      </x:c>
      <x:c t="n" s="0">
        <x:v>27.45573</x:v>
      </x:c>
      <x:c t="n" s="0">
        <x:v>16.83935</x:v>
      </x:c>
      <x:c t="n" s="0">
        <x:v>15.31025</x:v>
      </x:c>
      <x:c t="n" s="0">
        <x:v>12.25583</x:v>
      </x:c>
      <x:c t="n" s="0">
        <x:v>4.146111</x:v>
      </x:c>
      <x:c t="n" s="0">
        <x:v>4.147973</x:v>
      </x:c>
      <x:c t="n" s="0">
        <x:v>2.597907</x:v>
      </x:c>
      <x:c t="n" s="0">
        <x:v>-30.06697</x:v>
      </x:c>
      <x:c t="n" s="0">
        <x:v>-29.16826</x:v>
      </x:c>
      <x:c t="n" s="0">
        <x:v>-22.63501</x:v>
      </x:c>
      <x:c t="n" s="0">
        <x:v>-19.46211</x:v>
      </x:c>
      <x:c t="n" s="0">
        <x:v>-10.59367</x:v>
      </x:c>
      <x:c t="n" s="0">
        <x:v>-15.1728</x:v>
      </x:c>
      <x:c t="n" s="0">
        <x:v>3.492817</x:v>
      </x:c>
      <x:c t="n" s="0">
        <x:v>14.34298</x:v>
      </x:c>
      <x:c t="n" s="0">
        <x:v>12.85854</x:v>
      </x:c>
      <x:c t="n" s="0">
        <x:v>22.90975</x:v>
      </x:c>
      <x:c t="n" s="0">
        <x:v>19.83601</x:v>
      </x:c>
      <x:c t="n" s="0">
        <x:v>24.93444</x:v>
      </x:c>
      <x:c t="n" s="0">
        <x:v>19.29133</x:v>
      </x:c>
      <x:c t="n" s="0">
        <x:v>21.45034</x:v>
      </x:c>
      <x:c t="n" s="0">
        <x:v>27.30523</x:v>
      </x:c>
      <x:c t="n" s="0">
        <x:v>19.12673</x:v>
      </x:c>
      <x:c t="n" s="0">
        <x:v>24.90944</x:v>
      </x:c>
      <x:c t="n" s="0">
        <x:v>23.98766</x:v>
      </x:c>
      <x:c t="n" s="0">
        <x:v>17.20238</x:v>
      </x:c>
      <x:c t="n" s="0">
        <x:v>31.97042</x:v>
      </x:c>
      <x:c t="n" s="0">
        <x:v>29.14871</x:v>
      </x:c>
      <x:c t="n" s="0">
        <x:v>33.81739</x:v>
      </x:c>
      <x:c t="n" s="0">
        <x:v>31.81373</x:v>
      </x:c>
      <x:c t="n" s="0">
        <x:v>33.25715</x:v>
      </x:c>
      <x:c t="n" s="0">
        <x:v>34.76808</x:v>
      </x:c>
      <x:c t="n" s="0">
        <x:v>23.00356</x:v>
      </x:c>
      <x:c t="n" s="0">
        <x:v>21.72631</x:v>
      </x:c>
      <x:c t="n" s="0">
        <x:v>22.47008</x:v>
      </x:c>
      <x:c t="n" s="0">
        <x:v>20.8054</x:v>
      </x:c>
      <x:c t="n" s="0">
        <x:v>19.64584</x:v>
      </x:c>
      <x:c t="n" s="0">
        <x:v>8.747211</x:v>
      </x:c>
      <x:c t="n" s="0">
        <x:v>8.13908</x:v>
      </x:c>
      <x:c t="n" s="0">
        <x:v>8.374908</x:v>
      </x:c>
      <x:c t="n" s="0">
        <x:v>2.452377</x:v>
      </x:c>
      <x:c t="n" s="0">
        <x:v>4.484378</x:v>
      </x:c>
      <x:c t="n" s="0">
        <x:v>3.408725</x:v>
      </x:c>
      <x:c t="str">
        <x:v>No</x:v>
      </x:c>
      <x:c t="str">
        <x:v>No</x:v>
      </x:c>
      <x:c t="str">
        <x:v/>
      </x:c>
    </x:row>
    <x:row r="1724">
      <x:c t="n" s="11">
        <x:v>1723</x:v>
      </x:c>
      <x:c t="str" s="11">
        <x:v/>
      </x:c>
      <x:c t="n" s="8">
        <x:v>43945.0071412037</x:v>
      </x:c>
      <x:c t="n" s="7">
        <x:v>43945.0071412037</x:v>
      </x:c>
      <x:c t="n" s="0">
        <x:v>39.71675</x:v>
      </x:c>
      <x:c t="n" s="0">
        <x:v>54.20069</x:v>
      </x:c>
      <x:c t="n" s="0">
        <x:v>63.87978</x:v>
      </x:c>
      <x:c t="n" s="0">
        <x:v>69.82442</x:v>
      </x:c>
      <x:c t="n" s="0">
        <x:v>-30.06697</x:v>
      </x:c>
      <x:c t="n" s="0">
        <x:v>-29.16826</x:v>
      </x:c>
      <x:c t="n" s="0">
        <x:v>-22.15113</x:v>
      </x:c>
      <x:c t="n" s="0">
        <x:v>-19.47375</x:v>
      </x:c>
      <x:c t="n" s="0">
        <x:v>-10.76502</x:v>
      </x:c>
      <x:c t="n" s="0">
        <x:v>-9.309261</x:v>
      </x:c>
      <x:c t="n" s="0">
        <x:v>4.123456</x:v>
      </x:c>
      <x:c t="n" s="0">
        <x:v>12.89427</x:v>
      </x:c>
      <x:c t="n" s="0">
        <x:v>9.281628</x:v>
      </x:c>
      <x:c t="n" s="0">
        <x:v>18.92165</x:v>
      </x:c>
      <x:c t="n" s="0">
        <x:v>18.65617</x:v>
      </x:c>
      <x:c t="n" s="0">
        <x:v>22.39</x:v>
      </x:c>
      <x:c t="n" s="0">
        <x:v>21.55711</x:v>
      </x:c>
      <x:c t="n" s="0">
        <x:v>19.75632</x:v>
      </x:c>
      <x:c t="n" s="0">
        <x:v>27.05677</x:v>
      </x:c>
      <x:c t="n" s="0">
        <x:v>24.231</x:v>
      </x:c>
      <x:c t="n" s="0">
        <x:v>24.71761</x:v>
      </x:c>
      <x:c t="n" s="0">
        <x:v>26.44014</x:v>
      </x:c>
      <x:c t="n" s="0">
        <x:v>26.92682</x:v>
      </x:c>
      <x:c t="n" s="0">
        <x:v>29.54794</x:v>
      </x:c>
      <x:c t="n" s="0">
        <x:v>27.82075</x:v>
      </x:c>
      <x:c t="n" s="0">
        <x:v>33.64359</x:v>
      </x:c>
      <x:c t="n" s="0">
        <x:v>30.70424</x:v>
      </x:c>
      <x:c t="n" s="0">
        <x:v>37.27794</x:v>
      </x:c>
      <x:c t="n" s="0">
        <x:v>34.5466</x:v>
      </x:c>
      <x:c t="n" s="0">
        <x:v>27.4126</x:v>
      </x:c>
      <x:c t="n" s="0">
        <x:v>26.35234</x:v>
      </x:c>
      <x:c t="n" s="0">
        <x:v>25.80345</x:v>
      </x:c>
      <x:c t="n" s="0">
        <x:v>26.87264</x:v>
      </x:c>
      <x:c t="n" s="0">
        <x:v>26.85631</x:v>
      </x:c>
      <x:c t="n" s="0">
        <x:v>16.27662</x:v>
      </x:c>
      <x:c t="n" s="0">
        <x:v>14.753</x:v>
      </x:c>
      <x:c t="n" s="0">
        <x:v>11.87592</x:v>
      </x:c>
      <x:c t="n" s="0">
        <x:v>4.029702</x:v>
      </x:c>
      <x:c t="n" s="0">
        <x:v>4.411886</x:v>
      </x:c>
      <x:c t="n" s="0">
        <x:v>2.865567</x:v>
      </x:c>
      <x:c t="n" s="0">
        <x:v>-30.06697</x:v>
      </x:c>
      <x:c t="n" s="0">
        <x:v>-29.16826</x:v>
      </x:c>
      <x:c t="n" s="0">
        <x:v>-22.76376</x:v>
      </x:c>
      <x:c t="n" s="0">
        <x:v>-19.77333</x:v>
      </x:c>
      <x:c t="n" s="0">
        <x:v>-10.59367</x:v>
      </x:c>
      <x:c t="n" s="0">
        <x:v>-15.1728</x:v>
      </x:c>
      <x:c t="n" s="0">
        <x:v>2.253422</x:v>
      </x:c>
      <x:c t="n" s="0">
        <x:v>13.457</x:v>
      </x:c>
      <x:c t="n" s="0">
        <x:v>13.33454</x:v>
      </x:c>
      <x:c t="n" s="0">
        <x:v>22.90975</x:v>
      </x:c>
      <x:c t="n" s="0">
        <x:v>19.83601</x:v>
      </x:c>
      <x:c t="n" s="0">
        <x:v>24.93444</x:v>
      </x:c>
      <x:c t="n" s="0">
        <x:v>18.20577</x:v>
      </x:c>
      <x:c t="n" s="0">
        <x:v>22.17357</x:v>
      </x:c>
      <x:c t="n" s="0">
        <x:v>24.98718</x:v>
      </x:c>
      <x:c t="n" s="0">
        <x:v>17.1487</x:v>
      </x:c>
      <x:c t="n" s="0">
        <x:v>25.28115</x:v>
      </x:c>
      <x:c t="n" s="0">
        <x:v>23.48865</x:v>
      </x:c>
      <x:c t="n" s="0">
        <x:v>29.2335</x:v>
      </x:c>
      <x:c t="n" s="0">
        <x:v>25.38388</x:v>
      </x:c>
      <x:c t="n" s="0">
        <x:v>26.07075</x:v>
      </x:c>
      <x:c t="n" s="0">
        <x:v>33.20775</x:v>
      </x:c>
      <x:c t="n" s="0">
        <x:v>31.80566</x:v>
      </x:c>
      <x:c t="n" s="0">
        <x:v>29.37393</x:v>
      </x:c>
      <x:c t="n" s="0">
        <x:v>32.97759</x:v>
      </x:c>
      <x:c t="n" s="0">
        <x:v>23.64035</x:v>
      </x:c>
      <x:c t="n" s="0">
        <x:v>22.5</x:v>
      </x:c>
      <x:c t="n" s="0">
        <x:v>22.64286</x:v>
      </x:c>
      <x:c t="n" s="0">
        <x:v>22.29562</x:v>
      </x:c>
      <x:c t="n" s="0">
        <x:v>19.09872</x:v>
      </x:c>
      <x:c t="n" s="0">
        <x:v>10.10893</x:v>
      </x:c>
      <x:c t="n" s="0">
        <x:v>5.214171</x:v>
      </x:c>
      <x:c t="n" s="0">
        <x:v>8.522429</x:v>
      </x:c>
      <x:c t="n" s="0">
        <x:v>2.930233</x:v>
      </x:c>
      <x:c t="n" s="0">
        <x:v>5.144203</x:v>
      </x:c>
      <x:c t="n" s="0">
        <x:v>3.220849</x:v>
      </x:c>
      <x:c t="str">
        <x:v>No</x:v>
      </x:c>
      <x:c t="str">
        <x:v>No</x:v>
      </x:c>
      <x:c t="str">
        <x:v/>
      </x:c>
    </x:row>
    <x:row r="1725">
      <x:c t="n" s="11">
        <x:v>1724</x:v>
      </x:c>
      <x:c t="str" s="11">
        <x:v/>
      </x:c>
      <x:c t="n" s="8">
        <x:v>43945.0071412037</x:v>
      </x:c>
      <x:c t="n" s="7">
        <x:v>43945.0071412037</x:v>
      </x:c>
      <x:c t="n" s="0">
        <x:v>38.24265</x:v>
      </x:c>
      <x:c t="n" s="0">
        <x:v>54.20069</x:v>
      </x:c>
      <x:c t="n" s="0">
        <x:v>61.83403</x:v>
      </x:c>
      <x:c t="n" s="0">
        <x:v>67.43559</x:v>
      </x:c>
      <x:c t="n" s="0">
        <x:v>-30.06697</x:v>
      </x:c>
      <x:c t="n" s="0">
        <x:v>-29.16826</x:v>
      </x:c>
      <x:c t="n" s="0">
        <x:v>-22.23557</x:v>
      </x:c>
      <x:c t="n" s="0">
        <x:v>-19.51642</x:v>
      </x:c>
      <x:c t="n" s="0">
        <x:v>-10.7396</x:v>
      </x:c>
      <x:c t="n" s="0">
        <x:v>-9.806306</x:v>
      </x:c>
      <x:c t="n" s="0">
        <x:v>3.589991</x:v>
      </x:c>
      <x:c t="n" s="0">
        <x:v>12.63841</x:v>
      </x:c>
      <x:c t="n" s="0">
        <x:v>10.16368</x:v>
      </x:c>
      <x:c t="n" s="0">
        <x:v>19.78417</x:v>
      </x:c>
      <x:c t="n" s="0">
        <x:v>18.69551</x:v>
      </x:c>
      <x:c t="n" s="0">
        <x:v>22.86773</x:v>
      </x:c>
      <x:c t="n" s="0">
        <x:v>21.01208</x:v>
      </x:c>
      <x:c t="n" s="0">
        <x:v>20.0778</x:v>
      </x:c>
      <x:c t="n" s="0">
        <x:v>26.4698</x:v>
      </x:c>
      <x:c t="n" s="0">
        <x:v>23.69019</x:v>
      </x:c>
      <x:c t="n" s="0">
        <x:v>24.48224</x:v>
      </x:c>
      <x:c t="n" s="0">
        <x:v>26.33282</x:v>
      </x:c>
      <x:c t="n" s="0">
        <x:v>28.0332</x:v>
      </x:c>
      <x:c t="n" s="0">
        <x:v>29.26933</x:v>
      </x:c>
      <x:c t="n" s="0">
        <x:v>27.93493</x:v>
      </x:c>
      <x:c t="n" s="0">
        <x:v>33.51382</x:v>
      </x:c>
      <x:c t="n" s="0">
        <x:v>30.82349</x:v>
      </x:c>
      <x:c t="n" s="0">
        <x:v>36.69336</x:v>
      </x:c>
      <x:c t="n" s="0">
        <x:v>34.31186</x:v>
      </x:c>
      <x:c t="n" s="0">
        <x:v>27.12246</x:v>
      </x:c>
      <x:c t="n" s="0">
        <x:v>25.88467</x:v>
      </x:c>
      <x:c t="n" s="0">
        <x:v>25.4318</x:v>
      </x:c>
      <x:c t="n" s="0">
        <x:v>26.38419</x:v>
      </x:c>
      <x:c t="n" s="0">
        <x:v>26.32009</x:v>
      </x:c>
      <x:c t="n" s="0">
        <x:v>15.74734</x:v>
      </x:c>
      <x:c t="n" s="0">
        <x:v>14.16158</x:v>
      </x:c>
      <x:c t="n" s="0">
        <x:v>11.43618</x:v>
      </x:c>
      <x:c t="n" s="0">
        <x:v>3.841026</x:v>
      </x:c>
      <x:c t="n" s="0">
        <x:v>4.34887</x:v>
      </x:c>
      <x:c t="n" s="0">
        <x:v>2.849937</x:v>
      </x:c>
      <x:c t="n" s="0">
        <x:v>-30.06697</x:v>
      </x:c>
      <x:c t="n" s="0">
        <x:v>-29.16826</x:v>
      </x:c>
      <x:c t="n" s="0">
        <x:v>-22.76376</x:v>
      </x:c>
      <x:c t="n" s="0">
        <x:v>-19.77333</x:v>
      </x:c>
      <x:c t="n" s="0">
        <x:v>-12.16159</x:v>
      </x:c>
      <x:c t="n" s="0">
        <x:v>-15.1728</x:v>
      </x:c>
      <x:c t="n" s="0">
        <x:v>-18.11257</x:v>
      </x:c>
      <x:c t="n" s="0">
        <x:v>8.523201</x:v>
      </x:c>
      <x:c t="n" s="0">
        <x:v>12.27671</x:v>
      </x:c>
      <x:c t="n" s="0">
        <x:v>20.90946</x:v>
      </x:c>
      <x:c t="n" s="0">
        <x:v>17.44603</x:v>
      </x:c>
      <x:c t="n" s="0">
        <x:v>24.96894</x:v>
      </x:c>
      <x:c t="n" s="0">
        <x:v>9.910648</x:v>
      </x:c>
      <x:c t="n" s="0">
        <x:v>20.27389</x:v>
      </x:c>
      <x:c t="n" s="0">
        <x:v>18.3269</x:v>
      </x:c>
      <x:c t="n" s="0">
        <x:v>17.25236</x:v>
      </x:c>
      <x:c t="n" s="0">
        <x:v>20.46111</x:v>
      </x:c>
      <x:c t="n" s="0">
        <x:v>28.40381</x:v>
      </x:c>
      <x:c t="n" s="0">
        <x:v>30.61955</x:v>
      </x:c>
      <x:c t="n" s="0">
        <x:v>27.21841</x:v>
      </x:c>
      <x:c t="n" s="0">
        <x:v>28.63855</x:v>
      </x:c>
      <x:c t="n" s="0">
        <x:v>20.81295</x:v>
      </x:c>
      <x:c t="n" s="0">
        <x:v>27.43807</x:v>
      </x:c>
      <x:c t="n" s="0">
        <x:v>25.78676</x:v>
      </x:c>
      <x:c t="n" s="0">
        <x:v>33.83159</x:v>
      </x:c>
      <x:c t="n" s="0">
        <x:v>24.42781</x:v>
      </x:c>
      <x:c t="n" s="0">
        <x:v>21.13379</x:v>
      </x:c>
      <x:c t="n" s="0">
        <x:v>21.07605</x:v>
      </x:c>
      <x:c t="n" s="0">
        <x:v>19.74047</x:v>
      </x:c>
      <x:c t="n" s="0">
        <x:v>18.59532</x:v>
      </x:c>
      <x:c t="n" s="0">
        <x:v>10.11896</x:v>
      </x:c>
      <x:c t="n" s="0">
        <x:v>6.566402</x:v>
      </x:c>
      <x:c t="n" s="0">
        <x:v>6.475176</x:v>
      </x:c>
      <x:c t="n" s="0">
        <x:v>3.248647</x:v>
      </x:c>
      <x:c t="n" s="0">
        <x:v>4.461234</x:v>
      </x:c>
      <x:c t="n" s="0">
        <x:v>3.024222</x:v>
      </x:c>
      <x:c t="str">
        <x:v>No</x:v>
      </x:c>
      <x:c t="str">
        <x:v>No</x:v>
      </x:c>
      <x:c t="str">
        <x:v/>
      </x:c>
    </x:row>
    <x:row r="1726">
      <x:c t="n" s="11">
        <x:v>1725</x:v>
      </x:c>
      <x:c t="str" s="11">
        <x:v/>
      </x:c>
      <x:c t="n" s="8">
        <x:v>43945.0071412037</x:v>
      </x:c>
      <x:c t="n" s="7">
        <x:v>43945.0071412037</x:v>
      </x:c>
      <x:c t="n" s="0">
        <x:v>39.39981</x:v>
      </x:c>
      <x:c t="n" s="0">
        <x:v>54.20069</x:v>
      </x:c>
      <x:c t="n" s="0">
        <x:v>56.89001</x:v>
      </x:c>
      <x:c t="n" s="0">
        <x:v>63.0783</x:v>
      </x:c>
      <x:c t="n" s="0">
        <x:v>-30.06697</x:v>
      </x:c>
      <x:c t="n" s="0">
        <x:v>-29.16826</x:v>
      </x:c>
      <x:c t="n" s="0">
        <x:v>-22.30913</x:v>
      </x:c>
      <x:c t="n" s="0">
        <x:v>-19.55313</x:v>
      </x:c>
      <x:c t="n" s="0">
        <x:v>-11.13258</x:v>
      </x:c>
      <x:c t="n" s="0">
        <x:v>-10.28107</x:v>
      </x:c>
      <x:c t="n" s="0">
        <x:v>2.909704</x:v>
      </x:c>
      <x:c t="n" s="0">
        <x:v>12.23177</x:v>
      </x:c>
      <x:c t="n" s="0">
        <x:v>10.27511</x:v>
      </x:c>
      <x:c t="n" s="0">
        <x:v>19.48076</x:v>
      </x:c>
      <x:c t="n" s="0">
        <x:v>18.48201</x:v>
      </x:c>
      <x:c t="n" s="0">
        <x:v>23.25278</x:v>
      </x:c>
      <x:c t="n" s="0">
        <x:v>20.38401</x:v>
      </x:c>
      <x:c t="n" s="0">
        <x:v>19.98478</x:v>
      </x:c>
      <x:c t="n" s="0">
        <x:v>25.98272</x:v>
      </x:c>
      <x:c t="n" s="0">
        <x:v>23.92487</x:v>
      </x:c>
      <x:c t="n" s="0">
        <x:v>24.02591</x:v>
      </x:c>
      <x:c t="n" s="0">
        <x:v>26.89369</x:v>
      </x:c>
      <x:c t="n" s="0">
        <x:v>28.12937</x:v>
      </x:c>
      <x:c t="n" s="0">
        <x:v>28.76871</x:v>
      </x:c>
      <x:c t="n" s="0">
        <x:v>28.41993</x:v>
      </x:c>
      <x:c t="n" s="0">
        <x:v>33.08389</x:v>
      </x:c>
      <x:c t="n" s="0">
        <x:v>30.31416</x:v>
      </x:c>
      <x:c t="n" s="0">
        <x:v>36.19934</x:v>
      </x:c>
      <x:c t="n" s="0">
        <x:v>34.0729</x:v>
      </x:c>
      <x:c t="n" s="0">
        <x:v>26.70906</x:v>
      </x:c>
      <x:c t="n" s="0">
        <x:v>25.34481</x:v>
      </x:c>
      <x:c t="n" s="0">
        <x:v>24.96432</x:v>
      </x:c>
      <x:c t="n" s="0">
        <x:v>25.91002</x:v>
      </x:c>
      <x:c t="n" s="0">
        <x:v>25.72319</x:v>
      </x:c>
      <x:c t="n" s="0">
        <x:v>15.37708</x:v>
      </x:c>
      <x:c t="n" s="0">
        <x:v>13.6557</x:v>
      </x:c>
      <x:c t="n" s="0">
        <x:v>11.00186</x:v>
      </x:c>
      <x:c t="n" s="0">
        <x:v>3.794021</x:v>
      </x:c>
      <x:c t="n" s="0">
        <x:v>4.357447</x:v>
      </x:c>
      <x:c t="n" s="0">
        <x:v>2.789832</x:v>
      </x:c>
      <x:c t="n" s="0">
        <x:v>-30.06697</x:v>
      </x:c>
      <x:c t="n" s="0">
        <x:v>-29.16826</x:v>
      </x:c>
      <x:c t="n" s="0">
        <x:v>-22.76376</x:v>
      </x:c>
      <x:c t="n" s="0">
        <x:v>-19.77333</x:v>
      </x:c>
      <x:c t="n" s="0">
        <x:v>-14.63959</x:v>
      </x:c>
      <x:c t="n" s="0">
        <x:v>-15.1728</x:v>
      </x:c>
      <x:c t="n" s="0">
        <x:v>-18.11257</x:v>
      </x:c>
      <x:c t="n" s="0">
        <x:v>8.523201</x:v>
      </x:c>
      <x:c t="n" s="0">
        <x:v>10.87529</x:v>
      </x:c>
      <x:c t="n" s="0">
        <x:v>17.08993</x:v>
      </x:c>
      <x:c t="n" s="0">
        <x:v>16.9651</x:v>
      </x:c>
      <x:c t="n" s="0">
        <x:v>25.00316</x:v>
      </x:c>
      <x:c t="n" s="0">
        <x:v>18.59364</x:v>
      </x:c>
      <x:c t="n" s="0">
        <x:v>19.39664</x:v>
      </x:c>
      <x:c t="n" s="0">
        <x:v>22.70011</x:v>
      </x:c>
      <x:c t="n" s="0">
        <x:v>29.11827</x:v>
      </x:c>
      <x:c t="n" s="0">
        <x:v>21.96236</x:v>
      </x:c>
      <x:c t="n" s="0">
        <x:v>28.2771</x:v>
      </x:c>
      <x:c t="n" s="0">
        <x:v>25.98545</x:v>
      </x:c>
      <x:c t="n" s="0">
        <x:v>29.28321</x:v>
      </x:c>
      <x:c t="n" s="0">
        <x:v>31.26954</x:v>
      </x:c>
      <x:c t="n" s="0">
        <x:v>30.99284</x:v>
      </x:c>
      <x:c t="n" s="0">
        <x:v>30.16416</x:v>
      </x:c>
      <x:c t="n" s="0">
        <x:v>30.72205</x:v>
      </x:c>
      <x:c t="n" s="0">
        <x:v>29.42774</x:v>
      </x:c>
      <x:c t="n" s="0">
        <x:v>23.95782</x:v>
      </x:c>
      <x:c t="n" s="0">
        <x:v>21.72153</x:v>
      </x:c>
      <x:c t="n" s="0">
        <x:v>21.57238</x:v>
      </x:c>
      <x:c t="n" s="0">
        <x:v>21.15482</x:v>
      </x:c>
      <x:c t="n" s="0">
        <x:v>17.84139</x:v>
      </x:c>
      <x:c t="n" s="0">
        <x:v>13.41096</x:v>
      </x:c>
      <x:c t="n" s="0">
        <x:v>9.12007</x:v>
      </x:c>
      <x:c t="n" s="0">
        <x:v>6.550984</x:v>
      </x:c>
      <x:c t="n" s="0">
        <x:v>3.444883</x:v>
      </x:c>
      <x:c t="n" s="0">
        <x:v>4.747859</x:v>
      </x:c>
      <x:c t="n" s="0">
        <x:v>2.46655</x:v>
      </x:c>
      <x:c t="str">
        <x:v>No</x:v>
      </x:c>
      <x:c t="str">
        <x:v>No</x:v>
      </x:c>
      <x:c t="str">
        <x:v/>
      </x:c>
    </x:row>
    <x:row r="1727">
      <x:c t="n" s="11">
        <x:v>1726</x:v>
      </x:c>
      <x:c t="str" s="11">
        <x:v/>
      </x:c>
      <x:c t="n" s="8">
        <x:v>43945.0071412037</x:v>
      </x:c>
      <x:c t="n" s="7">
        <x:v>43945.0071412037</x:v>
      </x:c>
      <x:c t="n" s="0">
        <x:v>39.19523</x:v>
      </x:c>
      <x:c t="n" s="0">
        <x:v>54.20069</x:v>
      </x:c>
      <x:c t="n" s="0">
        <x:v>54.29536</x:v>
      </x:c>
      <x:c t="n" s="0">
        <x:v>63.45619</x:v>
      </x:c>
      <x:c t="n" s="0">
        <x:v>-30.06697</x:v>
      </x:c>
      <x:c t="n" s="0">
        <x:v>-29.16826</x:v>
      </x:c>
      <x:c t="n" s="0">
        <x:v>-22.37298</x:v>
      </x:c>
      <x:c t="n" s="0">
        <x:v>-19.58476</x:v>
      </x:c>
      <x:c t="n" s="0">
        <x:v>-11.49886</x:v>
      </x:c>
      <x:c t="n" s="0">
        <x:v>-9.690474</x:v>
      </x:c>
      <x:c t="n" s="0">
        <x:v>2.230266</x:v>
      </x:c>
      <x:c t="n" s="0">
        <x:v>11.70966</x:v>
      </x:c>
      <x:c t="n" s="0">
        <x:v>10.36806</x:v>
      </x:c>
      <x:c t="n" s="0">
        <x:v>19.20372</x:v>
      </x:c>
      <x:c t="n" s="0">
        <x:v>18.29097</x:v>
      </x:c>
      <x:c t="n" s="0">
        <x:v>23.55658</x:v>
      </x:c>
      <x:c t="n" s="0">
        <x:v>21.5142</x:v>
      </x:c>
      <x:c t="n" s="0">
        <x:v>20.71907</x:v>
      </x:c>
      <x:c t="n" s="0">
        <x:v>25.63965</x:v>
      </x:c>
      <x:c t="n" s="0">
        <x:v>25.43773</x:v>
      </x:c>
      <x:c t="n" s="0">
        <x:v>24.03314</x:v>
      </x:c>
      <x:c t="n" s="0">
        <x:v>26.81504</x:v>
      </x:c>
      <x:c t="n" s="0">
        <x:v>27.45679</x:v>
      </x:c>
      <x:c t="n" s="0">
        <x:v>29.0687</x:v>
      </x:c>
      <x:c t="n" s="0">
        <x:v>28.49517</x:v>
      </x:c>
      <x:c t="n" s="0">
        <x:v>32.71265</x:v>
      </x:c>
      <x:c t="n" s="0">
        <x:v>30.3061</x:v>
      </x:c>
      <x:c t="n" s="0">
        <x:v>35.59163</x:v>
      </x:c>
      <x:c t="n" s="0">
        <x:v>33.6046</x:v>
      </x:c>
      <x:c t="n" s="0">
        <x:v>26.45966</x:v>
      </x:c>
      <x:c t="n" s="0">
        <x:v>25.01943</x:v>
      </x:c>
      <x:c t="n" s="0">
        <x:v>24.556</x:v>
      </x:c>
      <x:c t="n" s="0">
        <x:v>25.40903</x:v>
      </x:c>
      <x:c t="n" s="0">
        <x:v>25.15903</x:v>
      </x:c>
      <x:c t="n" s="0">
        <x:v>15.08453</x:v>
      </x:c>
      <x:c t="n" s="0">
        <x:v>13.1485</x:v>
      </x:c>
      <x:c t="n" s="0">
        <x:v>10.59308</x:v>
      </x:c>
      <x:c t="n" s="0">
        <x:v>3.687519</x:v>
      </x:c>
      <x:c t="n" s="0">
        <x:v>4.472509</x:v>
      </x:c>
      <x:c t="n" s="0">
        <x:v>2.70081</x:v>
      </x:c>
      <x:c t="n" s="0">
        <x:v>-30.06697</x:v>
      </x:c>
      <x:c t="n" s="0">
        <x:v>-29.16826</x:v>
      </x:c>
      <x:c t="n" s="0">
        <x:v>-22.76376</x:v>
      </x:c>
      <x:c t="n" s="0">
        <x:v>-19.77333</x:v>
      </x:c>
      <x:c t="n" s="0">
        <x:v>-14.63959</x:v>
      </x:c>
      <x:c t="n" s="0">
        <x:v>-4.785298</x:v>
      </x:c>
      <x:c t="n" s="0">
        <x:v>-18.11257</x:v>
      </x:c>
      <x:c t="n" s="0">
        <x:v>-2.014058</x:v>
      </x:c>
      <x:c t="n" s="0">
        <x:v>10.87529</x:v>
      </x:c>
      <x:c t="n" s="0">
        <x:v>17.08993</x:v>
      </x:c>
      <x:c t="n" s="0">
        <x:v>16.9651</x:v>
      </x:c>
      <x:c t="n" s="0">
        <x:v>25.00316</x:v>
      </x:c>
      <x:c t="n" s="0">
        <x:v>27.07678</x:v>
      </x:c>
      <x:c t="n" s="0">
        <x:v>25.48112</x:v>
      </x:c>
      <x:c t="n" s="0">
        <x:v>21.54891</x:v>
      </x:c>
      <x:c t="n" s="0">
        <x:v>27.11906</x:v>
      </x:c>
      <x:c t="n" s="0">
        <x:v>25.69863</x:v>
      </x:c>
      <x:c t="n" s="0">
        <x:v>26.60744</x:v>
      </x:c>
      <x:c t="n" s="0">
        <x:v>20.02095</x:v>
      </x:c>
      <x:c t="n" s="0">
        <x:v>27.13977</x:v>
      </x:c>
      <x:c t="n" s="0">
        <x:v>25.37726</x:v>
      </x:c>
      <x:c t="n" s="0">
        <x:v>29.67571</x:v>
      </x:c>
      <x:c t="n" s="0">
        <x:v>29.88396</x:v>
      </x:c>
      <x:c t="n" s="0">
        <x:v>30.90257</x:v>
      </x:c>
      <x:c t="n" s="0">
        <x:v>28.62768</x:v>
      </x:c>
      <x:c t="n" s="0">
        <x:v>24.68691</x:v>
      </x:c>
      <x:c t="n" s="0">
        <x:v>20.33762</x:v>
      </x:c>
      <x:c t="n" s="0">
        <x:v>21.0649</x:v>
      </x:c>
      <x:c t="n" s="0">
        <x:v>20.69922</x:v>
      </x:c>
      <x:c t="n" s="0">
        <x:v>20.07961</x:v>
      </x:c>
      <x:c t="n" s="0">
        <x:v>11.39355</x:v>
      </x:c>
      <x:c t="n" s="0">
        <x:v>6.495535</x:v>
      </x:c>
      <x:c t="n" s="0">
        <x:v>8.212782</x:v>
      </x:c>
      <x:c t="n" s="0">
        <x:v>2.516349</x:v>
      </x:c>
      <x:c t="n" s="0">
        <x:v>3.96167</x:v>
      </x:c>
      <x:c t="n" s="0">
        <x:v>1.843462</x:v>
      </x:c>
      <x:c t="str">
        <x:v>No</x:v>
      </x:c>
      <x:c t="str">
        <x:v>No</x:v>
      </x:c>
      <x:c t="str">
        <x:v/>
      </x:c>
    </x:row>
    <x:row r="1728">
      <x:c t="n" s="11">
        <x:v>1727</x:v>
      </x:c>
      <x:c t="str" s="11">
        <x:v/>
      </x:c>
      <x:c t="n" s="8">
        <x:v>43945.0071412037</x:v>
      </x:c>
      <x:c t="n" s="7">
        <x:v>43945.0071412037</x:v>
      </x:c>
      <x:c t="n" s="0">
        <x:v>38.92482</x:v>
      </x:c>
      <x:c t="n" s="0">
        <x:v>54.20069</x:v>
      </x:c>
      <x:c t="n" s="0">
        <x:v>53.14671</x:v>
      </x:c>
      <x:c t="n" s="0">
        <x:v>62.2068</x:v>
      </x:c>
      <x:c t="n" s="0">
        <x:v>-30.06697</x:v>
      </x:c>
      <x:c t="n" s="0">
        <x:v>-29.16826</x:v>
      </x:c>
      <x:c t="n" s="0">
        <x:v>-22.42812</x:v>
      </x:c>
      <x:c t="n" s="0">
        <x:v>-19.61192</x:v>
      </x:c>
      <x:c t="n" s="0">
        <x:v>-11.83817</x:v>
      </x:c>
      <x:c t="n" s="0">
        <x:v>-8.532147</x:v>
      </x:c>
      <x:c t="n" s="0">
        <x:v>1.55182</x:v>
      </x:c>
      <x:c t="n" s="0">
        <x:v>11.05575</x:v>
      </x:c>
      <x:c t="n" s="0">
        <x:v>10.4459</x:v>
      </x:c>
      <x:c t="n" s="0">
        <x:v>18.95228</x:v>
      </x:c>
      <x:c t="n" s="0">
        <x:v>18.12089</x:v>
      </x:c>
      <x:c t="n" s="0">
        <x:v>23.6184</x:v>
      </x:c>
      <x:c t="n" s="0">
        <x:v>22.91137</x:v>
      </x:c>
      <x:c t="n" s="0">
        <x:v>21.82843</x:v>
      </x:c>
      <x:c t="n" s="0">
        <x:v>25.16532</x:v>
      </x:c>
      <x:c t="n" s="0">
        <x:v>25.12217</x:v>
      </x:c>
      <x:c t="n" s="0">
        <x:v>24.53644</x:v>
      </x:c>
      <x:c t="n" s="0">
        <x:v>27.34555</x:v>
      </x:c>
      <x:c t="n" s="0">
        <x:v>27.11443</x:v>
      </x:c>
      <x:c t="n" s="0">
        <x:v>28.60363</x:v>
      </x:c>
      <x:c t="n" s="0">
        <x:v>28.45193</x:v>
      </x:c>
      <x:c t="n" s="0">
        <x:v>32.57335</x:v>
      </x:c>
      <x:c t="n" s="0">
        <x:v>30.60912</x:v>
      </x:c>
      <x:c t="n" s="0">
        <x:v>35.2765</x:v>
      </x:c>
      <x:c t="n" s="0">
        <x:v>33.07118</x:v>
      </x:c>
      <x:c t="n" s="0">
        <x:v>26.12891</x:v>
      </x:c>
      <x:c t="n" s="0">
        <x:v>24.58988</x:v>
      </x:c>
      <x:c t="n" s="0">
        <x:v>24.2062</x:v>
      </x:c>
      <x:c t="n" s="0">
        <x:v>24.94614</x:v>
      </x:c>
      <x:c t="n" s="0">
        <x:v>24.77378</x:v>
      </x:c>
      <x:c t="n" s="0">
        <x:v>15.2071</x:v>
      </x:c>
      <x:c t="n" s="0">
        <x:v>13.08345</x:v>
      </x:c>
      <x:c t="n" s="0">
        <x:v>10.48029</x:v>
      </x:c>
      <x:c t="n" s="0">
        <x:v>3.545559</x:v>
      </x:c>
      <x:c t="n" s="0">
        <x:v>4.478484</x:v>
      </x:c>
      <x:c t="n" s="0">
        <x:v>2.648242</x:v>
      </x:c>
      <x:c t="n" s="0">
        <x:v>-30.06697</x:v>
      </x:c>
      <x:c t="n" s="0">
        <x:v>-29.16826</x:v>
      </x:c>
      <x:c t="n" s="0">
        <x:v>-22.76376</x:v>
      </x:c>
      <x:c t="n" s="0">
        <x:v>-19.77333</x:v>
      </x:c>
      <x:c t="n" s="0">
        <x:v>-14.63959</x:v>
      </x:c>
      <x:c t="n" s="0">
        <x:v>-4.785298</x:v>
      </x:c>
      <x:c t="n" s="0">
        <x:v>-18.11257</x:v>
      </x:c>
      <x:c t="n" s="0">
        <x:v>-2.014058</x:v>
      </x:c>
      <x:c t="n" s="0">
        <x:v>9.474441</x:v>
      </x:c>
      <x:c t="n" s="0">
        <x:v>16.52533</x:v>
      </x:c>
      <x:c t="n" s="0">
        <x:v>18.79566</x:v>
      </x:c>
      <x:c t="n" s="0">
        <x:v>20.99533</x:v>
      </x:c>
      <x:c t="n" s="0">
        <x:v>27.07678</x:v>
      </x:c>
      <x:c t="n" s="0">
        <x:v>25.3031</x:v>
      </x:c>
      <x:c t="n" s="0">
        <x:v>20.28195</x:v>
      </x:c>
      <x:c t="n" s="0">
        <x:v>20.70485</x:v>
      </x:c>
      <x:c t="n" s="0">
        <x:v>27.06733</x:v>
      </x:c>
      <x:c t="n" s="0">
        <x:v>29.50161</x:v>
      </x:c>
      <x:c t="n" s="0">
        <x:v>25.97504</x:v>
      </x:c>
      <x:c t="n" s="0">
        <x:v>21.64182</x:v>
      </x:c>
      <x:c t="n" s="0">
        <x:v>29.30399</x:v>
      </x:c>
      <x:c t="n" s="0">
        <x:v>31.53074</x:v>
      </x:c>
      <x:c t="n" s="0">
        <x:v>30.19275</x:v>
      </x:c>
      <x:c t="n" s="0">
        <x:v>31.20208</x:v>
      </x:c>
      <x:c t="n" s="0">
        <x:v>28.00773</x:v>
      </x:c>
      <x:c t="n" s="0">
        <x:v>23.43317</x:v>
      </x:c>
      <x:c t="n" s="0">
        <x:v>21.96738</x:v>
      </x:c>
      <x:c t="n" s="0">
        <x:v>20.54154</x:v>
      </x:c>
      <x:c t="n" s="0">
        <x:v>19.08947</x:v>
      </x:c>
      <x:c t="n" s="0">
        <x:v>19.92333</x:v>
      </x:c>
      <x:c t="n" s="0">
        <x:v>15.94443</x:v>
      </x:c>
      <x:c t="n" s="0">
        <x:v>12.79452</x:v>
      </x:c>
      <x:c t="n" s="0">
        <x:v>10.07154</x:v>
      </x:c>
      <x:c t="n" s="0">
        <x:v>3.81655</x:v>
      </x:c>
      <x:c t="n" s="0">
        <x:v>4.68382</x:v>
      </x:c>
      <x:c t="n" s="0">
        <x:v>2.577529</x:v>
      </x:c>
      <x:c t="str">
        <x:v>No</x:v>
      </x:c>
      <x:c t="str">
        <x:v>No</x:v>
      </x:c>
      <x:c t="str">
        <x:v/>
      </x:c>
    </x:row>
    <x:row r="1729">
      <x:c t="n" s="11">
        <x:v>1728</x:v>
      </x:c>
      <x:c t="str" s="11">
        <x:v/>
      </x:c>
      <x:c t="n" s="8">
        <x:v>43945.0071412037</x:v>
      </x:c>
      <x:c t="n" s="7">
        <x:v>43945.0071412037</x:v>
      </x:c>
      <x:c t="n" s="0">
        <x:v>38.81902</x:v>
      </x:c>
      <x:c t="n" s="0">
        <x:v>54.20069</x:v>
      </x:c>
      <x:c t="n" s="0">
        <x:v>50.39691</x:v>
      </x:c>
      <x:c t="n" s="0">
        <x:v>58.68498</x:v>
      </x:c>
      <x:c t="n" s="0">
        <x:v>-30.06697</x:v>
      </x:c>
      <x:c t="n" s="0">
        <x:v>-29.16826</x:v>
      </x:c>
      <x:c t="n" s="0">
        <x:v>-22.52276</x:v>
      </x:c>
      <x:c t="n" s="0">
        <x:v>-19.70059</x:v>
      </x:c>
      <x:c t="n" s="0">
        <x:v>-12.15054</x:v>
      </x:c>
      <x:c t="n" s="0">
        <x:v>-7.740576</x:v>
      </x:c>
      <x:c t="n" s="0">
        <x:v>0.9405047</x:v>
      </x:c>
      <x:c t="n" s="0">
        <x:v>10.4069</x:v>
      </x:c>
      <x:c t="n" s="0">
        <x:v>10.0387</x:v>
      </x:c>
      <x:c t="n" s="0">
        <x:v>18.5986</x:v>
      </x:c>
      <x:c t="n" s="0">
        <x:v>18.5508</x:v>
      </x:c>
      <x:c t="n" s="0">
        <x:v>23.12927</x:v>
      </x:c>
      <x:c t="n" s="0">
        <x:v>23.61253</x:v>
      </x:c>
      <x:c t="n" s="0">
        <x:v>22.43896</x:v>
      </x:c>
      <x:c t="n" s="0">
        <x:v>25.4174</x:v>
      </x:c>
      <x:c t="n" s="0">
        <x:v>24.50603</x:v>
      </x:c>
      <x:c t="n" s="0">
        <x:v>24.52914</x:v>
      </x:c>
      <x:c t="n" s="0">
        <x:v>27.0938</x:v>
      </x:c>
      <x:c t="n" s="0">
        <x:v>27.32271</x:v>
      </x:c>
      <x:c t="n" s="0">
        <x:v>28.14747</x:v>
      </x:c>
      <x:c t="n" s="0">
        <x:v>28.5312</x:v>
      </x:c>
      <x:c t="n" s="0">
        <x:v>32.10878</x:v>
      </x:c>
      <x:c t="n" s="0">
        <x:v>30.28441</x:v>
      </x:c>
      <x:c t="n" s="0">
        <x:v>34.77073</x:v>
      </x:c>
      <x:c t="n" s="0">
        <x:v>32.60732</x:v>
      </x:c>
      <x:c t="n" s="0">
        <x:v>26.10242</x:v>
      </x:c>
      <x:c t="n" s="0">
        <x:v>24.27439</x:v>
      </x:c>
      <x:c t="n" s="0">
        <x:v>23.76468</x:v>
      </x:c>
      <x:c t="n" s="0">
        <x:v>24.71242</x:v>
      </x:c>
      <x:c t="n" s="0">
        <x:v>24.34158</x:v>
      </x:c>
      <x:c t="n" s="0">
        <x:v>15.06854</x:v>
      </x:c>
      <x:c t="n" s="0">
        <x:v>13.17814</x:v>
      </x:c>
      <x:c t="n" s="0">
        <x:v>10.36696</x:v>
      </x:c>
      <x:c t="n" s="0">
        <x:v>3.610537</x:v>
      </x:c>
      <x:c t="n" s="0">
        <x:v>4.39572</x:v>
      </x:c>
      <x:c t="n" s="0">
        <x:v>2.669227</x:v>
      </x:c>
      <x:c t="n" s="0">
        <x:v>-30.06697</x:v>
      </x:c>
      <x:c t="n" s="0">
        <x:v>-29.16826</x:v>
      </x:c>
      <x:c t="n" s="0">
        <x:v>-24.75328</x:v>
      </x:c>
      <x:c t="n" s="0">
        <x:v>-22.72295</x:v>
      </x:c>
      <x:c t="n" s="0">
        <x:v>-14.63959</x:v>
      </x:c>
      <x:c t="n" s="0">
        <x:v>-4.785298</x:v>
      </x:c>
      <x:c t="n" s="0">
        <x:v>-2.114559</x:v>
      </x:c>
      <x:c t="n" s="0">
        <x:v>-2.014058</x:v>
      </x:c>
      <x:c t="n" s="0">
        <x:v>5.104199</x:v>
      </x:c>
      <x:c t="n" s="0">
        <x:v>15.38241</x:v>
      </x:c>
      <x:c t="n" s="0">
        <x:v>20.76359</x:v>
      </x:c>
      <x:c t="n" s="0">
        <x:v>17.93723</x:v>
      </x:c>
      <x:c t="n" s="0">
        <x:v>24.52925</x:v>
      </x:c>
      <x:c t="n" s="0">
        <x:v>24.72058</x:v>
      </x:c>
      <x:c t="n" s="0">
        <x:v>28.98849</x:v>
      </x:c>
      <x:c t="n" s="0">
        <x:v>18.94188</x:v>
      </x:c>
      <x:c t="n" s="0">
        <x:v>17.21482</x:v>
      </x:c>
      <x:c t="n" s="0">
        <x:v>19.47442</x:v>
      </x:c>
      <x:c t="n" s="0">
        <x:v>29.16335</x:v>
      </x:c>
      <x:c t="n" s="0">
        <x:v>23.35397</x:v>
      </x:c>
      <x:c t="n" s="0">
        <x:v>29.35172</x:v>
      </x:c>
      <x:c t="n" s="0">
        <x:v>27.14422</x:v>
      </x:c>
      <x:c t="n" s="0">
        <x:v>27.9117</x:v>
      </x:c>
      <x:c t="n" s="0">
        <x:v>28.49438</x:v>
      </x:c>
      <x:c t="n" s="0">
        <x:v>24.37739</x:v>
      </x:c>
      <x:c t="n" s="0">
        <x:v>27.58751</x:v>
      </x:c>
      <x:c t="n" s="0">
        <x:v>22.72752</x:v>
      </x:c>
      <x:c t="n" s="0">
        <x:v>25.23367</x:v>
      </x:c>
      <x:c t="n" s="0">
        <x:v>23.76219</x:v>
      </x:c>
      <x:c t="n" s="0">
        <x:v>20.64568</x:v>
      </x:c>
      <x:c t="n" s="0">
        <x:v>14.34197</x:v>
      </x:c>
      <x:c t="n" s="0">
        <x:v>13.52814</x:v>
      </x:c>
      <x:c t="n" s="0">
        <x:v>9.496884</x:v>
      </x:c>
      <x:c t="n" s="0">
        <x:v>2.897573</x:v>
      </x:c>
      <x:c t="n" s="0">
        <x:v>3.885742</x:v>
      </x:c>
      <x:c t="n" s="0">
        <x:v>3.031328</x:v>
      </x:c>
      <x:c t="str">
        <x:v>No</x:v>
      </x:c>
      <x:c t="str">
        <x:v>No</x:v>
      </x:c>
      <x:c t="str">
        <x:v/>
      </x:c>
    </x:row>
    <x:row r="1730">
      <x:c t="n" s="11">
        <x:v>1729</x:v>
      </x:c>
      <x:c t="str" s="11">
        <x:v/>
      </x:c>
      <x:c t="n" s="8">
        <x:v>43945.0071412037</x:v>
      </x:c>
      <x:c t="n" s="7">
        <x:v>43945.0071412037</x:v>
      </x:c>
      <x:c t="n" s="0">
        <x:v>39.93129</x:v>
      </x:c>
      <x:c t="n" s="0">
        <x:v>54.20069</x:v>
      </x:c>
      <x:c t="n" s="0">
        <x:v>55.96286</x:v>
      </x:c>
      <x:c t="n" s="0">
        <x:v>64.42529</x:v>
      </x:c>
      <x:c t="n" s="0">
        <x:v>-30.06697</x:v>
      </x:c>
      <x:c t="n" s="0">
        <x:v>-29.16826</x:v>
      </x:c>
      <x:c t="n" s="0">
        <x:v>-22.92829</x:v>
      </x:c>
      <x:c t="n" s="0">
        <x:v>-20.23448</x:v>
      </x:c>
      <x:c t="n" s="0">
        <x:v>-12.43633</x:v>
      </x:c>
      <x:c t="n" s="0">
        <x:v>-7.16278</x:v>
      </x:c>
      <x:c t="n" s="0">
        <x:v>0.8015805</x:v>
      </x:c>
      <x:c t="n" s="0">
        <x:v>10.10163</x:v>
      </x:c>
      <x:c t="n" s="0">
        <x:v>9.585407</x:v>
      </x:c>
      <x:c t="n" s="0">
        <x:v>18.25359</x:v>
      </x:c>
      <x:c t="n" s="0">
        <x:v>18.95286</x:v>
      </x:c>
      <x:c t="n" s="0">
        <x:v>22.66294</x:v>
      </x:c>
      <x:c t="n" s="0">
        <x:v>23.55288</x:v>
      </x:c>
      <x:c t="n" s="0">
        <x:v>22.85636</x:v>
      </x:c>
      <x:c t="n" s="0">
        <x:v>26.05124</x:v>
      </x:c>
      <x:c t="n" s="0">
        <x:v>24.35911</x:v>
      </x:c>
      <x:c t="n" s="0">
        <x:v>23.90281</x:v>
      </x:c>
      <x:c t="n" s="0">
        <x:v>26.98198</x:v>
      </x:c>
      <x:c t="n" s="0">
        <x:v>27.28247</x:v>
      </x:c>
      <x:c t="n" s="0">
        <x:v>28.07643</x:v>
      </x:c>
      <x:c t="n" s="0">
        <x:v>29.04883</x:v>
      </x:c>
      <x:c t="n" s="0">
        <x:v>31.6807</x:v>
      </x:c>
      <x:c t="n" s="0">
        <x:v>30.19731</x:v>
      </x:c>
      <x:c t="n" s="0">
        <x:v>34.27367</x:v>
      </x:c>
      <x:c t="n" s="0">
        <x:v>32.07212</x:v>
      </x:c>
      <x:c t="n" s="0">
        <x:v>26.40411</x:v>
      </x:c>
      <x:c t="n" s="0">
        <x:v>24.30973</x:v>
      </x:c>
      <x:c t="n" s="0">
        <x:v>23.99976</x:v>
      </x:c>
      <x:c t="n" s="0">
        <x:v>24.42005</x:v>
      </x:c>
      <x:c t="n" s="0">
        <x:v>23.98258</x:v>
      </x:c>
      <x:c t="n" s="0">
        <x:v>14.80106</x:v>
      </x:c>
      <x:c t="n" s="0">
        <x:v>12.73318</x:v>
      </x:c>
      <x:c t="n" s="0">
        <x:v>10.18676</x:v>
      </x:c>
      <x:c t="n" s="0">
        <x:v>3.499402</x:v>
      </x:c>
      <x:c t="n" s="0">
        <x:v>4.352215</x:v>
      </x:c>
      <x:c t="n" s="0">
        <x:v>2.63164</x:v>
      </x:c>
      <x:c t="n" s="0">
        <x:v>-30.06697</x:v>
      </x:c>
      <x:c t="n" s="0">
        <x:v>-29.16826</x:v>
      </x:c>
      <x:c t="n" s="0">
        <x:v>-26.6151</x:v>
      </x:c>
      <x:c t="n" s="0">
        <x:v>-26.52525</x:v>
      </x:c>
      <x:c t="n" s="0">
        <x:v>-14.63959</x:v>
      </x:c>
      <x:c t="n" s="0">
        <x:v>-4.785298</x:v>
      </x:c>
      <x:c t="n" s="0">
        <x:v>-0.1144807</x:v>
      </x:c>
      <x:c t="n" s="0">
        <x:v>10.89632</x:v>
      </x:c>
      <x:c t="n" s="0">
        <x:v>5.104199</x:v>
      </x:c>
      <x:c t="n" s="0">
        <x:v>15.38241</x:v>
      </x:c>
      <x:c t="n" s="0">
        <x:v>20.76359</x:v>
      </x:c>
      <x:c t="n" s="0">
        <x:v>17.93723</x:v>
      </x:c>
      <x:c t="n" s="0">
        <x:v>23.18651</x:v>
      </x:c>
      <x:c t="n" s="0">
        <x:v>21.93525</x:v>
      </x:c>
      <x:c t="n" s="0">
        <x:v>26.70482</x:v>
      </x:c>
      <x:c t="n" s="0">
        <x:v>24.2018</x:v>
      </x:c>
      <x:c t="n" s="0">
        <x:v>13.4626</x:v>
      </x:c>
      <x:c t="n" s="0">
        <x:v>28.65359</x:v>
      </x:c>
      <x:c t="n" s="0">
        <x:v>23.72944</x:v>
      </x:c>
      <x:c t="n" s="0">
        <x:v>31.47873</x:v>
      </x:c>
      <x:c t="n" s="0">
        <x:v>32.39928</x:v>
      </x:c>
      <x:c t="n" s="0">
        <x:v>30.03398</x:v>
      </x:c>
      <x:c t="n" s="0">
        <x:v>30.43086</x:v>
      </x:c>
      <x:c t="n" s="0">
        <x:v>28.65744</x:v>
      </x:c>
      <x:c t="n" s="0">
        <x:v>28.79167</x:v>
      </x:c>
      <x:c t="n" s="0">
        <x:v>26.48557</x:v>
      </x:c>
      <x:c t="n" s="0">
        <x:v>23.68401</x:v>
      </x:c>
      <x:c t="n" s="0">
        <x:v>18.22346</x:v>
      </x:c>
      <x:c t="n" s="0">
        <x:v>20.6847</x:v>
      </x:c>
      <x:c t="n" s="0">
        <x:v>20.83081</x:v>
      </x:c>
      <x:c t="n" s="0">
        <x:v>13.05231</x:v>
      </x:c>
      <x:c t="n" s="0">
        <x:v>8.777556</x:v>
      </x:c>
      <x:c t="n" s="0">
        <x:v>9.194973</x:v>
      </x:c>
      <x:c t="n" s="0">
        <x:v>2.69246</x:v>
      </x:c>
      <x:c t="n" s="0">
        <x:v>4.486654</x:v>
      </x:c>
      <x:c t="n" s="0">
        <x:v>1.375449</x:v>
      </x:c>
      <x:c t="str">
        <x:v>No</x:v>
      </x:c>
      <x:c t="str">
        <x:v>No</x:v>
      </x:c>
      <x:c t="str">
        <x:v/>
      </x:c>
    </x:row>
    <x:row r="1731">
      <x:c t="n" s="11">
        <x:v>1730</x:v>
      </x:c>
      <x:c t="str" s="11">
        <x:v/>
      </x:c>
      <x:c t="n" s="8">
        <x:v>43945.0071412037</x:v>
      </x:c>
      <x:c t="n" s="7">
        <x:v>43945.0071412037</x:v>
      </x:c>
      <x:c t="n" s="0">
        <x:v>39.30176</x:v>
      </x:c>
      <x:c t="n" s="0">
        <x:v>54.20069</x:v>
      </x:c>
      <x:c t="n" s="0">
        <x:v>59.11873</x:v>
      </x:c>
      <x:c t="n" s="0">
        <x:v>65.67467</x:v>
      </x:c>
      <x:c t="n" s="0">
        <x:v>-30.06697</x:v>
      </x:c>
      <x:c t="n" s="0">
        <x:v>-29.16826</x:v>
      </x:c>
      <x:c t="n" s="0">
        <x:v>-23.30735</x:v>
      </x:c>
      <x:c t="n" s="0">
        <x:v>-20.74903</x:v>
      </x:c>
      <x:c t="n" s="0">
        <x:v>-12.3732</x:v>
      </x:c>
      <x:c t="n" s="0">
        <x:v>-6.723709</x:v>
      </x:c>
      <x:c t="n" s="0">
        <x:v>0.6793125</x:v>
      </x:c>
      <x:c t="n" s="0">
        <x:v>10.3262</x:v>
      </x:c>
      <x:c t="n" s="0">
        <x:v>10.54425</x:v>
      </x:c>
      <x:c t="n" s="0">
        <x:v>17.89849</x:v>
      </x:c>
      <x:c t="n" s="0">
        <x:v>19.26902</x:v>
      </x:c>
      <x:c t="n" s="0">
        <x:v>22.3739</x:v>
      </x:c>
      <x:c t="n" s="0">
        <x:v>23.55541</x:v>
      </x:c>
      <x:c t="n" s="0">
        <x:v>22.23127</x:v>
      </x:c>
      <x:c t="n" s="0">
        <x:v>25.84339</x:v>
      </x:c>
      <x:c t="n" s="0">
        <x:v>24.15235</x:v>
      </x:c>
      <x:c t="n" s="0">
        <x:v>23.40561</x:v>
      </x:c>
      <x:c t="n" s="0">
        <x:v>27.03724</x:v>
      </x:c>
      <x:c t="n" s="0">
        <x:v>27.02789</x:v>
      </x:c>
      <x:c t="n" s="0">
        <x:v>28.58667</x:v>
      </x:c>
      <x:c t="n" s="0">
        <x:v>29.34792</x:v>
      </x:c>
      <x:c t="n" s="0">
        <x:v>31.80728</x:v>
      </x:c>
      <x:c t="n" s="0">
        <x:v>29.85213</x:v>
      </x:c>
      <x:c t="n" s="0">
        <x:v>33.70235</x:v>
      </x:c>
      <x:c t="n" s="0">
        <x:v>31.92201</x:v>
      </x:c>
      <x:c t="n" s="0">
        <x:v>26.15084</x:v>
      </x:c>
      <x:c t="n" s="0">
        <x:v>23.95477</x:v>
      </x:c>
      <x:c t="n" s="0">
        <x:v>23.58966</x:v>
      </x:c>
      <x:c t="n" s="0">
        <x:v>23.96222</x:v>
      </x:c>
      <x:c t="n" s="0">
        <x:v>23.51713</x:v>
      </x:c>
      <x:c t="n" s="0">
        <x:v>14.51861</x:v>
      </x:c>
      <x:c t="n" s="0">
        <x:v>12.32231</x:v>
      </x:c>
      <x:c t="n" s="0">
        <x:v>10.05067</x:v>
      </x:c>
      <x:c t="n" s="0">
        <x:v>3.280346</x:v>
      </x:c>
      <x:c t="n" s="0">
        <x:v>4.376861</x:v>
      </x:c>
      <x:c t="n" s="0">
        <x:v>2.494819</x:v>
      </x:c>
      <x:c t="n" s="0">
        <x:v>-30.06697</x:v>
      </x:c>
      <x:c t="n" s="0">
        <x:v>-29.16826</x:v>
      </x:c>
      <x:c t="n" s="0">
        <x:v>-26.6151</x:v>
      </x:c>
      <x:c t="n" s="0">
        <x:v>-26.52525</x:v>
      </x:c>
      <x:c t="n" s="0">
        <x:v>-10.50282</x:v>
      </x:c>
      <x:c t="n" s="0">
        <x:v>-4.785298</x:v>
      </x:c>
      <x:c t="n" s="0">
        <x:v>-0.1144807</x:v>
      </x:c>
      <x:c t="n" s="0">
        <x:v>11.44837</x:v>
      </x:c>
      <x:c t="n" s="0">
        <x:v>16.44393</x:v>
      </x:c>
      <x:c t="n" s="0">
        <x:v>12.46149</x:v>
      </x:c>
      <x:c t="n" s="0">
        <x:v>20.76359</x:v>
      </x:c>
      <x:c t="n" s="0">
        <x:v>24.04336</x:v>
      </x:c>
      <x:c t="n" s="0">
        <x:v>24.74415</x:v>
      </x:c>
      <x:c t="n" s="0">
        <x:v>11.97688</x:v>
      </x:c>
      <x:c t="n" s="0">
        <x:v>23.8022</x:v>
      </x:c>
      <x:c t="n" s="0">
        <x:v>21.23299</x:v>
      </x:c>
      <x:c t="n" s="0">
        <x:v>19.59818</x:v>
      </x:c>
      <x:c t="n" s="0">
        <x:v>24.05062</x:v>
      </x:c>
      <x:c t="n" s="0">
        <x:v>26.09173</x:v>
      </x:c>
      <x:c t="n" s="0">
        <x:v>27.27138</x:v>
      </x:c>
      <x:c t="n" s="0">
        <x:v>28.31979</x:v>
      </x:c>
      <x:c t="n" s="0">
        <x:v>31.08189</x:v>
      </x:c>
      <x:c t="n" s="0">
        <x:v>28.62587</x:v>
      </x:c>
      <x:c t="n" s="0">
        <x:v>26.7017</x:v>
      </x:c>
      <x:c t="n" s="0">
        <x:v>31.20382</x:v>
      </x:c>
      <x:c t="n" s="0">
        <x:v>25.05917</x:v>
      </x:c>
      <x:c t="n" s="0">
        <x:v>20.62579</x:v>
      </x:c>
      <x:c t="n" s="0">
        <x:v>21.88961</x:v>
      </x:c>
      <x:c t="n" s="0">
        <x:v>19.70992</x:v>
      </x:c>
      <x:c t="n" s="0">
        <x:v>19.71419</x:v>
      </x:c>
      <x:c t="n" s="0">
        <x:v>14.8593</x:v>
      </x:c>
      <x:c t="n" s="0">
        <x:v>11.76899</x:v>
      </x:c>
      <x:c t="n" s="0">
        <x:v>8.594731</x:v>
      </x:c>
      <x:c t="n" s="0">
        <x:v>2.370449</x:v>
      </x:c>
      <x:c t="n" s="0">
        <x:v>4.080032</x:v>
      </x:c>
      <x:c t="n" s="0">
        <x:v>1.80374</x:v>
      </x:c>
      <x:c t="str">
        <x:v>No</x:v>
      </x:c>
      <x:c t="str">
        <x:v>No</x:v>
      </x:c>
      <x:c t="str">
        <x:v/>
      </x:c>
    </x:row>
    <x:row r="1732">
      <x:c t="n" s="11">
        <x:v>1731</x:v>
      </x:c>
      <x:c t="str" s="11">
        <x:v/>
      </x:c>
      <x:c t="n" s="8">
        <x:v>43945.0071412037</x:v>
      </x:c>
      <x:c t="n" s="7">
        <x:v>43945.0071412037</x:v>
      </x:c>
      <x:c t="n" s="0">
        <x:v>38.10854</x:v>
      </x:c>
      <x:c t="n" s="0">
        <x:v>54.20069</x:v>
      </x:c>
      <x:c t="n" s="0">
        <x:v>62.34784</x:v>
      </x:c>
      <x:c t="n" s="0">
        <x:v>65.45191</x:v>
      </x:c>
      <x:c t="n" s="0">
        <x:v>-30.06697</x:v>
      </x:c>
      <x:c t="n" s="0">
        <x:v>-29.16826</x:v>
      </x:c>
      <x:c t="n" s="0">
        <x:v>-23.65952</x:v>
      </x:c>
      <x:c t="n" s="0">
        <x:v>-21.24257</x:v>
      </x:c>
      <x:c t="n" s="0">
        <x:v>-12.04471</x:v>
      </x:c>
      <x:c t="n" s="0">
        <x:v>-6.380951</x:v>
      </x:c>
      <x:c t="n" s="0">
        <x:v>0.5720965</x:v>
      </x:c>
      <x:c t="n" s="0">
        <x:v>10.50921</x:v>
      </x:c>
      <x:c t="n" s="0">
        <x:v>12.07292</x:v>
      </x:c>
      <x:c t="n" s="0">
        <x:v>17.30237</x:v>
      </x:c>
      <x:c t="n" s="0">
        <x:v>19.33015</x:v>
      </x:c>
      <x:c t="n" s="0">
        <x:v>23.03915</x:v>
      </x:c>
      <x:c t="n" s="0">
        <x:v>23.89233</x:v>
      </x:c>
      <x:c t="n" s="0">
        <x:v>21.78351</x:v>
      </x:c>
      <x:c t="n" s="0">
        <x:v>25.34642</x:v>
      </x:c>
      <x:c t="n" s="0">
        <x:v>23.96221</x:v>
      </x:c>
      <x:c t="n" s="0">
        <x:v>23.07446</x:v>
      </x:c>
      <x:c t="n" s="0">
        <x:v>26.62172</x:v>
      </x:c>
      <x:c t="n" s="0">
        <x:v>26.69371</x:v>
      </x:c>
      <x:c t="n" s="0">
        <x:v>28.34265</x:v>
      </x:c>
      <x:c t="n" s="0">
        <x:v>29.23296</x:v>
      </x:c>
      <x:c t="n" s="0">
        <x:v>31.85414</x:v>
      </x:c>
      <x:c t="n" s="0">
        <x:v>29.92824</x:v>
      </x:c>
      <x:c t="n" s="0">
        <x:v>33.23041</x:v>
      </x:c>
      <x:c t="n" s="0">
        <x:v>31.72044</x:v>
      </x:c>
      <x:c t="n" s="0">
        <x:v>25.96264</x:v>
      </x:c>
      <x:c t="n" s="0">
        <x:v>23.56466</x:v>
      </x:c>
      <x:c t="n" s="0">
        <x:v>23.40542</x:v>
      </x:c>
      <x:c t="n" s="0">
        <x:v>23.67943</x:v>
      </x:c>
      <x:c t="n" s="0">
        <x:v>23.18019</x:v>
      </x:c>
      <x:c t="n" s="0">
        <x:v>14.63316</x:v>
      </x:c>
      <x:c t="n" s="0">
        <x:v>12.22589</x:v>
      </x:c>
      <x:c t="n" s="0">
        <x:v>9.825909</x:v>
      </x:c>
      <x:c t="n" s="0">
        <x:v>3.241482</x:v>
      </x:c>
      <x:c t="n" s="0">
        <x:v>4.34158</x:v>
      </x:c>
      <x:c t="n" s="0">
        <x:v>2.480174</x:v>
      </x:c>
      <x:c t="n" s="0">
        <x:v>-30.06697</x:v>
      </x:c>
      <x:c t="n" s="0">
        <x:v>-29.16826</x:v>
      </x:c>
      <x:c t="n" s="0">
        <x:v>-26.6151</x:v>
      </x:c>
      <x:c t="n" s="0">
        <x:v>-26.52525</x:v>
      </x:c>
      <x:c t="n" s="0">
        <x:v>-10.50282</x:v>
      </x:c>
      <x:c t="n" s="0">
        <x:v>-4.785298</x:v>
      </x:c>
      <x:c t="n" s="0">
        <x:v>-0.1144807</x:v>
      </x:c>
      <x:c t="n" s="0">
        <x:v>13.12015</x:v>
      </x:c>
      <x:c t="n" s="0">
        <x:v>16.44393</x:v>
      </x:c>
      <x:c t="n" s="0">
        <x:v>8.739716</x:v>
      </x:c>
      <x:c t="n" s="0">
        <x:v>17.80292</x:v>
      </x:c>
      <x:c t="n" s="0">
        <x:v>25.66579</x:v>
      </x:c>
      <x:c t="n" s="0">
        <x:v>25.46604</x:v>
      </x:c>
      <x:c t="n" s="0">
        <x:v>22.98749</x:v>
      </x:c>
      <x:c t="n" s="0">
        <x:v>4.689442</x:v>
      </x:c>
      <x:c t="n" s="0">
        <x:v>23.6349</x:v>
      </x:c>
      <x:c t="n" s="0">
        <x:v>19.79308</x:v>
      </x:c>
      <x:c t="n" s="0">
        <x:v>25.12319</x:v>
      </x:c>
      <x:c t="n" s="0">
        <x:v>25.29313</x:v>
      </x:c>
      <x:c t="n" s="0">
        <x:v>27.77803</x:v>
      </x:c>
      <x:c t="n" s="0">
        <x:v>28.76539</x:v>
      </x:c>
      <x:c t="n" s="0">
        <x:v>31.45252</x:v>
      </x:c>
      <x:c t="n" s="0">
        <x:v>27.32655</x:v>
      </x:c>
      <x:c t="n" s="0">
        <x:v>27.58905</x:v>
      </x:c>
      <x:c t="n" s="0">
        <x:v>29.7378</x:v>
      </x:c>
      <x:c t="n" s="0">
        <x:v>23.55454</x:v>
      </x:c>
      <x:c t="n" s="0">
        <x:v>18.22259</x:v>
      </x:c>
      <x:c t="n" s="0">
        <x:v>23.2356</x:v>
      </x:c>
      <x:c t="n" s="0">
        <x:v>22.41173</x:v>
      </x:c>
      <x:c t="n" s="0">
        <x:v>20.0187</x:v>
      </x:c>
      <x:c t="n" s="0">
        <x:v>11.72555</x:v>
      </x:c>
      <x:c t="n" s="0">
        <x:v>9.224685</x:v>
      </x:c>
      <x:c t="n" s="0">
        <x:v>9.272336</x:v>
      </x:c>
      <x:c t="n" s="0">
        <x:v>3.246463</x:v>
      </x:c>
      <x:c t="n" s="0">
        <x:v>4.480217</x:v>
      </x:c>
      <x:c t="n" s="0">
        <x:v>2.537654</x:v>
      </x:c>
      <x:c t="str">
        <x:v>No</x:v>
      </x:c>
      <x:c t="str">
        <x:v>No</x:v>
      </x:c>
      <x:c t="str">
        <x:v/>
      </x:c>
    </x:row>
    <x:row r="1733">
      <x:c t="n" s="11">
        <x:v>1732</x:v>
      </x:c>
      <x:c t="str" s="11">
        <x:v/>
      </x:c>
      <x:c t="n" s="8">
        <x:v>43945.0071412037</x:v>
      </x:c>
      <x:c t="n" s="7">
        <x:v>43945.0071412037</x:v>
      </x:c>
      <x:c t="n" s="0">
        <x:v>40.44893</x:v>
      </x:c>
      <x:c t="n" s="0">
        <x:v>54.20069</x:v>
      </x:c>
      <x:c t="n" s="0">
        <x:v>55.64582</x:v>
      </x:c>
      <x:c t="n" s="0">
        <x:v>64.96886</x:v>
      </x:c>
      <x:c t="n" s="0">
        <x:v>-30.06697</x:v>
      </x:c>
      <x:c t="n" s="0">
        <x:v>-29.16826</x:v>
      </x:c>
      <x:c t="n" s="0">
        <x:v>-23.98468</x:v>
      </x:c>
      <x:c t="n" s="0">
        <x:v>-21.7136</x:v>
      </x:c>
      <x:c t="n" s="0">
        <x:v>-11.78259</x:v>
      </x:c>
      <x:c t="n" s="0">
        <x:v>-6.145829</x:v>
      </x:c>
      <x:c t="n" s="0">
        <x:v>0.4506031</x:v>
      </x:c>
      <x:c t="n" s="0">
        <x:v>11.32057</x:v>
      </x:c>
      <x:c t="n" s="0">
        <x:v>13.05382</x:v>
      </x:c>
      <x:c t="n" s="0">
        <x:v>16.71921</x:v>
      </x:c>
      <x:c t="n" s="0">
        <x:v>19.07243</x:v>
      </x:c>
      <x:c t="n" s="0">
        <x:v>23.53633</x:v>
      </x:c>
      <x:c t="n" s="0">
        <x:v>24.16073</x:v>
      </x:c>
      <x:c t="n" s="0">
        <x:v>22.40197</x:v>
      </x:c>
      <x:c t="n" s="0">
        <x:v>24.79873</x:v>
      </x:c>
      <x:c t="n" s="0">
        <x:v>23.94437</x:v>
      </x:c>
      <x:c t="n" s="0">
        <x:v>22.62404</x:v>
      </x:c>
      <x:c t="n" s="0">
        <x:v>26.48193</x:v>
      </x:c>
      <x:c t="n" s="0">
        <x:v>26.44368</x:v>
      </x:c>
      <x:c t="n" s="0">
        <x:v>28.50037</x:v>
      </x:c>
      <x:c t="n" s="0">
        <x:v>29.20877</x:v>
      </x:c>
      <x:c t="n" s="0">
        <x:v>31.39611</x:v>
      </x:c>
      <x:c t="n" s="0">
        <x:v>29.84974</x:v>
      </x:c>
      <x:c t="n" s="0">
        <x:v>32.78357</x:v>
      </x:c>
      <x:c t="n" s="0">
        <x:v>31.34002</x:v>
      </x:c>
      <x:c t="n" s="0">
        <x:v>25.64304</x:v>
      </x:c>
      <x:c t="n" s="0">
        <x:v>23.23105</x:v>
      </x:c>
      <x:c t="n" s="0">
        <x:v>23.44406</x:v>
      </x:c>
      <x:c t="n" s="0">
        <x:v>23.60599</x:v>
      </x:c>
      <x:c t="n" s="0">
        <x:v>22.77143</x:v>
      </x:c>
      <x:c t="n" s="0">
        <x:v>14.14955</x:v>
      </x:c>
      <x:c t="n" s="0">
        <x:v>11.83953</x:v>
      </x:c>
      <x:c t="n" s="0">
        <x:v>9.695052</x:v>
      </x:c>
      <x:c t="n" s="0">
        <x:v>3.232529</x:v>
      </x:c>
      <x:c t="n" s="0">
        <x:v>4.323484</x:v>
      </x:c>
      <x:c t="n" s="0">
        <x:v>2.413404</x:v>
      </x:c>
      <x:c t="n" s="0">
        <x:v>-30.06697</x:v>
      </x:c>
      <x:c t="n" s="0">
        <x:v>-29.16826</x:v>
      </x:c>
      <x:c t="n" s="0">
        <x:v>-26.6151</x:v>
      </x:c>
      <x:c t="n" s="0">
        <x:v>-26.52525</x:v>
      </x:c>
      <x:c t="n" s="0">
        <x:v>-10.50282</x:v>
      </x:c>
      <x:c t="n" s="0">
        <x:v>-5.356596</x:v>
      </x:c>
      <x:c t="n" s="0">
        <x:v>-0.7782815</x:v>
      </x:c>
      <x:c t="n" s="0">
        <x:v>14.32428</x:v>
      </x:c>
      <x:c t="n" s="0">
        <x:v>16.44393</x:v>
      </x:c>
      <x:c t="n" s="0">
        <x:v>8.739716</x:v>
      </x:c>
      <x:c t="n" s="0">
        <x:v>17.14987</x:v>
      </x:c>
      <x:c t="n" s="0">
        <x:v>25.66579</x:v>
      </x:c>
      <x:c t="n" s="0">
        <x:v>25.25403</x:v>
      </x:c>
      <x:c t="n" s="0">
        <x:v>24.89769</x:v>
      </x:c>
      <x:c t="n" s="0">
        <x:v>22.48428</x:v>
      </x:c>
      <x:c t="n" s="0">
        <x:v>24.07507</x:v>
      </x:c>
      <x:c t="n" s="0">
        <x:v>17.36071</x:v>
      </x:c>
      <x:c t="n" s="0">
        <x:v>23.73287</x:v>
      </x:c>
      <x:c t="n" s="0">
        <x:v>22.5412</x:v>
      </x:c>
      <x:c t="n" s="0">
        <x:v>28.76138</x:v>
      </x:c>
      <x:c t="n" s="0">
        <x:v>31.92475</x:v>
      </x:c>
      <x:c t="n" s="0">
        <x:v>26.97658</x:v>
      </x:c>
      <x:c t="n" s="0">
        <x:v>29.83131</x:v>
      </x:c>
      <x:c t="n" s="0">
        <x:v>27.39377</x:v>
      </x:c>
      <x:c t="n" s="0">
        <x:v>27.2517</x:v>
      </x:c>
      <x:c t="n" s="0">
        <x:v>22.47134</x:v>
      </x:c>
      <x:c t="n" s="0">
        <x:v>22.15863</x:v>
      </x:c>
      <x:c t="n" s="0">
        <x:v>22.36318</x:v>
      </x:c>
      <x:c t="n" s="0">
        <x:v>22.51957</x:v>
      </x:c>
      <x:c t="n" s="0">
        <x:v>17.7085</x:v>
      </x:c>
      <x:c t="n" s="0">
        <x:v>10.0145</x:v>
      </x:c>
      <x:c t="n" s="0">
        <x:v>9.106401</x:v>
      </x:c>
      <x:c t="n" s="0">
        <x:v>7.981114</x:v>
      </x:c>
      <x:c t="n" s="0">
        <x:v>2.681725</x:v>
      </x:c>
      <x:c t="n" s="0">
        <x:v>3.984679</x:v>
      </x:c>
      <x:c t="n" s="0">
        <x:v>2.084056</x:v>
      </x:c>
      <x:c t="str">
        <x:v>No</x:v>
      </x:c>
      <x:c t="str">
        <x:v>No</x:v>
      </x:c>
      <x:c t="str">
        <x:v/>
      </x:c>
    </x:row>
    <x:row r="1734">
      <x:c t="n" s="11">
        <x:v>1733</x:v>
      </x:c>
      <x:c t="str" s="11">
        <x:v/>
      </x:c>
      <x:c t="n" s="8">
        <x:v>43945.0071412037</x:v>
      </x:c>
      <x:c t="n" s="7">
        <x:v>43945.0071412037</x:v>
      </x:c>
      <x:c t="n" s="0">
        <x:v>38.8626</x:v>
      </x:c>
      <x:c t="n" s="0">
        <x:v>54.20069</x:v>
      </x:c>
      <x:c t="n" s="0">
        <x:v>57.57629</x:v>
      </x:c>
      <x:c t="n" s="0">
        <x:v>63.45619</x:v>
      </x:c>
      <x:c t="n" s="0">
        <x:v>-30.06697</x:v>
      </x:c>
      <x:c t="n" s="0">
        <x:v>-29.16826</x:v>
      </x:c>
      <x:c t="n" s="0">
        <x:v>-24.28307</x:v>
      </x:c>
      <x:c t="n" s="0">
        <x:v>-22.16068</x:v>
      </x:c>
      <x:c t="n" s="0">
        <x:v>-11.57062</x:v>
      </x:c>
      <x:c t="n" s="0">
        <x:v>-6.056058</x:v>
      </x:c>
      <x:c t="n" s="0">
        <x:v>0.2641143</x:v>
      </x:c>
      <x:c t="n" s="0">
        <x:v>11.91065</x:v>
      </x:c>
      <x:c t="n" s="0">
        <x:v>13.50943</x:v>
      </x:c>
      <x:c t="n" s="0">
        <x:v>16.15054</x:v>
      </x:c>
      <x:c t="n" s="0">
        <x:v>18.83953</x:v>
      </x:c>
      <x:c t="n" s="0">
        <x:v>23.91705</x:v>
      </x:c>
      <x:c t="n" s="0">
        <x:v>24.2851</x:v>
      </x:c>
      <x:c t="n" s="0">
        <x:v>22.56829</x:v>
      </x:c>
      <x:c t="n" s="0">
        <x:v>24.65649</x:v>
      </x:c>
      <x:c t="n" s="0">
        <x:v>23.80012</x:v>
      </x:c>
      <x:c t="n" s="0">
        <x:v>22.23509</x:v>
      </x:c>
      <x:c t="n" s="0">
        <x:v>26.14943</x:v>
      </x:c>
      <x:c t="n" s="0">
        <x:v>26.14058</x:v>
      </x:c>
      <x:c t="n" s="0">
        <x:v>28.57078</x:v>
      </x:c>
      <x:c t="n" s="0">
        <x:v>29.87091</x:v>
      </x:c>
      <x:c t="n" s="0">
        <x:v>31.22823</x:v>
      </x:c>
      <x:c t="n" s="0">
        <x:v>29.80776</x:v>
      </x:c>
      <x:c t="n" s="0">
        <x:v>32.36176</x:v>
      </x:c>
      <x:c t="n" s="0">
        <x:v>31.16482</x:v>
      </x:c>
      <x:c t="n" s="0">
        <x:v>25.33696</x:v>
      </x:c>
      <x:c t="n" s="0">
        <x:v>22.91193</x:v>
      </x:c>
      <x:c t="n" s="0">
        <x:v>23.14152</x:v>
      </x:c>
      <x:c t="n" s="0">
        <x:v>23.20301</x:v>
      </x:c>
      <x:c t="n" s="0">
        <x:v>22.44133</x:v>
      </x:c>
      <x:c t="n" s="0">
        <x:v>13.92697</x:v>
      </x:c>
      <x:c t="n" s="0">
        <x:v>11.7974</x:v>
      </x:c>
      <x:c t="n" s="0">
        <x:v>9.601319</x:v>
      </x:c>
      <x:c t="n" s="0">
        <x:v>3.067765</x:v>
      </x:c>
      <x:c t="n" s="0">
        <x:v>4.253218</x:v>
      </x:c>
      <x:c t="n" s="0">
        <x:v>2.374695</x:v>
      </x:c>
      <x:c t="n" s="0">
        <x:v>-30.06697</x:v>
      </x:c>
      <x:c t="n" s="0">
        <x:v>-29.16826</x:v>
      </x:c>
      <x:c t="n" s="0">
        <x:v>-27.14152</x:v>
      </x:c>
      <x:c t="n" s="0">
        <x:v>-25.31383</x:v>
      </x:c>
      <x:c t="n" s="0">
        <x:v>-10.50282</x:v>
      </x:c>
      <x:c t="n" s="0">
        <x:v>-5.565045</x:v>
      </x:c>
      <x:c t="n" s="0">
        <x:v>-1.024186</x:v>
      </x:c>
      <x:c t="n" s="0">
        <x:v>14.32428</x:v>
      </x:c>
      <x:c t="n" s="0">
        <x:v>13.98046</x:v>
      </x:c>
      <x:c t="n" s="0">
        <x:v>9.011909</x:v>
      </x:c>
      <x:c t="n" s="0">
        <x:v>17.14987</x:v>
      </x:c>
      <x:c t="n" s="0">
        <x:v>25.63493</x:v>
      </x:c>
      <x:c t="n" s="0">
        <x:v>24.87592</x:v>
      </x:c>
      <x:c t="n" s="0">
        <x:v>20.49622</x:v>
      </x:c>
      <x:c t="n" s="0">
        <x:v>23.26138</x:v>
      </x:c>
      <x:c t="n" s="0">
        <x:v>18.48788</x:v>
      </x:c>
      <x:c t="n" s="0">
        <x:v>22.32598</x:v>
      </x:c>
      <x:c t="n" s="0">
        <x:v>25.50257</x:v>
      </x:c>
      <x:c t="n" s="0">
        <x:v>22.49297</x:v>
      </x:c>
      <x:c t="n" s="0">
        <x:v>28.22779</x:v>
      </x:c>
      <x:c t="n" s="0">
        <x:v>29.03506</x:v>
      </x:c>
      <x:c t="n" s="0">
        <x:v>33.0051</x:v>
      </x:c>
      <x:c t="n" s="0">
        <x:v>29.93972</x:v>
      </x:c>
      <x:c t="n" s="0">
        <x:v>30.64453</x:v>
      </x:c>
      <x:c t="n" s="0">
        <x:v>29.88267</x:v>
      </x:c>
      <x:c t="n" s="0">
        <x:v>23.79362</x:v>
      </x:c>
      <x:c t="n" s="0">
        <x:v>23.20574</x:v>
      </x:c>
      <x:c t="n" s="0">
        <x:v>21.4289</x:v>
      </x:c>
      <x:c t="n" s="0">
        <x:v>21.1146</x:v>
      </x:c>
      <x:c t="n" s="0">
        <x:v>21.29982</x:v>
      </x:c>
      <x:c t="n" s="0">
        <x:v>12.64653</x:v>
      </x:c>
      <x:c t="n" s="0">
        <x:v>11.30339</x:v>
      </x:c>
      <x:c t="n" s="0">
        <x:v>8.55379</x:v>
      </x:c>
      <x:c t="n" s="0">
        <x:v>2.184857</x:v>
      </x:c>
      <x:c t="n" s="0">
        <x:v>3.790562</x:v>
      </x:c>
      <x:c t="n" s="0">
        <x:v>2.175261</x:v>
      </x:c>
      <x:c t="str">
        <x:v>No</x:v>
      </x:c>
      <x:c t="str">
        <x:v>No</x:v>
      </x:c>
      <x:c t="str">
        <x:v/>
      </x:c>
    </x:row>
    <x:row r="1735">
      <x:c t="n" s="11">
        <x:v>1734</x:v>
      </x:c>
      <x:c t="str" s="11">
        <x:v/>
      </x:c>
      <x:c t="n" s="8">
        <x:v>43945.0071412037</x:v>
      </x:c>
      <x:c t="n" s="7">
        <x:v>43945.0071412037</x:v>
      </x:c>
      <x:c t="n" s="0">
        <x:v>40.15182</x:v>
      </x:c>
      <x:c t="n" s="0">
        <x:v>54.20069</x:v>
      </x:c>
      <x:c t="n" s="0">
        <x:v>59.67256</x:v>
      </x:c>
      <x:c t="n" s="0">
        <x:v>66.08861</x:v>
      </x:c>
      <x:c t="n" s="0">
        <x:v>-30.06697</x:v>
      </x:c>
      <x:c t="n" s="0">
        <x:v>-29.16826</x:v>
      </x:c>
      <x:c t="n" s="0">
        <x:v>-24.79359</x:v>
      </x:c>
      <x:c t="n" s="0">
        <x:v>-22.17863</x:v>
      </x:c>
      <x:c t="n" s="0">
        <x:v>-11.39743</x:v>
      </x:c>
      <x:c t="n" s="0">
        <x:v>-5.980833</x:v>
      </x:c>
      <x:c t="n" s="0">
        <x:v>0.09825277</x:v>
      </x:c>
      <x:c t="n" s="0">
        <x:v>12.358</x:v>
      </x:c>
      <x:c t="n" s="0">
        <x:v>13.505</x:v>
      </x:c>
      <x:c t="n" s="0">
        <x:v>15.61481</x:v>
      </x:c>
      <x:c t="n" s="0">
        <x:v>18.63024</x:v>
      </x:c>
      <x:c t="n" s="0">
        <x:v>24.21336</x:v>
      </x:c>
      <x:c t="n" s="0">
        <x:v>24.37651</x:v>
      </x:c>
      <x:c t="n" s="0">
        <x:v>22.21512</x:v>
      </x:c>
      <x:c t="n" s="0">
        <x:v>24.25401</x:v>
      </x:c>
      <x:c t="n" s="0">
        <x:v>23.23835</x:v>
      </x:c>
      <x:c t="n" s="0">
        <x:v>22.32718</x:v>
      </x:c>
      <x:c t="n" s="0">
        <x:v>25.8162</x:v>
      </x:c>
      <x:c t="n" s="0">
        <x:v>26.0142</x:v>
      </x:c>
      <x:c t="n" s="0">
        <x:v>28.93779</x:v>
      </x:c>
      <x:c t="n" s="0">
        <x:v>29.52612</x:v>
      </x:c>
      <x:c t="n" s="0">
        <x:v>31.36489</x:v>
      </x:c>
      <x:c t="n" s="0">
        <x:v>29.83229</x:v>
      </x:c>
      <x:c t="n" s="0">
        <x:v>31.93823</x:v>
      </x:c>
      <x:c t="n" s="0">
        <x:v>31.03448</x:v>
      </x:c>
      <x:c t="n" s="0">
        <x:v>25.14885</x:v>
      </x:c>
      <x:c t="n" s="0">
        <x:v>23.11071</x:v>
      </x:c>
      <x:c t="n" s="0">
        <x:v>23.05121</x:v>
      </x:c>
      <x:c t="n" s="0">
        <x:v>23.40771</x:v>
      </x:c>
      <x:c t="n" s="0">
        <x:v>22.33602</x:v>
      </x:c>
      <x:c t="n" s="0">
        <x:v>13.84652</x:v>
      </x:c>
      <x:c t="n" s="0">
        <x:v>11.76833</x:v>
      </x:c>
      <x:c t="n" s="0">
        <x:v>9.677889</x:v>
      </x:c>
      <x:c t="n" s="0">
        <x:v>3.069255</x:v>
      </x:c>
      <x:c t="n" s="0">
        <x:v>4.228067</x:v>
      </x:c>
      <x:c t="n" s="0">
        <x:v>2.321574</x:v>
      </x:c>
      <x:c t="n" s="0">
        <x:v>-30.06697</x:v>
      </x:c>
      <x:c t="n" s="0">
        <x:v>-29.16826</x:v>
      </x:c>
      <x:c t="n" s="0">
        <x:v>-28.18997</x:v>
      </x:c>
      <x:c t="n" s="0">
        <x:v>-20.99394</x:v>
      </x:c>
      <x:c t="n" s="0">
        <x:v>-10.50282</x:v>
      </x:c>
      <x:c t="n" s="0">
        <x:v>-5.565045</x:v>
      </x:c>
      <x:c t="n" s="0">
        <x:v>-1.024186</x:v>
      </x:c>
      <x:c t="n" s="0">
        <x:v>13.76555</x:v>
      </x:c>
      <x:c t="n" s="0">
        <x:v>13.47896</x:v>
      </x:c>
      <x:c t="n" s="0">
        <x:v>9.268044</x:v>
      </x:c>
      <x:c t="n" s="0">
        <x:v>15.51486</x:v>
      </x:c>
      <x:c t="n" s="0">
        <x:v>25.63051</x:v>
      </x:c>
      <x:c t="n" s="0">
        <x:v>24.39916</x:v>
      </x:c>
      <x:c t="n" s="0">
        <x:v>19.69361</x:v>
      </x:c>
      <x:c t="n" s="0">
        <x:v>16.84537</x:v>
      </x:c>
      <x:c t="n" s="0">
        <x:v>22.05844</x:v>
      </x:c>
      <x:c t="n" s="0">
        <x:v>19.87907</x:v>
      </x:c>
      <x:c t="n" s="0">
        <x:v>17.86025</x:v>
      </x:c>
      <x:c t="n" s="0">
        <x:v>28.71392</x:v>
      </x:c>
      <x:c t="n" s="0">
        <x:v>31.04104</x:v>
      </x:c>
      <x:c t="n" s="0">
        <x:v>29.39756</x:v>
      </x:c>
      <x:c t="n" s="0">
        <x:v>31.40821</x:v>
      </x:c>
      <x:c t="n" s="0">
        <x:v>30.50265</x:v>
      </x:c>
      <x:c t="n" s="0">
        <x:v>26.9388</x:v>
      </x:c>
      <x:c t="n" s="0">
        <x:v>29.87219</x:v>
      </x:c>
      <x:c t="n" s="0">
        <x:v>23.06459</x:v>
      </x:c>
      <x:c t="n" s="0">
        <x:v>22.69524</x:v>
      </x:c>
      <x:c t="n" s="0">
        <x:v>22.0471</x:v>
      </x:c>
      <x:c t="n" s="0">
        <x:v>24.17834</x:v>
      </x:c>
      <x:c t="n" s="0">
        <x:v>21.23563</x:v>
      </x:c>
      <x:c t="n" s="0">
        <x:v>15.34089</x:v>
      </x:c>
      <x:c t="n" s="0">
        <x:v>12.67119</x:v>
      </x:c>
      <x:c t="n" s="0">
        <x:v>10.8244</x:v>
      </x:c>
      <x:c t="n" s="0">
        <x:v>2.910111</x:v>
      </x:c>
      <x:c t="n" s="0">
        <x:v>4.701834</x:v>
      </x:c>
      <x:c t="n" s="0">
        <x:v>1.503237</x:v>
      </x:c>
      <x:c t="str">
        <x:v>No</x:v>
      </x:c>
      <x:c t="str">
        <x:v>No</x:v>
      </x:c>
      <x:c t="str">
        <x:v/>
      </x:c>
    </x:row>
    <x:row r="1736">
      <x:c t="n" s="11">
        <x:v>1735</x:v>
      </x:c>
      <x:c t="str" s="11">
        <x:v/>
      </x:c>
      <x:c t="n" s="8">
        <x:v>43945.0071412037</x:v>
      </x:c>
      <x:c t="n" s="7">
        <x:v>43945.0071412037</x:v>
      </x:c>
      <x:c t="n" s="0">
        <x:v>39.56995</x:v>
      </x:c>
      <x:c t="n" s="0">
        <x:v>54.20069</x:v>
      </x:c>
      <x:c t="n" s="0">
        <x:v>58.60594</x:v>
      </x:c>
      <x:c t="n" s="0">
        <x:v>65.88657</x:v>
      </x:c>
      <x:c t="n" s="0">
        <x:v>-30.06697</x:v>
      </x:c>
      <x:c t="n" s="0">
        <x:v>-29.16826</x:v>
      </x:c>
      <x:c t="n" s="0">
        <x:v>-25.43745</x:v>
      </x:c>
      <x:c t="n" s="0">
        <x:v>-21.98456</x:v>
      </x:c>
      <x:c t="n" s="0">
        <x:v>-11.25481</x:v>
      </x:c>
      <x:c t="n" s="0">
        <x:v>-5.91761</x:v>
      </x:c>
      <x:c t="n" s="0">
        <x:v>-0.04859138</x:v>
      </x:c>
      <x:c t="n" s="0">
        <x:v>12.43676</x:v>
      </x:c>
      <x:c t="n" s="0">
        <x:v>13.42118</x:v>
      </x:c>
      <x:c t="n" s="0">
        <x:v>15.09834</x:v>
      </x:c>
      <x:c t="n" s="0">
        <x:v>18.08053</x:v>
      </x:c>
      <x:c t="n" s="0">
        <x:v>24.45133</x:v>
      </x:c>
      <x:c t="n" s="0">
        <x:v>24.06208</x:v>
      </x:c>
      <x:c t="n" s="0">
        <x:v>22.0789</x:v>
      </x:c>
      <x:c t="n" s="0">
        <x:v>23.89765</x:v>
      </x:c>
      <x:c t="n" s="0">
        <x:v>23.36163</x:v>
      </x:c>
      <x:c t="n" s="0">
        <x:v>22.04908</x:v>
      </x:c>
      <x:c t="n" s="0">
        <x:v>25.36892</x:v>
      </x:c>
      <x:c t="n" s="0">
        <x:v>26.65583</x:v>
      </x:c>
      <x:c t="n" s="0">
        <x:v>28.57155</x:v>
      </x:c>
      <x:c t="n" s="0">
        <x:v>29.78335</x:v>
      </x:c>
      <x:c t="n" s="0">
        <x:v>31.57523</x:v>
      </x:c>
      <x:c t="n" s="0">
        <x:v>30.06274</x:v>
      </x:c>
      <x:c t="n" s="0">
        <x:v>31.49915</x:v>
      </x:c>
      <x:c t="n" s="0">
        <x:v>30.70257</x:v>
      </x:c>
      <x:c t="n" s="0">
        <x:v>24.90346</x:v>
      </x:c>
      <x:c t="n" s="0">
        <x:v>23.02409</x:v>
      </x:c>
      <x:c t="n" s="0">
        <x:v>23.0476</x:v>
      </x:c>
      <x:c t="n" s="0">
        <x:v>23.23343</x:v>
      </x:c>
      <x:c t="n" s="0">
        <x:v>22.38612</x:v>
      </x:c>
      <x:c t="n" s="0">
        <x:v>14.29587</x:v>
      </x:c>
      <x:c t="n" s="0">
        <x:v>11.89273</x:v>
      </x:c>
      <x:c t="n" s="0">
        <x:v>9.821272</x:v>
      </x:c>
      <x:c t="n" s="0">
        <x:v>3.198951</x:v>
      </x:c>
      <x:c t="n" s="0">
        <x:v>4.163379</x:v>
      </x:c>
      <x:c t="n" s="0">
        <x:v>2.197258</x:v>
      </x:c>
      <x:c t="n" s="0">
        <x:v>-30.06697</x:v>
      </x:c>
      <x:c t="n" s="0">
        <x:v>-29.16826</x:v>
      </x:c>
      <x:c t="n" s="0">
        <x:v>-28.18997</x:v>
      </x:c>
      <x:c t="n" s="0">
        <x:v>-20.99394</x:v>
      </x:c>
      <x:c t="n" s="0">
        <x:v>-10.50282</x:v>
      </x:c>
      <x:c t="n" s="0">
        <x:v>-5.565045</x:v>
      </x:c>
      <x:c t="n" s="0">
        <x:v>-1.024186</x:v>
      </x:c>
      <x:c t="n" s="0">
        <x:v>12.63708</x:v>
      </x:c>
      <x:c t="n" s="0">
        <x:v>9.635936</x:v>
      </x:c>
      <x:c t="n" s="0">
        <x:v>9.268044</x:v>
      </x:c>
      <x:c t="n" s="0">
        <x:v>9.282486</x:v>
      </x:c>
      <x:c t="n" s="0">
        <x:v>25.63051</x:v>
      </x:c>
      <x:c t="n" s="0">
        <x:v>17.13597</x:v>
      </x:c>
      <x:c t="n" s="0">
        <x:v>21.9738</x:v>
      </x:c>
      <x:c t="n" s="0">
        <x:v>24.1239</x:v>
      </x:c>
      <x:c t="n" s="0">
        <x:v>22.69839</x:v>
      </x:c>
      <x:c t="n" s="0">
        <x:v>22.01868</x:v>
      </x:c>
      <x:c t="n" s="0">
        <x:v>23.38424</x:v>
      </x:c>
      <x:c t="n" s="0">
        <x:v>31.44448</x:v>
      </x:c>
      <x:c t="n" s="0">
        <x:v>30.42728</x:v>
      </x:c>
      <x:c t="n" s="0">
        <x:v>28.88411</x:v>
      </x:c>
      <x:c t="n" s="0">
        <x:v>30.40396</x:v>
      </x:c>
      <x:c t="n" s="0">
        <x:v>30.25336</x:v>
      </x:c>
      <x:c t="n" s="0">
        <x:v>25.8714</x:v>
      </x:c>
      <x:c t="n" s="0">
        <x:v>30.9939</x:v>
      </x:c>
      <x:c t="n" s="0">
        <x:v>25.28867</x:v>
      </x:c>
      <x:c t="n" s="0">
        <x:v>24.9649</x:v>
      </x:c>
      <x:c t="n" s="0">
        <x:v>23.18951</x:v>
      </x:c>
      <x:c t="n" s="0">
        <x:v>23.74751</x:v>
      </x:c>
      <x:c t="n" s="0">
        <x:v>24.8616</x:v>
      </x:c>
      <x:c t="n" s="0">
        <x:v>14.81638</x:v>
      </x:c>
      <x:c t="n" s="0">
        <x:v>13.31177</x:v>
      </x:c>
      <x:c t="n" s="0">
        <x:v>11.46836</x:v>
      </x:c>
      <x:c t="n" s="0">
        <x:v>5.090323</x:v>
      </x:c>
      <x:c t="n" s="0">
        <x:v>3.031274</x:v>
      </x:c>
      <x:c t="n" s="0">
        <x:v>1.998827</x:v>
      </x:c>
      <x:c t="str">
        <x:v>No</x:v>
      </x:c>
      <x:c t="str">
        <x:v>No</x:v>
      </x:c>
      <x:c t="str">
        <x:v/>
      </x:c>
    </x:row>
    <x:row r="1737">
      <x:c t="n" s="11">
        <x:v>1736</x:v>
      </x:c>
      <x:c t="str" s="11">
        <x:v/>
      </x:c>
      <x:c t="n" s="8">
        <x:v>43945.0071412037</x:v>
      </x:c>
      <x:c t="n" s="7">
        <x:v>43945.0071412037</x:v>
      </x:c>
      <x:c t="n" s="0">
        <x:v>40.6069</x:v>
      </x:c>
      <x:c t="n" s="0">
        <x:v>54.20069</x:v>
      </x:c>
      <x:c t="n" s="0">
        <x:v>57.40606</x:v>
      </x:c>
      <x:c t="n" s="0">
        <x:v>63.80381</x:v>
      </x:c>
      <x:c t="n" s="0">
        <x:v>-30.06697</x:v>
      </x:c>
      <x:c t="n" s="0">
        <x:v>-29.16826</x:v>
      </x:c>
      <x:c t="n" s="0">
        <x:v>-26.07474</x:v>
      </x:c>
      <x:c t="n" s="0">
        <x:v>-21.82536</x:v>
      </x:c>
      <x:c t="n" s="0">
        <x:v>-11.12065</x:v>
      </x:c>
      <x:c t="n" s="0">
        <x:v>-5.864332</x:v>
      </x:c>
      <x:c t="n" s="0">
        <x:v>-0.178055</x:v>
      </x:c>
      <x:c t="n" s="0">
        <x:v>12.46659</x:v>
      </x:c>
      <x:c t="n" s="0">
        <x:v>12.78109</x:v>
      </x:c>
      <x:c t="n" s="0">
        <x:v>14.56746</x:v>
      </x:c>
      <x:c t="n" s="0">
        <x:v>17.49205</x:v>
      </x:c>
      <x:c t="n" s="0">
        <x:v>24.47798</x:v>
      </x:c>
      <x:c t="n" s="0">
        <x:v>23.52488</x:v>
      </x:c>
      <x:c t="n" s="0">
        <x:v>22.06371</x:v>
      </x:c>
      <x:c t="n" s="0">
        <x:v>24.10737</x:v>
      </x:c>
      <x:c t="n" s="0">
        <x:v>23.06858</x:v>
      </x:c>
      <x:c t="n" s="0">
        <x:v>21.89764</x:v>
      </x:c>
      <x:c t="n" s="0">
        <x:v>25.32484</x:v>
      </x:c>
      <x:c t="n" s="0">
        <x:v>27.94795</x:v>
      </x:c>
      <x:c t="n" s="0">
        <x:v>29.5015</x:v>
      </x:c>
      <x:c t="n" s="0">
        <x:v>29.2109</x:v>
      </x:c>
      <x:c t="n" s="0">
        <x:v>31.00853</x:v>
      </x:c>
      <x:c t="n" s="0">
        <x:v>29.62668</x:v>
      </x:c>
      <x:c t="n" s="0">
        <x:v>31.01415</x:v>
      </x:c>
      <x:c t="n" s="0">
        <x:v>30.82356</x:v>
      </x:c>
      <x:c t="n" s="0">
        <x:v>25.01482</x:v>
      </x:c>
      <x:c t="n" s="0">
        <x:v>23.58748</x:v>
      </x:c>
      <x:c t="n" s="0">
        <x:v>23.08683</x:v>
      </x:c>
      <x:c t="n" s="0">
        <x:v>23.90007</x:v>
      </x:c>
      <x:c t="n" s="0">
        <x:v>22.99908</x:v>
      </x:c>
      <x:c t="n" s="0">
        <x:v>14.33954</x:v>
      </x:c>
      <x:c t="n" s="0">
        <x:v>12.30589</x:v>
      </x:c>
      <x:c t="n" s="0">
        <x:v>10.01489</x:v>
      </x:c>
      <x:c t="n" s="0">
        <x:v>3.529783</x:v>
      </x:c>
      <x:c t="n" s="0">
        <x:v>4.180888</x:v>
      </x:c>
      <x:c t="n" s="0">
        <x:v>2.187271</x:v>
      </x:c>
      <x:c t="n" s="0">
        <x:v>-30.06697</x:v>
      </x:c>
      <x:c t="n" s="0">
        <x:v>-29.16826</x:v>
      </x:c>
      <x:c t="n" s="0">
        <x:v>-28.18997</x:v>
      </x:c>
      <x:c t="n" s="0">
        <x:v>-20.99394</x:v>
      </x:c>
      <x:c t="n" s="0">
        <x:v>-10.24277</x:v>
      </x:c>
      <x:c t="n" s="0">
        <x:v>-5.565045</x:v>
      </x:c>
      <x:c t="n" s="0">
        <x:v>-1.024186</x:v>
      </x:c>
      <x:c t="n" s="0">
        <x:v>12.63708</x:v>
      </x:c>
      <x:c t="n" s="0">
        <x:v>1.290437</x:v>
      </x:c>
      <x:c t="n" s="0">
        <x:v>5.935739</x:v>
      </x:c>
      <x:c t="n" s="0">
        <x:v>9.282486</x:v>
      </x:c>
      <x:c t="n" s="0">
        <x:v>21.84201</x:v>
      </x:c>
      <x:c t="n" s="0">
        <x:v>17.13597</x:v>
      </x:c>
      <x:c t="n" s="0">
        <x:v>27.73826</x:v>
      </x:c>
      <x:c t="n" s="0">
        <x:v>24.21383</x:v>
      </x:c>
      <x:c t="n" s="0">
        <x:v>21.79695</x:v>
      </x:c>
      <x:c t="n" s="0">
        <x:v>17.68379</x:v>
      </x:c>
      <x:c t="n" s="0">
        <x:v>27.27739</x:v>
      </x:c>
      <x:c t="n" s="0">
        <x:v>28.95892</x:v>
      </x:c>
      <x:c t="n" s="0">
        <x:v>32.80895</x:v>
      </x:c>
      <x:c t="n" s="0">
        <x:v>23.69553</x:v>
      </x:c>
      <x:c t="n" s="0">
        <x:v>26.491</x:v>
      </x:c>
      <x:c t="n" s="0">
        <x:v>28.65275</x:v>
      </x:c>
      <x:c t="n" s="0">
        <x:v>26.21699</x:v>
      </x:c>
      <x:c t="n" s="0">
        <x:v>31.61235</x:v>
      </x:c>
      <x:c t="n" s="0">
        <x:v>25.32308</x:v>
      </x:c>
      <x:c t="n" s="0">
        <x:v>24.13437</x:v>
      </x:c>
      <x:c t="n" s="0">
        <x:v>24.56414</x:v>
      </x:c>
      <x:c t="n" s="0">
        <x:v>26.38102</x:v>
      </x:c>
      <x:c t="n" s="0">
        <x:v>27.31267</x:v>
      </x:c>
      <x:c t="n" s="0">
        <x:v>16.01444</x:v>
      </x:c>
      <x:c t="n" s="0">
        <x:v>14.32026</x:v>
      </x:c>
      <x:c t="n" s="0">
        <x:v>11.60044</x:v>
      </x:c>
      <x:c t="n" s="0">
        <x:v>5.386894</x:v>
      </x:c>
      <x:c t="n" s="0">
        <x:v>4.26976</x:v>
      </x:c>
      <x:c t="n" s="0">
        <x:v>1.843034</x:v>
      </x:c>
      <x:c t="str">
        <x:v>No</x:v>
      </x:c>
      <x:c t="str">
        <x:v>No</x:v>
      </x:c>
      <x:c t="str">
        <x:v/>
      </x:c>
    </x:row>
    <x:row r="1738">
      <x:c t="n" s="11">
        <x:v>1737</x:v>
      </x:c>
      <x:c t="str" s="11">
        <x:v/>
      </x:c>
      <x:c t="n" s="8">
        <x:v>43945.0071527778</x:v>
      </x:c>
      <x:c t="n" s="7">
        <x:v>43945.0071527778</x:v>
      </x:c>
      <x:c t="n" s="0">
        <x:v>40.59107</x:v>
      </x:c>
      <x:c t="n" s="0">
        <x:v>54.20069</x:v>
      </x:c>
      <x:c t="n" s="0">
        <x:v>55.80864</x:v>
      </x:c>
      <x:c t="n" s="0">
        <x:v>64.96886</x:v>
      </x:c>
      <x:c t="n" s="0">
        <x:v>-30.06697</x:v>
      </x:c>
      <x:c t="n" s="0">
        <x:v>-29.16826</x:v>
      </x:c>
      <x:c t="n" s="0">
        <x:v>-26.70443</x:v>
      </x:c>
      <x:c t="n" s="0">
        <x:v>-21.69379</x:v>
      </x:c>
      <x:c t="n" s="0">
        <x:v>-10.96639</x:v>
      </x:c>
      <x:c t="n" s="0">
        <x:v>-5.819344</x:v>
      </x:c>
      <x:c t="n" s="0">
        <x:v>-0.5519747</x:v>
      </x:c>
      <x:c t="n" s="0">
        <x:v>12.22397</x:v>
      </x:c>
      <x:c t="n" s="0">
        <x:v>12.14814</x:v>
      </x:c>
      <x:c t="n" s="0">
        <x:v>13.94431</x:v>
      </x:c>
      <x:c t="n" s="0">
        <x:v>16.91743</x:v>
      </x:c>
      <x:c t="n" s="0">
        <x:v>24.00423</x:v>
      </x:c>
      <x:c t="n" s="0">
        <x:v>23.14927</x:v>
      </x:c>
      <x:c t="n" s="0">
        <x:v>24.92021</x:v>
      </x:c>
      <x:c t="n" s="0">
        <x:v>23.78382</x:v>
      </x:c>
      <x:c t="n" s="0">
        <x:v>23.04042</x:v>
      </x:c>
      <x:c t="n" s="0">
        <x:v>21.76949</x:v>
      </x:c>
      <x:c t="n" s="0">
        <x:v>26.25633</x:v>
      </x:c>
      <x:c t="n" s="0">
        <x:v>27.83702</x:v>
      </x:c>
      <x:c t="n" s="0">
        <x:v>29.72726</x:v>
      </x:c>
      <x:c t="n" s="0">
        <x:v>29.27816</x:v>
      </x:c>
      <x:c t="n" s="0">
        <x:v>31.21018</x:v>
      </x:c>
      <x:c t="n" s="0">
        <x:v>29.53542</x:v>
      </x:c>
      <x:c t="n" s="0">
        <x:v>30.64186</x:v>
      </x:c>
      <x:c t="n" s="0">
        <x:v>31.07645</x:v>
      </x:c>
      <x:c t="n" s="0">
        <x:v>25.16811</x:v>
      </x:c>
      <x:c t="n" s="0">
        <x:v>23.68602</x:v>
      </x:c>
      <x:c t="n" s="0">
        <x:v>23.48994</x:v>
      </x:c>
      <x:c t="n" s="0">
        <x:v>24.23037</x:v>
      </x:c>
      <x:c t="n" s="0">
        <x:v>23.79171</x:v>
      </x:c>
      <x:c t="n" s="0">
        <x:v>14.49272</x:v>
      </x:c>
      <x:c t="n" s="0">
        <x:v>12.63552</x:v>
      </x:c>
      <x:c t="n" s="0">
        <x:v>10.26508</x:v>
      </x:c>
      <x:c t="n" s="0">
        <x:v>3.753648</x:v>
      </x:c>
      <x:c t="n" s="0">
        <x:v>4.182646</x:v>
      </x:c>
      <x:c t="n" s="0">
        <x:v>2.088612</x:v>
      </x:c>
      <x:c t="n" s="0">
        <x:v>-30.06697</x:v>
      </x:c>
      <x:c t="n" s="0">
        <x:v>-29.16826</x:v>
      </x:c>
      <x:c t="n" s="0">
        <x:v>-28.18997</x:v>
      </x:c>
      <x:c t="n" s="0">
        <x:v>-20.99394</x:v>
      </x:c>
      <x:c t="n" s="0">
        <x:v>-10.15944</x:v>
      </x:c>
      <x:c t="n" s="0">
        <x:v>-6.44747</x:v>
      </x:c>
      <x:c t="n" s="0">
        <x:v>-11.358</x:v>
      </x:c>
      <x:c t="n" s="0">
        <x:v>6.390673</x:v>
      </x:c>
      <x:c t="n" s="0">
        <x:v>1.290437</x:v>
      </x:c>
      <x:c t="n" s="0">
        <x:v>3.827021</x:v>
      </x:c>
      <x:c t="n" s="0">
        <x:v>9.282486</x:v>
      </x:c>
      <x:c t="n" s="0">
        <x:v>19.13233</x:v>
      </x:c>
      <x:c t="n" s="0">
        <x:v>21.85232</x:v>
      </x:c>
      <x:c t="n" s="0">
        <x:v>31.21095</x:v>
      </x:c>
      <x:c t="n" s="0">
        <x:v>18.4508</x:v>
      </x:c>
      <x:c t="n" s="0">
        <x:v>24.04382</x:v>
      </x:c>
      <x:c t="n" s="0">
        <x:v>24.15012</x:v>
      </x:c>
      <x:c t="n" s="0">
        <x:v>28.11124</x:v>
      </x:c>
      <x:c t="n" s="0">
        <x:v>27.2725</x:v>
      </x:c>
      <x:c t="n" s="0">
        <x:v>27.66557</x:v>
      </x:c>
      <x:c t="n" s="0">
        <x:v>31.0113</x:v>
      </x:c>
      <x:c t="n" s="0">
        <x:v>32.44284</x:v>
      </x:c>
      <x:c t="n" s="0">
        <x:v>30.24724</x:v>
      </x:c>
      <x:c t="n" s="0">
        <x:v>29.41051</x:v>
      </x:c>
      <x:c t="n" s="0">
        <x:v>30.59497</x:v>
      </x:c>
      <x:c t="n" s="0">
        <x:v>26.32188</x:v>
      </x:c>
      <x:c t="n" s="0">
        <x:v>25.05159</x:v>
      </x:c>
      <x:c t="n" s="0">
        <x:v>25.60724</x:v>
      </x:c>
      <x:c t="n" s="0">
        <x:v>25.38693</x:v>
      </x:c>
      <x:c t="n" s="0">
        <x:v>23.30099</x:v>
      </x:c>
      <x:c t="n" s="0">
        <x:v>13.95123</x:v>
      </x:c>
      <x:c t="n" s="0">
        <x:v>15.53741</x:v>
      </x:c>
      <x:c t="n" s="0">
        <x:v>10.27944</x:v>
      </x:c>
      <x:c t="n" s="0">
        <x:v>3.111948</x:v>
      </x:c>
      <x:c t="n" s="0">
        <x:v>3.712338</x:v>
      </x:c>
      <x:c t="n" s="0">
        <x:v>2.270344</x:v>
      </x:c>
      <x:c t="str">
        <x:v>No</x:v>
      </x:c>
      <x:c t="str">
        <x:v>No</x:v>
      </x:c>
      <x:c t="str">
        <x:v/>
      </x:c>
    </x:row>
    <x:row r="1739">
      <x:c t="n" s="11">
        <x:v>1738</x:v>
      </x:c>
      <x:c t="str" s="11">
        <x:v/>
      </x:c>
      <x:c t="n" s="8">
        <x:v>43945.0071527778</x:v>
      </x:c>
      <x:c t="n" s="7">
        <x:v>43945.0071527778</x:v>
      </x:c>
      <x:c t="n" s="0">
        <x:v>39.79251</x:v>
      </x:c>
      <x:c t="n" s="0">
        <x:v>54.20069</x:v>
      </x:c>
      <x:c t="n" s="0">
        <x:v>54.55156</x:v>
      </x:c>
      <x:c t="n" s="0">
        <x:v>62.2068</x:v>
      </x:c>
      <x:c t="n" s="0">
        <x:v>-30.06697</x:v>
      </x:c>
      <x:c t="n" s="0">
        <x:v>-29.16826</x:v>
      </x:c>
      <x:c t="n" s="0">
        <x:v>-27.32543</x:v>
      </x:c>
      <x:c t="n" s="0">
        <x:v>-21.5845</x:v>
      </x:c>
      <x:c t="n" s="0">
        <x:v>-10.83886</x:v>
      </x:c>
      <x:c t="n" s="0">
        <x:v>-6.17316</x:v>
      </x:c>
      <x:c t="n" s="0">
        <x:v>-1.176051</x:v>
      </x:c>
      <x:c t="n" s="0">
        <x:v>11.72824</x:v>
      </x:c>
      <x:c t="n" s="0">
        <x:v>11.52335</x:v>
      </x:c>
      <x:c t="n" s="0">
        <x:v>13.33067</x:v>
      </x:c>
      <x:c t="n" s="0">
        <x:v>16.79283</x:v>
      </x:c>
      <x:c t="n" s="0">
        <x:v>23.55421</x:v>
      </x:c>
      <x:c t="n" s="0">
        <x:v>23.02843</x:v>
      </x:c>
      <x:c t="n" s="0">
        <x:v>26.35978</x:v>
      </x:c>
      <x:c t="n" s="0">
        <x:v>23.70066</x:v>
      </x:c>
      <x:c t="n" s="0">
        <x:v>23.50517</x:v>
      </x:c>
      <x:c t="n" s="0">
        <x:v>23.07178</x:v>
      </x:c>
      <x:c t="n" s="0">
        <x:v>26.24935</x:v>
      </x:c>
      <x:c t="n" s="0">
        <x:v>27.79394</x:v>
      </x:c>
      <x:c t="n" s="0">
        <x:v>29.93419</x:v>
      </x:c>
      <x:c t="n" s="0">
        <x:v>29.11933</x:v>
      </x:c>
      <x:c t="n" s="0">
        <x:v>31.03686</x:v>
      </x:c>
      <x:c t="n" s="0">
        <x:v>30.02135</x:v>
      </x:c>
      <x:c t="n" s="0">
        <x:v>30.72489</x:v>
      </x:c>
      <x:c t="n" s="0">
        <x:v>30.99677</x:v>
      </x:c>
      <x:c t="n" s="0">
        <x:v>25.6715</x:v>
      </x:c>
      <x:c t="n" s="0">
        <x:v>23.84698</x:v>
      </x:c>
      <x:c t="n" s="0">
        <x:v>23.44872</x:v>
      </x:c>
      <x:c t="n" s="0">
        <x:v>24.25694</x:v>
      </x:c>
      <x:c t="n" s="0">
        <x:v>23.74652</x:v>
      </x:c>
      <x:c t="n" s="0">
        <x:v>14.40051</x:v>
      </x:c>
      <x:c t="n" s="0">
        <x:v>13.07843</x:v>
      </x:c>
      <x:c t="n" s="0">
        <x:v>10.38405</x:v>
      </x:c>
      <x:c t="n" s="0">
        <x:v>3.721088</x:v>
      </x:c>
      <x:c t="n" s="0">
        <x:v>4.267303</x:v>
      </x:c>
      <x:c t="n" s="0">
        <x:v>2.247961</x:v>
      </x:c>
      <x:c t="n" s="0">
        <x:v>-30.06697</x:v>
      </x:c>
      <x:c t="n" s="0">
        <x:v>-29.16826</x:v>
      </x:c>
      <x:c t="n" s="0">
        <x:v>-28.18997</x:v>
      </x:c>
      <x:c t="n" s="0">
        <x:v>-20.99394</x:v>
      </x:c>
      <x:c t="n" s="0">
        <x:v>-10.15944</x:v>
      </x:c>
      <x:c t="n" s="0">
        <x:v>-11.34069</x:v>
      </x:c>
      <x:c t="n" s="0">
        <x:v>-11.358</x:v>
      </x:c>
      <x:c t="n" s="0">
        <x:v>6.390673</x:v>
      </x:c>
      <x:c t="n" s="0">
        <x:v>3.431515</x:v>
      </x:c>
      <x:c t="n" s="0">
        <x:v>3.827021</x:v>
      </x:c>
      <x:c t="n" s="0">
        <x:v>18.90812</x:v>
      </x:c>
      <x:c t="n" s="0">
        <x:v>19.40755</x:v>
      </x:c>
      <x:c t="n" s="0">
        <x:v>22.24501</x:v>
      </x:c>
      <x:c t="n" s="0">
        <x:v>27.01656</x:v>
      </x:c>
      <x:c t="n" s="0">
        <x:v>25.75935</x:v>
      </x:c>
      <x:c t="n" s="0">
        <x:v>25.56273</x:v>
      </x:c>
      <x:c t="n" s="0">
        <x:v>27.14134</x:v>
      </x:c>
      <x:c t="n" s="0">
        <x:v>27.54941</x:v>
      </x:c>
      <x:c t="n" s="0">
        <x:v>28.08123</x:v>
      </x:c>
      <x:c t="n" s="0">
        <x:v>30.57835</x:v>
      </x:c>
      <x:c t="n" s="0">
        <x:v>27.5219</x:v>
      </x:c>
      <x:c t="n" s="0">
        <x:v>31.69056</x:v>
      </x:c>
      <x:c t="n" s="0">
        <x:v>30.50361</x:v>
      </x:c>
      <x:c t="n" s="0">
        <x:v>30.36282</x:v>
      </x:c>
      <x:c t="n" s="0">
        <x:v>30.0945</x:v>
      </x:c>
      <x:c t="n" s="0">
        <x:v>27.50793</x:v>
      </x:c>
      <x:c t="n" s="0">
        <x:v>23.98569</x:v>
      </x:c>
      <x:c t="n" s="0">
        <x:v>20.02422</x:v>
      </x:c>
      <x:c t="n" s="0">
        <x:v>24.99839</x:v>
      </x:c>
      <x:c t="n" s="0">
        <x:v>22.88709</x:v>
      </x:c>
      <x:c t="n" s="0">
        <x:v>13.77737</x:v>
      </x:c>
      <x:c t="n" s="0">
        <x:v>12.37103</x:v>
      </x:c>
      <x:c t="n" s="0">
        <x:v>9.889168</x:v>
      </x:c>
      <x:c t="n" s="0">
        <x:v>3.337061</x:v>
      </x:c>
      <x:c t="n" s="0">
        <x:v>4.855157</x:v>
      </x:c>
      <x:c t="n" s="0">
        <x:v>2.204675</x:v>
      </x:c>
      <x:c t="str">
        <x:v>No</x:v>
      </x:c>
      <x:c t="str">
        <x:v>No</x:v>
      </x:c>
      <x:c t="str">
        <x:v/>
      </x:c>
    </x:row>
    <x:row r="1740">
      <x:c t="n" s="11">
        <x:v>1739</x:v>
      </x:c>
      <x:c t="str" s="11">
        <x:v/>
      </x:c>
      <x:c t="n" s="8">
        <x:v>43945.0071527778</x:v>
      </x:c>
      <x:c t="n" s="7">
        <x:v>43945.0071527778</x:v>
      </x:c>
      <x:c t="n" s="0">
        <x:v>40.95341</x:v>
      </x:c>
      <x:c t="n" s="0">
        <x:v>54.20069</x:v>
      </x:c>
      <x:c t="n" s="0">
        <x:v>55.5287</x:v>
      </x:c>
      <x:c t="n" s="0">
        <x:v>61.69528</x:v>
      </x:c>
      <x:c t="n" s="0">
        <x:v>-30.06697</x:v>
      </x:c>
      <x:c t="n" s="0">
        <x:v>-29.16826</x:v>
      </x:c>
      <x:c t="n" s="0">
        <x:v>-27.93647</x:v>
      </x:c>
      <x:c t="n" s="0">
        <x:v>-21.49343</x:v>
      </x:c>
      <x:c t="n" s="0">
        <x:v>-10.73283</x:v>
      </x:c>
      <x:c t="n" s="0">
        <x:v>-6.638283</x:v>
      </x:c>
      <x:c t="n" s="0">
        <x:v>-1.790743</x:v>
      </x:c>
      <x:c t="n" s="0">
        <x:v>11.25487</x:v>
      </x:c>
      <x:c t="n" s="0">
        <x:v>10.99519</x:v>
      </x:c>
      <x:c t="n" s="0">
        <x:v>12.80538</x:v>
      </x:c>
      <x:c t="n" s="0">
        <x:v>17.29216</x:v>
      </x:c>
      <x:c t="n" s="0">
        <x:v>23.21335</x:v>
      </x:c>
      <x:c t="n" s="0">
        <x:v>23.05301</x:v>
      </x:c>
      <x:c t="n" s="0">
        <x:v>25.69505</x:v>
      </x:c>
      <x:c t="n" s="0">
        <x:v>24.17653</x:v>
      </x:c>
      <x:c t="n" s="0">
        <x:v>23.36425</x:v>
      </x:c>
      <x:c t="n" s="0">
        <x:v>22.99541</x:v>
      </x:c>
      <x:c t="n" s="0">
        <x:v>26.05571</x:v>
      </x:c>
      <x:c t="n" s="0">
        <x:v>27.62811</x:v>
      </x:c>
      <x:c t="n" s="0">
        <x:v>29.47626</x:v>
      </x:c>
      <x:c t="n" s="0">
        <x:v>29.13167</x:v>
      </x:c>
      <x:c t="n" s="0">
        <x:v>31.264</x:v>
      </x:c>
      <x:c t="n" s="0">
        <x:v>29.75181</x:v>
      </x:c>
      <x:c t="n" s="0">
        <x:v>30.49581</x:v>
      </x:c>
      <x:c t="n" s="0">
        <x:v>30.61725</x:v>
      </x:c>
      <x:c t="n" s="0">
        <x:v>25.69146</x:v>
      </x:c>
      <x:c t="n" s="0">
        <x:v>23.73852</x:v>
      </x:c>
      <x:c t="n" s="0">
        <x:v>23.23451</x:v>
      </x:c>
      <x:c t="n" s="0">
        <x:v>24.13413</x:v>
      </x:c>
      <x:c t="n" s="0">
        <x:v>23.39353</x:v>
      </x:c>
      <x:c t="n" s="0">
        <x:v>14.25463</x:v>
      </x:c>
      <x:c t="n" s="0">
        <x:v>12.81684</x:v>
      </x:c>
      <x:c t="n" s="0">
        <x:v>10.049</x:v>
      </x:c>
      <x:c t="n" s="0">
        <x:v>3.528615</x:v>
      </x:c>
      <x:c t="n" s="0">
        <x:v>4.227627</x:v>
      </x:c>
      <x:c t="n" s="0">
        <x:v>2.316934</x:v>
      </x:c>
      <x:c t="n" s="0">
        <x:v>-30.06697</x:v>
      </x:c>
      <x:c t="n" s="0">
        <x:v>-29.16826</x:v>
      </x:c>
      <x:c t="n" s="0">
        <x:v>-28.18997</x:v>
      </x:c>
      <x:c t="n" s="0">
        <x:v>-20.99394</x:v>
      </x:c>
      <x:c t="n" s="0">
        <x:v>-10.15944</x:v>
      </x:c>
      <x:c t="n" s="0">
        <x:v>-11.34069</x:v>
      </x:c>
      <x:c t="n" s="0">
        <x:v>-11.358</x:v>
      </x:c>
      <x:c t="n" s="0">
        <x:v>6.390673</x:v>
      </x:c>
      <x:c t="n" s="0">
        <x:v>4.859191</x:v>
      </x:c>
      <x:c t="n" s="0">
        <x:v>11.21275</x:v>
      </x:c>
      <x:c t="n" s="0">
        <x:v>19.42846</x:v>
      </x:c>
      <x:c t="n" s="0">
        <x:v>20.9604</x:v>
      </x:c>
      <x:c t="n" s="0">
        <x:v>25.55107</x:v>
      </x:c>
      <x:c t="n" s="0">
        <x:v>10.79638</x:v>
      </x:c>
      <x:c t="n" s="0">
        <x:v>25.45192</x:v>
      </x:c>
      <x:c t="n" s="0">
        <x:v>16.80616</x:v>
      </x:c>
      <x:c t="n" s="0">
        <x:v>23.41339</x:v>
      </x:c>
      <x:c t="n" s="0">
        <x:v>19.20443</x:v>
      </x:c>
      <x:c t="n" s="0">
        <x:v>23.40105</x:v>
      </x:c>
      <x:c t="n" s="0">
        <x:v>22.2518</x:v>
      </x:c>
      <x:c t="n" s="0">
        <x:v>28.6679</x:v>
      </x:c>
      <x:c t="n" s="0">
        <x:v>31.08189</x:v>
      </x:c>
      <x:c t="n" s="0">
        <x:v>27.10337</x:v>
      </x:c>
      <x:c t="n" s="0">
        <x:v>29.21963</x:v>
      </x:c>
      <x:c t="n" s="0">
        <x:v>29.39606</x:v>
      </x:c>
      <x:c t="n" s="0">
        <x:v>27.4859</x:v>
      </x:c>
      <x:c t="n" s="0">
        <x:v>23.90096</x:v>
      </x:c>
      <x:c t="n" s="0">
        <x:v>23.38086</x:v>
      </x:c>
      <x:c t="n" s="0">
        <x:v>22.72757</x:v>
      </x:c>
      <x:c t="n" s="0">
        <x:v>18.95532</x:v>
      </x:c>
      <x:c t="n" s="0">
        <x:v>12.00158</x:v>
      </x:c>
      <x:c t="n" s="0">
        <x:v>8.805202</x:v>
      </x:c>
      <x:c t="n" s="0">
        <x:v>7.39733</x:v>
      </x:c>
      <x:c t="n" s="0">
        <x:v>1.822955</x:v>
      </x:c>
      <x:c t="n" s="0">
        <x:v>4.58962</x:v>
      </x:c>
      <x:c t="n" s="0">
        <x:v>3.240273</x:v>
      </x:c>
      <x:c t="str">
        <x:v>No</x:v>
      </x:c>
      <x:c t="str">
        <x:v>No</x:v>
      </x:c>
      <x:c t="str">
        <x:v/>
      </x:c>
    </x:row>
    <x:row r="1741">
      <x:c t="n" s="11">
        <x:v>1740</x:v>
      </x:c>
      <x:c t="str" s="11">
        <x:v/>
      </x:c>
      <x:c t="n" s="8">
        <x:v>43945.0071527778</x:v>
      </x:c>
      <x:c t="n" s="7">
        <x:v>43945.0071527778</x:v>
      </x:c>
      <x:c t="n" s="0">
        <x:v>39.89412</x:v>
      </x:c>
      <x:c t="n" s="0">
        <x:v>54.20069</x:v>
      </x:c>
      <x:c t="n" s="0">
        <x:v>59.72976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-21.45233</x:v>
      </x:c>
      <x:c t="n" s="0">
        <x:v>-10.64428</x:v>
      </x:c>
      <x:c t="n" s="0">
        <x:v>-7.079203</x:v>
      </x:c>
      <x:c t="n" s="0">
        <x:v>-2.394799</x:v>
      </x:c>
      <x:c t="n" s="0">
        <x:v>10.74639</x:v>
      </x:c>
      <x:c t="n" s="0">
        <x:v>10.48695</x:v>
      </x:c>
      <x:c t="n" s="0">
        <x:v>12.82618</x:v>
      </x:c>
      <x:c t="n" s="0">
        <x:v>17.67739</x:v>
      </x:c>
      <x:c t="n" s="0">
        <x:v>22.94887</x:v>
      </x:c>
      <x:c t="n" s="0">
        <x:v>23.832</x:v>
      </x:c>
      <x:c t="n" s="0">
        <x:v>25.09634</x:v>
      </x:c>
      <x:c t="n" s="0">
        <x:v>24.04402</x:v>
      </x:c>
      <x:c t="n" s="0">
        <x:v>22.83635</x:v>
      </x:c>
      <x:c t="n" s="0">
        <x:v>23.82092</x:v>
      </x:c>
      <x:c t="n" s="0">
        <x:v>25.56307</x:v>
      </x:c>
      <x:c t="n" s="0">
        <x:v>27.75406</x:v>
      </x:c>
      <x:c t="n" s="0">
        <x:v>29.46841</x:v>
      </x:c>
      <x:c t="n" s="0">
        <x:v>29.03525</x:v>
      </x:c>
      <x:c t="n" s="0">
        <x:v>31.36687</x:v>
      </x:c>
      <x:c t="n" s="0">
        <x:v>29.40019</x:v>
      </x:c>
      <x:c t="n" s="0">
        <x:v>30.65745</x:v>
      </x:c>
      <x:c t="n" s="0">
        <x:v>30.56551</x:v>
      </x:c>
      <x:c t="n" s="0">
        <x:v>25.96661</x:v>
      </x:c>
      <x:c t="n" s="0">
        <x:v>24.94885</x:v>
      </x:c>
      <x:c t="n" s="0">
        <x:v>25.79056</x:v>
      </x:c>
      <x:c t="n" s="0">
        <x:v>23.91821</x:v>
      </x:c>
      <x:c t="n" s="0">
        <x:v>22.99351</x:v>
      </x:c>
      <x:c t="n" s="0">
        <x:v>13.89868</x:v>
      </x:c>
      <x:c t="n" s="0">
        <x:v>12.40838</x:v>
      </x:c>
      <x:c t="n" s="0">
        <x:v>9.816226</x:v>
      </x:c>
      <x:c t="n" s="0">
        <x:v>3.426631</x:v>
      </x:c>
      <x:c t="n" s="0">
        <x:v>4.285995</x:v>
      </x:c>
      <x:c t="n" s="0">
        <x:v>2.337827</x:v>
      </x:c>
      <x:c t="n" s="0">
        <x:v>-30.06697</x:v>
      </x:c>
      <x:c t="n" s="0">
        <x:v>-29.16826</x:v>
      </x:c>
      <x:c t="n" s="0">
        <x:v>-28.18997</x:v>
      </x:c>
      <x:c t="n" s="0">
        <x:v>-21.50785</x:v>
      </x:c>
      <x:c t="n" s="0">
        <x:v>-10.15944</x:v>
      </x:c>
      <x:c t="n" s="0">
        <x:v>-11.34069</x:v>
      </x:c>
      <x:c t="n" s="0">
        <x:v>-11.63983</x:v>
      </x:c>
      <x:c t="n" s="0">
        <x:v>2.759304</x:v>
      </x:c>
      <x:c t="n" s="0">
        <x:v>5.204624</x:v>
      </x:c>
      <x:c t="n" s="0">
        <x:v>12.94595</x:v>
      </x:c>
      <x:c t="n" s="0">
        <x:v>19.42846</x:v>
      </x:c>
      <x:c t="n" s="0">
        <x:v>20.9604</x:v>
      </x:c>
      <x:c t="n" s="0">
        <x:v>26.75599</x:v>
      </x:c>
      <x:c t="n" s="0">
        <x:v>19.16527</x:v>
      </x:c>
      <x:c t="n" s="0">
        <x:v>21.53101</x:v>
      </x:c>
      <x:c t="n" s="0">
        <x:v>16.61414</x:v>
      </x:c>
      <x:c t="n" s="0">
        <x:v>25.87508</x:v>
      </x:c>
      <x:c t="n" s="0">
        <x:v>20.78021</x:v>
      </x:c>
      <x:c t="n" s="0">
        <x:v>30.95509</x:v>
      </x:c>
      <x:c t="n" s="0">
        <x:v>29.24624</x:v>
      </x:c>
      <x:c t="n" s="0">
        <x:v>27.50359</x:v>
      </x:c>
      <x:c t="n" s="0">
        <x:v>31.85531</x:v>
      </x:c>
      <x:c t="n" s="0">
        <x:v>28.0337</x:v>
      </x:c>
      <x:c t="n" s="0">
        <x:v>32.74338</x:v>
      </x:c>
      <x:c t="n" s="0">
        <x:v>29.59183</x:v>
      </x:c>
      <x:c t="n" s="0">
        <x:v>24.07778</x:v>
      </x:c>
      <x:c t="n" s="0">
        <x:v>28.3753</x:v>
      </x:c>
      <x:c t="n" s="0">
        <x:v>34.1518</x:v>
      </x:c>
      <x:c t="n" s="0">
        <x:v>19.66111</x:v>
      </x:c>
      <x:c t="n" s="0">
        <x:v>18.62783</x:v>
      </x:c>
      <x:c t="n" s="0">
        <x:v>11.12489</x:v>
      </x:c>
      <x:c t="n" s="0">
        <x:v>8.478296</x:v>
      </x:c>
      <x:c t="n" s="0">
        <x:v>7.432971</x:v>
      </x:c>
      <x:c t="n" s="0">
        <x:v>3.464406</x:v>
      </x:c>
      <x:c t="n" s="0">
        <x:v>4.844056</x:v>
      </x:c>
      <x:c t="n" s="0">
        <x:v>2.521861</x:v>
      </x:c>
      <x:c t="str">
        <x:v>No</x:v>
      </x:c>
      <x:c t="str">
        <x:v>No</x:v>
      </x:c>
      <x:c t="str">
        <x:v/>
      </x:c>
    </x:row>
    <x:row r="1742">
      <x:c t="n" s="11">
        <x:v>1741</x:v>
      </x:c>
      <x:c t="str" s="11">
        <x:v/>
      </x:c>
      <x:c t="n" s="8">
        <x:v>43945.0071527778</x:v>
      </x:c>
      <x:c t="n" s="7">
        <x:v>43945.0071527778</x:v>
      </x:c>
      <x:c t="n" s="0">
        <x:v>39.50994</x:v>
      </x:c>
      <x:c t="n" s="0">
        <x:v>54.20069</x:v>
      </x:c>
      <x:c t="n" s="0">
        <x:v>59.72481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-21.47187</x:v>
      </x:c>
      <x:c t="n" s="0">
        <x:v>-10.57006</x:v>
      </x:c>
      <x:c t="n" s="0">
        <x:v>-7.494805</x:v>
      </x:c>
      <x:c t="n" s="0">
        <x:v>-3.016797</x:v>
      </x:c>
      <x:c t="n" s="0">
        <x:v>10.15601</x:v>
      </x:c>
      <x:c t="n" s="0">
        <x:v>10.08211</x:v>
      </x:c>
      <x:c t="n" s="0">
        <x:v>12.84387</x:v>
      </x:c>
      <x:c t="n" s="0">
        <x:v>17.98133</x:v>
      </x:c>
      <x:c t="n" s="0">
        <x:v>22.70949</x:v>
      </x:c>
      <x:c t="n" s="0">
        <x:v>24.40193</x:v>
      </x:c>
      <x:c t="n" s="0">
        <x:v>24.61858</x:v>
      </x:c>
      <x:c t="n" s="0">
        <x:v>24.25217</x:v>
      </x:c>
      <x:c t="n" s="0">
        <x:v>23.16137</x:v>
      </x:c>
      <x:c t="n" s="0">
        <x:v>23.63243</x:v>
      </x:c>
      <x:c t="n" s="0">
        <x:v>25.97233</x:v>
      </x:c>
      <x:c t="n" s="0">
        <x:v>28.3458</x:v>
      </x:c>
      <x:c t="n" s="0">
        <x:v>29.26888</x:v>
      </x:c>
      <x:c t="n" s="0">
        <x:v>28.93646</x:v>
      </x:c>
      <x:c t="n" s="0">
        <x:v>31.08464</x:v>
      </x:c>
      <x:c t="n" s="0">
        <x:v>29.41866</x:v>
      </x:c>
      <x:c t="n" s="0">
        <x:v>30.54856</x:v>
      </x:c>
      <x:c t="n" s="0">
        <x:v>30.40212</x:v>
      </x:c>
      <x:c t="n" s="0">
        <x:v>25.71072</x:v>
      </x:c>
      <x:c t="n" s="0">
        <x:v>24.80719</x:v>
      </x:c>
      <x:c t="n" s="0">
        <x:v>27.34708</x:v>
      </x:c>
      <x:c t="n" s="0">
        <x:v>23.47523</x:v>
      </x:c>
      <x:c t="n" s="0">
        <x:v>22.53461</x:v>
      </x:c>
      <x:c t="n" s="0">
        <x:v>13.57205</x:v>
      </x:c>
      <x:c t="n" s="0">
        <x:v>12.00684</x:v>
      </x:c>
      <x:c t="n" s="0">
        <x:v>9.563932</x:v>
      </x:c>
      <x:c t="n" s="0">
        <x:v>3.443522</x:v>
      </x:c>
      <x:c t="n" s="0">
        <x:v>4.414931</x:v>
      </x:c>
      <x:c t="n" s="0">
        <x:v>2.310659</x:v>
      </x:c>
      <x:c t="n" s="0">
        <x:v>-30.06697</x:v>
      </x:c>
      <x:c t="n" s="0">
        <x:v>-29.16826</x:v>
      </x:c>
      <x:c t="n" s="0">
        <x:v>-28.18997</x:v>
      </x:c>
      <x:c t="n" s="0">
        <x:v>-21.5865</x:v>
      </x:c>
      <x:c t="n" s="0">
        <x:v>-11.59441</x:v>
      </x:c>
      <x:c t="n" s="0">
        <x:v>-11.34069</x:v>
      </x:c>
      <x:c t="n" s="0">
        <x:v>-14.3915</x:v>
      </x:c>
      <x:c t="n" s="0">
        <x:v>1.861373</x:v>
      </x:c>
      <x:c t="n" s="0">
        <x:v>7.066286</x:v>
      </x:c>
      <x:c t="n" s="0">
        <x:v>12.94595</x:v>
      </x:c>
      <x:c t="n" s="0">
        <x:v>18.10801</x:v>
      </x:c>
      <x:c t="n" s="0">
        <x:v>20.9604</x:v>
      </x:c>
      <x:c t="n" s="0">
        <x:v>25.80414</x:v>
      </x:c>
      <x:c t="n" s="0">
        <x:v>20.06197</x:v>
      </x:c>
      <x:c t="n" s="0">
        <x:v>27.63286</x:v>
      </x:c>
      <x:c t="n" s="0">
        <x:v>27.77033</x:v>
      </x:c>
      <x:c t="n" s="0">
        <x:v>21.12663</x:v>
      </x:c>
      <x:c t="n" s="0">
        <x:v>28.64214</x:v>
      </x:c>
      <x:c t="n" s="0">
        <x:v>27.47272</x:v>
      </x:c>
      <x:c t="n" s="0">
        <x:v>29.75093</x:v>
      </x:c>
      <x:c t="n" s="0">
        <x:v>27.8747</x:v>
      </x:c>
      <x:c t="n" s="0">
        <x:v>28.97721</x:v>
      </x:c>
      <x:c t="n" s="0">
        <x:v>30.44702</x:v>
      </x:c>
      <x:c t="n" s="0">
        <x:v>21.7311</x:v>
      </x:c>
      <x:c t="n" s="0">
        <x:v>29.00216</x:v>
      </x:c>
      <x:c t="n" s="0">
        <x:v>22.88529</x:v>
      </x:c>
      <x:c t="n" s="0">
        <x:v>23.51999</x:v>
      </x:c>
      <x:c t="n" s="0">
        <x:v>24.44492</x:v>
      </x:c>
      <x:c t="n" s="0">
        <x:v>21.60514</x:v>
      </x:c>
      <x:c t="n" s="0">
        <x:v>20.00833</x:v>
      </x:c>
      <x:c t="n" s="0">
        <x:v>15.96435</x:v>
      </x:c>
      <x:c t="n" s="0">
        <x:v>12.59788</x:v>
      </x:c>
      <x:c t="n" s="0">
        <x:v>8.345443</x:v>
      </x:c>
      <x:c t="n" s="0">
        <x:v>3.686654</x:v>
      </x:c>
      <x:c t="n" s="0">
        <x:v>4.470689</x:v>
      </x:c>
      <x:c t="n" s="0">
        <x:v>1.872059</x:v>
      </x:c>
      <x:c t="str">
        <x:v>No</x:v>
      </x:c>
      <x:c t="str">
        <x:v>No</x:v>
      </x:c>
      <x:c t="str">
        <x:v/>
      </x:c>
    </x:row>
    <x:row r="1743">
      <x:c t="n" s="11">
        <x:v>1742</x:v>
      </x:c>
      <x:c t="str" s="11">
        <x:v/>
      </x:c>
      <x:c t="n" s="8">
        <x:v>43945.0071527778</x:v>
      </x:c>
      <x:c t="n" s="7">
        <x:v>43945.0071527778</x:v>
      </x:c>
      <x:c t="n" s="0">
        <x:v>39.17817</x:v>
      </x:c>
      <x:c t="n" s="0">
        <x:v>54.20069</x:v>
      </x:c>
      <x:c t="n" s="0">
        <x:v>57.79194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-21.48864</x:v>
      </x:c>
      <x:c t="n" s="0">
        <x:v>-10.98868</x:v>
      </x:c>
      <x:c t="n" s="0">
        <x:v>-7.884225</x:v>
      </x:c>
      <x:c t="n" s="0">
        <x:v>-3.648345</x:v>
      </x:c>
      <x:c t="n" s="0">
        <x:v>9.579271</x:v>
      </x:c>
      <x:c t="n" s="0">
        <x:v>9.75253</x:v>
      </x:c>
      <x:c t="n" s="0">
        <x:v>12.56111</x:v>
      </x:c>
      <x:c t="n" s="0">
        <x:v>17.67507</x:v>
      </x:c>
      <x:c t="n" s="0">
        <x:v>22.36425</x:v>
      </x:c>
      <x:c t="n" s="0">
        <x:v>24.35233</x:v>
      </x:c>
      <x:c t="n" s="0">
        <x:v>24.27364</x:v>
      </x:c>
      <x:c t="n" s="0">
        <x:v>25.06652</x:v>
      </x:c>
      <x:c t="n" s="0">
        <x:v>24.13791</x:v>
      </x:c>
      <x:c t="n" s="0">
        <x:v>23.31855</x:v>
      </x:c>
      <x:c t="n" s="0">
        <x:v>25.8558</x:v>
      </x:c>
      <x:c t="n" s="0">
        <x:v>28.55494</x:v>
      </x:c>
      <x:c t="n" s="0">
        <x:v>29.32664</x:v>
      </x:c>
      <x:c t="n" s="0">
        <x:v>28.85028</x:v>
      </x:c>
      <x:c t="n" s="0">
        <x:v>30.83704</x:v>
      </x:c>
      <x:c t="n" s="0">
        <x:v>29.51897</x:v>
      </x:c>
      <x:c t="n" s="0">
        <x:v>30.12964</x:v>
      </x:c>
      <x:c t="n" s="0">
        <x:v>30.25426</x:v>
      </x:c>
      <x:c t="n" s="0">
        <x:v>25.47823</x:v>
      </x:c>
      <x:c t="n" s="0">
        <x:v>24.4271</x:v>
      </x:c>
      <x:c t="n" s="0">
        <x:v>26.95994</x:v>
      </x:c>
      <x:c t="n" s="0">
        <x:v>23.3923</x:v>
      </x:c>
      <x:c t="n" s="0">
        <x:v>22.39768</x:v>
      </x:c>
      <x:c t="n" s="0">
        <x:v>14.0594</x:v>
      </x:c>
      <x:c t="n" s="0">
        <x:v>12.11756</x:v>
      </x:c>
      <x:c t="n" s="0">
        <x:v>9.293024</x:v>
      </x:c>
      <x:c t="n" s="0">
        <x:v>3.348056</x:v>
      </x:c>
      <x:c t="n" s="0">
        <x:v>4.326962</x:v>
      </x:c>
      <x:c t="n" s="0">
        <x:v>2.329805</x:v>
      </x:c>
      <x:c t="n" s="0">
        <x:v>-30.06697</x:v>
      </x:c>
      <x:c t="n" s="0">
        <x:v>-29.16826</x:v>
      </x:c>
      <x:c t="n" s="0">
        <x:v>-28.18997</x:v>
      </x:c>
      <x:c t="n" s="0">
        <x:v>-21.5865</x:v>
      </x:c>
      <x:c t="n" s="0">
        <x:v>-16.18581</x:v>
      </x:c>
      <x:c t="n" s="0">
        <x:v>-11.34069</x:v>
      </x:c>
      <x:c t="n" s="0">
        <x:v>-14.3915</x:v>
      </x:c>
      <x:c t="n" s="0">
        <x:v>4.544003</x:v>
      </x:c>
      <x:c t="n" s="0">
        <x:v>7.066286</x:v>
      </x:c>
      <x:c t="n" s="0">
        <x:v>4.521672</x:v>
      </x:c>
      <x:c t="n" s="0">
        <x:v>14.2123</x:v>
      </x:c>
      <x:c t="n" s="0">
        <x:v>17.46754</x:v>
      </x:c>
      <x:c t="n" s="0">
        <x:v>23.52436</x:v>
      </x:c>
      <x:c t="n" s="0">
        <x:v>22.13248</x:v>
      </x:c>
      <x:c t="n" s="0">
        <x:v>26.04678</x:v>
      </x:c>
      <x:c t="n" s="0">
        <x:v>25.5461</x:v>
      </x:c>
      <x:c t="n" s="0">
        <x:v>17.57642</x:v>
      </x:c>
      <x:c t="n" s="0">
        <x:v>24.62742</x:v>
      </x:c>
      <x:c t="n" s="0">
        <x:v>30.04518</x:v>
      </x:c>
      <x:c t="n" s="0">
        <x:v>29.50495</x:v>
      </x:c>
      <x:c t="n" s="0">
        <x:v>29.58059</x:v>
      </x:c>
      <x:c t="n" s="0">
        <x:v>30.15563</x:v>
      </x:c>
      <x:c t="n" s="0">
        <x:v>28.4689</x:v>
      </x:c>
      <x:c t="n" s="0">
        <x:v>27.89891</x:v>
      </x:c>
      <x:c t="n" s="0">
        <x:v>29.7622</x:v>
      </x:c>
      <x:c t="n" s="0">
        <x:v>25.89402</x:v>
      </x:c>
      <x:c t="n" s="0">
        <x:v>19.01458</x:v>
      </x:c>
      <x:c t="n" s="0">
        <x:v>21.41665</x:v>
      </x:c>
      <x:c t="n" s="0">
        <x:v>22.80852</x:v>
      </x:c>
      <x:c t="n" s="0">
        <x:v>20.16866</x:v>
      </x:c>
      <x:c t="n" s="0">
        <x:v>11.35784</x:v>
      </x:c>
      <x:c t="n" s="0">
        <x:v>8.10191</x:v>
      </x:c>
      <x:c t="n" s="0">
        <x:v>7.08602</x:v>
      </x:c>
      <x:c t="n" s="0">
        <x:v>1.772366</x:v>
      </x:c>
      <x:c t="n" s="0">
        <x:v>3.521142</x:v>
      </x:c>
      <x:c t="n" s="0">
        <x:v>2.696399</x:v>
      </x:c>
      <x:c t="str">
        <x:v>No</x:v>
      </x:c>
      <x:c t="str">
        <x:v>No</x:v>
      </x:c>
      <x:c t="str">
        <x:v/>
      </x:c>
    </x:row>
    <x:row r="1744">
      <x:c t="n" s="11">
        <x:v>1743</x:v>
      </x:c>
      <x:c t="str" s="11">
        <x:v/>
      </x:c>
      <x:c t="n" s="8">
        <x:v>43945.0071527778</x:v>
      </x:c>
      <x:c t="n" s="7">
        <x:v>43945.0071527778</x:v>
      </x:c>
      <x:c t="n" s="0">
        <x:v>40.41376</x:v>
      </x:c>
      <x:c t="n" s="0">
        <x:v>54.20069</x:v>
      </x:c>
      <x:c t="n" s="0">
        <x:v>59.28397</x:v>
      </x:c>
      <x:c t="n" s="0">
        <x:v>66.97801</x:v>
      </x:c>
      <x:c t="n" s="0">
        <x:v>-30.06697</x:v>
      </x:c>
      <x:c t="n" s="0">
        <x:v>-29.16826</x:v>
      </x:c>
      <x:c t="n" s="0">
        <x:v>-28.18997</x:v>
      </x:c>
      <x:c t="n" s="0">
        <x:v>-21.50299</x:v>
      </x:c>
      <x:c t="n" s="0">
        <x:v>-11.45528</x:v>
      </x:c>
      <x:c t="n" s="0">
        <x:v>-8.246897</x:v>
      </x:c>
      <x:c t="n" s="0">
        <x:v>-4.271537</x:v>
      </x:c>
      <x:c t="n" s="0">
        <x:v>9.221454</x:v>
      </x:c>
      <x:c t="n" s="0">
        <x:v>9.449793</x:v>
      </x:c>
      <x:c t="n" s="0">
        <x:v>11.99086</x:v>
      </x:c>
      <x:c t="n" s="0">
        <x:v>17.31196</x:v>
      </x:c>
      <x:c t="n" s="0">
        <x:v>21.91293</x:v>
      </x:c>
      <x:c t="n" s="0">
        <x:v>24.24088</x:v>
      </x:c>
      <x:c t="n" s="0">
        <x:v>24.0196</x:v>
      </x:c>
      <x:c t="n" s="0">
        <x:v>24.55599</x:v>
      </x:c>
      <x:c t="n" s="0">
        <x:v>24.21889</x:v>
      </x:c>
      <x:c t="n" s="0">
        <x:v>22.99045</x:v>
      </x:c>
      <x:c t="n" s="0">
        <x:v>26.16662</x:v>
      </x:c>
      <x:c t="n" s="0">
        <x:v>28.43005</x:v>
      </x:c>
      <x:c t="n" s="0">
        <x:v>30.20038</x:v>
      </x:c>
      <x:c t="n" s="0">
        <x:v>29.32904</x:v>
      </x:c>
      <x:c t="n" s="0">
        <x:v>31.09471</x:v>
      </x:c>
      <x:c t="n" s="0">
        <x:v>29.72242</x:v>
      </x:c>
      <x:c t="n" s="0">
        <x:v>29.8354</x:v>
      </x:c>
      <x:c t="n" s="0">
        <x:v>30.04712</x:v>
      </x:c>
      <x:c t="n" s="0">
        <x:v>25.33583</x:v>
      </x:c>
      <x:c t="n" s="0">
        <x:v>23.92402</x:v>
      </x:c>
      <x:c t="n" s="0">
        <x:v>26.4995</x:v>
      </x:c>
      <x:c t="n" s="0">
        <x:v>23.20715</x:v>
      </x:c>
      <x:c t="n" s="0">
        <x:v>21.98454</x:v>
      </x:c>
      <x:c t="n" s="0">
        <x:v>13.65945</x:v>
      </x:c>
      <x:c t="n" s="0">
        <x:v>11.66003</x:v>
      </x:c>
      <x:c t="n" s="0">
        <x:v>9.171479</x:v>
      </x:c>
      <x:c t="n" s="0">
        <x:v>3.132881</x:v>
      </x:c>
      <x:c t="n" s="0">
        <x:v>4.219811</x:v>
      </x:c>
      <x:c t="n" s="0">
        <x:v>2.42696</x:v>
      </x:c>
      <x:c t="n" s="0">
        <x:v>-30.06697</x:v>
      </x:c>
      <x:c t="n" s="0">
        <x:v>-29.16826</x:v>
      </x:c>
      <x:c t="n" s="0">
        <x:v>-28.18997</x:v>
      </x:c>
      <x:c t="n" s="0">
        <x:v>-21.5865</x:v>
      </x:c>
      <x:c t="n" s="0">
        <x:v>-16.18581</x:v>
      </x:c>
      <x:c t="n" s="0">
        <x:v>-11.34069</x:v>
      </x:c>
      <x:c t="n" s="0">
        <x:v>-14.3915</x:v>
      </x:c>
      <x:c t="n" s="0">
        <x:v>6.189958</x:v>
      </x:c>
      <x:c t="n" s="0">
        <x:v>7.066286</x:v>
      </x:c>
      <x:c t="n" s="0">
        <x:v>4.521672</x:v>
      </x:c>
      <x:c t="n" s="0">
        <x:v>14.2123</x:v>
      </x:c>
      <x:c t="n" s="0">
        <x:v>17.46754</x:v>
      </x:c>
      <x:c t="n" s="0">
        <x:v>23.23966</x:v>
      </x:c>
      <x:c t="n" s="0">
        <x:v>22.0162</x:v>
      </x:c>
      <x:c t="n" s="0">
        <x:v>4.130052</x:v>
      </x:c>
      <x:c t="n" s="0">
        <x:v>26.44467</x:v>
      </x:c>
      <x:c t="n" s="0">
        <x:v>24.60181</x:v>
      </x:c>
      <x:c t="n" s="0">
        <x:v>29.53115</x:v>
      </x:c>
      <x:c t="n" s="0">
        <x:v>29.27702</x:v>
      </x:c>
      <x:c t="n" s="0">
        <x:v>33.60425</x:v>
      </x:c>
      <x:c t="n" s="0">
        <x:v>30.67357</x:v>
      </x:c>
      <x:c t="n" s="0">
        <x:v>31.62395</x:v>
      </x:c>
      <x:c t="n" s="0">
        <x:v>32.3061</x:v>
      </x:c>
      <x:c t="n" s="0">
        <x:v>29.29411</x:v>
      </x:c>
      <x:c t="n" s="0">
        <x:v>27.52028</x:v>
      </x:c>
      <x:c t="n" s="0">
        <x:v>22.07273</x:v>
      </x:c>
      <x:c t="n" s="0">
        <x:v>18.37001</x:v>
      </x:c>
      <x:c t="n" s="0">
        <x:v>20.93591</x:v>
      </x:c>
      <x:c t="n" s="0">
        <x:v>19.03876</x:v>
      </x:c>
      <x:c t="n" s="0">
        <x:v>18.31675</x:v>
      </x:c>
      <x:c t="n" s="0">
        <x:v>10.62778</x:v>
      </x:c>
      <x:c t="n" s="0">
        <x:v>7.855344</x:v>
      </x:c>
      <x:c t="n" s="0">
        <x:v>8.082993</x:v>
      </x:c>
      <x:c t="n" s="0">
        <x:v>1.802821</x:v>
      </x:c>
      <x:c t="n" s="0">
        <x:v>4.128294</x:v>
      </x:c>
      <x:c t="n" s="0">
        <x:v>2.869524</x:v>
      </x:c>
      <x:c t="str">
        <x:v>No</x:v>
      </x:c>
      <x:c t="str">
        <x:v>No</x:v>
      </x:c>
      <x:c t="str">
        <x:v/>
      </x:c>
    </x:row>
    <x:row r="1745">
      <x:c t="n" s="11">
        <x:v>1744</x:v>
      </x:c>
      <x:c t="str" s="11">
        <x:v/>
      </x:c>
      <x:c t="n" s="8">
        <x:v>43945.0071527778</x:v>
      </x:c>
      <x:c t="n" s="7">
        <x:v>43945.0071527778</x:v>
      </x:c>
      <x:c t="n" s="0">
        <x:v>39.0893</x:v>
      </x:c>
      <x:c t="n" s="0">
        <x:v>54.20069</x:v>
      </x:c>
      <x:c t="n" s="0">
        <x:v>53.91865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-21.51533</x:v>
      </x:c>
      <x:c t="n" s="0">
        <x:v>-11.89775</x:v>
      </x:c>
      <x:c t="n" s="0">
        <x:v>-8.58132</x:v>
      </x:c>
      <x:c t="n" s="0">
        <x:v>-4.885224</x:v>
      </x:c>
      <x:c t="n" s="0">
        <x:v>8.890642</x:v>
      </x:c>
      <x:c t="n" s="0">
        <x:v>9.562062</x:v>
      </x:c>
      <x:c t="n" s="0">
        <x:v>11.43651</x:v>
      </x:c>
      <x:c t="n" s="0">
        <x:v>16.97584</x:v>
      </x:c>
      <x:c t="n" s="0">
        <x:v>21.48648</x:v>
      </x:c>
      <x:c t="n" s="0">
        <x:v>23.96001</x:v>
      </x:c>
      <x:c t="n" s="0">
        <x:v>23.7632</x:v>
      </x:c>
      <x:c t="n" s="0">
        <x:v>23.92311</x:v>
      </x:c>
      <x:c t="n" s="0">
        <x:v>24.86455</x:v>
      </x:c>
      <x:c t="n" s="0">
        <x:v>23.17363</x:v>
      </x:c>
      <x:c t="n" s="0">
        <x:v>27.00575</x:v>
      </x:c>
      <x:c t="n" s="0">
        <x:v>28.57193</x:v>
      </x:c>
      <x:c t="n" s="0">
        <x:v>30.20949</x:v>
      </x:c>
      <x:c t="n" s="0">
        <x:v>28.91523</x:v>
      </x:c>
      <x:c t="n" s="0">
        <x:v>30.99288</x:v>
      </x:c>
      <x:c t="n" s="0">
        <x:v>30.29149</x:v>
      </x:c>
      <x:c t="n" s="0">
        <x:v>29.63815</x:v>
      </x:c>
      <x:c t="n" s="0">
        <x:v>29.75992</x:v>
      </x:c>
      <x:c t="n" s="0">
        <x:v>24.9982</x:v>
      </x:c>
      <x:c t="n" s="0">
        <x:v>23.54933</x:v>
      </x:c>
      <x:c t="n" s="0">
        <x:v>25.9339</x:v>
      </x:c>
      <x:c t="n" s="0">
        <x:v>22.90329</x:v>
      </x:c>
      <x:c t="n" s="0">
        <x:v>21.54733</x:v>
      </x:c>
      <x:c t="n" s="0">
        <x:v>13.41969</x:v>
      </x:c>
      <x:c t="n" s="0">
        <x:v>11.24081</x:v>
      </x:c>
      <x:c t="n" s="0">
        <x:v>8.934921</x:v>
      </x:c>
      <x:c t="n" s="0">
        <x:v>3.081785</x:v>
      </x:c>
      <x:c t="n" s="0">
        <x:v>4.103116</x:v>
      </x:c>
      <x:c t="n" s="0">
        <x:v>2.487753</x:v>
      </x:c>
      <x:c t="n" s="0">
        <x:v>-30.06697</x:v>
      </x:c>
      <x:c t="n" s="0">
        <x:v>-29.16826</x:v>
      </x:c>
      <x:c t="n" s="0">
        <x:v>-28.18997</x:v>
      </x:c>
      <x:c t="n" s="0">
        <x:v>-21.5865</x:v>
      </x:c>
      <x:c t="n" s="0">
        <x:v>-16.18581</x:v>
      </x:c>
      <x:c t="n" s="0">
        <x:v>-11.30961</x:v>
      </x:c>
      <x:c t="n" s="0">
        <x:v>-14.3915</x:v>
      </x:c>
      <x:c t="n" s="0">
        <x:v>6.189958</x:v>
      </x:c>
      <x:c t="n" s="0">
        <x:v>11.84408</x:v>
      </x:c>
      <x:c t="n" s="0">
        <x:v>4.521672</x:v>
      </x:c>
      <x:c t="n" s="0">
        <x:v>14.2123</x:v>
      </x:c>
      <x:c t="n" s="0">
        <x:v>18.61086</x:v>
      </x:c>
      <x:c t="n" s="0">
        <x:v>20.44731</x:v>
      </x:c>
      <x:c t="n" s="0">
        <x:v>21.81521</x:v>
      </x:c>
      <x:c t="n" s="0">
        <x:v>15.6383</x:v>
      </x:c>
      <x:c t="n" s="0">
        <x:v>25.72623</x:v>
      </x:c>
      <x:c t="n" s="0">
        <x:v>20.26619</x:v>
      </x:c>
      <x:c t="n" s="0">
        <x:v>27.81977</x:v>
      </x:c>
      <x:c t="n" s="0">
        <x:v>28.46432</x:v>
      </x:c>
      <x:c t="n" s="0">
        <x:v>31.55669</x:v>
      </x:c>
      <x:c t="n" s="0">
        <x:v>22.85612</x:v>
      </x:c>
      <x:c t="n" s="0">
        <x:v>31.11648</x:v>
      </x:c>
      <x:c t="n" s="0">
        <x:v>30.71703</x:v>
      </x:c>
      <x:c t="n" s="0">
        <x:v>23.04146</x:v>
      </x:c>
      <x:c t="n" s="0">
        <x:v>27.78975</x:v>
      </x:c>
      <x:c t="n" s="0">
        <x:v>25.78835</x:v>
      </x:c>
      <x:c t="n" s="0">
        <x:v>20.26199</x:v>
      </x:c>
      <x:c t="n" s="0">
        <x:v>18.24818</x:v>
      </x:c>
      <x:c t="n" s="0">
        <x:v>20.53551</x:v>
      </x:c>
      <x:c t="n" s="0">
        <x:v>16.616</x:v>
      </x:c>
      <x:c t="n" s="0">
        <x:v>11.49744</x:v>
      </x:c>
      <x:c t="n" s="0">
        <x:v>6.953005</x:v>
      </x:c>
      <x:c t="n" s="0">
        <x:v>8.101434</x:v>
      </x:c>
      <x:c t="n" s="0">
        <x:v>3.393189</x:v>
      </x:c>
      <x:c t="n" s="0">
        <x:v>3.087986</x:v>
      </x:c>
      <x:c t="n" s="0">
        <x:v>2.431238</x:v>
      </x:c>
      <x:c t="str">
        <x:v>No</x:v>
      </x:c>
      <x:c t="str">
        <x:v>No</x:v>
      </x:c>
      <x:c t="str">
        <x:v/>
      </x:c>
    </x:row>
    <x:row r="1746">
      <x:c t="n" s="11">
        <x:v>1745</x:v>
      </x:c>
      <x:c t="str" s="11">
        <x:v/>
      </x:c>
      <x:c t="n" s="8">
        <x:v>43945.0071527778</x:v>
      </x:c>
      <x:c t="n" s="7">
        <x:v>43945.0071527778</x:v>
      </x:c>
      <x:c t="n" s="0">
        <x:v>39.98985</x:v>
      </x:c>
      <x:c t="n" s="0">
        <x:v>54.20069</x:v>
      </x:c>
      <x:c t="n" s="0">
        <x:v>50.94104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-21.5259</x:v>
      </x:c>
      <x:c t="n" s="0">
        <x:v>-12.31496</x:v>
      </x:c>
      <x:c t="n" s="0">
        <x:v>-8.8876</x:v>
      </x:c>
      <x:c t="n" s="0">
        <x:v>-5.488147</x:v>
      </x:c>
      <x:c t="n" s="0">
        <x:v>8.58669</x:v>
      </x:c>
      <x:c t="n" s="0">
        <x:v>9.979552</x:v>
      </x:c>
      <x:c t="n" s="0">
        <x:v>11.64308</x:v>
      </x:c>
      <x:c t="n" s="0">
        <x:v>16.95465</x:v>
      </x:c>
      <x:c t="n" s="0">
        <x:v>21.33256</x:v>
      </x:c>
      <x:c t="n" s="0">
        <x:v>23.59335</x:v>
      </x:c>
      <x:c t="n" s="0">
        <x:v>23.61226</x:v>
      </x:c>
      <x:c t="n" s="0">
        <x:v>23.34661</x:v>
      </x:c>
      <x:c t="n" s="0">
        <x:v>24.62389</x:v>
      </x:c>
      <x:c t="n" s="0">
        <x:v>23.01158</x:v>
      </x:c>
      <x:c t="n" s="0">
        <x:v>27.2141</x:v>
      </x:c>
      <x:c t="n" s="0">
        <x:v>28.19592</x:v>
      </x:c>
      <x:c t="n" s="0">
        <x:v>30.28193</x:v>
      </x:c>
      <x:c t="n" s="0">
        <x:v>28.3735</x:v>
      </x:c>
      <x:c t="n" s="0">
        <x:v>31.32256</x:v>
      </x:c>
      <x:c t="n" s="0">
        <x:v>30.13666</x:v>
      </x:c>
      <x:c t="n" s="0">
        <x:v>29.30984</x:v>
      </x:c>
      <x:c t="n" s="0">
        <x:v>29.69825</x:v>
      </x:c>
      <x:c t="n" s="0">
        <x:v>25.17935</x:v>
      </x:c>
      <x:c t="n" s="0">
        <x:v>23.3701</x:v>
      </x:c>
      <x:c t="n" s="0">
        <x:v>25.39096</x:v>
      </x:c>
      <x:c t="n" s="0">
        <x:v>22.4876</x:v>
      </x:c>
      <x:c t="n" s="0">
        <x:v>21.21026</x:v>
      </x:c>
      <x:c t="n" s="0">
        <x:v>13.07612</x:v>
      </x:c>
      <x:c t="n" s="0">
        <x:v>10.85084</x:v>
      </x:c>
      <x:c t="n" s="0">
        <x:v>8.9829</x:v>
      </x:c>
      <x:c t="n" s="0">
        <x:v>3.082042</x:v>
      </x:c>
      <x:c t="n" s="0">
        <x:v>4.056389</x:v>
      </x:c>
      <x:c t="n" s="0">
        <x:v>2.393138</x:v>
      </x:c>
      <x:c t="n" s="0">
        <x:v>-30.06697</x:v>
      </x:c>
      <x:c t="n" s="0">
        <x:v>-29.16826</x:v>
      </x:c>
      <x:c t="n" s="0">
        <x:v>-28.18997</x:v>
      </x:c>
      <x:c t="n" s="0">
        <x:v>-23.23796</x:v>
      </x:c>
      <x:c t="n" s="0">
        <x:v>-16.18581</x:v>
      </x:c>
      <x:c t="n" s="0">
        <x:v>-11.30961</x:v>
      </x:c>
      <x:c t="n" s="0">
        <x:v>-9.772457</x:v>
      </x:c>
      <x:c t="n" s="0">
        <x:v>6.34994</x:v>
      </x:c>
      <x:c t="n" s="0">
        <x:v>11.84408</x:v>
      </x:c>
      <x:c t="n" s="0">
        <x:v>15.77586</x:v>
      </x:c>
      <x:c t="n" s="0">
        <x:v>18.74151</x:v>
      </x:c>
      <x:c t="n" s="0">
        <x:v>20.90095</x:v>
      </x:c>
      <x:c t="n" s="0">
        <x:v>20.44731</x:v>
      </x:c>
      <x:c t="n" s="0">
        <x:v>24.67592</x:v>
      </x:c>
      <x:c t="n" s="0">
        <x:v>17.15082</x:v>
      </x:c>
      <x:c t="n" s="0">
        <x:v>26.24098</x:v>
      </x:c>
      <x:c t="n" s="0">
        <x:v>24.21442</x:v>
      </x:c>
      <x:c t="n" s="0">
        <x:v>31.21948</x:v>
      </x:c>
      <x:c t="n" s="0">
        <x:v>23.12069</x:v>
      </x:c>
      <x:c t="n" s="0">
        <x:v>27.24416</x:v>
      </x:c>
      <x:c t="n" s="0">
        <x:v>25.27896</x:v>
      </x:c>
      <x:c t="n" s="0">
        <x:v>32.05809</x:v>
      </x:c>
      <x:c t="n" s="0">
        <x:v>30.67457</x:v>
      </x:c>
      <x:c t="n" s="0">
        <x:v>28.59783</x:v>
      </x:c>
      <x:c t="n" s="0">
        <x:v>27.69419</x:v>
      </x:c>
      <x:c t="n" s="0">
        <x:v>24.29553</x:v>
      </x:c>
      <x:c t="n" s="0">
        <x:v>22.1558</x:v>
      </x:c>
      <x:c t="n" s="0">
        <x:v>18.9105</x:v>
      </x:c>
      <x:c t="n" s="0">
        <x:v>20.42443</x:v>
      </x:c>
      <x:c t="n" s="0">
        <x:v>18.67966</x:v>
      </x:c>
      <x:c t="n" s="0">
        <x:v>9.461067</x:v>
      </x:c>
      <x:c t="n" s="0">
        <x:v>7.491379</x:v>
      </x:c>
      <x:c t="n" s="0">
        <x:v>8.532918</x:v>
      </x:c>
      <x:c t="n" s="0">
        <x:v>1.848972</x:v>
      </x:c>
      <x:c t="n" s="0">
        <x:v>4.183066</x:v>
      </x:c>
      <x:c t="n" s="0">
        <x:v>2.352827</x:v>
      </x:c>
      <x:c t="str">
        <x:v>No</x:v>
      </x:c>
      <x:c t="str">
        <x:v>No</x:v>
      </x:c>
      <x:c t="str">
        <x:v/>
      </x:c>
    </x:row>
    <x:row r="1747">
      <x:c t="n" s="11">
        <x:v>1746</x:v>
      </x:c>
      <x:c t="str" s="11">
        <x:v/>
      </x:c>
      <x:c t="n" s="8">
        <x:v>43945.0071527778</x:v>
      </x:c>
      <x:c t="n" s="7">
        <x:v>43945.0071527778</x:v>
      </x:c>
      <x:c t="n" s="0">
        <x:v>40.4309</x:v>
      </x:c>
      <x:c t="n" s="0">
        <x:v>54.20069</x:v>
      </x:c>
      <x:c t="n" s="0">
        <x:v>55.82903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-22.02887</x:v>
      </x:c>
      <x:c t="n" s="0">
        <x:v>-12.70605</x:v>
      </x:c>
      <x:c t="n" s="0">
        <x:v>-9.167439</x:v>
      </x:c>
      <x:c t="n" s="0">
        <x:v>-5.680031</x:v>
      </x:c>
      <x:c t="n" s="0">
        <x:v>8.343392</x:v>
      </x:c>
      <x:c t="n" s="0">
        <x:v>10.20404</x:v>
      </x:c>
      <x:c t="n" s="0">
        <x:v>12.72211</x:v>
      </x:c>
      <x:c t="n" s="0">
        <x:v>17.34752</x:v>
      </x:c>
      <x:c t="n" s="0">
        <x:v>21.27217</x:v>
      </x:c>
      <x:c t="n" s="0">
        <x:v>23.25147</x:v>
      </x:c>
      <x:c t="n" s="0">
        <x:v>24.0044</x:v>
      </x:c>
      <x:c t="n" s="0">
        <x:v>22.90374</x:v>
      </x:c>
      <x:c t="n" s="0">
        <x:v>25.76857</x:v>
      </x:c>
      <x:c t="n" s="0">
        <x:v>23.34252</x:v>
      </x:c>
      <x:c t="n" s="0">
        <x:v>28.40789</x:v>
      </x:c>
      <x:c t="n" s="0">
        <x:v>27.7922</x:v>
      </x:c>
      <x:c t="n" s="0">
        <x:v>29.97855</x:v>
      </x:c>
      <x:c t="n" s="0">
        <x:v>28.66365</x:v>
      </x:c>
      <x:c t="n" s="0">
        <x:v>31.7243</x:v>
      </x:c>
      <x:c t="n" s="0">
        <x:v>29.95652</x:v>
      </x:c>
      <x:c t="n" s="0">
        <x:v>29.04973</x:v>
      </x:c>
      <x:c t="n" s="0">
        <x:v>29.64029</x:v>
      </x:c>
      <x:c t="n" s="0">
        <x:v>25.05906</x:v>
      </x:c>
      <x:c t="n" s="0">
        <x:v>23.2371</x:v>
      </x:c>
      <x:c t="n" s="0">
        <x:v>24.90337</x:v>
      </x:c>
      <x:c t="n" s="0">
        <x:v>22.58357</x:v>
      </x:c>
      <x:c t="n" s="0">
        <x:v>20.8495</x:v>
      </x:c>
      <x:c t="n" s="0">
        <x:v>12.74818</x:v>
      </x:c>
      <x:c t="n" s="0">
        <x:v>10.55126</x:v>
      </x:c>
      <x:c t="n" s="0">
        <x:v>8.840549</x:v>
      </x:c>
      <x:c t="n" s="0">
        <x:v>2.834667</x:v>
      </x:c>
      <x:c t="n" s="0">
        <x:v>4.13848</x:v>
      </x:c>
      <x:c t="n" s="0">
        <x:v>2.412897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-16.18581</x:v>
      </x:c>
      <x:c t="n" s="0">
        <x:v>-11.30961</x:v>
      </x:c>
      <x:c t="n" s="0">
        <x:v>-6.568293</x:v>
      </x:c>
      <x:c t="n" s="0">
        <x:v>6.604138</x:v>
      </x:c>
      <x:c t="n" s="0">
        <x:v>8.606929</x:v>
      </x:c>
      <x:c t="n" s="0">
        <x:v>16.31491</x:v>
      </x:c>
      <x:c t="n" s="0">
        <x:v>19.12576</x:v>
      </x:c>
      <x:c t="n" s="0">
        <x:v>20.90095</x:v>
      </x:c>
      <x:c t="n" s="0">
        <x:v>20.38293</x:v>
      </x:c>
      <x:c t="n" s="0">
        <x:v>25.78009</x:v>
      </x:c>
      <x:c t="n" s="0">
        <x:v>18.88314</x:v>
      </x:c>
      <x:c t="n" s="0">
        <x:v>29.8838</x:v>
      </x:c>
      <x:c t="n" s="0">
        <x:v>25.12633</x:v>
      </x:c>
      <x:c t="n" s="0">
        <x:v>30.51407</x:v>
      </x:c>
      <x:c t="n" s="0">
        <x:v>22.21717</x:v>
      </x:c>
      <x:c t="n" s="0">
        <x:v>25.75602</x:v>
      </x:c>
      <x:c t="n" s="0">
        <x:v>32.016</x:v>
      </x:c>
      <x:c t="n" s="0">
        <x:v>34.22815</x:v>
      </x:c>
      <x:c t="n" s="0">
        <x:v>25.86877</x:v>
      </x:c>
      <x:c t="n" s="0">
        <x:v>26.74109</x:v>
      </x:c>
      <x:c t="n" s="0">
        <x:v>29.98654</x:v>
      </x:c>
      <x:c t="n" s="0">
        <x:v>23.00265</x:v>
      </x:c>
      <x:c t="n" s="0">
        <x:v>23.66536</x:v>
      </x:c>
      <x:c t="n" s="0">
        <x:v>20.56217</x:v>
      </x:c>
      <x:c t="n" s="0">
        <x:v>23.42707</x:v>
      </x:c>
      <x:c t="n" s="0">
        <x:v>17.28052</x:v>
      </x:c>
      <x:c t="n" s="0">
        <x:v>9.995719</x:v>
      </x:c>
      <x:c t="n" s="0">
        <x:v>7.291071</x:v>
      </x:c>
      <x:c t="n" s="0">
        <x:v>7.752632</x:v>
      </x:c>
      <x:c t="n" s="0">
        <x:v>1.080841</x:v>
      </x:c>
      <x:c t="n" s="0">
        <x:v>5.418981</x:v>
      </x:c>
      <x:c t="n" s="0">
        <x:v>1.615101</x:v>
      </x:c>
      <x:c t="str">
        <x:v>No</x:v>
      </x:c>
      <x:c t="str">
        <x:v>No</x:v>
      </x:c>
      <x:c t="str">
        <x:v/>
      </x:c>
    </x:row>
    <x:row r="1748">
      <x:c t="n" s="11">
        <x:v>1747</x:v>
      </x:c>
      <x:c t="str" s="11">
        <x:v/>
      </x:c>
      <x:c t="n" s="8">
        <x:v>43945.0071527778</x:v>
      </x:c>
      <x:c t="n" s="7">
        <x:v>43945.0071527778</x:v>
      </x:c>
      <x:c t="n" s="0">
        <x:v>40.79022</x:v>
      </x:c>
      <x:c t="n" s="0">
        <x:v>54.20069</x:v>
      </x:c>
      <x:c t="n" s="0">
        <x:v>56.76556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-22.58778</x:v>
      </x:c>
      <x:c t="n" s="0">
        <x:v>-13.07041</x:v>
      </x:c>
      <x:c t="n" s="0">
        <x:v>-9.42159</x:v>
      </x:c>
      <x:c t="n" s="0">
        <x:v>-5.798914</x:v>
      </x:c>
      <x:c t="n" s="0">
        <x:v>8.128976</x:v>
      </x:c>
      <x:c t="n" s="0">
        <x:v>9.687899</x:v>
      </x:c>
      <x:c t="n" s="0">
        <x:v>13.46984</x:v>
      </x:c>
      <x:c t="n" s="0">
        <x:v>17.65701</x:v>
      </x:c>
      <x:c t="n" s="0">
        <x:v>21.21992</x:v>
      </x:c>
      <x:c t="n" s="0">
        <x:v>22.9329</x:v>
      </x:c>
      <x:c t="n" s="0">
        <x:v>24.07904</x:v>
      </x:c>
      <x:c t="n" s="0">
        <x:v>23.02786</x:v>
      </x:c>
      <x:c t="n" s="0">
        <x:v>25.86536</x:v>
      </x:c>
      <x:c t="n" s="0">
        <x:v>23.67237</x:v>
      </x:c>
      <x:c t="n" s="0">
        <x:v>28.17579</x:v>
      </x:c>
      <x:c t="n" s="0">
        <x:v>27.36589</x:v>
      </x:c>
      <x:c t="n" s="0">
        <x:v>29.78497</x:v>
      </x:c>
      <x:c t="n" s="0">
        <x:v>29.10473</x:v>
      </x:c>
      <x:c t="n" s="0">
        <x:v>31.98489</x:v>
      </x:c>
      <x:c t="n" s="0">
        <x:v>29.56294</x:v>
      </x:c>
      <x:c t="n" s="0">
        <x:v>28.95308</x:v>
      </x:c>
      <x:c t="n" s="0">
        <x:v>29.46973</x:v>
      </x:c>
      <x:c t="n" s="0">
        <x:v>24.71331</x:v>
      </x:c>
      <x:c t="n" s="0">
        <x:v>23.08761</x:v>
      </x:c>
      <x:c t="n" s="0">
        <x:v>24.39859</x:v>
      </x:c>
      <x:c t="n" s="0">
        <x:v>22.33843</x:v>
      </x:c>
      <x:c t="n" s="0">
        <x:v>20.60404</x:v>
      </x:c>
      <x:c t="n" s="0">
        <x:v>12.52611</x:v>
      </x:c>
      <x:c t="n" s="0">
        <x:v>10.15777</x:v>
      </x:c>
      <x:c t="n" s="0">
        <x:v>8.754024</x:v>
      </x:c>
      <x:c t="n" s="0">
        <x:v>2.706194</x:v>
      </x:c>
      <x:c t="n" s="0">
        <x:v>4.270159</x:v>
      </x:c>
      <x:c t="n" s="0">
        <x:v>2.350791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-16.25425</x:v>
      </x:c>
      <x:c t="n" s="0">
        <x:v>-11.30961</x:v>
      </x:c>
      <x:c t="n" s="0">
        <x:v>-6.568293</x:v>
      </x:c>
      <x:c t="n" s="0">
        <x:v>6.565677</x:v>
      </x:c>
      <x:c t="n" s="0">
        <x:v>3.865819</x:v>
      </x:c>
      <x:c t="n" s="0">
        <x:v>15.73977</x:v>
      </x:c>
      <x:c t="n" s="0">
        <x:v>19.12576</x:v>
      </x:c>
      <x:c t="n" s="0">
        <x:v>20.72419</x:v>
      </x:c>
      <x:c t="n" s="0">
        <x:v>20.37365</x:v>
      </x:c>
      <x:c t="n" s="0">
        <x:v>22.10813</x:v>
      </x:c>
      <x:c t="n" s="0">
        <x:v>25.78202</x:v>
      </x:c>
      <x:c t="n" s="0">
        <x:v>18.17259</x:v>
      </x:c>
      <x:c t="n" s="0">
        <x:v>24.20704</x:v>
      </x:c>
      <x:c t="n" s="0">
        <x:v>28.16581</x:v>
      </x:c>
      <x:c t="n" s="0">
        <x:v>25.25648</x:v>
      </x:c>
      <x:c t="n" s="0">
        <x:v>30.23062</x:v>
      </x:c>
      <x:c t="n" s="0">
        <x:v>28.57002</x:v>
      </x:c>
      <x:c t="n" s="0">
        <x:v>36.14637</x:v>
      </x:c>
      <x:c t="n" s="0">
        <x:v>23.11411</x:v>
      </x:c>
      <x:c t="n" s="0">
        <x:v>29.74467</x:v>
      </x:c>
      <x:c t="n" s="0">
        <x:v>30.92049</x:v>
      </x:c>
      <x:c t="n" s="0">
        <x:v>22.72927</x:v>
      </x:c>
      <x:c t="n" s="0">
        <x:v>19.61559</x:v>
      </x:c>
      <x:c t="n" s="0">
        <x:v>18.00043</x:v>
      </x:c>
      <x:c t="n" s="0">
        <x:v>18.23355</x:v>
      </x:c>
      <x:c t="n" s="0">
        <x:v>19.0814</x:v>
      </x:c>
      <x:c t="n" s="0">
        <x:v>11.32133</x:v>
      </x:c>
      <x:c t="n" s="0">
        <x:v>7.366199</x:v>
      </x:c>
      <x:c t="n" s="0">
        <x:v>8.729558</x:v>
      </x:c>
      <x:c t="n" s="0">
        <x:v>3.208919</x:v>
      </x:c>
      <x:c t="n" s="0">
        <x:v>3.413626</x:v>
      </x:c>
      <x:c t="n" s="0">
        <x:v>2.558934</x:v>
      </x:c>
      <x:c t="str">
        <x:v>No</x:v>
      </x:c>
      <x:c t="str">
        <x:v>No</x:v>
      </x:c>
      <x:c t="str">
        <x:v/>
      </x:c>
    </x:row>
    <x:row r="1749">
      <x:c t="n" s="11">
        <x:v>1748</x:v>
      </x:c>
      <x:c t="str" s="11">
        <x:v/>
      </x:c>
      <x:c t="n" s="8">
        <x:v>43945.0071527778</x:v>
      </x:c>
      <x:c t="n" s="7">
        <x:v>43945.0071527778</x:v>
      </x:c>
      <x:c t="n" s="0">
        <x:v>43.49776</x:v>
      </x:c>
      <x:c t="n" s="0">
        <x:v>54.20069</x:v>
      </x:c>
      <x:c t="n" s="0">
        <x:v>62.7551</x:v>
      </x:c>
      <x:c t="n" s="0">
        <x:v>71.2377</x:v>
      </x:c>
      <x:c t="n" s="0">
        <x:v>-30.06697</x:v>
      </x:c>
      <x:c t="n" s="0">
        <x:v>-29.16826</x:v>
      </x:c>
      <x:c t="n" s="0">
        <x:v>-28.18997</x:v>
      </x:c>
      <x:c t="n" s="0">
        <x:v>-23.12963</x:v>
      </x:c>
      <x:c t="n" s="0">
        <x:v>-13.43477</x:v>
      </x:c>
      <x:c t="n" s="0">
        <x:v>-9.651075</x:v>
      </x:c>
      <x:c t="n" s="0">
        <x:v>-5.903084</x:v>
      </x:c>
      <x:c t="n" s="0">
        <x:v>7.915869</x:v>
      </x:c>
      <x:c t="n" s="0">
        <x:v>9.192641</x:v>
      </x:c>
      <x:c t="n" s="0">
        <x:v>13.27284</x:v>
      </x:c>
      <x:c t="n" s="0">
        <x:v>17.90491</x:v>
      </x:c>
      <x:c t="n" s="0">
        <x:v>21.05085</x:v>
      </x:c>
      <x:c t="n" s="0">
        <x:v>22.67644</x:v>
      </x:c>
      <x:c t="n" s="0">
        <x:v>23.75986</x:v>
      </x:c>
      <x:c t="n" s="0">
        <x:v>23.55578</x:v>
      </x:c>
      <x:c t="n" s="0">
        <x:v>25.63191</x:v>
      </x:c>
      <x:c t="n" s="0">
        <x:v>23.3275</x:v>
      </x:c>
      <x:c t="n" s="0">
        <x:v>28.05438</x:v>
      </x:c>
      <x:c t="n" s="0">
        <x:v>27.16918</x:v>
      </x:c>
      <x:c t="n" s="0">
        <x:v>29.68586</x:v>
      </x:c>
      <x:c t="n" s="0">
        <x:v>29.01369</x:v>
      </x:c>
      <x:c t="n" s="0">
        <x:v>32.74798</x:v>
      </x:c>
      <x:c t="n" s="0">
        <x:v>29.50473</x:v>
      </x:c>
      <x:c t="n" s="0">
        <x:v>28.95869</x:v>
      </x:c>
      <x:c t="n" s="0">
        <x:v>29.4966</x:v>
      </x:c>
      <x:c t="n" s="0">
        <x:v>24.67531</x:v>
      </x:c>
      <x:c t="n" s="0">
        <x:v>22.70642</x:v>
      </x:c>
      <x:c t="n" s="0">
        <x:v>24.00417</x:v>
      </x:c>
      <x:c t="n" s="0">
        <x:v>22.60595</x:v>
      </x:c>
      <x:c t="n" s="0">
        <x:v>21.06025</x:v>
      </x:c>
      <x:c t="n" s="0">
        <x:v>12.41192</x:v>
      </x:c>
      <x:c t="n" s="0">
        <x:v>9.902514</x:v>
      </x:c>
      <x:c t="n" s="0">
        <x:v>8.616315</x:v>
      </x:c>
      <x:c t="n" s="0">
        <x:v>2.742842</x:v>
      </x:c>
      <x:c t="n" s="0">
        <x:v>4.452193</x:v>
      </x:c>
      <x:c t="n" s="0">
        <x:v>2.518968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-16.76617</x:v>
      </x:c>
      <x:c t="n" s="0">
        <x:v>-11.30961</x:v>
      </x:c>
      <x:c t="n" s="0">
        <x:v>-6.568293</x:v>
      </x:c>
      <x:c t="n" s="0">
        <x:v>6.286466</x:v>
      </x:c>
      <x:c t="n" s="0">
        <x:v>3.865819</x:v>
      </x:c>
      <x:c t="n" s="0">
        <x:v>-4.816095</x:v>
      </x:c>
      <x:c t="n" s="0">
        <x:v>21.35393</x:v>
      </x:c>
      <x:c t="n" s="0">
        <x:v>19.23198</x:v>
      </x:c>
      <x:c t="n" s="0">
        <x:v>21.40378</x:v>
      </x:c>
      <x:c t="n" s="0">
        <x:v>21.05497</x:v>
      </x:c>
      <x:c t="n" s="0">
        <x:v>23.5407</x:v>
      </x:c>
      <x:c t="n" s="0">
        <x:v>26.18789</x:v>
      </x:c>
      <x:c t="n" s="0">
        <x:v>22.04947</x:v>
      </x:c>
      <x:c t="n" s="0">
        <x:v>26.72501</x:v>
      </x:c>
      <x:c t="n" s="0">
        <x:v>23.65501</x:v>
      </x:c>
      <x:c t="n" s="0">
        <x:v>27.56944</x:v>
      </x:c>
      <x:c t="n" s="0">
        <x:v>27.86048</x:v>
      </x:c>
      <x:c t="n" s="0">
        <x:v>34.43322</x:v>
      </x:c>
      <x:c t="n" s="0">
        <x:v>32.12602</x:v>
      </x:c>
      <x:c t="n" s="0">
        <x:v>29.35183</x:v>
      </x:c>
      <x:c t="n" s="0">
        <x:v>27.50748</x:v>
      </x:c>
      <x:c t="n" s="0">
        <x:v>26.86759</x:v>
      </x:c>
      <x:c t="n" s="0">
        <x:v>27.82608</x:v>
      </x:c>
      <x:c t="n" s="0">
        <x:v>24.84345</x:v>
      </x:c>
      <x:c t="n" s="0">
        <x:v>24.71973</x:v>
      </x:c>
      <x:c t="n" s="0">
        <x:v>25.14684</x:v>
      </x:c>
      <x:c t="n" s="0">
        <x:v>13.87258</x:v>
      </x:c>
      <x:c t="n" s="0">
        <x:v>10.90921</x:v>
      </x:c>
      <x:c t="n" s="0">
        <x:v>8.12999</x:v>
      </x:c>
      <x:c t="n" s="0">
        <x:v>3.860264</x:v>
      </x:c>
      <x:c t="n" s="0">
        <x:v>5.545077</x:v>
      </x:c>
      <x:c t="n" s="0">
        <x:v>3.227602</x:v>
      </x:c>
      <x:c t="str">
        <x:v>No</x:v>
      </x:c>
      <x:c t="str">
        <x:v>No</x:v>
      </x:c>
      <x:c t="str">
        <x:v/>
      </x:c>
    </x:row>
    <x:row r="1750">
      <x:c t="n" s="11">
        <x:v>1749</x:v>
      </x:c>
      <x:c t="str" s="11">
        <x:v/>
      </x:c>
      <x:c t="n" s="8">
        <x:v>43945.0071527778</x:v>
      </x:c>
      <x:c t="n" s="7">
        <x:v>43945.0071527778</x:v>
      </x:c>
      <x:c t="n" s="0">
        <x:v>43.97991</x:v>
      </x:c>
      <x:c t="n" s="0">
        <x:v>54.20069</x:v>
      </x:c>
      <x:c t="n" s="0">
        <x:v>62.81177</x:v>
      </x:c>
      <x:c t="n" s="0">
        <x:v>70.98946</x:v>
      </x:c>
      <x:c t="n" s="0">
        <x:v>-30.06697</x:v>
      </x:c>
      <x:c t="n" s="0">
        <x:v>-29.16826</x:v>
      </x:c>
      <x:c t="n" s="0">
        <x:v>-28.18997</x:v>
      </x:c>
      <x:c t="n" s="0">
        <x:v>-23.65269</x:v>
      </x:c>
      <x:c t="n" s="0">
        <x:v>-13.78839</x:v>
      </x:c>
      <x:c t="n" s="0">
        <x:v>-9.857141</x:v>
      </x:c>
      <x:c t="n" s="0">
        <x:v>-5.994072</x:v>
      </x:c>
      <x:c t="n" s="0">
        <x:v>7.712869</x:v>
      </x:c>
      <x:c t="n" s="0">
        <x:v>8.719788</x:v>
      </x:c>
      <x:c t="n" s="0">
        <x:v>12.59905</x:v>
      </x:c>
      <x:c t="n" s="0">
        <x:v>19.50007</x:v>
      </x:c>
      <x:c t="n" s="0">
        <x:v>20.82832</x:v>
      </x:c>
      <x:c t="n" s="0">
        <x:v>22.54678</x:v>
      </x:c>
      <x:c t="n" s="0">
        <x:v>23.40619</x:v>
      </x:c>
      <x:c t="n" s="0">
        <x:v>23.10417</x:v>
      </x:c>
      <x:c t="n" s="0">
        <x:v>25.57459</x:v>
      </x:c>
      <x:c t="n" s="0">
        <x:v>23.63001</x:v>
      </x:c>
      <x:c t="n" s="0">
        <x:v>28.43411</x:v>
      </x:c>
      <x:c t="n" s="0">
        <x:v>27.60699</x:v>
      </x:c>
      <x:c t="n" s="0">
        <x:v>29.59709</x:v>
      </x:c>
      <x:c t="n" s="0">
        <x:v>28.95912</x:v>
      </x:c>
      <x:c t="n" s="0">
        <x:v>32.83449</x:v>
      </x:c>
      <x:c t="n" s="0">
        <x:v>29.85968</x:v>
      </x:c>
      <x:c t="n" s="0">
        <x:v>29.55943</x:v>
      </x:c>
      <x:c t="n" s="0">
        <x:v>30.08911</x:v>
      </x:c>
      <x:c t="n" s="0">
        <x:v>25.59799</x:v>
      </x:c>
      <x:c t="n" s="0">
        <x:v>24.58366</x:v>
      </x:c>
      <x:c t="n" s="0">
        <x:v>24.40405</x:v>
      </x:c>
      <x:c t="n" s="0">
        <x:v>22.96289</x:v>
      </x:c>
      <x:c t="n" s="0">
        <x:v>21.48452</x:v>
      </x:c>
      <x:c t="n" s="0">
        <x:v>14.11426</x:v>
      </x:c>
      <x:c t="n" s="0">
        <x:v>11.81636</x:v>
      </x:c>
      <x:c t="n" s="0">
        <x:v>8.832062</x:v>
      </x:c>
      <x:c t="n" s="0">
        <x:v>3.052336</x:v>
      </x:c>
      <x:c t="n" s="0">
        <x:v>4.435789</x:v>
      </x:c>
      <x:c t="n" s="0">
        <x:v>2.482949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-16.76617</x:v>
      </x:c>
      <x:c t="n" s="0">
        <x:v>-10.83191</x:v>
      </x:c>
      <x:c t="n" s="0">
        <x:v>-5.769301</x:v>
      </x:c>
      <x:c t="n" s="0">
        <x:v>6.286466</x:v>
      </x:c>
      <x:c t="n" s="0">
        <x:v>2.570285</x:v>
      </x:c>
      <x:c t="n" s="0">
        <x:v>-4.816095</x:v>
      </x:c>
      <x:c t="n" s="0">
        <x:v>24.78606</x:v>
      </x:c>
      <x:c t="n" s="0">
        <x:v>19.23198</x:v>
      </x:c>
      <x:c t="n" s="0">
        <x:v>21.69919</x:v>
      </x:c>
      <x:c t="n" s="0">
        <x:v>19.93604</x:v>
      </x:c>
      <x:c t="n" s="0">
        <x:v>18.49612</x:v>
      </x:c>
      <x:c t="n" s="0">
        <x:v>23.64806</x:v>
      </x:c>
      <x:c t="n" s="0">
        <x:v>24.45108</x:v>
      </x:c>
      <x:c t="n" s="0">
        <x:v>31.6843</x:v>
      </x:c>
      <x:c t="n" s="0">
        <x:v>29.50543</x:v>
      </x:c>
      <x:c t="n" s="0">
        <x:v>31.98478</x:v>
      </x:c>
      <x:c t="n" s="0">
        <x:v>28.36081</x:v>
      </x:c>
      <x:c t="n" s="0">
        <x:v>30.23922</x:v>
      </x:c>
      <x:c t="n" s="0">
        <x:v>33.86265</x:v>
      </x:c>
      <x:c t="n" s="0">
        <x:v>33.84644</x:v>
      </x:c>
      <x:c t="n" s="0">
        <x:v>35.56202</x:v>
      </x:c>
      <x:c t="n" s="0">
        <x:v>30.28624</x:v>
      </x:c>
      <x:c t="n" s="0">
        <x:v>29.72944</x:v>
      </x:c>
      <x:c t="n" s="0">
        <x:v>28.32064</x:v>
      </x:c>
      <x:c t="n" s="0">
        <x:v>26.45132</x:v>
      </x:c>
      <x:c t="n" s="0">
        <x:v>24.46169</x:v>
      </x:c>
      <x:c t="n" s="0">
        <x:v>21.93514</x:v>
      </x:c>
      <x:c t="n" s="0">
        <x:v>19.22317</x:v>
      </x:c>
      <x:c t="n" s="0">
        <x:v>12.81213</x:v>
      </x:c>
      <x:c t="n" s="0">
        <x:v>6.290638</x:v>
      </x:c>
      <x:c t="n" s="0">
        <x:v>4.748973</x:v>
      </x:c>
      <x:c t="n" s="0">
        <x:v>2.460567</x:v>
      </x:c>
      <x:c t="str">
        <x:v>No</x:v>
      </x:c>
      <x:c t="str">
        <x:v>No</x:v>
      </x:c>
      <x:c t="str">
        <x:v/>
      </x:c>
    </x:row>
    <x:row r="1751">
      <x:c t="n" s="11">
        <x:v>1750</x:v>
      </x:c>
      <x:c t="str" s="11">
        <x:v/>
      </x:c>
      <x:c t="n" s="8">
        <x:v>43945.0071527778</x:v>
      </x:c>
      <x:c t="n" s="7">
        <x:v>43945.0071527778</x:v>
      </x:c>
      <x:c t="n" s="0">
        <x:v>42.07075</x:v>
      </x:c>
      <x:c t="n" s="0">
        <x:v>54.20069</x:v>
      </x:c>
      <x:c t="n" s="0">
        <x:v>63.81992</x:v>
      </x:c>
      <x:c t="n" s="0">
        <x:v>69.38536</x:v>
      </x:c>
      <x:c t="n" s="0">
        <x:v>-30.06697</x:v>
      </x:c>
      <x:c t="n" s="0">
        <x:v>-29.16826</x:v>
      </x:c>
      <x:c t="n" s="0">
        <x:v>-28.18997</x:v>
      </x:c>
      <x:c t="n" s="0">
        <x:v>-24.15552</x:v>
      </x:c>
      <x:c t="n" s="0">
        <x:v>-14.115</x:v>
      </x:c>
      <x:c t="n" s="0">
        <x:v>-9.932503</x:v>
      </x:c>
      <x:c t="n" s="0">
        <x:v>-5.850606</x:v>
      </x:c>
      <x:c t="n" s="0">
        <x:v>7.531658</x:v>
      </x:c>
      <x:c t="n" s="0">
        <x:v>8.150462</x:v>
      </x:c>
      <x:c t="n" s="0">
        <x:v>11.92719</x:v>
      </x:c>
      <x:c t="n" s="0">
        <x:v>20.79395</x:v>
      </x:c>
      <x:c t="n" s="0">
        <x:v>20.62881</x:v>
      </x:c>
      <x:c t="n" s="0">
        <x:v>22.4329</x:v>
      </x:c>
      <x:c t="n" s="0">
        <x:v>23.04255</x:v>
      </x:c>
      <x:c t="n" s="0">
        <x:v>22.6312</x:v>
      </x:c>
      <x:c t="n" s="0">
        <x:v>25.22148</x:v>
      </x:c>
      <x:c t="n" s="0">
        <x:v>23.5419</x:v>
      </x:c>
      <x:c t="n" s="0">
        <x:v>28.78443</x:v>
      </x:c>
      <x:c t="n" s="0">
        <x:v>27.09011</x:v>
      </x:c>
      <x:c t="n" s="0">
        <x:v>30.25046</x:v>
      </x:c>
      <x:c t="n" s="0">
        <x:v>28.61514</x:v>
      </x:c>
      <x:c t="n" s="0">
        <x:v>32.74563</x:v>
      </x:c>
      <x:c t="n" s="0">
        <x:v>30.84803</x:v>
      </x:c>
      <x:c t="n" s="0">
        <x:v>30.90258</x:v>
      </x:c>
      <x:c t="n" s="0">
        <x:v>30.99011</x:v>
      </x:c>
      <x:c t="n" s="0">
        <x:v>26.12791</x:v>
      </x:c>
      <x:c t="n" s="0">
        <x:v>26.27357</x:v>
      </x:c>
      <x:c t="n" s="0">
        <x:v>25.3056</x:v>
      </x:c>
      <x:c t="n" s="0">
        <x:v>23.81932</x:v>
      </x:c>
      <x:c t="n" s="0">
        <x:v>22.51643</x:v>
      </x:c>
      <x:c t="n" s="0">
        <x:v>15.96839</x:v>
      </x:c>
      <x:c t="n" s="0">
        <x:v>13.38468</x:v>
      </x:c>
      <x:c t="n" s="0">
        <x:v>9.891999</x:v>
      </x:c>
      <x:c t="n" s="0">
        <x:v>3.849294</x:v>
      </x:c>
      <x:c t="n" s="0">
        <x:v>4.413758</x:v>
      </x:c>
      <x:c t="n" s="0">
        <x:v>2.515523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-16.76617</x:v>
      </x:c>
      <x:c t="n" s="0">
        <x:v>-10.40159</x:v>
      </x:c>
      <x:c t="n" s="0">
        <x:v>-5.094713</x:v>
      </x:c>
      <x:c t="n" s="0">
        <x:v>6.286466</x:v>
      </x:c>
      <x:c t="n" s="0">
        <x:v>0.7155803</x:v>
      </x:c>
      <x:c t="n" s="0">
        <x:v>-4.816095</x:v>
      </x:c>
      <x:c t="n" s="0">
        <x:v>24.78606</x:v>
      </x:c>
      <x:c t="n" s="0">
        <x:v>17.42328</x:v>
      </x:c>
      <x:c t="n" s="0">
        <x:v>21.1466</x:v>
      </x:c>
      <x:c t="n" s="0">
        <x:v>21.95129</x:v>
      </x:c>
      <x:c t="n" s="0">
        <x:v>17.19874</x:v>
      </x:c>
      <x:c t="n" s="0">
        <x:v>19.96798</x:v>
      </x:c>
      <x:c t="n" s="0">
        <x:v>26.22672</x:v>
      </x:c>
      <x:c t="n" s="0">
        <x:v>26.96418</x:v>
      </x:c>
      <x:c t="n" s="0">
        <x:v>25.6815</x:v>
      </x:c>
      <x:c t="n" s="0">
        <x:v>30.03355</x:v>
      </x:c>
      <x:c t="n" s="0">
        <x:v>25.16922</x:v>
      </x:c>
      <x:c t="n" s="0">
        <x:v>35.17528</x:v>
      </x:c>
      <x:c t="n" s="0">
        <x:v>32.74039</x:v>
      </x:c>
      <x:c t="n" s="0">
        <x:v>35.8479</x:v>
      </x:c>
      <x:c t="n" s="0">
        <x:v>34.27042</x:v>
      </x:c>
      <x:c t="n" s="0">
        <x:v>24.97371</x:v>
      </x:c>
      <x:c t="n" s="0">
        <x:v>28.68455</x:v>
      </x:c>
      <x:c t="n" s="0">
        <x:v>25.62379</x:v>
      </x:c>
      <x:c t="n" s="0">
        <x:v>27.36618</x:v>
      </x:c>
      <x:c t="n" s="0">
        <x:v>25.08404</x:v>
      </x:c>
      <x:c t="n" s="0">
        <x:v>19.92184</x:v>
      </x:c>
      <x:c t="n" s="0">
        <x:v>17.49877</x:v>
      </x:c>
      <x:c t="n" s="0">
        <x:v>11.10878</x:v>
      </x:c>
      <x:c t="n" s="0">
        <x:v>5.918948</x:v>
      </x:c>
      <x:c t="n" s="0">
        <x:v>4.348268</x:v>
      </x:c>
      <x:c t="n" s="0">
        <x:v>2.454423</x:v>
      </x:c>
      <x:c t="str">
        <x:v>No</x:v>
      </x:c>
      <x:c t="str">
        <x:v>No</x:v>
      </x:c>
      <x:c t="str">
        <x:v/>
      </x:c>
    </x:row>
    <x:row r="1752">
      <x:c t="n" s="11">
        <x:v>1751</x:v>
      </x:c>
      <x:c t="str" s="11">
        <x:v/>
      </x:c>
      <x:c t="n" s="8">
        <x:v>43945.0071527778</x:v>
      </x:c>
      <x:c t="n" s="7">
        <x:v>43945.0071527778</x:v>
      </x:c>
      <x:c t="n" s="0">
        <x:v>41.94206</x:v>
      </x:c>
      <x:c t="n" s="0">
        <x:v>54.20069</x:v>
      </x:c>
      <x:c t="n" s="0">
        <x:v>55.32856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-24.6363</x:v>
      </x:c>
      <x:c t="n" s="0">
        <x:v>-14.4148</x:v>
      </x:c>
      <x:c t="n" s="0">
        <x:v>-9.997918</x:v>
      </x:c>
      <x:c t="n" s="0">
        <x:v>-5.731728</x:v>
      </x:c>
      <x:c t="n" s="0">
        <x:v>7.483745</x:v>
      </x:c>
      <x:c t="n" s="0">
        <x:v>7.597138</x:v>
      </x:c>
      <x:c t="n" s="0">
        <x:v>12.73676</x:v>
      </x:c>
      <x:c t="n" s="0">
        <x:v>21.65767</x:v>
      </x:c>
      <x:c t="n" s="0">
        <x:v>20.04852</x:v>
      </x:c>
      <x:c t="n" s="0">
        <x:v>22.17621</x:v>
      </x:c>
      <x:c t="n" s="0">
        <x:v>23.14861</x:v>
      </x:c>
      <x:c t="n" s="0">
        <x:v>22.25722</x:v>
      </x:c>
      <x:c t="n" s="0">
        <x:v>24.68305</x:v>
      </x:c>
      <x:c t="n" s="0">
        <x:v>24.47329</x:v>
      </x:c>
      <x:c t="n" s="0">
        <x:v>28.49319</x:v>
      </x:c>
      <x:c t="n" s="0">
        <x:v>27.38578</x:v>
      </x:c>
      <x:c t="n" s="0">
        <x:v>30.2815</x:v>
      </x:c>
      <x:c t="n" s="0">
        <x:v>28.20153</x:v>
      </x:c>
      <x:c t="n" s="0">
        <x:v>33.28255</x:v>
      </x:c>
      <x:c t="n" s="0">
        <x:v>31.25563</x:v>
      </x:c>
      <x:c t="n" s="0">
        <x:v>32.20847</x:v>
      </x:c>
      <x:c t="n" s="0">
        <x:v>31.91952</x:v>
      </x:c>
      <x:c t="n" s="0">
        <x:v>26.38392</x:v>
      </x:c>
      <x:c t="n" s="0">
        <x:v>25.95788</x:v>
      </x:c>
      <x:c t="n" s="0">
        <x:v>25.97168</x:v>
      </x:c>
      <x:c t="n" s="0">
        <x:v>24.68689</x:v>
      </x:c>
      <x:c t="n" s="0">
        <x:v>22.89155</x:v>
      </x:c>
      <x:c t="n" s="0">
        <x:v>17.00964</x:v>
      </x:c>
      <x:c t="n" s="0">
        <x:v>14.54605</x:v>
      </x:c>
      <x:c t="n" s="0">
        <x:v>9.829867</x:v>
      </x:c>
      <x:c t="n" s="0">
        <x:v>4.02236</x:v>
      </x:c>
      <x:c t="n" s="0">
        <x:v>4.525726</x:v>
      </x:c>
      <x:c t="n" s="0">
        <x:v>2.469735</x:v>
      </x:c>
      <x:c t="n" s="0">
        <x:v>-30.06697</x:v>
      </x:c>
      <x:c t="n" s="0">
        <x:v>-29.16826</x:v>
      </x:c>
      <x:c t="n" s="0">
        <x:v>-28.18997</x:v>
      </x:c>
      <x:c t="n" s="0">
        <x:v>-26.6324</x:v>
      </x:c>
      <x:c t="n" s="0">
        <x:v>-16.76617</x:v>
      </x:c>
      <x:c t="n" s="0">
        <x:v>-10.40159</x:v>
      </x:c>
      <x:c t="n" s="0">
        <x:v>-5.094713</x:v>
      </x:c>
      <x:c t="n" s="0">
        <x:v>7.888932</x:v>
      </x:c>
      <x:c t="n" s="0">
        <x:v>1.015311</x:v>
      </x:c>
      <x:c t="n" s="0">
        <x:v>18.56007</x:v>
      </x:c>
      <x:c t="n" s="0">
        <x:v>24.78606</x:v>
      </x:c>
      <x:c t="n" s="0">
        <x:v>8.853638</x:v>
      </x:c>
      <x:c t="n" s="0">
        <x:v>20.03318</x:v>
      </x:c>
      <x:c t="n" s="0">
        <x:v>24.04311</x:v>
      </x:c>
      <x:c t="n" s="0">
        <x:v>22.54367</x:v>
      </x:c>
      <x:c t="n" s="0">
        <x:v>18.93158</x:v>
      </x:c>
      <x:c t="n" s="0">
        <x:v>26.40148</x:v>
      </x:c>
      <x:c t="n" s="0">
        <x:v>25.61376</x:v>
      </x:c>
      <x:c t="n" s="0">
        <x:v>27.12064</x:v>
      </x:c>
      <x:c t="n" s="0">
        <x:v>33.5355</x:v>
      </x:c>
      <x:c t="n" s="0">
        <x:v>30.08393</x:v>
      </x:c>
      <x:c t="n" s="0">
        <x:v>34.80842</x:v>
      </x:c>
      <x:c t="n" s="0">
        <x:v>30.47288</x:v>
      </x:c>
      <x:c t="n" s="0">
        <x:v>35.2217</x:v>
      </x:c>
      <x:c t="n" s="0">
        <x:v>34.41126</x:v>
      </x:c>
      <x:c t="n" s="0">
        <x:v>28.4275</x:v>
      </x:c>
      <x:c t="n" s="0">
        <x:v>25.46109</x:v>
      </x:c>
      <x:c t="n" s="0">
        <x:v>28.29229</x:v>
      </x:c>
      <x:c t="n" s="0">
        <x:v>26.86243</x:v>
      </x:c>
      <x:c t="n" s="0">
        <x:v>28.45783</x:v>
      </x:c>
      <x:c t="n" s="0">
        <x:v>22.61665</x:v>
      </x:c>
      <x:c t="n" s="0">
        <x:v>17.79465</x:v>
      </x:c>
      <x:c t="n" s="0">
        <x:v>10.82848</x:v>
      </x:c>
      <x:c t="n" s="0">
        <x:v>6.880397</x:v>
      </x:c>
      <x:c t="n" s="0">
        <x:v>4.986786</x:v>
      </x:c>
      <x:c t="n" s="0">
        <x:v>2.706862</x:v>
      </x:c>
      <x:c t="str">
        <x:v>No</x:v>
      </x:c>
      <x:c t="str">
        <x:v>No</x:v>
      </x:c>
      <x:c t="str">
        <x:v/>
      </x:c>
    </x:row>
    <x:row r="1753">
      <x:c t="n" s="11">
        <x:v>1752</x:v>
      </x:c>
      <x:c t="str" s="11">
        <x:v/>
      </x:c>
      <x:c t="n" s="8">
        <x:v>43945.0071527778</x:v>
      </x:c>
      <x:c t="n" s="7">
        <x:v>43945.0071527778</x:v>
      </x:c>
      <x:c t="n" s="0">
        <x:v>40.29438</x:v>
      </x:c>
      <x:c t="n" s="0">
        <x:v>54.20069</x:v>
      </x:c>
      <x:c t="n" s="0">
        <x:v>58.11828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-24.43342</x:v>
      </x:c>
      <x:c t="n" s="0">
        <x:v>-14.68833</x:v>
      </x:c>
      <x:c t="n" s="0">
        <x:v>-10.05457</x:v>
      </x:c>
      <x:c t="n" s="0">
        <x:v>-5.632717</x:v>
      </x:c>
      <x:c t="n" s="0">
        <x:v>7.545301</x:v>
      </x:c>
      <x:c t="n" s="0">
        <x:v>7.115188</x:v>
      </x:c>
      <x:c t="n" s="0">
        <x:v>14.2351</x:v>
      </x:c>
      <x:c t="n" s="0">
        <x:v>21.97317</x:v>
      </x:c>
      <x:c t="n" s="0">
        <x:v>19.41924</x:v>
      </x:c>
      <x:c t="n" s="0">
        <x:v>21.92199</x:v>
      </x:c>
      <x:c t="n" s="0">
        <x:v>23.36761</x:v>
      </x:c>
      <x:c t="n" s="0">
        <x:v>22.57608</x:v>
      </x:c>
      <x:c t="n" s="0">
        <x:v>24.21149</x:v>
      </x:c>
      <x:c t="n" s="0">
        <x:v>24.40911</x:v>
      </x:c>
      <x:c t="n" s="0">
        <x:v>28.03823</x:v>
      </x:c>
      <x:c t="n" s="0">
        <x:v>26.99791</x:v>
      </x:c>
      <x:c t="n" s="0">
        <x:v>31.15816</x:v>
      </x:c>
      <x:c t="n" s="0">
        <x:v>29.12993</x:v>
      </x:c>
      <x:c t="n" s="0">
        <x:v>33.24868</x:v>
      </x:c>
      <x:c t="n" s="0">
        <x:v>31.0546</x:v>
      </x:c>
      <x:c t="n" s="0">
        <x:v>32.27927</x:v>
      </x:c>
      <x:c t="n" s="0">
        <x:v>32.59747</x:v>
      </x:c>
      <x:c t="n" s="0">
        <x:v>26.62029</x:v>
      </x:c>
      <x:c t="n" s="0">
        <x:v>26.75028</x:v>
      </x:c>
      <x:c t="n" s="0">
        <x:v>25.78485</x:v>
      </x:c>
      <x:c t="n" s="0">
        <x:v>25.13848</x:v>
      </x:c>
      <x:c t="n" s="0">
        <x:v>24.36946</x:v>
      </x:c>
      <x:c t="n" s="0">
        <x:v>18.61482</x:v>
      </x:c>
      <x:c t="n" s="0">
        <x:v>15.18939</x:v>
      </x:c>
      <x:c t="n" s="0">
        <x:v>10.16135</x:v>
      </x:c>
      <x:c t="n" s="0">
        <x:v>4.592726</x:v>
      </x:c>
      <x:c t="n" s="0">
        <x:v>4.47668</x:v>
      </x:c>
      <x:c t="n" s="0">
        <x:v>2.531087</x:v>
      </x:c>
      <x:c t="n" s="0">
        <x:v>-30.06697</x:v>
      </x:c>
      <x:c t="n" s="0">
        <x:v>-29.16826</x:v>
      </x:c>
      <x:c t="n" s="0">
        <x:v>-28.18997</x:v>
      </x:c>
      <x:c t="n" s="0">
        <x:v>-21.87326</x:v>
      </x:c>
      <x:c t="n" s="0">
        <x:v>-16.76617</x:v>
      </x:c>
      <x:c t="n" s="0">
        <x:v>-10.40159</x:v>
      </x:c>
      <x:c t="n" s="0">
        <x:v>-5.094713</x:v>
      </x:c>
      <x:c t="n" s="0">
        <x:v>7.888932</x:v>
      </x:c>
      <x:c t="n" s="0">
        <x:v>2.679065</x:v>
      </x:c>
      <x:c t="n" s="0">
        <x:v>18.56007</x:v>
      </x:c>
      <x:c t="n" s="0">
        <x:v>18.89808</x:v>
      </x:c>
      <x:c t="n" s="0">
        <x:v>8.853638</x:v>
      </x:c>
      <x:c t="n" s="0">
        <x:v>21.31772</x:v>
      </x:c>
      <x:c t="n" s="0">
        <x:v>25.73831</x:v>
      </x:c>
      <x:c t="n" s="0">
        <x:v>23.84019</x:v>
      </x:c>
      <x:c t="n" s="0">
        <x:v>19.22057</x:v>
      </x:c>
      <x:c t="n" s="0">
        <x:v>21.37166</x:v>
      </x:c>
      <x:c t="n" s="0">
        <x:v>23.45192</x:v>
      </x:c>
      <x:c t="n" s="0">
        <x:v>23.15861</x:v>
      </x:c>
      <x:c t="n" s="0">
        <x:v>34.43246</x:v>
      </x:c>
      <x:c t="n" s="0">
        <x:v>33.96754</x:v>
      </x:c>
      <x:c t="n" s="0">
        <x:v>30.5773</x:v>
      </x:c>
      <x:c t="n" s="0">
        <x:v>30.38212</x:v>
      </x:c>
      <x:c t="n" s="0">
        <x:v>35.33355</x:v>
      </x:c>
      <x:c t="n" s="0">
        <x:v>35.04778</x:v>
      </x:c>
      <x:c t="n" s="0">
        <x:v>24.91389</x:v>
      </x:c>
      <x:c t="n" s="0">
        <x:v>29.3573</x:v>
      </x:c>
      <x:c t="n" s="0">
        <x:v>24.46752</x:v>
      </x:c>
      <x:c t="n" s="0">
        <x:v>27.36152</x:v>
      </x:c>
      <x:c t="n" s="0">
        <x:v>23.97553</x:v>
      </x:c>
      <x:c t="n" s="0">
        <x:v>18.81028</x:v>
      </x:c>
      <x:c t="n" s="0">
        <x:v>15.10907</x:v>
      </x:c>
      <x:c t="n" s="0">
        <x:v>10.43556</x:v>
      </x:c>
      <x:c t="n" s="0">
        <x:v>3.513004</x:v>
      </x:c>
      <x:c t="n" s="0">
        <x:v>4.770419</x:v>
      </x:c>
      <x:c t="n" s="0">
        <x:v>3.074645</x:v>
      </x:c>
      <x:c t="str">
        <x:v>No</x:v>
      </x:c>
      <x:c t="str">
        <x:v>No</x:v>
      </x:c>
      <x:c t="str">
        <x:v/>
      </x:c>
    </x:row>
    <x:row r="1754">
      <x:c t="n" s="11">
        <x:v>1753</x:v>
      </x:c>
      <x:c t="str" s="11">
        <x:v/>
      </x:c>
      <x:c t="n" s="8">
        <x:v>43945.0071527778</x:v>
      </x:c>
      <x:c t="n" s="7">
        <x:v>43945.0071527778</x:v>
      </x:c>
      <x:c t="n" s="0">
        <x:v>40.4072</x:v>
      </x:c>
      <x:c t="n" s="0">
        <x:v>54.20069</x:v>
      </x:c>
      <x:c t="n" s="0">
        <x:v>52.60242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-23.9523</x:v>
      </x:c>
      <x:c t="n" s="0">
        <x:v>-14.90002</x:v>
      </x:c>
      <x:c t="n" s="0">
        <x:v>-10.10355</x:v>
      </x:c>
      <x:c t="n" s="0">
        <x:v>-5.54991</x:v>
      </x:c>
      <x:c t="n" s="0">
        <x:v>7.572106</x:v>
      </x:c>
      <x:c t="n" s="0">
        <x:v>6.689276</x:v>
      </x:c>
      <x:c t="n" s="0">
        <x:v>15.20138</x:v>
      </x:c>
      <x:c t="n" s="0">
        <x:v>21.30251</x:v>
      </x:c>
      <x:c t="n" s="0">
        <x:v>18.79863</x:v>
      </x:c>
      <x:c t="n" s="0">
        <x:v>22.12552</x:v>
      </x:c>
      <x:c t="n" s="0">
        <x:v>23.99288</x:v>
      </x:c>
      <x:c t="n" s="0">
        <x:v>22.68923</x:v>
      </x:c>
      <x:c t="n" s="0">
        <x:v>23.74675</x:v>
      </x:c>
      <x:c t="n" s="0">
        <x:v>23.93368</x:v>
      </x:c>
      <x:c t="n" s="0">
        <x:v>27.88269</x:v>
      </x:c>
      <x:c t="n" s="0">
        <x:v>26.90038</x:v>
      </x:c>
      <x:c t="n" s="0">
        <x:v>31.84019</x:v>
      </x:c>
      <x:c t="n" s="0">
        <x:v>29.72007</x:v>
      </x:c>
      <x:c t="n" s="0">
        <x:v>32.97847</x:v>
      </x:c>
      <x:c t="n" s="0">
        <x:v>30.94612</x:v>
      </x:c>
      <x:c t="n" s="0">
        <x:v>33.05465</x:v>
      </x:c>
      <x:c t="n" s="0">
        <x:v>32.79394</x:v>
      </x:c>
      <x:c t="n" s="0">
        <x:v>26.39163</x:v>
      </x:c>
      <x:c t="n" s="0">
        <x:v>26.43341</x:v>
      </x:c>
      <x:c t="n" s="0">
        <x:v>25.37282</x:v>
      </x:c>
      <x:c t="n" s="0">
        <x:v>25.69463</x:v>
      </x:c>
      <x:c t="n" s="0">
        <x:v>24.21716</x:v>
      </x:c>
      <x:c t="n" s="0">
        <x:v>18.48418</x:v>
      </x:c>
      <x:c t="n" s="0">
        <x:v>15.04108</x:v>
      </x:c>
      <x:c t="n" s="0">
        <x:v>10.04161</x:v>
      </x:c>
      <x:c t="n" s="0">
        <x:v>4.358066</x:v>
      </x:c>
      <x:c t="n" s="0">
        <x:v>4.558053</x:v>
      </x:c>
      <x:c t="n" s="0">
        <x:v>2.513244</x:v>
      </x:c>
      <x:c t="n" s="0">
        <x:v>-30.06697</x:v>
      </x:c>
      <x:c t="n" s="0">
        <x:v>-29.16826</x:v>
      </x:c>
      <x:c t="n" s="0">
        <x:v>-28.18997</x:v>
      </x:c>
      <x:c t="n" s="0">
        <x:v>-21.87326</x:v>
      </x:c>
      <x:c t="n" s="0">
        <x:v>-15.27319</x:v>
      </x:c>
      <x:c t="n" s="0">
        <x:v>-10.40159</x:v>
      </x:c>
      <x:c t="n" s="0">
        <x:v>-5.094713</x:v>
      </x:c>
      <x:c t="n" s="0">
        <x:v>7.067566</x:v>
      </x:c>
      <x:c t="n" s="0">
        <x:v>2.679065</x:v>
      </x:c>
      <x:c t="n" s="0">
        <x:v>17.342</x:v>
      </x:c>
      <x:c t="n" s="0">
        <x:v>4.92937</x:v>
      </x:c>
      <x:c t="n" s="0">
        <x:v>12.5865</x:v>
      </x:c>
      <x:c t="n" s="0">
        <x:v>23.79289</x:v>
      </x:c>
      <x:c t="n" s="0">
        <x:v>26.508</x:v>
      </x:c>
      <x:c t="n" s="0">
        <x:v>23.02527</x:v>
      </x:c>
      <x:c t="n" s="0">
        <x:v>18.82344</x:v>
      </x:c>
      <x:c t="n" s="0">
        <x:v>19.15809</x:v>
      </x:c>
      <x:c t="n" s="0">
        <x:v>27.30297</x:v>
      </x:c>
      <x:c t="n" s="0">
        <x:v>30.37153</x:v>
      </x:c>
      <x:c t="n" s="0">
        <x:v>32.60705</x:v>
      </x:c>
      <x:c t="n" s="0">
        <x:v>26.25281</x:v>
      </x:c>
      <x:c t="n" s="0">
        <x:v>27.99688</x:v>
      </x:c>
      <x:c t="n" s="0">
        <x:v>30.99456</x:v>
      </x:c>
      <x:c t="n" s="0">
        <x:v>32.78094</x:v>
      </x:c>
      <x:c t="n" s="0">
        <x:v>31.73866</x:v>
      </x:c>
      <x:c t="n" s="0">
        <x:v>25.27675</x:v>
      </x:c>
      <x:c t="n" s="0">
        <x:v>22.98104</x:v>
      </x:c>
      <x:c t="n" s="0">
        <x:v>22.11571</x:v>
      </x:c>
      <x:c t="n" s="0">
        <x:v>27.54365</x:v>
      </x:c>
      <x:c t="n" s="0">
        <x:v>24.76003</x:v>
      </x:c>
      <x:c t="n" s="0">
        <x:v>20.06525</x:v>
      </x:c>
      <x:c t="n" s="0">
        <x:v>15.84656</x:v>
      </x:c>
      <x:c t="n" s="0">
        <x:v>9.800234</x:v>
      </x:c>
      <x:c t="n" s="0">
        <x:v>5.421925</x:v>
      </x:c>
      <x:c t="n" s="0">
        <x:v>4.737232</x:v>
      </x:c>
      <x:c t="n" s="0">
        <x:v>2.078455</x:v>
      </x:c>
      <x:c t="str">
        <x:v>No</x:v>
      </x:c>
      <x:c t="str">
        <x:v>No</x:v>
      </x:c>
      <x:c t="str">
        <x:v/>
      </x:c>
    </x:row>
    <x:row r="1755">
      <x:c t="n" s="11">
        <x:v>1754</x:v>
      </x:c>
      <x:c t="str" s="11">
        <x:v/>
      </x:c>
      <x:c t="n" s="8">
        <x:v>43945.0071527778</x:v>
      </x:c>
      <x:c t="n" s="7">
        <x:v>43945.0071527778</x:v>
      </x:c>
      <x:c t="n" s="0">
        <x:v>40.00223</x:v>
      </x:c>
      <x:c t="n" s="0">
        <x:v>54.20069</x:v>
      </x:c>
      <x:c t="n" s="0">
        <x:v>56.0904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-23.57991</x:v>
      </x:c>
      <x:c t="n" s="0">
        <x:v>-14.851</x:v>
      </x:c>
      <x:c t="n" s="0">
        <x:v>-10.14582</x:v>
      </x:c>
      <x:c t="n" s="0">
        <x:v>-5.583656</x:v>
      </x:c>
      <x:c t="n" s="0">
        <x:v>7.429758</x:v>
      </x:c>
      <x:c t="n" s="0">
        <x:v>6.289231</x:v>
      </x:c>
      <x:c t="n" s="0">
        <x:v>14.90366</x:v>
      </x:c>
      <x:c t="n" s="0">
        <x:v>20.63429</x:v>
      </x:c>
      <x:c t="n" s="0">
        <x:v>18.48528</x:v>
      </x:c>
      <x:c t="n" s="0">
        <x:v>22.41255</x:v>
      </x:c>
      <x:c t="n" s="0">
        <x:v>24.14251</x:v>
      </x:c>
      <x:c t="n" s="0">
        <x:v>22.67512</x:v>
      </x:c>
      <x:c t="n" s="0">
        <x:v>23.27744</x:v>
      </x:c>
      <x:c t="n" s="0">
        <x:v>24.12865</x:v>
      </x:c>
      <x:c t="n" s="0">
        <x:v>27.58654</x:v>
      </x:c>
      <x:c t="n" s="0">
        <x:v>27.77283</x:v>
      </x:c>
      <x:c t="n" s="0">
        <x:v>31.55707</x:v>
      </x:c>
      <x:c t="n" s="0">
        <x:v>29.58781</x:v>
      </x:c>
      <x:c t="n" s="0">
        <x:v>32.64026</x:v>
      </x:c>
      <x:c t="n" s="0">
        <x:v>31.01881</x:v>
      </x:c>
      <x:c t="n" s="0">
        <x:v>32.70259</x:v>
      </x:c>
      <x:c t="n" s="0">
        <x:v>32.64087</x:v>
      </x:c>
      <x:c t="n" s="0">
        <x:v>26.02779</x:v>
      </x:c>
      <x:c t="n" s="0">
        <x:v>26.12466</x:v>
      </x:c>
      <x:c t="n" s="0">
        <x:v>25.26645</x:v>
      </x:c>
      <x:c t="n" s="0">
        <x:v>25.57327</x:v>
      </x:c>
      <x:c t="n" s="0">
        <x:v>25.1481</x:v>
      </x:c>
      <x:c t="n" s="0">
        <x:v>18.82243</x:v>
      </x:c>
      <x:c t="n" s="0">
        <x:v>15.09263</x:v>
      </x:c>
      <x:c t="n" s="0">
        <x:v>9.845923</x:v>
      </x:c>
      <x:c t="n" s="0">
        <x:v>4.775426</x:v>
      </x:c>
      <x:c t="n" s="0">
        <x:v>4.951989</x:v>
      </x:c>
      <x:c t="n" s="0">
        <x:v>2.610644</x:v>
      </x:c>
      <x:c t="n" s="0">
        <x:v>-30.06697</x:v>
      </x:c>
      <x:c t="n" s="0">
        <x:v>-29.16826</x:v>
      </x:c>
      <x:c t="n" s="0">
        <x:v>-28.18997</x:v>
      </x:c>
      <x:c t="n" s="0">
        <x:v>-21.87326</x:v>
      </x:c>
      <x:c t="n" s="0">
        <x:v>-14.57449</x:v>
      </x:c>
      <x:c t="n" s="0">
        <x:v>-10.40159</x:v>
      </x:c>
      <x:c t="n" s="0">
        <x:v>-6.816735</x:v>
      </x:c>
      <x:c t="n" s="0">
        <x:v>6.488061</x:v>
      </x:c>
      <x:c t="n" s="0">
        <x:v>2.679065</x:v>
      </x:c>
      <x:c t="n" s="0">
        <x:v>1.927897</x:v>
      </x:c>
      <x:c t="n" s="0">
        <x:v>4.92937</x:v>
      </x:c>
      <x:c t="n" s="0">
        <x:v>16.94798</x:v>
      </x:c>
      <x:c t="n" s="0">
        <x:v>23.79289</x:v>
      </x:c>
      <x:c t="n" s="0">
        <x:v>21.58495</x:v>
      </x:c>
      <x:c t="n" s="0">
        <x:v>20.47683</x:v>
      </x:c>
      <x:c t="n" s="0">
        <x:v>17.57782</x:v>
      </x:c>
      <x:c t="n" s="0">
        <x:v>27.39579</x:v>
      </x:c>
      <x:c t="n" s="0">
        <x:v>24.97027</x:v>
      </x:c>
      <x:c t="n" s="0">
        <x:v>28.63454</x:v>
      </x:c>
      <x:c t="n" s="0">
        <x:v>28.1625</x:v>
      </x:c>
      <x:c t="n" s="0">
        <x:v>27.74302</x:v>
      </x:c>
      <x:c t="n" s="0">
        <x:v>31.01171</x:v>
      </x:c>
      <x:c t="n" s="0">
        <x:v>32.73344</x:v>
      </x:c>
      <x:c t="n" s="0">
        <x:v>27.8464</x:v>
      </x:c>
      <x:c t="n" s="0">
        <x:v>32.14431</x:v>
      </x:c>
      <x:c t="n" s="0">
        <x:v>22.9563</x:v>
      </x:c>
      <x:c t="n" s="0">
        <x:v>23.20941</x:v>
      </x:c>
      <x:c t="n" s="0">
        <x:v>24.55183</x:v>
      </x:c>
      <x:c t="n" s="0">
        <x:v>26.76581</x:v>
      </x:c>
      <x:c t="n" s="0">
        <x:v>30.48807</x:v>
      </x:c>
      <x:c t="n" s="0">
        <x:v>18.99173</x:v>
      </x:c>
      <x:c t="n" s="0">
        <x:v>13.7055</x:v>
      </x:c>
      <x:c t="n" s="0">
        <x:v>7.875066</x:v>
      </x:c>
      <x:c t="n" s="0">
        <x:v>4.272408</x:v>
      </x:c>
      <x:c t="n" s="0">
        <x:v>7.815912</x:v>
      </x:c>
      <x:c t="n" s="0">
        <x:v>3.15195</x:v>
      </x:c>
      <x:c t="str">
        <x:v>No</x:v>
      </x:c>
      <x:c t="str">
        <x:v>No</x:v>
      </x:c>
      <x:c t="str">
        <x:v/>
      </x:c>
    </x:row>
    <x:row r="1756">
      <x:c t="n" s="11">
        <x:v>1755</x:v>
      </x:c>
      <x:c t="str" s="11">
        <x:v/>
      </x:c>
      <x:c t="n" s="8">
        <x:v>43945.0071527778</x:v>
      </x:c>
      <x:c t="n" s="7">
        <x:v>43945.0071527778</x:v>
      </x:c>
      <x:c t="n" s="0">
        <x:v>40.58193</x:v>
      </x:c>
      <x:c t="n" s="0">
        <x:v>54.20069</x:v>
      </x:c>
      <x:c t="n" s="0">
        <x:v>57.93541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-23.2853</x:v>
      </x:c>
      <x:c t="n" s="0">
        <x:v>-14.80958</x:v>
      </x:c>
      <x:c t="n" s="0">
        <x:v>-10.18225</x:v>
      </x:c>
      <x:c t="n" s="0">
        <x:v>-5.777819</x:v>
      </x:c>
      <x:c t="n" s="0">
        <x:v>7.304382</x:v>
      </x:c>
      <x:c t="n" s="0">
        <x:v>5.765895</x:v>
      </x:c>
      <x:c t="n" s="0">
        <x:v>14.25561</x:v>
      </x:c>
      <x:c t="n" s="0">
        <x:v>19.9689</x:v>
      </x:c>
      <x:c t="n" s="0">
        <x:v>18.29205</x:v>
      </x:c>
      <x:c t="n" s="0">
        <x:v>23.06044</x:v>
      </x:c>
      <x:c t="n" s="0">
        <x:v>23.73603</x:v>
      </x:c>
      <x:c t="n" s="0">
        <x:v>22.21693</x:v>
      </x:c>
      <x:c t="n" s="0">
        <x:v>22.70315</x:v>
      </x:c>
      <x:c t="n" s="0">
        <x:v>24.32877</x:v>
      </x:c>
      <x:c t="n" s="0">
        <x:v>27.21242</x:v>
      </x:c>
      <x:c t="n" s="0">
        <x:v>27.78307</x:v>
      </x:c>
      <x:c t="n" s="0">
        <x:v>31.17063</x:v>
      </x:c>
      <x:c t="n" s="0">
        <x:v>29.33051</x:v>
      </x:c>
      <x:c t="n" s="0">
        <x:v>32.24966</x:v>
      </x:c>
      <x:c t="n" s="0">
        <x:v>31.36419</x:v>
      </x:c>
      <x:c t="n" s="0">
        <x:v>32.22923</x:v>
      </x:c>
      <x:c t="n" s="0">
        <x:v>32.56196</x:v>
      </x:c>
      <x:c t="n" s="0">
        <x:v>25.87481</x:v>
      </x:c>
      <x:c t="n" s="0">
        <x:v>25.75333</x:v>
      </x:c>
      <x:c t="n" s="0">
        <x:v>24.92959</x:v>
      </x:c>
      <x:c t="n" s="0">
        <x:v>25.78344</x:v>
      </x:c>
      <x:c t="n" s="0">
        <x:v>26.2435</x:v>
      </x:c>
      <x:c t="n" s="0">
        <x:v>18.52433</x:v>
      </x:c>
      <x:c t="n" s="0">
        <x:v>14.65298</x:v>
      </x:c>
      <x:c t="n" s="0">
        <x:v>9.592408</x:v>
      </x:c>
      <x:c t="n" s="0">
        <x:v>4.445495</x:v>
      </x:c>
      <x:c t="n" s="0">
        <x:v>5.192179</x:v>
      </x:c>
      <x:c t="n" s="0">
        <x:v>2.592883</x:v>
      </x:c>
      <x:c t="n" s="0">
        <x:v>-30.06697</x:v>
      </x:c>
      <x:c t="n" s="0">
        <x:v>-29.16826</x:v>
      </x:c>
      <x:c t="n" s="0">
        <x:v>-28.18997</x:v>
      </x:c>
      <x:c t="n" s="0">
        <x:v>-21.87326</x:v>
      </x:c>
      <x:c t="n" s="0">
        <x:v>-14.57449</x:v>
      </x:c>
      <x:c t="n" s="0">
        <x:v>-10.46908</x:v>
      </x:c>
      <x:c t="n" s="0">
        <x:v>-7.129657</x:v>
      </x:c>
      <x:c t="n" s="0">
        <x:v>6.488061</x:v>
      </x:c>
      <x:c t="n" s="0">
        <x:v>-9.682254</x:v>
      </x:c>
      <x:c t="n" s="0">
        <x:v>1.927897</x:v>
      </x:c>
      <x:c t="n" s="0">
        <x:v>18.98762</x:v>
      </x:c>
      <x:c t="n" s="0">
        <x:v>16.94798</x:v>
      </x:c>
      <x:c t="n" s="0">
        <x:v>27.17289</x:v>
      </x:c>
      <x:c t="n" s="0">
        <x:v>19.76938</x:v>
      </x:c>
      <x:c t="n" s="0">
        <x:v>19.78675</x:v>
      </x:c>
      <x:c t="n" s="0">
        <x:v>14.32245</x:v>
      </x:c>
      <x:c t="n" s="0">
        <x:v>22.71262</x:v>
      </x:c>
      <x:c t="n" s="0">
        <x:v>24.54255</x:v>
      </x:c>
      <x:c t="n" s="0">
        <x:v>30.04189</x:v>
      </x:c>
      <x:c t="n" s="0">
        <x:v>28.11226</x:v>
      </x:c>
      <x:c t="n" s="0">
        <x:v>32.37949</x:v>
      </x:c>
      <x:c t="n" s="0">
        <x:v>30.82662</x:v>
      </x:c>
      <x:c t="n" s="0">
        <x:v>33.07041</x:v>
      </x:c>
      <x:c t="n" s="0">
        <x:v>26.88594</x:v>
      </x:c>
      <x:c t="n" s="0">
        <x:v>32.00345</x:v>
      </x:c>
      <x:c t="n" s="0">
        <x:v>26.42777</x:v>
      </x:c>
      <x:c t="n" s="0">
        <x:v>21.53555</x:v>
      </x:c>
      <x:c t="n" s="0">
        <x:v>19.35307</x:v>
      </x:c>
      <x:c t="n" s="0">
        <x:v>24.61788</x:v>
      </x:c>
      <x:c t="n" s="0">
        <x:v>26.71978</x:v>
      </x:c>
      <x:c t="n" s="0">
        <x:v>13.9594</x:v>
      </x:c>
      <x:c t="n" s="0">
        <x:v>9.454026</x:v>
      </x:c>
      <x:c t="n" s="0">
        <x:v>7.712041</x:v>
      </x:c>
      <x:c t="n" s="0">
        <x:v>3.030963</x:v>
      </x:c>
      <x:c t="n" s="0">
        <x:v>3.323824</x:v>
      </x:c>
      <x:c t="n" s="0">
        <x:v>2.475233</x:v>
      </x:c>
      <x:c t="str">
        <x:v>No</x:v>
      </x:c>
      <x:c t="str">
        <x:v>No</x:v>
      </x:c>
      <x:c t="str">
        <x:v/>
      </x:c>
    </x:row>
    <x:row r="1757">
      <x:c t="n" s="11">
        <x:v>1756</x:v>
      </x:c>
      <x:c t="str" s="11">
        <x:v/>
      </x:c>
      <x:c t="n" s="8">
        <x:v>43945.0071527778</x:v>
      </x:c>
      <x:c t="n" s="7">
        <x:v>43945.0071527778</x:v>
      </x:c>
      <x:c t="n" s="0">
        <x:v>39.71712</x:v>
      </x:c>
      <x:c t="n" s="0">
        <x:v>54.20069</x:v>
      </x:c>
      <x:c t="n" s="0">
        <x:v>52.97195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-23.04859</x:v>
      </x:c>
      <x:c t="n" s="0">
        <x:v>-14.77451</x:v>
      </x:c>
      <x:c t="n" s="0">
        <x:v>-10.24233</x:v>
      </x:c>
      <x:c t="n" s="0">
        <x:v>-5.950801</x:v>
      </x:c>
      <x:c t="n" s="0">
        <x:v>7.194366</x:v>
      </x:c>
      <x:c t="n" s="0">
        <x:v>5.101717</x:v>
      </x:c>
      <x:c t="n" s="0">
        <x:v>13.61353</x:v>
      </x:c>
      <x:c t="n" s="0">
        <x:v>20.76349</x:v>
      </x:c>
      <x:c t="n" s="0">
        <x:v>18.11994</x:v>
      </x:c>
      <x:c t="n" s="0">
        <x:v>24.06204</x:v>
      </x:c>
      <x:c t="n" s="0">
        <x:v>23.26671</x:v>
      </x:c>
      <x:c t="n" s="0">
        <x:v>22.23544</x:v>
      </x:c>
      <x:c t="n" s="0">
        <x:v>22.22458</x:v>
      </x:c>
      <x:c t="n" s="0">
        <x:v>24.47306</x:v>
      </x:c>
      <x:c t="n" s="0">
        <x:v>27.10227</x:v>
      </x:c>
      <x:c t="n" s="0">
        <x:v>28.12731</x:v>
      </x:c>
      <x:c t="n" s="0">
        <x:v>31.22812</x:v>
      </x:c>
      <x:c t="n" s="0">
        <x:v>29.75859</x:v>
      </x:c>
      <x:c t="n" s="0">
        <x:v>32.19991</x:v>
      </x:c>
      <x:c t="n" s="0">
        <x:v>31.64764</x:v>
      </x:c>
      <x:c t="n" s="0">
        <x:v>31.77839</x:v>
      </x:c>
      <x:c t="n" s="0">
        <x:v>32.34826</x:v>
      </x:c>
      <x:c t="n" s="0">
        <x:v>25.83956</x:v>
      </x:c>
      <x:c t="n" s="0">
        <x:v>25.27998</x:v>
      </x:c>
      <x:c t="n" s="0">
        <x:v>24.43573</x:v>
      </x:c>
      <x:c t="n" s="0">
        <x:v>25.47245</x:v>
      </x:c>
      <x:c t="n" s="0">
        <x:v>25.77971</x:v>
      </x:c>
      <x:c t="n" s="0">
        <x:v>18.04046</x:v>
      </x:c>
      <x:c t="n" s="0">
        <x:v>14.20389</x:v>
      </x:c>
      <x:c t="n" s="0">
        <x:v>9.390284</x:v>
      </x:c>
      <x:c t="n" s="0">
        <x:v>4.247188</x:v>
      </x:c>
      <x:c t="n" s="0">
        <x:v>5.032172</x:v>
      </x:c>
      <x:c t="n" s="0">
        <x:v>2.54588</x:v>
      </x:c>
      <x:c t="n" s="0">
        <x:v>-30.06697</x:v>
      </x:c>
      <x:c t="n" s="0">
        <x:v>-29.16826</x:v>
      </x:c>
      <x:c t="n" s="0">
        <x:v>-28.18997</x:v>
      </x:c>
      <x:c t="n" s="0">
        <x:v>-21.87326</x:v>
      </x:c>
      <x:c t="n" s="0">
        <x:v>-14.57449</x:v>
      </x:c>
      <x:c t="n" s="0">
        <x:v>-10.67809</x:v>
      </x:c>
      <x:c t="n" s="0">
        <x:v>-7.129657</x:v>
      </x:c>
      <x:c t="n" s="0">
        <x:v>4.632769</x:v>
      </x:c>
      <x:c t="n" s="0">
        <x:v>-9.682254</x:v>
      </x:c>
      <x:c t="n" s="0">
        <x:v>6.817493</x:v>
      </x:c>
      <x:c t="n" s="0">
        <x:v>24.87835</x:v>
      </x:c>
      <x:c t="n" s="0">
        <x:v>14.66075</x:v>
      </x:c>
      <x:c t="n" s="0">
        <x:v>27.49609</x:v>
      </x:c>
      <x:c t="n" s="0">
        <x:v>17.30653</x:v>
      </x:c>
      <x:c t="n" s="0">
        <x:v>23.14655</x:v>
      </x:c>
      <x:c t="n" s="0">
        <x:v>18.51885</x:v>
      </x:c>
      <x:c t="n" s="0">
        <x:v>26.40726</x:v>
      </x:c>
      <x:c t="n" s="0">
        <x:v>23.92</x:v>
      </x:c>
      <x:c t="n" s="0">
        <x:v>26.13767</x:v>
      </x:c>
      <x:c t="n" s="0">
        <x:v>32.73466</x:v>
      </x:c>
      <x:c t="n" s="0">
        <x:v>27.59283</x:v>
      </x:c>
      <x:c t="n" s="0">
        <x:v>29.52771</x:v>
      </x:c>
      <x:c t="n" s="0">
        <x:v>32.43862</x:v>
      </x:c>
      <x:c t="n" s="0">
        <x:v>29.38611</x:v>
      </x:c>
      <x:c t="n" s="0">
        <x:v>31.79175</x:v>
      </x:c>
      <x:c t="n" s="0">
        <x:v>24.72255</x:v>
      </x:c>
      <x:c t="n" s="0">
        <x:v>20.69399</x:v>
      </x:c>
      <x:c t="n" s="0">
        <x:v>20.42921</x:v>
      </x:c>
      <x:c t="n" s="0">
        <x:v>21.42592</x:v>
      </x:c>
      <x:c t="n" s="0">
        <x:v>19.92246</x:v>
      </x:c>
      <x:c t="n" s="0">
        <x:v>12.77003</x:v>
      </x:c>
      <x:c t="n" s="0">
        <x:v>9.049536</x:v>
      </x:c>
      <x:c t="n" s="0">
        <x:v>7.699365</x:v>
      </x:c>
      <x:c t="n" s="0">
        <x:v>2.486721</x:v>
      </x:c>
      <x:c t="n" s="0">
        <x:v>4.299984</x:v>
      </x:c>
      <x:c t="n" s="0">
        <x:v>1.859079</x:v>
      </x:c>
      <x:c t="str">
        <x:v>No</x:v>
      </x:c>
      <x:c t="str">
        <x:v>No</x:v>
      </x:c>
      <x:c t="str">
        <x:v/>
      </x:c>
    </x:row>
    <x:row r="1758">
      <x:c t="n" s="11">
        <x:v>1757</x:v>
      </x:c>
      <x:c t="str" s="11">
        <x:v/>
      </x:c>
      <x:c t="n" s="8">
        <x:v>43945.0071527778</x:v>
      </x:c>
      <x:c t="n" s="7">
        <x:v>43945.0071527778</x:v>
      </x:c>
      <x:c t="n" s="0">
        <x:v>39.69392</x:v>
      </x:c>
      <x:c t="n" s="0">
        <x:v>54.20069</x:v>
      </x:c>
      <x:c t="n" s="0">
        <x:v>56.06577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-22.82601</x:v>
      </x:c>
      <x:c t="n" s="0">
        <x:v>-14.74478</x:v>
      </x:c>
      <x:c t="n" s="0">
        <x:v>-10.30329</x:v>
      </x:c>
      <x:c t="n" s="0">
        <x:v>-6.10419</x:v>
      </x:c>
      <x:c t="n" s="0">
        <x:v>6.697152</x:v>
      </x:c>
      <x:c t="n" s="0">
        <x:v>4.492015</x:v>
      </x:c>
      <x:c t="n" s="0">
        <x:v>13.4816</x:v>
      </x:c>
      <x:c t="n" s="0">
        <x:v>21.6644</x:v>
      </x:c>
      <x:c t="n" s="0">
        <x:v>17.53612</x:v>
      </x:c>
      <x:c t="n" s="0">
        <x:v>24.64872</x:v>
      </x:c>
      <x:c t="n" s="0">
        <x:v>22.76563</x:v>
      </x:c>
      <x:c t="n" s="0">
        <x:v>22.44078</x:v>
      </x:c>
      <x:c t="n" s="0">
        <x:v>22.73807</x:v>
      </x:c>
      <x:c t="n" s="0">
        <x:v>24.82586</x:v>
      </x:c>
      <x:c t="n" s="0">
        <x:v>26.49475</x:v>
      </x:c>
      <x:c t="n" s="0">
        <x:v>27.56702</x:v>
      </x:c>
      <x:c t="n" s="0">
        <x:v>31.24186</x:v>
      </x:c>
      <x:c t="n" s="0">
        <x:v>29.43375</x:v>
      </x:c>
      <x:c t="n" s="0">
        <x:v>31.77684</x:v>
      </x:c>
      <x:c t="n" s="0">
        <x:v>31.63042</x:v>
      </x:c>
      <x:c t="n" s="0">
        <x:v>31.45432</x:v>
      </x:c>
      <x:c t="n" s="0">
        <x:v>32.37548</x:v>
      </x:c>
      <x:c t="n" s="0">
        <x:v>25.62921</x:v>
      </x:c>
      <x:c t="n" s="0">
        <x:v>24.93346</x:v>
      </x:c>
      <x:c t="n" s="0">
        <x:v>24.01298</x:v>
      </x:c>
      <x:c t="n" s="0">
        <x:v>25.05748</x:v>
      </x:c>
      <x:c t="n" s="0">
        <x:v>25.32778</x:v>
      </x:c>
      <x:c t="n" s="0">
        <x:v>17.59456</x:v>
      </x:c>
      <x:c t="n" s="0">
        <x:v>13.6643</x:v>
      </x:c>
      <x:c t="n" s="0">
        <x:v>9.217196</x:v>
      </x:c>
      <x:c t="n" s="0">
        <x:v>4.044168</x:v>
      </x:c>
      <x:c t="n" s="0">
        <x:v>4.823645</x:v>
      </x:c>
      <x:c t="n" s="0">
        <x:v>2.558314</x:v>
      </x:c>
      <x:c t="n" s="0">
        <x:v>-30.06697</x:v>
      </x:c>
      <x:c t="n" s="0">
        <x:v>-29.16826</x:v>
      </x:c>
      <x:c t="n" s="0">
        <x:v>-28.18997</x:v>
      </x:c>
      <x:c t="n" s="0">
        <x:v>-21.42741</x:v>
      </x:c>
      <x:c t="n" s="0">
        <x:v>-14.57449</x:v>
      </x:c>
      <x:c t="n" s="0">
        <x:v>-10.67809</x:v>
      </x:c>
      <x:c t="n" s="0">
        <x:v>-7.129657</x:v>
      </x:c>
      <x:c t="n" s="0">
        <x:v>1.326362</x:v>
      </x:c>
      <x:c t="n" s="0">
        <x:v>-1.282189</x:v>
      </x:c>
      <x:c t="n" s="0">
        <x:v>14.39859</x:v>
      </x:c>
      <x:c t="n" s="0">
        <x:v>24.87835</x:v>
      </x:c>
      <x:c t="n" s="0">
        <x:v>9.528493</x:v>
      </x:c>
      <x:c t="n" s="0">
        <x:v>26.10022</x:v>
      </x:c>
      <x:c t="n" s="0">
        <x:v>22.9055</x:v>
      </x:c>
      <x:c t="n" s="0">
        <x:v>24.02954</x:v>
      </x:c>
      <x:c t="n" s="0">
        <x:v>27.25538</x:v>
      </x:c>
      <x:c t="n" s="0">
        <x:v>29.09506</x:v>
      </x:c>
      <x:c t="n" s="0">
        <x:v>21.78996</x:v>
      </x:c>
      <x:c t="n" s="0">
        <x:v>23.99862</x:v>
      </x:c>
      <x:c t="n" s="0">
        <x:v>32.77928</x:v>
      </x:c>
      <x:c t="n" s="0">
        <x:v>21.87033</x:v>
      </x:c>
      <x:c t="n" s="0">
        <x:v>28.37042</x:v>
      </x:c>
      <x:c t="n" s="0">
        <x:v>30.3315</x:v>
      </x:c>
      <x:c t="n" s="0">
        <x:v>26.60671</x:v>
      </x:c>
      <x:c t="n" s="0">
        <x:v>31.02224</x:v>
      </x:c>
      <x:c t="n" s="0">
        <x:v>22.93795</x:v>
      </x:c>
      <x:c t="n" s="0">
        <x:v>24.80685</x:v>
      </x:c>
      <x:c t="n" s="0">
        <x:v>20.32745</x:v>
      </x:c>
      <x:c t="n" s="0">
        <x:v>21.37986</x:v>
      </x:c>
      <x:c t="n" s="0">
        <x:v>21.57796</x:v>
      </x:c>
      <x:c t="n" s="0">
        <x:v>13.15974</x:v>
      </x:c>
      <x:c t="n" s="0">
        <x:v>5.47084</x:v>
      </x:c>
      <x:c t="n" s="0">
        <x:v>7.346826</x:v>
      </x:c>
      <x:c t="n" s="0">
        <x:v>2.452229</x:v>
      </x:c>
      <x:c t="n" s="0">
        <x:v>4.023918</x:v>
      </x:c>
      <x:c t="n" s="0">
        <x:v>1.995027</x:v>
      </x:c>
      <x:c t="str">
        <x:v>No</x:v>
      </x:c>
      <x:c t="str">
        <x:v>No</x:v>
      </x:c>
      <x:c t="str">
        <x:v/>
      </x:c>
    </x:row>
    <x:row r="1759">
      <x:c t="n" s="11">
        <x:v>1758</x:v>
      </x:c>
      <x:c t="str" s="11">
        <x:v/>
      </x:c>
      <x:c t="n" s="8">
        <x:v>43945.0071527778</x:v>
      </x:c>
      <x:c t="n" s="7">
        <x:v>43945.0071527778</x:v>
      </x:c>
      <x:c t="n" s="0">
        <x:v>39.33815</x:v>
      </x:c>
      <x:c t="n" s="0">
        <x:v>54.20069</x:v>
      </x:c>
      <x:c t="n" s="0">
        <x:v>57.54069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-22.56499</x:v>
      </x:c>
      <x:c t="n" s="0">
        <x:v>-14.71956</x:v>
      </x:c>
      <x:c t="n" s="0">
        <x:v>-10.35605</x:v>
      </x:c>
      <x:c t="n" s="0">
        <x:v>-6.230733</x:v>
      </x:c>
      <x:c t="n" s="0">
        <x:v>6.222209</x:v>
      </x:c>
      <x:c t="n" s="0">
        <x:v>4.052076</x:v>
      </x:c>
      <x:c t="n" s="0">
        <x:v>13.62814</x:v>
      </x:c>
      <x:c t="n" s="0">
        <x:v>22.30895</x:v>
      </x:c>
      <x:c t="n" s="0">
        <x:v>16.96671</x:v>
      </x:c>
      <x:c t="n" s="0">
        <x:v>24.78622</x:v>
      </x:c>
      <x:c t="n" s="0">
        <x:v>23.38344</x:v>
      </x:c>
      <x:c t="n" s="0">
        <x:v>22.76448</x:v>
      </x:c>
      <x:c t="n" s="0">
        <x:v>23.71566</x:v>
      </x:c>
      <x:c t="n" s="0">
        <x:v>26.53808</x:v>
      </x:c>
      <x:c t="n" s="0">
        <x:v>26.42034</x:v>
      </x:c>
      <x:c t="n" s="0">
        <x:v>27.62835</x:v>
      </x:c>
      <x:c t="n" s="0">
        <x:v>31.19868</x:v>
      </x:c>
      <x:c t="n" s="0">
        <x:v>28.95844</x:v>
      </x:c>
      <x:c t="n" s="0">
        <x:v>31.73336</x:v>
      </x:c>
      <x:c t="n" s="0">
        <x:v>31.38648</x:v>
      </x:c>
      <x:c t="n" s="0">
        <x:v>31.20153</x:v>
      </x:c>
      <x:c t="n" s="0">
        <x:v>32.14085</x:v>
      </x:c>
      <x:c t="n" s="0">
        <x:v>25.333</x:v>
      </x:c>
      <x:c t="n" s="0">
        <x:v>25.04414</x:v>
      </x:c>
      <x:c t="n" s="0">
        <x:v>23.58611</x:v>
      </x:c>
      <x:c t="n" s="0">
        <x:v>24.63562</x:v>
      </x:c>
      <x:c t="n" s="0">
        <x:v>24.88608</x:v>
      </x:c>
      <x:c t="n" s="0">
        <x:v>17.19979</x:v>
      </x:c>
      <x:c t="n" s="0">
        <x:v>13.28374</x:v>
      </x:c>
      <x:c t="n" s="0">
        <x:v>9.218173</x:v>
      </x:c>
      <x:c t="n" s="0">
        <x:v>3.843331</x:v>
      </x:c>
      <x:c t="n" s="0">
        <x:v>4.704823</x:v>
      </x:c>
      <x:c t="n" s="0">
        <x:v>2.352592</x:v>
      </x:c>
      <x:c t="n" s="0">
        <x:v>-30.06697</x:v>
      </x:c>
      <x:c t="n" s="0">
        <x:v>-29.16826</x:v>
      </x:c>
      <x:c t="n" s="0">
        <x:v>-28.18997</x:v>
      </x:c>
      <x:c t="n" s="0">
        <x:v>-21.28842</x:v>
      </x:c>
      <x:c t="n" s="0">
        <x:v>-14.57449</x:v>
      </x:c>
      <x:c t="n" s="0">
        <x:v>-10.67809</x:v>
      </x:c>
      <x:c t="n" s="0">
        <x:v>-6.966454</x:v>
      </x:c>
      <x:c t="n" s="0">
        <x:v>0.9694803</x:v>
      </x:c>
      <x:c t="n" s="0">
        <x:v>-0.1926415</x:v>
      </x:c>
      <x:c t="n" s="0">
        <x:v>14.39859</x:v>
      </x:c>
      <x:c t="n" s="0">
        <x:v>24.87835</x:v>
      </x:c>
      <x:c t="n" s="0">
        <x:v>9.528493</x:v>
      </x:c>
      <x:c t="n" s="0">
        <x:v>25.51355</x:v>
      </x:c>
      <x:c t="n" s="0">
        <x:v>26.34454</x:v>
      </x:c>
      <x:c t="n" s="0">
        <x:v>23.28212</x:v>
      </x:c>
      <x:c t="n" s="0">
        <x:v>26.89904</x:v>
      </x:c>
      <x:c t="n" s="0">
        <x:v>29.05746</x:v>
      </x:c>
      <x:c t="n" s="0">
        <x:v>26.03006</x:v>
      </x:c>
      <x:c t="n" s="0">
        <x:v>28.69275</x:v>
      </x:c>
      <x:c t="n" s="0">
        <x:v>22.11884</x:v>
      </x:c>
      <x:c t="n" s="0">
        <x:v>26.87627</x:v>
      </x:c>
      <x:c t="n" s="0">
        <x:v>32.99605</x:v>
      </x:c>
      <x:c t="n" s="0">
        <x:v>28.2373</x:v>
      </x:c>
      <x:c t="n" s="0">
        <x:v>31.2096</x:v>
      </x:c>
      <x:c t="n" s="0">
        <x:v>29.13145</x:v>
      </x:c>
      <x:c t="n" s="0">
        <x:v>23.43353</x:v>
      </x:c>
      <x:c t="n" s="0">
        <x:v>25.16658</x:v>
      </x:c>
      <x:c t="n" s="0">
        <x:v>18.80005</x:v>
      </x:c>
      <x:c t="n" s="0">
        <x:v>22.22634</x:v>
      </x:c>
      <x:c t="n" s="0">
        <x:v>25.3004</x:v>
      </x:c>
      <x:c t="n" s="0">
        <x:v>16.69818</x:v>
      </x:c>
      <x:c t="n" s="0">
        <x:v>13.04424</x:v>
      </x:c>
      <x:c t="n" s="0">
        <x:v>11.16361</x:v>
      </x:c>
      <x:c t="n" s="0">
        <x:v>1.891534</x:v>
      </x:c>
      <x:c t="n" s="0">
        <x:v>4.534573</x:v>
      </x:c>
      <x:c t="n" s="0">
        <x:v>1.965724</x:v>
      </x:c>
      <x:c t="str">
        <x:v>No</x:v>
      </x:c>
      <x:c t="str">
        <x:v>No</x:v>
      </x:c>
      <x:c t="str">
        <x:v/>
      </x:c>
    </x:row>
    <x:row r="1760">
      <x:c t="n" s="11">
        <x:v>1759</x:v>
      </x:c>
      <x:c t="str" s="11">
        <x:v/>
      </x:c>
      <x:c t="n" s="8">
        <x:v>43945.0071527778</x:v>
      </x:c>
      <x:c t="n" s="7">
        <x:v>43945.0071527778</x:v>
      </x:c>
      <x:c t="n" s="0">
        <x:v>40.27365</x:v>
      </x:c>
      <x:c t="n" s="0">
        <x:v>54.20069</x:v>
      </x:c>
      <x:c t="n" s="0">
        <x:v>57.74777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-22.35395</x:v>
      </x:c>
      <x:c t="n" s="0">
        <x:v>-14.69813</x:v>
      </x:c>
      <x:c t="n" s="0">
        <x:v>-10.40161</x:v>
      </x:c>
      <x:c t="n" s="0">
        <x:v>-6.327789</x:v>
      </x:c>
      <x:c t="n" s="0">
        <x:v>5.677426</x:v>
      </x:c>
      <x:c t="n" s="0">
        <x:v>3.637494</x:v>
      </x:c>
      <x:c t="n" s="0">
        <x:v>13.74949</x:v>
      </x:c>
      <x:c t="n" s="0">
        <x:v>22.56487</x:v>
      </x:c>
      <x:c t="n" s="0">
        <x:v>16.41328</x:v>
      </x:c>
      <x:c t="n" s="0">
        <x:v>24.90029</x:v>
      </x:c>
      <x:c t="n" s="0">
        <x:v>23.96272</x:v>
      </x:c>
      <x:c t="n" s="0">
        <x:v>22.58883</x:v>
      </x:c>
      <x:c t="n" s="0">
        <x:v>24.11326</x:v>
      </x:c>
      <x:c t="n" s="0">
        <x:v>26.14914</x:v>
      </x:c>
      <x:c t="n" s="0">
        <x:v>26.12767</x:v>
      </x:c>
      <x:c t="n" s="0">
        <x:v>27.82817</x:v>
      </x:c>
      <x:c t="n" s="0">
        <x:v>30.84068</x:v>
      </x:c>
      <x:c t="n" s="0">
        <x:v>28.71599</x:v>
      </x:c>
      <x:c t="n" s="0">
        <x:v>31.81242</x:v>
      </x:c>
      <x:c t="n" s="0">
        <x:v>31.03113</x:v>
      </x:c>
      <x:c t="n" s="0">
        <x:v>31.34423</x:v>
      </x:c>
      <x:c t="n" s="0">
        <x:v>31.59368</x:v>
      </x:c>
      <x:c t="n" s="0">
        <x:v>25.46</x:v>
      </x:c>
      <x:c t="n" s="0">
        <x:v>25.1516</x:v>
      </x:c>
      <x:c t="n" s="0">
        <x:v>23.13583</x:v>
      </x:c>
      <x:c t="n" s="0">
        <x:v>24.4166</x:v>
      </x:c>
      <x:c t="n" s="0">
        <x:v>25.16958</x:v>
      </x:c>
      <x:c t="n" s="0">
        <x:v>17.16707</x:v>
      </x:c>
      <x:c t="n" s="0">
        <x:v>13.39875</x:v>
      </x:c>
      <x:c t="n" s="0">
        <x:v>9.477424</x:v>
      </x:c>
      <x:c t="n" s="0">
        <x:v>3.665361</x:v>
      </x:c>
      <x:c t="n" s="0">
        <x:v>4.817815</x:v>
      </x:c>
      <x:c t="n" s="0">
        <x:v>2.347436</x:v>
      </x:c>
      <x:c t="n" s="0">
        <x:v>-30.06697</x:v>
      </x:c>
      <x:c t="n" s="0">
        <x:v>-29.16826</x:v>
      </x:c>
      <x:c t="n" s="0">
        <x:v>-28.18997</x:v>
      </x:c>
      <x:c t="n" s="0">
        <x:v>-21.28842</x:v>
      </x:c>
      <x:c t="n" s="0">
        <x:v>-11.78084</x:v>
      </x:c>
      <x:c t="n" s="0">
        <x:v>-10.67809</x:v>
      </x:c>
      <x:c t="n" s="0">
        <x:v>-6.943632</x:v>
      </x:c>
      <x:c t="n" s="0">
        <x:v>-3.00471</x:v>
      </x:c>
      <x:c t="n" s="0">
        <x:v>-0.1926415</x:v>
      </x:c>
      <x:c t="n" s="0">
        <x:v>12.36348</x:v>
      </x:c>
      <x:c t="n" s="0">
        <x:v>20.75953</x:v>
      </x:c>
      <x:c t="n" s="0">
        <x:v>9.585186</x:v>
      </x:c>
      <x:c t="n" s="0">
        <x:v>24.04739</x:v>
      </x:c>
      <x:c t="n" s="0">
        <x:v>24.0827</x:v>
      </x:c>
      <x:c t="n" s="0">
        <x:v>20.8072</x:v>
      </x:c>
      <x:c t="n" s="0">
        <x:v>23.38286</x:v>
      </x:c>
      <x:c t="n" s="0">
        <x:v>22.10645</x:v>
      </x:c>
      <x:c t="n" s="0">
        <x:v>23.69616</x:v>
      </x:c>
      <x:c t="n" s="0">
        <x:v>28.97963</x:v>
      </x:c>
      <x:c t="n" s="0">
        <x:v>30.37727</x:v>
      </x:c>
      <x:c t="n" s="0">
        <x:v>26.36771</x:v>
      </x:c>
      <x:c t="n" s="0">
        <x:v>29.27106</x:v>
      </x:c>
      <x:c t="n" s="0">
        <x:v>31.42884</x:v>
      </x:c>
      <x:c t="n" s="0">
        <x:v>30.44038</x:v>
      </x:c>
      <x:c t="n" s="0">
        <x:v>26.64013</x:v>
      </x:c>
      <x:c t="n" s="0">
        <x:v>26.39849</x:v>
      </x:c>
      <x:c t="n" s="0">
        <x:v>24.78016</x:v>
      </x:c>
      <x:c t="n" s="0">
        <x:v>17.90003</x:v>
      </x:c>
      <x:c t="n" s="0">
        <x:v>21.49743</x:v>
      </x:c>
      <x:c t="n" s="0">
        <x:v>23.63568</x:v>
      </x:c>
      <x:c t="n" s="0">
        <x:v>14.4023</x:v>
      </x:c>
      <x:c t="n" s="0">
        <x:v>12.5102</x:v>
      </x:c>
      <x:c t="n" s="0">
        <x:v>9.218806</x:v>
      </x:c>
      <x:c t="n" s="0">
        <x:v>2.160719</x:v>
      </x:c>
      <x:c t="n" s="0">
        <x:v>5.200641</x:v>
      </x:c>
      <x:c t="n" s="0">
        <x:v>1.89116</x:v>
      </x:c>
      <x:c t="str">
        <x:v>No</x:v>
      </x:c>
      <x:c t="str">
        <x:v>No</x:v>
      </x:c>
      <x:c t="str">
        <x:v/>
      </x:c>
    </x:row>
    <x:row r="1761">
      <x:c t="n" s="11">
        <x:v>1760</x:v>
      </x:c>
      <x:c t="str" s="11">
        <x:v/>
      </x:c>
      <x:c t="n" s="8">
        <x:v>43945.0071527778</x:v>
      </x:c>
      <x:c t="n" s="7">
        <x:v>43945.0071527778</x:v>
      </x:c>
      <x:c t="n" s="0">
        <x:v>41.44684</x:v>
      </x:c>
      <x:c t="n" s="0">
        <x:v>54.20069</x:v>
      </x:c>
      <x:c t="n" s="0">
        <x:v>58.401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-22.18144</x:v>
      </x:c>
      <x:c t="n" s="0">
        <x:v>-13.48056</x:v>
      </x:c>
      <x:c t="n" s="0">
        <x:v>-10.4409</x:v>
      </x:c>
      <x:c t="n" s="0">
        <x:v>-6.412432</x:v>
      </x:c>
      <x:c t="n" s="0">
        <x:v>5.091529</x:v>
      </x:c>
      <x:c t="n" s="0">
        <x:v>3.504411</x:v>
      </x:c>
      <x:c t="n" s="0">
        <x:v>13.16525</x:v>
      </x:c>
      <x:c t="n" s="0">
        <x:v>22.10522</x:v>
      </x:c>
      <x:c t="n" s="0">
        <x:v>15.88202</x:v>
      </x:c>
      <x:c t="n" s="0">
        <x:v>24.48431</x:v>
      </x:c>
      <x:c t="n" s="0">
        <x:v>23.51255</x:v>
      </x:c>
      <x:c t="n" s="0">
        <x:v>22.31955</x:v>
      </x:c>
      <x:c t="n" s="0">
        <x:v>23.83068</x:v>
      </x:c>
      <x:c t="n" s="0">
        <x:v>25.68597</x:v>
      </x:c>
      <x:c t="n" s="0">
        <x:v>25.64721</x:v>
      </x:c>
      <x:c t="n" s="0">
        <x:v>27.88181</x:v>
      </x:c>
      <x:c t="n" s="0">
        <x:v>30.82157</x:v>
      </x:c>
      <x:c t="n" s="0">
        <x:v>28.70274</x:v>
      </x:c>
      <x:c t="n" s="0">
        <x:v>31.79079</x:v>
      </x:c>
      <x:c t="n" s="0">
        <x:v>31.33517</x:v>
      </x:c>
      <x:c t="n" s="0">
        <x:v>31.01991</x:v>
      </x:c>
      <x:c t="n" s="0">
        <x:v>31.1993</x:v>
      </x:c>
      <x:c t="n" s="0">
        <x:v>25.33999</x:v>
      </x:c>
      <x:c t="n" s="0">
        <x:v>24.8889</x:v>
      </x:c>
      <x:c t="n" s="0">
        <x:v>22.68663</x:v>
      </x:c>
      <x:c t="n" s="0">
        <x:v>24.08212</x:v>
      </x:c>
      <x:c t="n" s="0">
        <x:v>24.9002</x:v>
      </x:c>
      <x:c t="n" s="0">
        <x:v>16.7221</x:v>
      </x:c>
      <x:c t="n" s="0">
        <x:v>13.01356</x:v>
      </x:c>
      <x:c t="n" s="0">
        <x:v>9.383794</x:v>
      </x:c>
      <x:c t="n" s="0">
        <x:v>3.424407</x:v>
      </x:c>
      <x:c t="n" s="0">
        <x:v>4.710249</x:v>
      </x:c>
      <x:c t="n" s="0">
        <x:v>2.258025</x:v>
      </x:c>
      <x:c t="n" s="0">
        <x:v>-30.06697</x:v>
      </x:c>
      <x:c t="n" s="0">
        <x:v>-29.16826</x:v>
      </x:c>
      <x:c t="n" s="0">
        <x:v>-28.18997</x:v>
      </x:c>
      <x:c t="n" s="0">
        <x:v>-21.28842</x:v>
      </x:c>
      <x:c t="n" s="0">
        <x:v>-9.250595</x:v>
      </x:c>
      <x:c t="n" s="0">
        <x:v>-10.67809</x:v>
      </x:c>
      <x:c t="n" s="0">
        <x:v>-6.943632</x:v>
      </x:c>
      <x:c t="n" s="0">
        <x:v>-3.00471</x:v>
      </x:c>
      <x:c t="n" s="0">
        <x:v>7.03335</x:v>
      </x:c>
      <x:c t="n" s="0">
        <x:v>-11.91207</x:v>
      </x:c>
      <x:c t="n" s="0">
        <x:v>17.50644</x:v>
      </x:c>
      <x:c t="n" s="0">
        <x:v>9.678061</x:v>
      </x:c>
      <x:c t="n" s="0">
        <x:v>19.24183</x:v>
      </x:c>
      <x:c t="n" s="0">
        <x:v>19.088</x:v>
      </x:c>
      <x:c t="n" s="0">
        <x:v>19.12317</x:v>
      </x:c>
      <x:c t="n" s="0">
        <x:v>23.2191</x:v>
      </x:c>
      <x:c t="n" s="0">
        <x:v>19.12877</x:v>
      </x:c>
      <x:c t="n" s="0">
        <x:v>16.245</x:v>
      </x:c>
      <x:c t="n" s="0">
        <x:v>27.82846</x:v>
      </x:c>
      <x:c t="n" s="0">
        <x:v>30.40265</x:v>
      </x:c>
      <x:c t="n" s="0">
        <x:v>28.2373</x:v>
      </x:c>
      <x:c t="n" s="0">
        <x:v>32.34095</x:v>
      </x:c>
      <x:c t="n" s="0">
        <x:v>32.23584</x:v>
      </x:c>
      <x:c t="n" s="0">
        <x:v>29.66835</x:v>
      </x:c>
      <x:c t="n" s="0">
        <x:v>29.82587</x:v>
      </x:c>
      <x:c t="n" s="0">
        <x:v>24.53753</x:v>
      </x:c>
      <x:c t="n" s="0">
        <x:v>22.32584</x:v>
      </x:c>
      <x:c t="n" s="0">
        <x:v>19.4269</x:v>
      </x:c>
      <x:c t="n" s="0">
        <x:v>20.49897</x:v>
      </x:c>
      <x:c t="n" s="0">
        <x:v>24.68607</x:v>
      </x:c>
      <x:c t="n" s="0">
        <x:v>15.77052</x:v>
      </x:c>
      <x:c t="n" s="0">
        <x:v>13.64064</x:v>
      </x:c>
      <x:c t="n" s="0">
        <x:v>10.14312</x:v>
      </x:c>
      <x:c t="n" s="0">
        <x:v>1.191837</x:v>
      </x:c>
      <x:c t="n" s="0">
        <x:v>3.904408</x:v>
      </x:c>
      <x:c t="n" s="0">
        <x:v>2.173801</x:v>
      </x:c>
      <x:c t="str">
        <x:v>No</x:v>
      </x:c>
      <x:c t="str">
        <x:v>No</x:v>
      </x:c>
      <x:c t="str">
        <x:v/>
      </x:c>
    </x:row>
    <x:row r="1762">
      <x:c t="n" s="11">
        <x:v>1761</x:v>
      </x:c>
      <x:c t="str" s="11">
        <x:v/>
      </x:c>
      <x:c t="n" s="8">
        <x:v>43945.0071527778</x:v>
      </x:c>
      <x:c t="n" s="7">
        <x:v>43945.0071527778</x:v>
      </x:c>
      <x:c t="n" s="0">
        <x:v>40.88689</x:v>
      </x:c>
      <x:c t="n" s="0">
        <x:v>54.20069</x:v>
      </x:c>
      <x:c t="n" s="0">
        <x:v>57.77782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-22.03943</x:v>
      </x:c>
      <x:c t="n" s="0">
        <x:v>-12.54414</x:v>
      </x:c>
      <x:c t="n" s="0">
        <x:v>-10.3826</x:v>
      </x:c>
      <x:c t="n" s="0">
        <x:v>-6.486048</x:v>
      </x:c>
      <x:c t="n" s="0">
        <x:v>4.519804</x:v>
      </x:c>
      <x:c t="n" s="0">
        <x:v>4.785208</x:v>
      </x:c>
      <x:c t="n" s="0">
        <x:v>12.48225</x:v>
      </x:c>
      <x:c t="n" s="0">
        <x:v>21.67004</x:v>
      </x:c>
      <x:c t="n" s="0">
        <x:v>15.37108</x:v>
      </x:c>
      <x:c t="n" s="0">
        <x:v>24.01552</x:v>
      </x:c>
      <x:c t="n" s="0">
        <x:v>23.1393</x:v>
      </x:c>
      <x:c t="n" s="0">
        <x:v>21.92383</x:v>
      </x:c>
      <x:c t="n" s="0">
        <x:v>23.87398</x:v>
      </x:c>
      <x:c t="n" s="0">
        <x:v>25.24186</x:v>
      </x:c>
      <x:c t="n" s="0">
        <x:v>25.22003</x:v>
      </x:c>
      <x:c t="n" s="0">
        <x:v>27.84093</x:v>
      </x:c>
      <x:c t="n" s="0">
        <x:v>31.00233</x:v>
      </x:c>
      <x:c t="n" s="0">
        <x:v>28.29811</x:v>
      </x:c>
      <x:c t="n" s="0">
        <x:v>31.70833</x:v>
      </x:c>
      <x:c t="n" s="0">
        <x:v>31.50315</x:v>
      </x:c>
      <x:c t="n" s="0">
        <x:v>30.77771</x:v>
      </x:c>
      <x:c t="n" s="0">
        <x:v>31.006</x:v>
      </x:c>
      <x:c t="n" s="0">
        <x:v>25.23478</x:v>
      </x:c>
      <x:c t="n" s="0">
        <x:v>24.96376</x:v>
      </x:c>
      <x:c t="n" s="0">
        <x:v>23.21527</x:v>
      </x:c>
      <x:c t="n" s="0">
        <x:v>23.85072</x:v>
      </x:c>
      <x:c t="n" s="0">
        <x:v>25.27602</x:v>
      </x:c>
      <x:c t="n" s="0">
        <x:v>16.99242</x:v>
      </x:c>
      <x:c t="n" s="0">
        <x:v>14.00351</x:v>
      </x:c>
      <x:c t="n" s="0">
        <x:v>9.828147</x:v>
      </x:c>
      <x:c t="n" s="0">
        <x:v>3.256762</x:v>
      </x:c>
      <x:c t="n" s="0">
        <x:v>4.676035</x:v>
      </x:c>
      <x:c t="n" s="0">
        <x:v>2.266244</x:v>
      </x:c>
      <x:c t="n" s="0">
        <x:v>-30.06697</x:v>
      </x:c>
      <x:c t="n" s="0">
        <x:v>-29.16826</x:v>
      </x:c>
      <x:c t="n" s="0">
        <x:v>-28.18997</x:v>
      </x:c>
      <x:c t="n" s="0">
        <x:v>-21.28842</x:v>
      </x:c>
      <x:c t="n" s="0">
        <x:v>-9.250595</x:v>
      </x:c>
      <x:c t="n" s="0">
        <x:v>-9.10725</x:v>
      </x:c>
      <x:c t="n" s="0">
        <x:v>-6.943632</x:v>
      </x:c>
      <x:c t="n" s="0">
        <x:v>-3.00471</x:v>
      </x:c>
      <x:c t="n" s="0">
        <x:v>8.754574</x:v>
      </x:c>
      <x:c t="n" s="0">
        <x:v>-11.91207</x:v>
      </x:c>
      <x:c t="n" s="0">
        <x:v>17.50644</x:v>
      </x:c>
      <x:c t="n" s="0">
        <x:v>9.678061</x:v>
      </x:c>
      <x:c t="n" s="0">
        <x:v>19.53838</x:v>
      </x:c>
      <x:c t="n" s="0">
        <x:v>21.09236</x:v>
      </x:c>
      <x:c t="n" s="0">
        <x:v>19.72113</x:v>
      </x:c>
      <x:c t="n" s="0">
        <x:v>24.37547</x:v>
      </x:c>
      <x:c t="n" s="0">
        <x:v>24.19746</x:v>
      </x:c>
      <x:c t="n" s="0">
        <x:v>24.94361</x:v>
      </x:c>
      <x:c t="n" s="0">
        <x:v>25.7769</x:v>
      </x:c>
      <x:c t="n" s="0">
        <x:v>31.29999</x:v>
      </x:c>
      <x:c t="n" s="0">
        <x:v>23.03108</x:v>
      </x:c>
      <x:c t="n" s="0">
        <x:v>30.75843</x:v>
      </x:c>
      <x:c t="n" s="0">
        <x:v>33.60037</x:v>
      </x:c>
      <x:c t="n" s="0">
        <x:v>31.51331</x:v>
      </x:c>
      <x:c t="n" s="0">
        <x:v>30.66654</x:v>
      </x:c>
      <x:c t="n" s="0">
        <x:v>27.08382</x:v>
      </x:c>
      <x:c t="n" s="0">
        <x:v>25.74207</x:v>
      </x:c>
      <x:c t="n" s="0">
        <x:v>27.05555</x:v>
      </x:c>
      <x:c t="n" s="0">
        <x:v>25.75734</x:v>
      </x:c>
      <x:c t="n" s="0">
        <x:v>30.9845</x:v>
      </x:c>
      <x:c t="n" s="0">
        <x:v>21.31616</x:v>
      </x:c>
      <x:c t="n" s="0">
        <x:v>17.28117</x:v>
      </x:c>
      <x:c t="n" s="0">
        <x:v>11.97636</x:v>
      </x:c>
      <x:c t="n" s="0">
        <x:v>4.870104</x:v>
      </x:c>
      <x:c t="n" s="0">
        <x:v>4.137228</x:v>
      </x:c>
      <x:c t="n" s="0">
        <x:v>2.568195</x:v>
      </x:c>
      <x:c t="str">
        <x:v>No</x:v>
      </x:c>
      <x:c t="str">
        <x:v>No</x:v>
      </x:c>
      <x:c t="str">
        <x:v/>
      </x:c>
    </x:row>
    <x:row r="1763">
      <x:c t="n" s="11">
        <x:v>1762</x:v>
      </x:c>
      <x:c t="str" s="11">
        <x:v/>
      </x:c>
      <x:c t="n" s="8">
        <x:v>43945.0071527778</x:v>
      </x:c>
      <x:c t="n" s="7">
        <x:v>43945.0071527778</x:v>
      </x:c>
      <x:c t="n" s="0">
        <x:v>40.53055</x:v>
      </x:c>
      <x:c t="n" s="0">
        <x:v>54.20069</x:v>
      </x:c>
      <x:c t="n" s="0">
        <x:v>53.34458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-21.92162</x:v>
      </x:c>
      <x:c t="n" s="0">
        <x:v>-11.87848</x:v>
      </x:c>
      <x:c t="n" s="0">
        <x:v>-10.09027</x:v>
      </x:c>
      <x:c t="n" s="0">
        <x:v>-6.549921</x:v>
      </x:c>
      <x:c t="n" s="0">
        <x:v>4.300046</x:v>
      </x:c>
      <x:c t="n" s="0">
        <x:v>5.642115</x:v>
      </x:c>
      <x:c t="n" s="0">
        <x:v>11.79965</x:v>
      </x:c>
      <x:c t="n" s="0">
        <x:v>21.2604</x:v>
      </x:c>
      <x:c t="n" s="0">
        <x:v>16.14894</x:v>
      </x:c>
      <x:c t="n" s="0">
        <x:v>23.62101</x:v>
      </x:c>
      <x:c t="n" s="0">
        <x:v>22.94555</x:v>
      </x:c>
      <x:c t="n" s="0">
        <x:v>21.80789</x:v>
      </x:c>
      <x:c t="n" s="0">
        <x:v>23.9908</x:v>
      </x:c>
      <x:c t="n" s="0">
        <x:v>25.33903</x:v>
      </x:c>
      <x:c t="n" s="0">
        <x:v>25.08163</x:v>
      </x:c>
      <x:c t="n" s="0">
        <x:v>27.36562</x:v>
      </x:c>
      <x:c t="n" s="0">
        <x:v>30.59192</x:v>
      </x:c>
      <x:c t="n" s="0">
        <x:v>27.85361</x:v>
      </x:c>
      <x:c t="n" s="0">
        <x:v>31.6564</x:v>
      </x:c>
      <x:c t="n" s="0">
        <x:v>31.85062</x:v>
      </x:c>
      <x:c t="n" s="0">
        <x:v>32.46896</x:v>
      </x:c>
      <x:c t="n" s="0">
        <x:v>30.94147</x:v>
      </x:c>
      <x:c t="n" s="0">
        <x:v>25.60904</x:v>
      </x:c>
      <x:c t="n" s="0">
        <x:v>24.73808</x:v>
      </x:c>
      <x:c t="n" s="0">
        <x:v>23.43146</x:v>
      </x:c>
      <x:c t="n" s="0">
        <x:v>24.33286</x:v>
      </x:c>
      <x:c t="n" s="0">
        <x:v>27.41698</x:v>
      </x:c>
      <x:c t="n" s="0">
        <x:v>18.1544</x:v>
      </x:c>
      <x:c t="n" s="0">
        <x:v>14.03564</x:v>
      </x:c>
      <x:c t="n" s="0">
        <x:v>10.10731</x:v>
      </x:c>
      <x:c t="n" s="0">
        <x:v>3.760939</x:v>
      </x:c>
      <x:c t="n" s="0">
        <x:v>4.569058</x:v>
      </x:c>
      <x:c t="n" s="0">
        <x:v>2.264874</x:v>
      </x:c>
      <x:c t="n" s="0">
        <x:v>-30.06697</x:v>
      </x:c>
      <x:c t="n" s="0">
        <x:v>-29.16826</x:v>
      </x:c>
      <x:c t="n" s="0">
        <x:v>-28.18997</x:v>
      </x:c>
      <x:c t="n" s="0">
        <x:v>-21.28842</x:v>
      </x:c>
      <x:c t="n" s="0">
        <x:v>-9.250595</x:v>
      </x:c>
      <x:c t="n" s="0">
        <x:v>-8.688708</x:v>
      </x:c>
      <x:c t="n" s="0">
        <x:v>-7.802433</x:v>
      </x:c>
      <x:c t="n" s="0">
        <x:v>4.974353</x:v>
      </x:c>
      <x:c t="n" s="0">
        <x:v>7.798557</x:v>
      </x:c>
      <x:c t="n" s="0">
        <x:v>8.045588</x:v>
      </x:c>
      <x:c t="n" s="0">
        <x:v>18.11196</x:v>
      </x:c>
      <x:c t="n" s="0">
        <x:v>25.35295</x:v>
      </x:c>
      <x:c t="n" s="0">
        <x:v>20.32299</x:v>
      </x:c>
      <x:c t="n" s="0">
        <x:v>21.59703</x:v>
      </x:c>
      <x:c t="n" s="0">
        <x:v>21.31586</x:v>
      </x:c>
      <x:c t="n" s="0">
        <x:v>24.83507</x:v>
      </x:c>
      <x:c t="n" s="0">
        <x:v>26.52466</x:v>
      </x:c>
      <x:c t="n" s="0">
        <x:v>20.47457</x:v>
      </x:c>
      <x:c t="n" s="0">
        <x:v>23.06597</x:v>
      </x:c>
      <x:c t="n" s="0">
        <x:v>26.00705</x:v>
      </x:c>
      <x:c t="n" s="0">
        <x:v>24.28379</x:v>
      </x:c>
      <x:c t="n" s="0">
        <x:v>30.75915</x:v>
      </x:c>
      <x:c t="n" s="0">
        <x:v>30.04952</x:v>
      </x:c>
      <x:c t="n" s="0">
        <x:v>36.91974</x:v>
      </x:c>
      <x:c t="n" s="0">
        <x:v>27.67654</x:v>
      </x:c>
      <x:c t="n" s="0">
        <x:v>25.70165</x:v>
      </x:c>
      <x:c t="n" s="0">
        <x:v>22.8585</x:v>
      </x:c>
      <x:c t="n" s="0">
        <x:v>19.26658</x:v>
      </x:c>
      <x:c t="n" s="0">
        <x:v>26.53057</x:v>
      </x:c>
      <x:c t="n" s="0">
        <x:v>33.30031</x:v>
      </x:c>
      <x:c t="n" s="0">
        <x:v>18.86434</x:v>
      </x:c>
      <x:c t="n" s="0">
        <x:v>12.4149</x:v>
      </x:c>
      <x:c t="n" s="0">
        <x:v>10.49628</x:v>
      </x:c>
      <x:c t="n" s="0">
        <x:v>4.479127</x:v>
      </x:c>
      <x:c t="n" s="0">
        <x:v>3.861642</x:v>
      </x:c>
      <x:c t="n" s="0">
        <x:v>1.674347</x:v>
      </x:c>
      <x:c t="str">
        <x:v>No</x:v>
      </x:c>
      <x:c t="str">
        <x:v>No</x:v>
      </x:c>
      <x:c t="str">
        <x:v/>
      </x:c>
    </x:row>
    <x:row r="1764">
      <x:c t="n" s="11">
        <x:v>1763</x:v>
      </x:c>
      <x:c t="str" s="11">
        <x:v/>
      </x:c>
      <x:c t="n" s="8">
        <x:v>43945.0071527778</x:v>
      </x:c>
      <x:c t="n" s="7">
        <x:v>43945.0071527778</x:v>
      </x:c>
      <x:c t="n" s="0">
        <x:v>39.07978</x:v>
      </x:c>
      <x:c t="n" s="0">
        <x:v>54.20069</x:v>
      </x:c>
      <x:c t="n" s="0">
        <x:v>54.47306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-21.82343</x:v>
      </x:c>
      <x:c t="n" s="0">
        <x:v>-11.38102</x:v>
      </x:c>
      <x:c t="n" s="0">
        <x:v>-9.855291</x:v>
      </x:c>
      <x:c t="n" s="0">
        <x:v>-6.939572</x:v>
      </x:c>
      <x:c t="n" s="0">
        <x:v>4.405247</x:v>
      </x:c>
      <x:c t="n" s="0">
        <x:v>5.520123</x:v>
      </x:c>
      <x:c t="n" s="0">
        <x:v>11.97347</x:v>
      </x:c>
      <x:c t="n" s="0">
        <x:v>21.00859</x:v>
      </x:c>
      <x:c t="n" s="0">
        <x:v>20.58745</x:v>
      </x:c>
      <x:c t="n" s="0">
        <x:v>23.26989</x:v>
      </x:c>
      <x:c t="n" s="0">
        <x:v>22.66203</x:v>
      </x:c>
      <x:c t="n" s="0">
        <x:v>21.62735</x:v>
      </x:c>
      <x:c t="n" s="0">
        <x:v>24.17391</x:v>
      </x:c>
      <x:c t="n" s="0">
        <x:v>25.41105</x:v>
      </x:c>
      <x:c t="n" s="0">
        <x:v>24.72577</x:v>
      </x:c>
      <x:c t="n" s="0">
        <x:v>27.12174</x:v>
      </x:c>
      <x:c t="n" s="0">
        <x:v>30.24834</x:v>
      </x:c>
      <x:c t="n" s="0">
        <x:v>27.7366</x:v>
      </x:c>
      <x:c t="n" s="0">
        <x:v>31.56511</x:v>
      </x:c>
      <x:c t="n" s="0">
        <x:v>31.49317</x:v>
      </x:c>
      <x:c t="n" s="0">
        <x:v>32.51507</x:v>
      </x:c>
      <x:c t="n" s="0">
        <x:v>30.77589</x:v>
      </x:c>
      <x:c t="n" s="0">
        <x:v>25.80393</x:v>
      </x:c>
      <x:c t="n" s="0">
        <x:v>24.40085</x:v>
      </x:c>
      <x:c t="n" s="0">
        <x:v>23.10035</x:v>
      </x:c>
      <x:c t="n" s="0">
        <x:v>24.48952</x:v>
      </x:c>
      <x:c t="n" s="0">
        <x:v>28.27649</x:v>
      </x:c>
      <x:c t="n" s="0">
        <x:v>17.82809</x:v>
      </x:c>
      <x:c t="n" s="0">
        <x:v>13.72501</x:v>
      </x:c>
      <x:c t="n" s="0">
        <x:v>9.926882</x:v>
      </x:c>
      <x:c t="n" s="0">
        <x:v>3.568436</x:v>
      </x:c>
      <x:c t="n" s="0">
        <x:v>4.490537</x:v>
      </x:c>
      <x:c t="n" s="0">
        <x:v>2.215289</x:v>
      </x:c>
      <x:c t="n" s="0">
        <x:v>-30.06697</x:v>
      </x:c>
      <x:c t="n" s="0">
        <x:v>-29.16826</x:v>
      </x:c>
      <x:c t="n" s="0">
        <x:v>-28.18997</x:v>
      </x:c>
      <x:c t="n" s="0">
        <x:v>-23.29525</x:v>
      </x:c>
      <x:c t="n" s="0">
        <x:v>-9.250595</x:v>
      </x:c>
      <x:c t="n" s="0">
        <x:v>-8.688708</x:v>
      </x:c>
      <x:c t="n" s="0">
        <x:v>-12.43634</x:v>
      </x:c>
      <x:c t="n" s="0">
        <x:v>4.974353</x:v>
      </x:c>
      <x:c t="n" s="0">
        <x:v>1.96961</x:v>
      </x:c>
      <x:c t="n" s="0">
        <x:v>14.03317</x:v>
      </x:c>
      <x:c t="n" s="0">
        <x:v>19.54343</x:v>
      </x:c>
      <x:c t="n" s="0">
        <x:v>27.34984</x:v>
      </x:c>
      <x:c t="n" s="0">
        <x:v>20.32299</x:v>
      </x:c>
      <x:c t="n" s="0">
        <x:v>19.11223</x:v>
      </x:c>
      <x:c t="n" s="0">
        <x:v>18.89124</x:v>
      </x:c>
      <x:c t="n" s="0">
        <x:v>25.58407</x:v>
      </x:c>
      <x:c t="n" s="0">
        <x:v>25.32337</x:v>
      </x:c>
      <x:c t="n" s="0">
        <x:v>20.53113</x:v>
      </x:c>
      <x:c t="n" s="0">
        <x:v>26.17679</x:v>
      </x:c>
      <x:c t="n" s="0">
        <x:v>27.18172</x:v>
      </x:c>
      <x:c t="n" s="0">
        <x:v>27.86445</x:v>
      </x:c>
      <x:c t="n" s="0">
        <x:v>33.40685</x:v>
      </x:c>
      <x:c t="n" s="0">
        <x:v>29.62708</x:v>
      </x:c>
      <x:c t="n" s="0">
        <x:v>30.89022</x:v>
      </x:c>
      <x:c t="n" s="0">
        <x:v>30.6368</x:v>
      </x:c>
      <x:c t="n" s="0">
        <x:v>25.73701</x:v>
      </x:c>
      <x:c t="n" s="0">
        <x:v>21.44194</x:v>
      </x:c>
      <x:c t="n" s="0">
        <x:v>20.65998</x:v>
      </x:c>
      <x:c t="n" s="0">
        <x:v>20.91541</x:v>
      </x:c>
      <x:c t="n" s="0">
        <x:v>24.25712</x:v>
      </x:c>
      <x:c t="n" s="0">
        <x:v>14.60402</x:v>
      </x:c>
      <x:c t="n" s="0">
        <x:v>9.61748</x:v>
      </x:c>
      <x:c t="n" s="0">
        <x:v>6.506745</x:v>
      </x:c>
      <x:c t="n" s="0">
        <x:v>2.681277</x:v>
      </x:c>
      <x:c t="n" s="0">
        <x:v>3.04593</x:v>
      </x:c>
      <x:c t="n" s="0">
        <x:v>2.640184</x:v>
      </x:c>
      <x:c t="str">
        <x:v>No</x:v>
      </x:c>
      <x:c t="str">
        <x:v>No</x:v>
      </x:c>
      <x:c t="str">
        <x:v/>
      </x:c>
    </x:row>
    <x:row r="1765">
      <x:c t="n" s="11">
        <x:v>1764</x:v>
      </x:c>
      <x:c t="str" s="11">
        <x:v/>
      </x:c>
      <x:c t="n" s="8">
        <x:v>43945.0071527778</x:v>
      </x:c>
      <x:c t="n" s="7">
        <x:v>43945.0071527778</x:v>
      </x:c>
      <x:c t="n" s="0">
        <x:v>39.65346</x:v>
      </x:c>
      <x:c t="n" s="0">
        <x:v>54.20069</x:v>
      </x:c>
      <x:c t="n" s="0">
        <x:v>56.70502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-22.29613</x:v>
      </x:c>
      <x:c t="n" s="0">
        <x:v>-10.99709</x:v>
      </x:c>
      <x:c t="n" s="0">
        <x:v>-9.664217</x:v>
      </x:c>
      <x:c t="n" s="0">
        <x:v>-7.420402</x:v>
      </x:c>
      <x:c t="n" s="0">
        <x:v>4.536777</x:v>
      </x:c>
      <x:c t="n" s="0">
        <x:v>5.150795</x:v>
      </x:c>
      <x:c t="n" s="0">
        <x:v>12.34209</x:v>
      </x:c>
      <x:c t="n" s="0">
        <x:v>20.82315</x:v>
      </x:c>
      <x:c t="n" s="0">
        <x:v>22.48147</x:v>
      </x:c>
      <x:c t="n" s="0">
        <x:v>23.43579</x:v>
      </x:c>
      <x:c t="n" s="0">
        <x:v>22.29276</x:v>
      </x:c>
      <x:c t="n" s="0">
        <x:v>21.28155</x:v>
      </x:c>
      <x:c t="n" s="0">
        <x:v>24.70971</x:v>
      </x:c>
      <x:c t="n" s="0">
        <x:v>25.67546</x:v>
      </x:c>
      <x:c t="n" s="0">
        <x:v>24.1852</x:v>
      </x:c>
      <x:c t="n" s="0">
        <x:v>26.99783</x:v>
      </x:c>
      <x:c t="n" s="0">
        <x:v>30.17334</x:v>
      </x:c>
      <x:c t="n" s="0">
        <x:v>27.60681</x:v>
      </x:c>
      <x:c t="n" s="0">
        <x:v>31.75087</x:v>
      </x:c>
      <x:c t="n" s="0">
        <x:v>31.23937</x:v>
      </x:c>
      <x:c t="n" s="0">
        <x:v>32.11493</x:v>
      </x:c>
      <x:c t="n" s="0">
        <x:v>30.62624</x:v>
      </x:c>
      <x:c t="n" s="0">
        <x:v>25.38832</x:v>
      </x:c>
      <x:c t="n" s="0">
        <x:v>24.21872</x:v>
      </x:c>
      <x:c t="n" s="0">
        <x:v>22.62994</x:v>
      </x:c>
      <x:c t="n" s="0">
        <x:v>24.0397</x:v>
      </x:c>
      <x:c t="n" s="0">
        <x:v>27.90226</x:v>
      </x:c>
      <x:c t="n" s="0">
        <x:v>17.38015</x:v>
      </x:c>
      <x:c t="n" s="0">
        <x:v>13.25632</x:v>
      </x:c>
      <x:c t="n" s="0">
        <x:v>9.478104</x:v>
      </x:c>
      <x:c t="n" s="0">
        <x:v>3.453412</x:v>
      </x:c>
      <x:c t="n" s="0">
        <x:v>4.351552</x:v>
      </x:c>
      <x:c t="n" s="0">
        <x:v>2.307325</x:v>
      </x:c>
      <x:c t="n" s="0">
        <x:v>-30.06697</x:v>
      </x:c>
      <x:c t="n" s="0">
        <x:v>-29.16826</x:v>
      </x:c>
      <x:c t="n" s="0">
        <x:v>-28.18997</x:v>
      </x:c>
      <x:c t="n" s="0">
        <x:v>-27.13984</x:v>
      </x:c>
      <x:c t="n" s="0">
        <x:v>-9.250595</x:v>
      </x:c>
      <x:c t="n" s="0">
        <x:v>-8.688708</x:v>
      </x:c>
      <x:c t="n" s="0">
        <x:v>-12.43634</x:v>
      </x:c>
      <x:c t="n" s="0">
        <x:v>6.078273</x:v>
      </x:c>
      <x:c t="n" s="0">
        <x:v>1.96961</x:v>
      </x:c>
      <x:c t="n" s="0">
        <x:v>14.03317</x:v>
      </x:c>
      <x:c t="n" s="0">
        <x:v>19.54343</x:v>
      </x:c>
      <x:c t="n" s="0">
        <x:v>27.34984</x:v>
      </x:c>
      <x:c t="n" s="0">
        <x:v>26.6853</x:v>
      </x:c>
      <x:c t="n" s="0">
        <x:v>19.49021</x:v>
      </x:c>
      <x:c t="n" s="0">
        <x:v>16.21931</x:v>
      </x:c>
      <x:c t="n" s="0">
        <x:v>27.70433</x:v>
      </x:c>
      <x:c t="n" s="0">
        <x:v>27.24071</x:v>
      </x:c>
      <x:c t="n" s="0">
        <x:v>18.15557</x:v>
      </x:c>
      <x:c t="n" s="0">
        <x:v>24.90979</x:v>
      </x:c>
      <x:c t="n" s="0">
        <x:v>31.29699</x:v>
      </x:c>
      <x:c t="n" s="0">
        <x:v>26.73894</x:v>
      </x:c>
      <x:c t="n" s="0">
        <x:v>30.99098</x:v>
      </x:c>
      <x:c t="n" s="0">
        <x:v>30.64261</x:v>
      </x:c>
      <x:c t="n" s="0">
        <x:v>29.15503</x:v>
      </x:c>
      <x:c t="n" s="0">
        <x:v>29.49429</x:v>
      </x:c>
      <x:c t="n" s="0">
        <x:v>22.42789</x:v>
      </x:c>
      <x:c t="n" s="0">
        <x:v>21.92366</x:v>
      </x:c>
      <x:c t="n" s="0">
        <x:v>19.40731</x:v>
      </x:c>
      <x:c t="n" s="0">
        <x:v>19.37722</x:v>
      </x:c>
      <x:c t="n" s="0">
        <x:v>25.33825</x:v>
      </x:c>
      <x:c t="n" s="0">
        <x:v>11.86562</x:v>
      </x:c>
      <x:c t="n" s="0">
        <x:v>6.629003</x:v>
      </x:c>
      <x:c t="n" s="0">
        <x:v>7.190978</x:v>
      </x:c>
      <x:c t="n" s="0">
        <x:v>2.736228</x:v>
      </x:c>
      <x:c t="n" s="0">
        <x:v>5.4284</x:v>
      </x:c>
      <x:c t="n" s="0">
        <x:v>2.693303</x:v>
      </x:c>
      <x:c t="str">
        <x:v>No</x:v>
      </x:c>
      <x:c t="str">
        <x:v>No</x:v>
      </x:c>
      <x:c t="str">
        <x:v/>
      </x:c>
    </x:row>
    <x:row r="1766">
      <x:c t="n" s="11">
        <x:v>1765</x:v>
      </x:c>
      <x:c t="str" s="11">
        <x:v/>
      </x:c>
      <x:c t="n" s="8">
        <x:v>43945.0071527778</x:v>
      </x:c>
      <x:c t="n" s="7">
        <x:v>43945.0071527778</x:v>
      </x:c>
      <x:c t="n" s="0">
        <x:v>40.6353</x:v>
      </x:c>
      <x:c t="n" s="0">
        <x:v>54.20069</x:v>
      </x:c>
      <x:c t="n" s="0">
        <x:v>60.82437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-22.74494</x:v>
      </x:c>
      <x:c t="n" s="0">
        <x:v>-10.81152</x:v>
      </x:c>
      <x:c t="n" s="0">
        <x:v>-9.507438</x:v>
      </x:c>
      <x:c t="n" s="0">
        <x:v>-7.877908</x:v>
      </x:c>
      <x:c t="n" s="0">
        <x:v>4.911981</x:v>
      </x:c>
      <x:c t="n" s="0">
        <x:v>4.808435</x:v>
      </x:c>
      <x:c t="n" s="0">
        <x:v>12.63388</x:v>
      </x:c>
      <x:c t="n" s="0">
        <x:v>20.65826</x:v>
      </x:c>
      <x:c t="n" s="0">
        <x:v>23.62711</x:v>
      </x:c>
      <x:c t="n" s="0">
        <x:v>24.21453</x:v>
      </x:c>
      <x:c t="n" s="0">
        <x:v>22.04121</x:v>
      </x:c>
      <x:c t="n" s="0">
        <x:v>20.67593</x:v>
      </x:c>
      <x:c t="n" s="0">
        <x:v>24.96843</x:v>
      </x:c>
      <x:c t="n" s="0">
        <x:v>25.40894</x:v>
      </x:c>
      <x:c t="n" s="0">
        <x:v>23.77534</x:v>
      </x:c>
      <x:c t="n" s="0">
        <x:v>26.55852</x:v>
      </x:c>
      <x:c t="n" s="0">
        <x:v>30.02252</x:v>
      </x:c>
      <x:c t="n" s="0">
        <x:v>27.4878</x:v>
      </x:c>
      <x:c t="n" s="0">
        <x:v>31.57886</x:v>
      </x:c>
      <x:c t="n" s="0">
        <x:v>31.18924</x:v>
      </x:c>
      <x:c t="n" s="0">
        <x:v>31.81881</x:v>
      </x:c>
      <x:c t="n" s="0">
        <x:v>30.58692</x:v>
      </x:c>
      <x:c t="n" s="0">
        <x:v>25.36985</x:v>
      </x:c>
      <x:c t="n" s="0">
        <x:v>23.86307</x:v>
      </x:c>
      <x:c t="n" s="0">
        <x:v>22.41518</x:v>
      </x:c>
      <x:c t="n" s="0">
        <x:v>23.5444</x:v>
      </x:c>
      <x:c t="n" s="0">
        <x:v>27.56116</x:v>
      </x:c>
      <x:c t="n" s="0">
        <x:v>16.89503</x:v>
      </x:c>
      <x:c t="n" s="0">
        <x:v>12.71326</x:v>
      </x:c>
      <x:c t="n" s="0">
        <x:v>9.316353</x:v>
      </x:c>
      <x:c t="n" s="0">
        <x:v>3.444742</x:v>
      </x:c>
      <x:c t="n" s="0">
        <x:v>4.452583</x:v>
      </x:c>
      <x:c t="n" s="0">
        <x:v>2.359047</x:v>
      </x:c>
      <x:c t="n" s="0">
        <x:v>-30.06697</x:v>
      </x:c>
      <x:c t="n" s="0">
        <x:v>-29.16826</x:v>
      </x:c>
      <x:c t="n" s="0">
        <x:v>-28.18997</x:v>
      </x:c>
      <x:c t="n" s="0">
        <x:v>-27.13984</x:v>
      </x:c>
      <x:c t="n" s="0">
        <x:v>-10.74634</x:v>
      </x:c>
      <x:c t="n" s="0">
        <x:v>-8.688708</x:v>
      </x:c>
      <x:c t="n" s="0">
        <x:v>-12.43634</x:v>
      </x:c>
      <x:c t="n" s="0">
        <x:v>6.626976</x:v>
      </x:c>
      <x:c t="n" s="0">
        <x:v>1.678019</x:v>
      </x:c>
      <x:c t="n" s="0">
        <x:v>15.64795</x:v>
      </x:c>
      <x:c t="n" s="0">
        <x:v>19.54343</x:v>
      </x:c>
      <x:c t="n" s="0">
        <x:v>24.71688</x:v>
      </x:c>
      <x:c t="n" s="0">
        <x:v>27.13792</x:v>
      </x:c>
      <x:c t="n" s="0">
        <x:v>20.45953</x:v>
      </x:c>
      <x:c t="n" s="0">
        <x:v>11.62912</x:v>
      </x:c>
      <x:c t="n" s="0">
        <x:v>24.21141</x:v>
      </x:c>
      <x:c t="n" s="0">
        <x:v>15.47255</x:v>
      </x:c>
      <x:c t="n" s="0">
        <x:v>26.1788</x:v>
      </x:c>
      <x:c t="n" s="0">
        <x:v>22.37067</x:v>
      </x:c>
      <x:c t="n" s="0">
        <x:v>26.14046</x:v>
      </x:c>
      <x:c t="n" s="0">
        <x:v>27.96294</x:v>
      </x:c>
      <x:c t="n" s="0">
        <x:v>32.07231</x:v>
      </x:c>
      <x:c t="n" s="0">
        <x:v>31.06683</x:v>
      </x:c>
      <x:c t="n" s="0">
        <x:v>28.44692</x:v>
      </x:c>
      <x:c t="n" s="0">
        <x:v>29.25976</x:v>
      </x:c>
      <x:c t="n" s="0">
        <x:v>25.17369</x:v>
      </x:c>
      <x:c t="n" s="0">
        <x:v>21.11697</x:v>
      </x:c>
      <x:c t="n" s="0">
        <x:v>19.8266</x:v>
      </x:c>
      <x:c t="n" s="0">
        <x:v>20.19127</x:v>
      </x:c>
      <x:c t="n" s="0">
        <x:v>23.66634</x:v>
      </x:c>
      <x:c t="n" s="0">
        <x:v>13.94663</x:v>
      </x:c>
      <x:c t="n" s="0">
        <x:v>12.82305</x:v>
      </x:c>
      <x:c t="n" s="0">
        <x:v>8.664601</x:v>
      </x:c>
      <x:c t="n" s="0">
        <x:v>3.088778</x:v>
      </x:c>
      <x:c t="n" s="0">
        <x:v>4.885039</x:v>
      </x:c>
      <x:c t="n" s="0">
        <x:v>2.216435</x:v>
      </x:c>
      <x:c t="str">
        <x:v>No</x:v>
      </x:c>
      <x:c t="str">
        <x:v>No</x:v>
      </x:c>
      <x:c t="str">
        <x:v/>
      </x:c>
    </x:row>
    <x:row r="1767">
      <x:c t="n" s="11">
        <x:v>1766</x:v>
      </x:c>
      <x:c t="str" s="11">
        <x:v/>
      </x:c>
      <x:c t="n" s="8">
        <x:v>43945.0071527778</x:v>
      </x:c>
      <x:c t="n" s="7">
        <x:v>43945.0071527778</x:v>
      </x:c>
      <x:c t="n" s="0">
        <x:v>41.75644</x:v>
      </x:c>
      <x:c t="n" s="0">
        <x:v>54.20069</x:v>
      </x:c>
      <x:c t="n" s="0">
        <x:v>58.40187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-23.16878</x:v>
      </x:c>
      <x:c t="n" s="0">
        <x:v>-10.83984</x:v>
      </x:c>
      <x:c t="n" s="0">
        <x:v>-9.37788</x:v>
      </x:c>
      <x:c t="n" s="0">
        <x:v>-8.310829</x:v>
      </x:c>
      <x:c t="n" s="0">
        <x:v>5.208598</x:v>
      </x:c>
      <x:c t="n" s="0">
        <x:v>4.372879</x:v>
      </x:c>
      <x:c t="n" s="0">
        <x:v>13.55745</x:v>
      </x:c>
      <x:c t="n" s="0">
        <x:v>20.39005</x:v>
      </x:c>
      <x:c t="n" s="0">
        <x:v>23.09777</x:v>
      </x:c>
      <x:c t="n" s="0">
        <x:v>24.5104</x:v>
      </x:c>
      <x:c t="n" s="0">
        <x:v>21.84325</x:v>
      </x:c>
      <x:c t="n" s="0">
        <x:v>20.11837</x:v>
      </x:c>
      <x:c t="n" s="0">
        <x:v>24.73184</x:v>
      </x:c>
      <x:c t="n" s="0">
        <x:v>24.92777</x:v>
      </x:c>
      <x:c t="n" s="0">
        <x:v>24.71028</x:v>
      </x:c>
      <x:c t="n" s="0">
        <x:v>26.45753</x:v>
      </x:c>
      <x:c t="n" s="0">
        <x:v>30.3096</x:v>
      </x:c>
      <x:c t="n" s="0">
        <x:v>27.49826</x:v>
      </x:c>
      <x:c t="n" s="0">
        <x:v>31.80226</x:v>
      </x:c>
      <x:c t="n" s="0">
        <x:v>31.44737</x:v>
      </x:c>
      <x:c t="n" s="0">
        <x:v>31.41227</x:v>
      </x:c>
      <x:c t="n" s="0">
        <x:v>30.24711</x:v>
      </x:c>
      <x:c t="n" s="0">
        <x:v>25.4775</x:v>
      </x:c>
      <x:c t="n" s="0">
        <x:v>23.63812</x:v>
      </x:c>
      <x:c t="n" s="0">
        <x:v>22.13762</x:v>
      </x:c>
      <x:c t="n" s="0">
        <x:v>23.38384</x:v>
      </x:c>
      <x:c t="n" s="0">
        <x:v>27.60151</x:v>
      </x:c>
      <x:c t="n" s="0">
        <x:v>17.14859</x:v>
      </x:c>
      <x:c t="n" s="0">
        <x:v>13.21753</x:v>
      </x:c>
      <x:c t="n" s="0">
        <x:v>9.463447</x:v>
      </x:c>
      <x:c t="n" s="0">
        <x:v>3.419203</x:v>
      </x:c>
      <x:c t="n" s="0">
        <x:v>4.710633</x:v>
      </x:c>
      <x:c t="n" s="0">
        <x:v>2.398344</x:v>
      </x:c>
      <x:c t="n" s="0">
        <x:v>-30.06697</x:v>
      </x:c>
      <x:c t="n" s="0">
        <x:v>-29.16826</x:v>
      </x:c>
      <x:c t="n" s="0">
        <x:v>-28.18997</x:v>
      </x:c>
      <x:c t="n" s="0">
        <x:v>-27.13984</x:v>
      </x:c>
      <x:c t="n" s="0">
        <x:v>-11.00923</x:v>
      </x:c>
      <x:c t="n" s="0">
        <x:v>-8.688708</x:v>
      </x:c>
      <x:c t="n" s="0">
        <x:v>-13.39055</x:v>
      </x:c>
      <x:c t="n" s="0">
        <x:v>6.626976</x:v>
      </x:c>
      <x:c t="n" s="0">
        <x:v>-1.213417</x:v>
      </x:c>
      <x:c t="n" s="0">
        <x:v>16.82238</x:v>
      </x:c>
      <x:c t="n" s="0">
        <x:v>14.69302</x:v>
      </x:c>
      <x:c t="n" s="0">
        <x:v>16.92946</x:v>
      </x:c>
      <x:c t="n" s="0">
        <x:v>22.06155</x:v>
      </x:c>
      <x:c t="n" s="0">
        <x:v>23.0316</x:v>
      </x:c>
      <x:c t="n" s="0">
        <x:v>14.40315</x:v>
      </x:c>
      <x:c t="n" s="0">
        <x:v>20.85939</x:v>
      </x:c>
      <x:c t="n" s="0">
        <x:v>21.87907</x:v>
      </x:c>
      <x:c t="n" s="0">
        <x:v>25.98995</x:v>
      </x:c>
      <x:c t="n" s="0">
        <x:v>26.05668</x:v>
      </x:c>
      <x:c t="n" s="0">
        <x:v>31.76266</x:v>
      </x:c>
      <x:c t="n" s="0">
        <x:v>27.70235</x:v>
      </x:c>
      <x:c t="n" s="0">
        <x:v>33.57298</x:v>
      </x:c>
      <x:c t="n" s="0">
        <x:v>32.16386</x:v>
      </x:c>
      <x:c t="n" s="0">
        <x:v>30.38083</x:v>
      </x:c>
      <x:c t="n" s="0">
        <x:v>28.25183</x:v>
      </x:c>
      <x:c t="n" s="0">
        <x:v>24.7975</x:v>
      </x:c>
      <x:c t="n" s="0">
        <x:v>25.33838</x:v>
      </x:c>
      <x:c t="n" s="0">
        <x:v>27.41542</x:v>
      </x:c>
      <x:c t="n" s="0">
        <x:v>27.27075</x:v>
      </x:c>
      <x:c t="n" s="0">
        <x:v>28.83449</x:v>
      </x:c>
      <x:c t="n" s="0">
        <x:v>18.49231</x:v>
      </x:c>
      <x:c t="n" s="0">
        <x:v>14.37962</x:v>
      </x:c>
      <x:c t="n" s="0">
        <x:v>10.28211</x:v>
      </x:c>
      <x:c t="n" s="0">
        <x:v>3.169156</x:v>
      </x:c>
      <x:c t="n" s="0">
        <x:v>5.306222</x:v>
      </x:c>
      <x:c t="n" s="0">
        <x:v>2.661531</x:v>
      </x:c>
      <x:c t="str">
        <x:v>No</x:v>
      </x:c>
      <x:c t="str">
        <x:v>No</x:v>
      </x:c>
      <x:c t="str">
        <x:v/>
      </x:c>
    </x:row>
    <x:row r="1768">
      <x:c t="n" s="11">
        <x:v>1767</x:v>
      </x:c>
      <x:c t="str" s="11">
        <x:v/>
      </x:c>
      <x:c t="n" s="8">
        <x:v>43945.0071527778</x:v>
      </x:c>
      <x:c t="n" s="7">
        <x:v>43945.0071527778</x:v>
      </x:c>
      <x:c t="n" s="0">
        <x:v>46.71924</x:v>
      </x:c>
      <x:c t="n" s="0">
        <x:v>60.22129</x:v>
      </x:c>
      <x:c t="n" s="0">
        <x:v>52.36404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-23.56667</x:v>
      </x:c>
      <x:c t="n" s="0">
        <x:v>-10.86419</x:v>
      </x:c>
      <x:c t="n" s="0">
        <x:v>-9.270219</x:v>
      </x:c>
      <x:c t="n" s="0">
        <x:v>-8.845115</x:v>
      </x:c>
      <x:c t="n" s="0">
        <x:v>5.446805</x:v>
      </x:c>
      <x:c t="n" s="0">
        <x:v>3.887983</x:v>
      </x:c>
      <x:c t="n" s="0">
        <x:v>14.21551</x:v>
      </x:c>
      <x:c t="n" s="0">
        <x:v>19.76727</x:v>
      </x:c>
      <x:c t="n" s="0">
        <x:v>22.58824</x:v>
      </x:c>
      <x:c t="n" s="0">
        <x:v>23.93378</x:v>
      </x:c>
      <x:c t="n" s="0">
        <x:v>22.38062</x:v>
      </x:c>
      <x:c t="n" s="0">
        <x:v>19.64056</x:v>
      </x:c>
      <x:c t="n" s="0">
        <x:v>24.33433</x:v>
      </x:c>
      <x:c t="n" s="0">
        <x:v>24.67745</x:v>
      </x:c>
      <x:c t="n" s="0">
        <x:v>24.82636</x:v>
      </x:c>
      <x:c t="n" s="0">
        <x:v>26.10502</x:v>
      </x:c>
      <x:c t="n" s="0">
        <x:v>30.01861</x:v>
      </x:c>
      <x:c t="n" s="0">
        <x:v>27.80337</x:v>
      </x:c>
      <x:c t="n" s="0">
        <x:v>32.2533</x:v>
      </x:c>
      <x:c t="n" s="0">
        <x:v>31.22599</x:v>
      </x:c>
      <x:c t="n" s="0">
        <x:v>31.37688</x:v>
      </x:c>
      <x:c t="n" s="0">
        <x:v>30.20916</x:v>
      </x:c>
      <x:c t="n" s="0">
        <x:v>25.57461</x:v>
      </x:c>
      <x:c t="n" s="0">
        <x:v>23.78851</x:v>
      </x:c>
      <x:c t="n" s="0">
        <x:v>23.38459</x:v>
      </x:c>
      <x:c t="n" s="0">
        <x:v>24.42666</x:v>
      </x:c>
      <x:c t="n" s="0">
        <x:v>27.30531</x:v>
      </x:c>
      <x:c t="n" s="0">
        <x:v>17.03557</x:v>
      </x:c>
      <x:c t="n" s="0">
        <x:v>13.1553</x:v>
      </x:c>
      <x:c t="n" s="0">
        <x:v>9.889529</x:v>
      </x:c>
      <x:c t="n" s="0">
        <x:v>3.258065</x:v>
      </x:c>
      <x:c t="n" s="0">
        <x:v>4.690409</x:v>
      </x:c>
      <x:c t="n" s="0">
        <x:v>2.444661</x:v>
      </x:c>
      <x:c t="n" s="0">
        <x:v>-30.06697</x:v>
      </x:c>
      <x:c t="n" s="0">
        <x:v>-29.16826</x:v>
      </x:c>
      <x:c t="n" s="0">
        <x:v>-28.18997</x:v>
      </x:c>
      <x:c t="n" s="0">
        <x:v>-27.13984</x:v>
      </x:c>
      <x:c t="n" s="0">
        <x:v>-11.00923</x:v>
      </x:c>
      <x:c t="n" s="0">
        <x:v>-5.527248</x:v>
      </x:c>
      <x:c t="n" s="0">
        <x:v>-15.6786</x:v>
      </x:c>
      <x:c t="n" s="0">
        <x:v>5.931745</x:v>
      </x:c>
      <x:c t="n" s="0">
        <x:v>-1.213417</x:v>
      </x:c>
      <x:c t="n" s="0">
        <x:v>16.82238</x:v>
      </x:c>
      <x:c t="n" s="0">
        <x:v>9.675135</x:v>
      </x:c>
      <x:c t="n" s="0">
        <x:v>16.92946</x:v>
      </x:c>
      <x:c t="n" s="0">
        <x:v>16.22029</x:v>
      </x:c>
      <x:c t="n" s="0">
        <x:v>24.63602</x:v>
      </x:c>
      <x:c t="n" s="0">
        <x:v>23.02243</x:v>
      </x:c>
      <x:c t="n" s="0">
        <x:v>21.79728</x:v>
      </x:c>
      <x:c t="n" s="0">
        <x:v>22.63219</x:v>
      </x:c>
      <x:c t="n" s="0">
        <x:v>24.98636</x:v>
      </x:c>
      <x:c t="n" s="0">
        <x:v>21.35909</x:v>
      </x:c>
      <x:c t="n" s="0">
        <x:v>25.97851</x:v>
      </x:c>
      <x:c t="n" s="0">
        <x:v>30.93971</x:v>
      </x:c>
      <x:c t="n" s="0">
        <x:v>35.48284</x:v>
      </x:c>
      <x:c t="n" s="0">
        <x:v>31.01692</x:v>
      </x:c>
      <x:c t="n" s="0">
        <x:v>31.11451</x:v>
      </x:c>
      <x:c t="n" s="0">
        <x:v>30.05033</x:v>
      </x:c>
      <x:c t="n" s="0">
        <x:v>26.81287</x:v>
      </x:c>
      <x:c t="n" s="0">
        <x:v>34.63759</x:v>
      </x:c>
      <x:c t="n" s="0">
        <x:v>36.53363</x:v>
      </x:c>
      <x:c t="n" s="0">
        <x:v>33.57692</x:v>
      </x:c>
      <x:c t="n" s="0">
        <x:v>27.17868</x:v>
      </x:c>
      <x:c t="n" s="0">
        <x:v>27.01433</x:v>
      </x:c>
      <x:c t="n" s="0">
        <x:v>16.41272</x:v>
      </x:c>
      <x:c t="n" s="0">
        <x:v>11.14653</x:v>
      </x:c>
      <x:c t="n" s="0">
        <x:v>2.732782</x:v>
      </x:c>
      <x:c t="n" s="0">
        <x:v>4.712177</x:v>
      </x:c>
      <x:c t="n" s="0">
        <x:v>2.687724</x:v>
      </x:c>
      <x:c t="str">
        <x:v>No</x:v>
      </x:c>
      <x:c t="str">
        <x:v>No</x:v>
      </x:c>
      <x:c t="str">
        <x:v/>
      </x:c>
    </x:row>
    <x:row r="1769">
      <x:c t="n" s="11">
        <x:v>1768</x:v>
      </x:c>
      <x:c t="str" s="11">
        <x:v/>
      </x:c>
      <x:c t="n" s="8">
        <x:v>43945.0071527778</x:v>
      </x:c>
      <x:c t="n" s="7">
        <x:v>43945.0071527778</x:v>
      </x:c>
      <x:c t="n" s="0">
        <x:v>40.22268</x:v>
      </x:c>
      <x:c t="n" s="0">
        <x:v>54.20069</x:v>
      </x:c>
      <x:c t="n" s="0">
        <x:v>51.48834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-23.9381</x:v>
      </x:c>
      <x:c t="n" s="0">
        <x:v>-10.88508</x:v>
      </x:c>
      <x:c t="n" s="0">
        <x:v>-7.876666</x:v>
      </x:c>
      <x:c t="n" s="0">
        <x:v>-9.379188</x:v>
      </x:c>
      <x:c t="n" s="0">
        <x:v>5.398365</x:v>
      </x:c>
      <x:c t="n" s="0">
        <x:v>3.890998</x:v>
      </x:c>
      <x:c t="n" s="0">
        <x:v>14.70799</x:v>
      </x:c>
      <x:c t="n" s="0">
        <x:v>19.15404</x:v>
      </x:c>
      <x:c t="n" s="0">
        <x:v>22.07965</x:v>
      </x:c>
      <x:c t="n" s="0">
        <x:v>23.37237</x:v>
      </x:c>
      <x:c t="n" s="0">
        <x:v>22.74292</x:v>
      </x:c>
      <x:c t="n" s="0">
        <x:v>21.23452</x:v>
      </x:c>
      <x:c t="n" s="0">
        <x:v>24.12349</x:v>
      </x:c>
      <x:c t="n" s="0">
        <x:v>24.4137</x:v>
      </x:c>
      <x:c t="n" s="0">
        <x:v>24.39691</x:v>
      </x:c>
      <x:c t="n" s="0">
        <x:v>25.80108</x:v>
      </x:c>
      <x:c t="n" s="0">
        <x:v>29.59106</x:v>
      </x:c>
      <x:c t="n" s="0">
        <x:v>28.4917</x:v>
      </x:c>
      <x:c t="n" s="0">
        <x:v>32.63044</x:v>
      </x:c>
      <x:c t="n" s="0">
        <x:v>31.51244</x:v>
      </x:c>
      <x:c t="n" s="0">
        <x:v>31.36126</x:v>
      </x:c>
      <x:c t="n" s="0">
        <x:v>33.0397</x:v>
      </x:c>
      <x:c t="n" s="0">
        <x:v>27.83654</x:v>
      </x:c>
      <x:c t="n" s="0">
        <x:v>28.17882</x:v>
      </x:c>
      <x:c t="n" s="0">
        <x:v>29.4031</x:v>
      </x:c>
      <x:c t="n" s="0">
        <x:v>27.63392</x:v>
      </x:c>
      <x:c t="n" s="0">
        <x:v>28.01818</x:v>
      </x:c>
      <x:c t="n" s="0">
        <x:v>21.0192</x:v>
      </x:c>
      <x:c t="n" s="0">
        <x:v>15.20349</x:v>
      </x:c>
      <x:c t="n" s="0">
        <x:v>9.945498</x:v>
      </x:c>
      <x:c t="n" s="0">
        <x:v>3.290186</x:v>
      </x:c>
      <x:c t="n" s="0">
        <x:v>4.606079</x:v>
      </x:c>
      <x:c t="n" s="0">
        <x:v>2.405173</x:v>
      </x:c>
      <x:c t="n" s="0">
        <x:v>-30.06697</x:v>
      </x:c>
      <x:c t="n" s="0">
        <x:v>-29.16826</x:v>
      </x:c>
      <x:c t="n" s="0">
        <x:v>-28.18997</x:v>
      </x:c>
      <x:c t="n" s="0">
        <x:v>-27.13984</x:v>
      </x:c>
      <x:c t="n" s="0">
        <x:v>-11.00923</x:v>
      </x:c>
      <x:c t="n" s="0">
        <x:v>-3.717096</x:v>
      </x:c>
      <x:c t="n" s="0">
        <x:v>-15.6786</x:v>
      </x:c>
      <x:c t="n" s="0">
        <x:v>5.103605</x:v>
      </x:c>
      <x:c t="n" s="0">
        <x:v>7.464261</x:v>
      </x:c>
      <x:c t="n" s="0">
        <x:v>17.6566</x:v>
      </x:c>
      <x:c t="n" s="0">
        <x:v>9.675135</x:v>
      </x:c>
      <x:c t="n" s="0">
        <x:v>15.38314</x:v>
      </x:c>
      <x:c t="n" s="0">
        <x:v>20.52227</x:v>
      </x:c>
      <x:c t="n" s="0">
        <x:v>23.96615</x:v>
      </x:c>
      <x:c t="n" s="0">
        <x:v>25.7019</x:v>
      </x:c>
      <x:c t="n" s="0">
        <x:v>23.7986</x:v>
      </x:c>
      <x:c t="n" s="0">
        <x:v>23.16167</x:v>
      </x:c>
      <x:c t="n" s="0">
        <x:v>15.03774</x:v>
      </x:c>
      <x:c t="n" s="0">
        <x:v>25.11691</x:v>
      </x:c>
      <x:c t="n" s="0">
        <x:v>24.51059</x:v>
      </x:c>
      <x:c t="n" s="0">
        <x:v>30.17121</x:v>
      </x:c>
      <x:c t="n" s="0">
        <x:v>31.94129</x:v>
      </x:c>
      <x:c t="n" s="0">
        <x:v>31.95624</x:v>
      </x:c>
      <x:c t="n" s="0">
        <x:v>41.4142</x:v>
      </x:c>
      <x:c t="n" s="0">
        <x:v>39.36398</x:v>
      </x:c>
      <x:c t="n" s="0">
        <x:v>33.12768</x:v>
      </x:c>
      <x:c t="n" s="0">
        <x:v>29.11388</x:v>
      </x:c>
      <x:c t="n" s="0">
        <x:v>30.26131</x:v>
      </x:c>
      <x:c t="n" s="0">
        <x:v>26.6745</x:v>
      </x:c>
      <x:c t="n" s="0">
        <x:v>30.93087</x:v>
      </x:c>
      <x:c t="n" s="0">
        <x:v>21.81527</x:v>
      </x:c>
      <x:c t="n" s="0">
        <x:v>21.09127</x:v>
      </x:c>
      <x:c t="n" s="0">
        <x:v>11.08039</x:v>
      </x:c>
      <x:c t="n" s="0">
        <x:v>2.913686</x:v>
      </x:c>
      <x:c t="n" s="0">
        <x:v>4.014336</x:v>
      </x:c>
      <x:c t="n" s="0">
        <x:v>3.195181</x:v>
      </x:c>
      <x:c t="str">
        <x:v>No</x:v>
      </x:c>
      <x:c t="str">
        <x:v>No</x:v>
      </x:c>
      <x:c t="str">
        <x:v/>
      </x:c>
    </x:row>
    <x:row r="1770">
      <x:c t="n" s="11">
        <x:v>1769</x:v>
      </x:c>
      <x:c t="str" s="11">
        <x:v/>
      </x:c>
      <x:c t="n" s="8">
        <x:v>43945.0071527778</x:v>
      </x:c>
      <x:c t="n" s="7">
        <x:v>43945.0071527778</x:v>
      </x:c>
      <x:c t="n" s="0">
        <x:v>42.11437</x:v>
      </x:c>
      <x:c t="n" s="0">
        <x:v>54.20069</x:v>
      </x:c>
      <x:c t="n" s="0">
        <x:v>50.44898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-24.38867</x:v>
      </x:c>
      <x:c t="n" s="0">
        <x:v>-10.903</x:v>
      </x:c>
      <x:c t="n" s="0">
        <x:v>-6.962037</x:v>
      </x:c>
      <x:c t="n" s="0">
        <x:v>-9.893862</x:v>
      </x:c>
      <x:c t="n" s="0">
        <x:v>5.356564</x:v>
      </x:c>
      <x:c t="n" s="0">
        <x:v>4.970379</x:v>
      </x:c>
      <x:c t="n" s="0">
        <x:v>15.53607</x:v>
      </x:c>
      <x:c t="n" s="0">
        <x:v>18.55164</x:v>
      </x:c>
      <x:c t="n" s="0">
        <x:v>21.52845</x:v>
      </x:c>
      <x:c t="n" s="0">
        <x:v>23.34756</x:v>
      </x:c>
      <x:c t="n" s="0">
        <x:v>22.8996</x:v>
      </x:c>
      <x:c t="n" s="0">
        <x:v>21.45334</x:v>
      </x:c>
      <x:c t="n" s="0">
        <x:v>24.18335</x:v>
      </x:c>
      <x:c t="n" s="0">
        <x:v>24.28972</x:v>
      </x:c>
      <x:c t="n" s="0">
        <x:v>23.84694</x:v>
      </x:c>
      <x:c t="n" s="0">
        <x:v>25.52849</x:v>
      </x:c>
      <x:c t="n" s="0">
        <x:v>29.60837</x:v>
      </x:c>
      <x:c t="n" s="0">
        <x:v>28.51152</x:v>
      </x:c>
      <x:c t="n" s="0">
        <x:v>32.6249</x:v>
      </x:c>
      <x:c t="n" s="0">
        <x:v>31.54764</x:v>
      </x:c>
      <x:c t="n" s="0">
        <x:v>35.01869</x:v>
      </x:c>
      <x:c t="n" s="0">
        <x:v>33.24397</x:v>
      </x:c>
      <x:c t="n" s="0">
        <x:v>27.52415</x:v>
      </x:c>
      <x:c t="n" s="0">
        <x:v>28.10878</x:v>
      </x:c>
      <x:c t="n" s="0">
        <x:v>29.26803</x:v>
      </x:c>
      <x:c t="n" s="0">
        <x:v>27.30894</x:v>
      </x:c>
      <x:c t="n" s="0">
        <x:v>28.72492</x:v>
      </x:c>
      <x:c t="n" s="0">
        <x:v>20.95698</x:v>
      </x:c>
      <x:c t="n" s="0">
        <x:v>15.87241</x:v>
      </x:c>
      <x:c t="n" s="0">
        <x:v>9.836154</x:v>
      </x:c>
      <x:c t="n" s="0">
        <x:v>3.382317</x:v>
      </x:c>
      <x:c t="n" s="0">
        <x:v>4.470683</x:v>
      </x:c>
      <x:c t="n" s="0">
        <x:v>2.517005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-11.00923</x:v>
      </x:c>
      <x:c t="n" s="0">
        <x:v>-3.717096</x:v>
      </x:c>
      <x:c t="n" s="0">
        <x:v>-15.6786</x:v>
      </x:c>
      <x:c t="n" s="0">
        <x:v>6.055704</x:v>
      </x:c>
      <x:c t="n" s="0">
        <x:v>8.563878</x:v>
      </x:c>
      <x:c t="n" s="0">
        <x:v>18.76678</x:v>
      </x:c>
      <x:c t="n" s="0">
        <x:v>12.08627</x:v>
      </x:c>
      <x:c t="n" s="0">
        <x:v>14.71517</x:v>
      </x:c>
      <x:c t="n" s="0">
        <x:v>23.63498</x:v>
      </x:c>
      <x:c t="n" s="0">
        <x:v>23.71775</x:v>
      </x:c>
      <x:c t="n" s="0">
        <x:v>4.290315</x:v>
      </x:c>
      <x:c t="n" s="0">
        <x:v>23.18787</x:v>
      </x:c>
      <x:c t="n" s="0">
        <x:v>22.82831</x:v>
      </x:c>
      <x:c t="n" s="0">
        <x:v>21.30539</x:v>
      </x:c>
      <x:c t="n" s="0">
        <x:v>17.25693</x:v>
      </x:c>
      <x:c t="n" s="0">
        <x:v>31.52324</x:v>
      </x:c>
      <x:c t="n" s="0">
        <x:v>26.45668</x:v>
      </x:c>
      <x:c t="n" s="0">
        <x:v>31.5648</x:v>
      </x:c>
      <x:c t="n" s="0">
        <x:v>34.51237</x:v>
      </x:c>
      <x:c t="n" s="0">
        <x:v>31.09752</x:v>
      </x:c>
      <x:c t="n" s="0">
        <x:v>32.39574</x:v>
      </x:c>
      <x:c t="n" s="0">
        <x:v>24.98402</x:v>
      </x:c>
      <x:c t="n" s="0">
        <x:v>23.10248</x:v>
      </x:c>
      <x:c t="n" s="0">
        <x:v>22.26012</x:v>
      </x:c>
      <x:c t="n" s="0">
        <x:v>25.74515</x:v>
      </x:c>
      <x:c t="n" s="0">
        <x:v>34.26136</x:v>
      </x:c>
      <x:c t="n" s="0">
        <x:v>20.58595</x:v>
      </x:c>
      <x:c t="n" s="0">
        <x:v>12.88835</x:v>
      </x:c>
      <x:c t="n" s="0">
        <x:v>8.214088</x:v>
      </x:c>
      <x:c t="n" s="0">
        <x:v>4.068542</x:v>
      </x:c>
      <x:c t="n" s="0">
        <x:v>3.140191</x:v>
      </x:c>
      <x:c t="n" s="0">
        <x:v>2.227298</x:v>
      </x:c>
      <x:c t="str">
        <x:v>No</x:v>
      </x:c>
      <x:c t="str">
        <x:v>No</x:v>
      </x:c>
      <x:c t="str">
        <x:v/>
      </x:c>
    </x:row>
    <x:row r="1771">
      <x:c t="n" s="11">
        <x:v>1770</x:v>
      </x:c>
      <x:c t="str" s="11">
        <x:v/>
      </x:c>
      <x:c t="n" s="8">
        <x:v>43945.0071527778</x:v>
      </x:c>
      <x:c t="n" s="7">
        <x:v>43945.0071527778</x:v>
      </x:c>
      <x:c t="n" s="0">
        <x:v>39.32712</x:v>
      </x:c>
      <x:c t="n" s="0">
        <x:v>54.20069</x:v>
      </x:c>
      <x:c t="n" s="0">
        <x:v>54.21833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-24.92518</x:v>
      </x:c>
      <x:c t="n" s="0">
        <x:v>-10.91837</x:v>
      </x:c>
      <x:c t="n" s="0">
        <x:v>-6.309297</x:v>
      </x:c>
      <x:c t="n" s="0">
        <x:v>-10.38753</x:v>
      </x:c>
      <x:c t="n" s="0">
        <x:v>5.750627</x:v>
      </x:c>
      <x:c t="n" s="0">
        <x:v>5.718307</x:v>
      </x:c>
      <x:c t="n" s="0">
        <x:v>16.18505</x:v>
      </x:c>
      <x:c t="n" s="0">
        <x:v>18.1699</x:v>
      </x:c>
      <x:c t="n" s="0">
        <x:v>20.99508</x:v>
      </x:c>
      <x:c t="n" s="0">
        <x:v>23.39072</x:v>
      </x:c>
      <x:c t="n" s="0">
        <x:v>23.29276</x:v>
      </x:c>
      <x:c t="n" s="0">
        <x:v>20.85873</x:v>
      </x:c>
      <x:c t="n" s="0">
        <x:v>23.86119</x:v>
      </x:c>
      <x:c t="n" s="0">
        <x:v>23.96946</x:v>
      </x:c>
      <x:c t="n" s="0">
        <x:v>23.77526</x:v>
      </x:c>
      <x:c t="n" s="0">
        <x:v>26.56766</x:v>
      </x:c>
      <x:c t="n" s="0">
        <x:v>29.91827</x:v>
      </x:c>
      <x:c t="n" s="0">
        <x:v>28.25725</x:v>
      </x:c>
      <x:c t="n" s="0">
        <x:v>32.75305</x:v>
      </x:c>
      <x:c t="n" s="0">
        <x:v>32.12182</x:v>
      </x:c>
      <x:c t="n" s="0">
        <x:v>34.51965</x:v>
      </x:c>
      <x:c t="n" s="0">
        <x:v>32.95642</x:v>
      </x:c>
      <x:c t="n" s="0">
        <x:v>27.3429</x:v>
      </x:c>
      <x:c t="n" s="0">
        <x:v>27.65659</x:v>
      </x:c>
      <x:c t="n" s="0">
        <x:v>28.76454</x:v>
      </x:c>
      <x:c t="n" s="0">
        <x:v>27.16423</x:v>
      </x:c>
      <x:c t="n" s="0">
        <x:v>31.37386</x:v>
      </x:c>
      <x:c t="n" s="0">
        <x:v>20.57115</x:v>
      </x:c>
      <x:c t="n" s="0">
        <x:v>15.34078</x:v>
      </x:c>
      <x:c t="n" s="0">
        <x:v>9.69256</x:v>
      </x:c>
      <x:c t="n" s="0">
        <x:v>3.306617</x:v>
      </x:c>
      <x:c t="n" s="0">
        <x:v>4.343114</x:v>
      </x:c>
      <x:c t="n" s="0">
        <x:v>2.414312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-11.00923</x:v>
      </x:c>
      <x:c t="n" s="0">
        <x:v>-3.717096</x:v>
      </x:c>
      <x:c t="n" s="0">
        <x:v>-15.6786</x:v>
      </x:c>
      <x:c t="n" s="0">
        <x:v>8.071276</x:v>
      </x:c>
      <x:c t="n" s="0">
        <x:v>8.563878</x:v>
      </x:c>
      <x:c t="n" s="0">
        <x:v>18.76678</x:v>
      </x:c>
      <x:c t="n" s="0">
        <x:v>15.66199</x:v>
      </x:c>
      <x:c t="n" s="0">
        <x:v>14.71517</x:v>
      </x:c>
      <x:c t="n" s="0">
        <x:v>23.08505</x:v>
      </x:c>
      <x:c t="n" s="0">
        <x:v>26.03275</x:v>
      </x:c>
      <x:c t="n" s="0">
        <x:v>18.49565</x:v>
      </x:c>
      <x:c t="n" s="0">
        <x:v>21.67883</x:v>
      </x:c>
      <x:c t="n" s="0">
        <x:v>19.16359</x:v>
      </x:c>
      <x:c t="n" s="0">
        <x:v>21.03659</x:v>
      </x:c>
      <x:c t="n" s="0">
        <x:v>31.33924</x:v>
      </x:c>
      <x:c t="n" s="0">
        <x:v>30.32182</x:v>
      </x:c>
      <x:c t="n" s="0">
        <x:v>26.13922</x:v>
      </x:c>
      <x:c t="n" s="0">
        <x:v>33.27959</x:v>
      </x:c>
      <x:c t="n" s="0">
        <x:v>31.63557</x:v>
      </x:c>
      <x:c t="n" s="0">
        <x:v>29.40918</x:v>
      </x:c>
      <x:c t="n" s="0">
        <x:v>31.1466</x:v>
      </x:c>
      <x:c t="n" s="0">
        <x:v>26.93476</x:v>
      </x:c>
      <x:c t="n" s="0">
        <x:v>20.03889</x:v>
      </x:c>
      <x:c t="n" s="0">
        <x:v>22.33279</x:v>
      </x:c>
      <x:c t="n" s="0">
        <x:v>25.01808</x:v>
      </x:c>
      <x:c t="n" s="0">
        <x:v>35.40889</x:v>
      </x:c>
      <x:c t="n" s="0">
        <x:v>14.97587</x:v>
      </x:c>
      <x:c t="n" s="0">
        <x:v>10.12541</x:v>
      </x:c>
      <x:c t="n" s="0">
        <x:v>7.580968</x:v>
      </x:c>
      <x:c t="n" s="0">
        <x:v>2.934474</x:v>
      </x:c>
      <x:c t="n" s="0">
        <x:v>3.619839</x:v>
      </x:c>
      <x:c t="n" s="0">
        <x:v>1.412046</x:v>
      </x:c>
      <x:c t="str">
        <x:v>No</x:v>
      </x:c>
      <x:c t="str">
        <x:v>No</x:v>
      </x:c>
      <x:c t="str">
        <x:v/>
      </x:c>
    </x:row>
    <x:row r="1772">
      <x:c t="n" s="11">
        <x:v>1771</x:v>
      </x:c>
      <x:c t="str" s="11">
        <x:v/>
      </x:c>
      <x:c t="n" s="8">
        <x:v>43945.0071527778</x:v>
      </x:c>
      <x:c t="n" s="7">
        <x:v>43945.0071527778</x:v>
      </x:c>
      <x:c t="n" s="0">
        <x:v>39.46066</x:v>
      </x:c>
      <x:c t="n" s="0">
        <x:v>54.20069</x:v>
      </x:c>
      <x:c t="n" s="0">
        <x:v>57.5904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-25.44251</x:v>
      </x:c>
      <x:c t="n" s="0">
        <x:v>-11.01243</x:v>
      </x:c>
      <x:c t="n" s="0">
        <x:v>-5.820304</x:v>
      </x:c>
      <x:c t="n" s="0">
        <x:v>-10.50572</x:v>
      </x:c>
      <x:c t="n" s="0">
        <x:v>6.176808</x:v>
      </x:c>
      <x:c t="n" s="0">
        <x:v>6.388999</x:v>
      </x:c>
      <x:c t="n" s="0">
        <x:v>16.57527</x:v>
      </x:c>
      <x:c t="n" s="0">
        <x:v>17.88249</x:v>
      </x:c>
      <x:c t="n" s="0">
        <x:v>20.48233</x:v>
      </x:c>
      <x:c t="n" s="0">
        <x:v>23.17834</x:v>
      </x:c>
      <x:c t="n" s="0">
        <x:v>23.81723</x:v>
      </x:c>
      <x:c t="n" s="0">
        <x:v>20.80472</x:v>
      </x:c>
      <x:c t="n" s="0">
        <x:v>23.65361</x:v>
      </x:c>
      <x:c t="n" s="0">
        <x:v>23.68454</x:v>
      </x:c>
      <x:c t="n" s="0">
        <x:v>23.53548</x:v>
      </x:c>
      <x:c t="n" s="0">
        <x:v>26.67254</x:v>
      </x:c>
      <x:c t="n" s="0">
        <x:v>30.23198</x:v>
      </x:c>
      <x:c t="n" s="0">
        <x:v>28.03039</x:v>
      </x:c>
      <x:c t="n" s="0">
        <x:v>32.40271</x:v>
      </x:c>
      <x:c t="n" s="0">
        <x:v>31.74094</x:v>
      </x:c>
      <x:c t="n" s="0">
        <x:v>34.08622</x:v>
      </x:c>
      <x:c t="n" s="0">
        <x:v>32.86932</x:v>
      </x:c>
      <x:c t="n" s="0">
        <x:v>27.31966</x:v>
      </x:c>
      <x:c t="n" s="0">
        <x:v>27.14417</x:v>
      </x:c>
      <x:c t="n" s="0">
        <x:v>28.21718</x:v>
      </x:c>
      <x:c t="n" s="0">
        <x:v>26.73015</x:v>
      </x:c>
      <x:c t="n" s="0">
        <x:v>30.88939</x:v>
      </x:c>
      <x:c t="n" s="0">
        <x:v>20.06717</x:v>
      </x:c>
      <x:c t="n" s="0">
        <x:v>14.90444</x:v>
      </x:c>
      <x:c t="n" s="0">
        <x:v>9.473427</x:v>
      </x:c>
      <x:c t="n" s="0">
        <x:v>3.198512</x:v>
      </x:c>
      <x:c t="n" s="0">
        <x:v>4.276077</x:v>
      </x:c>
      <x:c t="n" s="0">
        <x:v>2.350095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-15.00193</x:v>
      </x:c>
      <x:c t="n" s="0">
        <x:v>-3.717096</x:v>
      </x:c>
      <x:c t="n" s="0">
        <x:v>-6.031432</x:v>
      </x:c>
      <x:c t="n" s="0">
        <x:v>8.071276</x:v>
      </x:c>
      <x:c t="n" s="0">
        <x:v>10.4105</x:v>
      </x:c>
      <x:c t="n" s="0">
        <x:v>16.30112</x:v>
      </x:c>
      <x:c t="n" s="0">
        <x:v>15.66199</x:v>
      </x:c>
      <x:c t="n" s="0">
        <x:v>14.8508</x:v>
      </x:c>
      <x:c t="n" s="0">
        <x:v>20.83038</x:v>
      </x:c>
      <x:c t="n" s="0">
        <x:v>25.28916</x:v>
      </x:c>
      <x:c t="n" s="0">
        <x:v>20.47456</x:v>
      </x:c>
      <x:c t="n" s="0">
        <x:v>23.89258</x:v>
      </x:c>
      <x:c t="n" s="0">
        <x:v>23.93144</x:v>
      </x:c>
      <x:c t="n" s="0">
        <x:v>26.99805</x:v>
      </x:c>
      <x:c t="n" s="0">
        <x:v>25.38568</x:v>
      </x:c>
      <x:c t="n" s="0">
        <x:v>32.67305</x:v>
      </x:c>
      <x:c t="n" s="0">
        <x:v>25.10234</x:v>
      </x:c>
      <x:c t="n" s="0">
        <x:v>27.51134</x:v>
      </x:c>
      <x:c t="n" s="0">
        <x:v>26.52333</x:v>
      </x:c>
      <x:c t="n" s="0">
        <x:v>29.49615</x:v>
      </x:c>
      <x:c t="n" s="0">
        <x:v>31.76328</x:v>
      </x:c>
      <x:c t="n" s="0">
        <x:v>25.57803</x:v>
      </x:c>
      <x:c t="n" s="0">
        <x:v>24.28369</x:v>
      </x:c>
      <x:c t="n" s="0">
        <x:v>21.78567</x:v>
      </x:c>
      <x:c t="n" s="0">
        <x:v>21.18665</x:v>
      </x:c>
      <x:c t="n" s="0">
        <x:v>22.6649</x:v>
      </x:c>
      <x:c t="n" s="0">
        <x:v>13.68673</x:v>
      </x:c>
      <x:c t="n" s="0">
        <x:v>9.409259</x:v>
      </x:c>
      <x:c t="n" s="0">
        <x:v>7.969389</x:v>
      </x:c>
      <x:c t="n" s="0">
        <x:v>1.871121</x:v>
      </x:c>
      <x:c t="n" s="0">
        <x:v>4.433957</x:v>
      </x:c>
      <x:c t="n" s="0">
        <x:v>2.294801</x:v>
      </x:c>
      <x:c t="str">
        <x:v>No</x:v>
      </x:c>
      <x:c t="str">
        <x:v>No</x:v>
      </x:c>
      <x:c t="str">
        <x:v/>
      </x:c>
    </x:row>
    <x:row r="1773">
      <x:c t="n" s="11">
        <x:v>1772</x:v>
      </x:c>
      <x:c t="str" s="11">
        <x:v/>
      </x:c>
      <x:c t="n" s="8">
        <x:v>43945.0071527778</x:v>
      </x:c>
      <x:c t="n" s="7">
        <x:v>43945.0071527778</x:v>
      </x:c>
      <x:c t="n" s="0">
        <x:v>40.14897</x:v>
      </x:c>
      <x:c t="n" s="0">
        <x:v>54.20069</x:v>
      </x:c>
      <x:c t="n" s="0">
        <x:v>55.27948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-25.93903</x:v>
      </x:c>
      <x:c t="n" s="0">
        <x:v>-11.66958</x:v>
      </x:c>
      <x:c t="n" s="0">
        <x:v>-5.442284</x:v>
      </x:c>
      <x:c t="n" s="0">
        <x:v>-8.797873</x:v>
      </x:c>
      <x:c t="n" s="0">
        <x:v>6.510346</x:v>
      </x:c>
      <x:c t="n" s="0">
        <x:v>7.525418</x:v>
      </x:c>
      <x:c t="n" s="0">
        <x:v>16.2518</x:v>
      </x:c>
      <x:c t="n" s="0">
        <x:v>17.62101</x:v>
      </x:c>
      <x:c t="n" s="0">
        <x:v>19.99898</x:v>
      </x:c>
      <x:c t="n" s="0">
        <x:v>22.90517</x:v>
      </x:c>
      <x:c t="n" s="0">
        <x:v>23.73011</x:v>
      </x:c>
      <x:c t="n" s="0">
        <x:v>21.8226</x:v>
      </x:c>
      <x:c t="n" s="0">
        <x:v>24.09069</x:v>
      </x:c>
      <x:c t="n" s="0">
        <x:v>23.53278</x:v>
      </x:c>
      <x:c t="n" s="0">
        <x:v>25.3074</x:v>
      </x:c>
      <x:c t="n" s="0">
        <x:v>26.45673</x:v>
      </x:c>
      <x:c t="n" s="0">
        <x:v>30.18902</x:v>
      </x:c>
      <x:c t="n" s="0">
        <x:v>28.32375</x:v>
      </x:c>
      <x:c t="n" s="0">
        <x:v>32.03113</x:v>
      </x:c>
      <x:c t="n" s="0">
        <x:v>31.29005</x:v>
      </x:c>
      <x:c t="n" s="0">
        <x:v>33.55124</x:v>
      </x:c>
      <x:c t="n" s="0">
        <x:v>32.62168</x:v>
      </x:c>
      <x:c t="n" s="0">
        <x:v>26.86839</x:v>
      </x:c>
      <x:c t="n" s="0">
        <x:v>26.72705</x:v>
      </x:c>
      <x:c t="n" s="0">
        <x:v>27.69512</x:v>
      </x:c>
      <x:c t="n" s="0">
        <x:v>26.27648</x:v>
      </x:c>
      <x:c t="n" s="0">
        <x:v>30.27369</x:v>
      </x:c>
      <x:c t="n" s="0">
        <x:v>19.4998</x:v>
      </x:c>
      <x:c t="n" s="0">
        <x:v>14.37471</x:v>
      </x:c>
      <x:c t="n" s="0">
        <x:v>9.121413</x:v>
      </x:c>
      <x:c t="n" s="0">
        <x:v>2.984314</x:v>
      </x:c>
      <x:c t="n" s="0">
        <x:v>4.179892</x:v>
      </x:c>
      <x:c t="n" s="0">
        <x:v>2.438152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-25.20639</x:v>
      </x:c>
      <x:c t="n" s="0">
        <x:v>-3.968834</x:v>
      </x:c>
      <x:c t="n" s="0">
        <x:v>-4.170569</x:v>
      </x:c>
      <x:c t="n" s="0">
        <x:v>8.273489</x:v>
      </x:c>
      <x:c t="n" s="0">
        <x:v>11.23051</x:v>
      </x:c>
      <x:c t="n" s="0">
        <x:v>13.63658</x:v>
      </x:c>
      <x:c t="n" s="0">
        <x:v>15.66199</x:v>
      </x:c>
      <x:c t="n" s="0">
        <x:v>14.93019</x:v>
      </x:c>
      <x:c t="n" s="0">
        <x:v>20.83038</x:v>
      </x:c>
      <x:c t="n" s="0">
        <x:v>21.72116</x:v>
      </x:c>
      <x:c t="n" s="0">
        <x:v>27.38392</x:v>
      </x:c>
      <x:c t="n" s="0">
        <x:v>26.27393</x:v>
      </x:c>
      <x:c t="n" s="0">
        <x:v>19.23862</x:v>
      </x:c>
      <x:c t="n" s="0">
        <x:v>28.96753</x:v>
      </x:c>
      <x:c t="n" s="0">
        <x:v>24.25305</x:v>
      </x:c>
      <x:c t="n" s="0">
        <x:v>29.39551</x:v>
      </x:c>
      <x:c t="n" s="0">
        <x:v>30.63868</x:v>
      </x:c>
      <x:c t="n" s="0">
        <x:v>32.494</x:v>
      </x:c>
      <x:c t="n" s="0">
        <x:v>26.53282</x:v>
      </x:c>
      <x:c t="n" s="0">
        <x:v>32.54022</x:v>
      </x:c>
      <x:c t="n" s="0">
        <x:v>31.82833</x:v>
      </x:c>
      <x:c t="n" s="0">
        <x:v>22.41821</x:v>
      </x:c>
      <x:c t="n" s="0">
        <x:v>19.55546</x:v>
      </x:c>
      <x:c t="n" s="0">
        <x:v>20.61521</x:v>
      </x:c>
      <x:c t="n" s="0">
        <x:v>21.45391</x:v>
      </x:c>
      <x:c t="n" s="0">
        <x:v>18.79503</x:v>
      </x:c>
      <x:c t="n" s="0">
        <x:v>11.91804</x:v>
      </x:c>
      <x:c t="n" s="0">
        <x:v>8.096518</x:v>
      </x:c>
      <x:c t="n" s="0">
        <x:v>7.196694</x:v>
      </x:c>
      <x:c t="n" s="0">
        <x:v>1.757587</x:v>
      </x:c>
      <x:c t="n" s="0">
        <x:v>3.303604</x:v>
      </x:c>
      <x:c t="n" s="0">
        <x:v>3.145409</x:v>
      </x:c>
      <x:c t="str">
        <x:v>No</x:v>
      </x:c>
      <x:c t="str">
        <x:v>No</x:v>
      </x:c>
      <x:c t="str">
        <x:v/>
      </x:c>
    </x:row>
    <x:row r="1774">
      <x:c t="n" s="11">
        <x:v>1773</x:v>
      </x:c>
      <x:c t="str" s="11">
        <x:v/>
      </x:c>
      <x:c t="n" s="8">
        <x:v>43945.0071527778</x:v>
      </x:c>
      <x:c t="n" s="7">
        <x:v>43945.0071527778</x:v>
      </x:c>
      <x:c t="n" s="0">
        <x:v>39.61379</x:v>
      </x:c>
      <x:c t="n" s="0">
        <x:v>54.20069</x:v>
      </x:c>
      <x:c t="n" s="0">
        <x:v>53.13504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-26.41322</x:v>
      </x:c>
      <x:c t="n" s="0">
        <x:v>-12.32216</x:v>
      </x:c>
      <x:c t="n" s="0">
        <x:v>-5.406623</x:v>
      </x:c>
      <x:c t="n" s="0">
        <x:v>-7.733667</x:v>
      </x:c>
      <x:c t="n" s="0">
        <x:v>6.980878</x:v>
      </x:c>
      <x:c t="n" s="0">
        <x:v>8.305004</x:v>
      </x:c>
      <x:c t="n" s="0">
        <x:v>15.9551</x:v>
      </x:c>
      <x:c t="n" s="0">
        <x:v>17.30669</x:v>
      </x:c>
      <x:c t="n" s="0">
        <x:v>19.5388</x:v>
      </x:c>
      <x:c t="n" s="0">
        <x:v>23.40268</x:v>
      </x:c>
      <x:c t="n" s="0">
        <x:v>23.48874</x:v>
      </x:c>
      <x:c t="n" s="0">
        <x:v>23.41594</x:v>
      </x:c>
      <x:c t="n" s="0">
        <x:v>24.02159</x:v>
      </x:c>
      <x:c t="n" s="0">
        <x:v>23.04028</x:v>
      </x:c>
      <x:c t="n" s="0">
        <x:v>24.95697</x:v>
      </x:c>
      <x:c t="n" s="0">
        <x:v>26.09089</x:v>
      </x:c>
      <x:c t="n" s="0">
        <x:v>30.26426</x:v>
      </x:c>
      <x:c t="n" s="0">
        <x:v>28.48456</x:v>
      </x:c>
      <x:c t="n" s="0">
        <x:v>32.61658</x:v>
      </x:c>
      <x:c t="n" s="0">
        <x:v>30.82695</x:v>
      </x:c>
      <x:c t="n" s="0">
        <x:v>33.39931</x:v>
      </x:c>
      <x:c t="n" s="0">
        <x:v>32.55753</x:v>
      </x:c>
      <x:c t="n" s="0">
        <x:v>26.42149</x:v>
      </x:c>
      <x:c t="n" s="0">
        <x:v>26.33535</x:v>
      </x:c>
      <x:c t="n" s="0">
        <x:v>27.11466</x:v>
      </x:c>
      <x:c t="n" s="0">
        <x:v>25.91968</x:v>
      </x:c>
      <x:c t="n" s="0">
        <x:v>29.92721</x:v>
      </x:c>
      <x:c t="n" s="0">
        <x:v>19.08335</x:v>
      </x:c>
      <x:c t="n" s="0">
        <x:v>15.35835</x:v>
      </x:c>
      <x:c t="n" s="0">
        <x:v>9.632415</x:v>
      </x:c>
      <x:c t="n" s="0">
        <x:v>3.101552</x:v>
      </x:c>
      <x:c t="n" s="0">
        <x:v>4.256815</x:v>
      </x:c>
      <x:c t="n" s="0">
        <x:v>2.467182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-25.20639</x:v>
      </x:c>
      <x:c t="n" s="0">
        <x:v>-6.317688</x:v>
      </x:c>
      <x:c t="n" s="0">
        <x:v>-4.170569</x:v>
      </x:c>
      <x:c t="n" s="0">
        <x:v>9.474152</x:v>
      </x:c>
      <x:c t="n" s="0">
        <x:v>12.18013</x:v>
      </x:c>
      <x:c t="n" s="0">
        <x:v>13.63658</x:v>
      </x:c>
      <x:c t="n" s="0">
        <x:v>12.54624</x:v>
      </x:c>
      <x:c t="n" s="0">
        <x:v>14.93019</x:v>
      </x:c>
      <x:c t="n" s="0">
        <x:v>28.1073</x:v>
      </x:c>
      <x:c t="n" s="0">
        <x:v>25.91591</x:v>
      </x:c>
      <x:c t="n" s="0">
        <x:v>28.66875</x:v>
      </x:c>
      <x:c t="n" s="0">
        <x:v>19.74998</x:v>
      </x:c>
      <x:c t="n" s="0">
        <x:v>16.16013</x:v>
      </x:c>
      <x:c t="n" s="0">
        <x:v>14.51855</x:v>
      </x:c>
      <x:c t="n" s="0">
        <x:v>24.65517</x:v>
      </x:c>
      <x:c t="n" s="0">
        <x:v>29.56299</x:v>
      </x:c>
      <x:c t="n" s="0">
        <x:v>28.52835</x:v>
      </x:c>
      <x:c t="n" s="0">
        <x:v>35.42595</x:v>
      </x:c>
      <x:c t="n" s="0">
        <x:v>26.09796</x:v>
      </x:c>
      <x:c t="n" s="0">
        <x:v>27.52081</x:v>
      </x:c>
      <x:c t="n" s="0">
        <x:v>33.56092</x:v>
      </x:c>
      <x:c t="n" s="0">
        <x:v>23.14149</x:v>
      </x:c>
      <x:c t="n" s="0">
        <x:v>23.50326</x:v>
      </x:c>
      <x:c t="n" s="0">
        <x:v>18.99778</x:v>
      </x:c>
      <x:c t="n" s="0">
        <x:v>23.20858</x:v>
      </x:c>
      <x:c t="n" s="0">
        <x:v>30.07395</x:v>
      </x:c>
      <x:c t="n" s="0">
        <x:v>18.74532</x:v>
      </x:c>
      <x:c t="n" s="0">
        <x:v>21.0596</x:v>
      </x:c>
      <x:c t="n" s="0">
        <x:v>12.50038</x:v>
      </x:c>
      <x:c t="n" s="0">
        <x:v>4.733051</x:v>
      </x:c>
      <x:c t="n" s="0">
        <x:v>5.289927</x:v>
      </x:c>
      <x:c t="n" s="0">
        <x:v>2.576503</x:v>
      </x:c>
      <x:c t="str">
        <x:v>No</x:v>
      </x:c>
      <x:c t="str">
        <x:v>No</x:v>
      </x:c>
      <x:c t="str">
        <x:v/>
      </x:c>
    </x:row>
    <x:row r="1775">
      <x:c t="n" s="11">
        <x:v>1774</x:v>
      </x:c>
      <x:c t="str" s="11">
        <x:v/>
      </x:c>
      <x:c t="n" s="8">
        <x:v>43945.0071527778</x:v>
      </x:c>
      <x:c t="n" s="7">
        <x:v>43945.0071527778</x:v>
      </x:c>
      <x:c t="n" s="0">
        <x:v>39.08933</x:v>
      </x:c>
      <x:c t="n" s="0">
        <x:v>54.20069</x:v>
      </x:c>
      <x:c t="n" s="0">
        <x:v>58.85572</x:v>
      </x:c>
      <x:c t="n" s="0">
        <x:v>66.97801</x:v>
      </x:c>
      <x:c t="n" s="0">
        <x:v>-30.06697</x:v>
      </x:c>
      <x:c t="n" s="0">
        <x:v>-29.16826</x:v>
      </x:c>
      <x:c t="n" s="0">
        <x:v>-28.18997</x:v>
      </x:c>
      <x:c t="n" s="0">
        <x:v>-26.86369</x:v>
      </x:c>
      <x:c t="n" s="0">
        <x:v>-12.96946</x:v>
      </x:c>
      <x:c t="n" s="0">
        <x:v>-5.52829</x:v>
      </x:c>
      <x:c t="n" s="0">
        <x:v>-6.994269</x:v>
      </x:c>
      <x:c t="n" s="0">
        <x:v>7.446642</x:v>
      </x:c>
      <x:c t="n" s="0">
        <x:v>9.622284</x:v>
      </x:c>
      <x:c t="n" s="0">
        <x:v>15.6846</x:v>
      </x:c>
      <x:c t="n" s="0">
        <x:v>16.77978</x:v>
      </x:c>
      <x:c t="n" s="0">
        <x:v>20.30024</x:v>
      </x:c>
      <x:c t="n" s="0">
        <x:v>24.65868</x:v>
      </x:c>
      <x:c t="n" s="0">
        <x:v>24.51786</x:v>
      </x:c>
      <x:c t="n" s="0">
        <x:v>24.83068</x:v>
      </x:c>
      <x:c t="n" s="0">
        <x:v>23.59787</x:v>
      </x:c>
      <x:c t="n" s="0">
        <x:v>22.47383</x:v>
      </x:c>
      <x:c t="n" s="0">
        <x:v>24.54338</x:v>
      </x:c>
      <x:c t="n" s="0">
        <x:v>26.19402</x:v>
      </x:c>
      <x:c t="n" s="0">
        <x:v>29.96615</x:v>
      </x:c>
      <x:c t="n" s="0">
        <x:v>28.3652</x:v>
      </x:c>
      <x:c t="n" s="0">
        <x:v>32.61264</x:v>
      </x:c>
      <x:c t="n" s="0">
        <x:v>30.78956</x:v>
      </x:c>
      <x:c t="n" s="0">
        <x:v>32.85538</x:v>
      </x:c>
      <x:c t="n" s="0">
        <x:v>32.86618</x:v>
      </x:c>
      <x:c t="n" s="0">
        <x:v>26.0493</x:v>
      </x:c>
      <x:c t="n" s="0">
        <x:v>25.88076</x:v>
      </x:c>
      <x:c t="n" s="0">
        <x:v>26.53878</x:v>
      </x:c>
      <x:c t="n" s="0">
        <x:v>25.72841</x:v>
      </x:c>
      <x:c t="n" s="0">
        <x:v>29.8399</x:v>
      </x:c>
      <x:c t="n" s="0">
        <x:v>19.05091</x:v>
      </x:c>
      <x:c t="n" s="0">
        <x:v>16.05679</x:v>
      </x:c>
      <x:c t="n" s="0">
        <x:v>9.994709</x:v>
      </x:c>
      <x:c t="n" s="0">
        <x:v>4.008751</x:v>
      </x:c>
      <x:c t="n" s="0">
        <x:v>4.63037</x:v>
      </x:c>
      <x:c t="n" s="0">
        <x:v>2.637445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-25.20639</x:v>
      </x:c>
      <x:c t="n" s="0">
        <x:v>-6.317688</x:v>
      </x:c>
      <x:c t="n" s="0">
        <x:v>-4.170569</x:v>
      </x:c>
      <x:c t="n" s="0">
        <x:v>9.474152</x:v>
      </x:c>
      <x:c t="n" s="0">
        <x:v>14.19195</x:v>
      </x:c>
      <x:c t="n" s="0">
        <x:v>17.60634</x:v>
      </x:c>
      <x:c t="n" s="0">
        <x:v>10.67726</x:v>
      </x:c>
      <x:c t="n" s="0">
        <x:v>26.27659</x:v>
      </x:c>
      <x:c t="n" s="0">
        <x:v>28.58438</x:v>
      </x:c>
      <x:c t="n" s="0">
        <x:v>28.00932</x:v>
      </x:c>
      <x:c t="n" s="0">
        <x:v>28.48627</x:v>
      </x:c>
      <x:c t="n" s="0">
        <x:v>19.50244</x:v>
      </x:c>
      <x:c t="n" s="0">
        <x:v>17.72875</x:v>
      </x:c>
      <x:c t="n" s="0">
        <x:v>24.03069</x:v>
      </x:c>
      <x:c t="n" s="0">
        <x:v>25.7049</x:v>
      </x:c>
      <x:c t="n" s="0">
        <x:v>25.88794</x:v>
      </x:c>
      <x:c t="n" s="0">
        <x:v>29.66636</x:v>
      </x:c>
      <x:c t="n" s="0">
        <x:v>28.26124</x:v>
      </x:c>
      <x:c t="n" s="0">
        <x:v>33.12547</x:v>
      </x:c>
      <x:c t="n" s="0">
        <x:v>27.11925</x:v>
      </x:c>
      <x:c t="n" s="0">
        <x:v>31.93529</x:v>
      </x:c>
      <x:c t="n" s="0">
        <x:v>23.98903</x:v>
      </x:c>
      <x:c t="n" s="0">
        <x:v>20.29634</x:v>
      </x:c>
      <x:c t="n" s="0">
        <x:v>21.42019</x:v>
      </x:c>
      <x:c t="n" s="0">
        <x:v>24.93822</x:v>
      </x:c>
      <x:c t="n" s="0">
        <x:v>25.64318</x:v>
      </x:c>
      <x:c t="n" s="0">
        <x:v>15.94725</x:v>
      </x:c>
      <x:c t="n" s="0">
        <x:v>14.16221</x:v>
      </x:c>
      <x:c t="n" s="0">
        <x:v>10.71413</x:v>
      </x:c>
      <x:c t="n" s="0">
        <x:v>7.060511</x:v>
      </x:c>
      <x:c t="n" s="0">
        <x:v>5.450926</x:v>
      </x:c>
      <x:c t="n" s="0">
        <x:v>3.21778</x:v>
      </x:c>
      <x:c t="str">
        <x:v>No</x:v>
      </x:c>
      <x:c t="str">
        <x:v>No</x:v>
      </x:c>
      <x:c t="str">
        <x:v/>
      </x:c>
    </x:row>
    <x:row r="1776">
      <x:c t="n" s="11">
        <x:v>1775</x:v>
      </x:c>
      <x:c t="str" s="11">
        <x:v/>
      </x:c>
      <x:c t="n" s="8">
        <x:v>43945.0071527778</x:v>
      </x:c>
      <x:c t="n" s="7">
        <x:v>43945.0071527778</x:v>
      </x:c>
      <x:c t="n" s="0">
        <x:v>41.11608</x:v>
      </x:c>
      <x:c t="n" s="0">
        <x:v>54.20069</x:v>
      </x:c>
      <x:c t="n" s="0">
        <x:v>63.02698</x:v>
      </x:c>
      <x:c t="n" s="0">
        <x:v>68.57503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-13.61066</x:v>
      </x:c>
      <x:c t="n" s="0">
        <x:v>-5.634963</x:v>
      </x:c>
      <x:c t="n" s="0">
        <x:v>-6.290853</x:v>
      </x:c>
      <x:c t="n" s="0">
        <x:v>7.82332</x:v>
      </x:c>
      <x:c t="n" s="0">
        <x:v>10.66747</x:v>
      </x:c>
      <x:c t="n" s="0">
        <x:v>16.53886</x:v>
      </x:c>
      <x:c t="n" s="0">
        <x:v>16.27288</x:v>
      </x:c>
      <x:c t="n" s="0">
        <x:v>22.08576</x:v>
      </x:c>
      <x:c t="n" s="0">
        <x:v>25.18743</x:v>
      </x:c>
      <x:c t="n" s="0">
        <x:v>25.46817</x:v>
      </x:c>
      <x:c t="n" s="0">
        <x:v>24.86275</x:v>
      </x:c>
      <x:c t="n" s="0">
        <x:v>23.3141</x:v>
      </x:c>
      <x:c t="n" s="0">
        <x:v>22.28863</x:v>
      </x:c>
      <x:c t="n" s="0">
        <x:v>24.7444</x:v>
      </x:c>
      <x:c t="n" s="0">
        <x:v>25.82425</x:v>
      </x:c>
      <x:c t="n" s="0">
        <x:v>29.47453</x:v>
      </x:c>
      <x:c t="n" s="0">
        <x:v>29.07663</x:v>
      </x:c>
      <x:c t="n" s="0">
        <x:v>32.2292</x:v>
      </x:c>
      <x:c t="n" s="0">
        <x:v>31.02307</x:v>
      </x:c>
      <x:c t="n" s="0">
        <x:v>32.45852</x:v>
      </x:c>
      <x:c t="n" s="0">
        <x:v>32.6116</x:v>
      </x:c>
      <x:c t="n" s="0">
        <x:v>25.88558</x:v>
      </x:c>
      <x:c t="n" s="0">
        <x:v>25.42028</x:v>
      </x:c>
      <x:c t="n" s="0">
        <x:v>26.149</x:v>
      </x:c>
      <x:c t="n" s="0">
        <x:v>25.57229</x:v>
      </x:c>
      <x:c t="n" s="0">
        <x:v>29.44519</x:v>
      </x:c>
      <x:c t="n" s="0">
        <x:v>18.65579</x:v>
      </x:c>
      <x:c t="n" s="0">
        <x:v>15.7949</x:v>
      </x:c>
      <x:c t="n" s="0">
        <x:v>9.850913</x:v>
      </x:c>
      <x:c t="n" s="0">
        <x:v>3.981436</x:v>
      </x:c>
      <x:c t="n" s="0">
        <x:v>4.422553</x:v>
      </x:c>
      <x:c t="n" s="0">
        <x:v>2.507731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-25.20639</x:v>
      </x:c>
      <x:c t="n" s="0">
        <x:v>-6.317688</x:v>
      </x:c>
      <x:c t="n" s="0">
        <x:v>-2.628358</x:v>
      </x:c>
      <x:c t="n" s="0">
        <x:v>9.668013</x:v>
      </x:c>
      <x:c t="n" s="0">
        <x:v>14.19195</x:v>
      </x:c>
      <x:c t="n" s="0">
        <x:v>19.64512</x:v>
      </x:c>
      <x:c t="n" s="0">
        <x:v>10.67726</x:v>
      </x:c>
      <x:c t="n" s="0">
        <x:v>26.81651</x:v>
      </x:c>
      <x:c t="n" s="0">
        <x:v>23.80228</x:v>
      </x:c>
      <x:c t="n" s="0">
        <x:v>29.93793</x:v>
      </x:c>
      <x:c t="n" s="0">
        <x:v>17.31715</x:v>
      </x:c>
      <x:c t="n" s="0">
        <x:v>22.53818</x:v>
      </x:c>
      <x:c t="n" s="0">
        <x:v>22.71804</x:v>
      </x:c>
      <x:c t="n" s="0">
        <x:v>26.46743</x:v>
      </x:c>
      <x:c t="n" s="0">
        <x:v>20.19975</x:v>
      </x:c>
      <x:c t="n" s="0">
        <x:v>25.91662</x:v>
      </x:c>
      <x:c t="n" s="0">
        <x:v>31.45947</x:v>
      </x:c>
      <x:c t="n" s="0">
        <x:v>30.89982</x:v>
      </x:c>
      <x:c t="n" s="0">
        <x:v>30.27161</x:v>
      </x:c>
      <x:c t="n" s="0">
        <x:v>28.41969</x:v>
      </x:c>
      <x:c t="n" s="0">
        <x:v>31.82061</x:v>
      </x:c>
      <x:c t="n" s="0">
        <x:v>22.84886</x:v>
      </x:c>
      <x:c t="n" s="0">
        <x:v>22.68303</x:v>
      </x:c>
      <x:c t="n" s="0">
        <x:v>22.80704</x:v>
      </x:c>
      <x:c t="n" s="0">
        <x:v>27.93622</x:v>
      </x:c>
      <x:c t="n" s="0">
        <x:v>28.86471</x:v>
      </x:c>
      <x:c t="n" s="0">
        <x:v>18.43645</x:v>
      </x:c>
      <x:c t="n" s="0">
        <x:v>20.62303</x:v>
      </x:c>
      <x:c t="n" s="0">
        <x:v>13.12512</x:v>
      </x:c>
      <x:c t="n" s="0">
        <x:v>3.805933</x:v>
      </x:c>
      <x:c t="n" s="0">
        <x:v>3.646162</x:v>
      </x:c>
      <x:c t="n" s="0">
        <x:v>1.916131</x:v>
      </x:c>
      <x:c t="str">
        <x:v>No</x:v>
      </x:c>
      <x:c t="str">
        <x:v>No</x:v>
      </x:c>
      <x:c t="str">
        <x:v/>
      </x:c>
    </x:row>
    <x:row r="1777">
      <x:c t="n" s="11">
        <x:v>1776</x:v>
      </x:c>
      <x:c t="str" s="11">
        <x:v/>
      </x:c>
      <x:c t="n" s="8">
        <x:v>43945.0071527778</x:v>
      </x:c>
      <x:c t="n" s="7">
        <x:v>43945.0071527778</x:v>
      </x:c>
      <x:c t="n" s="0">
        <x:v>42.08686</x:v>
      </x:c>
      <x:c t="n" s="0">
        <x:v>54.20069</x:v>
      </x:c>
      <x:c t="n" s="0">
        <x:v>57.21361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-14.2449</x:v>
      </x:c>
      <x:c t="n" s="0">
        <x:v>-5.728185</x:v>
      </x:c>
      <x:c t="n" s="0">
        <x:v>-5.402114</x:v>
      </x:c>
      <x:c t="n" s="0">
        <x:v>8.159574</x:v>
      </x:c>
      <x:c t="n" s="0">
        <x:v>11.39611</x:v>
      </x:c>
      <x:c t="n" s="0">
        <x:v>17.15527</x:v>
      </x:c>
      <x:c t="n" s="0">
        <x:v>15.78756</x:v>
      </x:c>
      <x:c t="n" s="0">
        <x:v>23.18455</x:v>
      </x:c>
      <x:c t="n" s="0">
        <x:v>24.67707</x:v>
      </x:c>
      <x:c t="n" s="0">
        <x:v>26.64559</x:v>
      </x:c>
      <x:c t="n" s="0">
        <x:v>24.38068</x:v>
      </x:c>
      <x:c t="n" s="0">
        <x:v>23.23596</x:v>
      </x:c>
      <x:c t="n" s="0">
        <x:v>22.50222</x:v>
      </x:c>
      <x:c t="n" s="0">
        <x:v>24.80836</x:v>
      </x:c>
      <x:c t="n" s="0">
        <x:v>25.28228</x:v>
      </x:c>
      <x:c t="n" s="0">
        <x:v>29.01052</x:v>
      </x:c>
      <x:c t="n" s="0">
        <x:v>28.82967</x:v>
      </x:c>
      <x:c t="n" s="0">
        <x:v>32.24189</x:v>
      </x:c>
      <x:c t="n" s="0">
        <x:v>31.00534</x:v>
      </x:c>
      <x:c t="n" s="0">
        <x:v>32.20618</x:v>
      </x:c>
      <x:c t="n" s="0">
        <x:v>32.84427</x:v>
      </x:c>
      <x:c t="n" s="0">
        <x:v>25.6501</x:v>
      </x:c>
      <x:c t="n" s="0">
        <x:v>25.14106</x:v>
      </x:c>
      <x:c t="n" s="0">
        <x:v>25.77763</x:v>
      </x:c>
      <x:c t="n" s="0">
        <x:v>26.24506</x:v>
      </x:c>
      <x:c t="n" s="0">
        <x:v>29.78683</x:v>
      </x:c>
      <x:c t="n" s="0">
        <x:v>19.59095</x:v>
      </x:c>
      <x:c t="n" s="0">
        <x:v>17.41753</x:v>
      </x:c>
      <x:c t="n" s="0">
        <x:v>10.60096</x:v>
      </x:c>
      <x:c t="n" s="0">
        <x:v>4.135015</x:v>
      </x:c>
      <x:c t="n" s="0">
        <x:v>4.546471</x:v>
      </x:c>
      <x:c t="n" s="0">
        <x:v>2.49532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-17.49706</x:v>
      </x:c>
      <x:c t="n" s="0">
        <x:v>-6.317688</x:v>
      </x:c>
      <x:c t="n" s="0">
        <x:v>-2.215877</x:v>
      </x:c>
      <x:c t="n" s="0">
        <x:v>9.730758</x:v>
      </x:c>
      <x:c t="n" s="0">
        <x:v>13.6976</x:v>
      </x:c>
      <x:c t="n" s="0">
        <x:v>19.64512</x:v>
      </x:c>
      <x:c t="n" s="0">
        <x:v>15.1265</x:v>
      </x:c>
      <x:c t="n" s="0">
        <x:v>26.81651</x:v>
      </x:c>
      <x:c t="n" s="0">
        <x:v>18.99822</x:v>
      </x:c>
      <x:c t="n" s="0">
        <x:v>30.42828</x:v>
      </x:c>
      <x:c t="n" s="0">
        <x:v>21.59486</x:v>
      </x:c>
      <x:c t="n" s="0">
        <x:v>22.57618</x:v>
      </x:c>
      <x:c t="n" s="0">
        <x:v>26.03056</x:v>
      </x:c>
      <x:c t="n" s="0">
        <x:v>22.17366</x:v>
      </x:c>
      <x:c t="n" s="0">
        <x:v>24.8422</x:v>
      </x:c>
      <x:c t="n" s="0">
        <x:v>22.49603</x:v>
      </x:c>
      <x:c t="n" s="0">
        <x:v>25.42046</x:v>
      </x:c>
      <x:c t="n" s="0">
        <x:v>32.26793</x:v>
      </x:c>
      <x:c t="n" s="0">
        <x:v>30.42296</x:v>
      </x:c>
      <x:c t="n" s="0">
        <x:v>31.56412</x:v>
      </x:c>
      <x:c t="n" s="0">
        <x:v>34.18644</x:v>
      </x:c>
      <x:c t="n" s="0">
        <x:v>26.03481</x:v>
      </x:c>
      <x:c t="n" s="0">
        <x:v>22.23192</x:v>
      </x:c>
      <x:c t="n" s="0">
        <x:v>21.78204</x:v>
      </x:c>
      <x:c t="n" s="0">
        <x:v>27.15775</x:v>
      </x:c>
      <x:c t="n" s="0">
        <x:v>33.24922</x:v>
      </x:c>
      <x:c t="n" s="0">
        <x:v>23.85905</x:v>
      </x:c>
      <x:c t="n" s="0">
        <x:v>18.59123</x:v>
      </x:c>
      <x:c t="n" s="0">
        <x:v>11.23403</x:v>
      </x:c>
      <x:c t="n" s="0">
        <x:v>4.469614</x:v>
      </x:c>
      <x:c t="n" s="0">
        <x:v>5.377784</x:v>
      </x:c>
      <x:c t="n" s="0">
        <x:v>3.571598</x:v>
      </x:c>
      <x:c t="str">
        <x:v>No</x:v>
      </x:c>
      <x:c t="str">
        <x:v>No</x:v>
      </x:c>
      <x:c t="str">
        <x:v/>
      </x:c>
    </x:row>
    <x:row r="1778">
      <x:c t="n" s="11">
        <x:v>1777</x:v>
      </x:c>
      <x:c t="str" s="11">
        <x:v/>
      </x:c>
      <x:c t="n" s="8">
        <x:v>43945.0071527778</x:v>
      </x:c>
      <x:c t="n" s="7">
        <x:v>43945.0071527778</x:v>
      </x:c>
      <x:c t="n" s="0">
        <x:v>40.44212</x:v>
      </x:c>
      <x:c t="n" s="0">
        <x:v>54.20069</x:v>
      </x:c>
      <x:c t="n" s="0">
        <x:v>54.9971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-13.59727</x:v>
      </x:c>
      <x:c t="n" s="0">
        <x:v>-5.809415</x:v>
      </x:c>
      <x:c t="n" s="0">
        <x:v>-4.764858</x:v>
      </x:c>
      <x:c t="n" s="0">
        <x:v>8.427471</x:v>
      </x:c>
      <x:c t="n" s="0">
        <x:v>11.29964</x:v>
      </x:c>
      <x:c t="n" s="0">
        <x:v>17.3681</x:v>
      </x:c>
      <x:c t="n" s="0">
        <x:v>16.969</x:v>
      </x:c>
      <x:c t="n" s="0">
        <x:v>23.62554</x:v>
      </x:c>
      <x:c t="n" s="0">
        <x:v>24.18805</x:v>
      </x:c>
      <x:c t="n" s="0">
        <x:v>26.82894</x:v>
      </x:c>
      <x:c t="n" s="0">
        <x:v>24.14389</x:v>
      </x:c>
      <x:c t="n" s="0">
        <x:v>23.30436</x:v>
      </x:c>
      <x:c t="n" s="0">
        <x:v>23.52942</x:v>
      </x:c>
      <x:c t="n" s="0">
        <x:v>24.29774</x:v>
      </x:c>
      <x:c t="n" s="0">
        <x:v>25.40555</x:v>
      </x:c>
      <x:c t="n" s="0">
        <x:v>28.79903</x:v>
      </x:c>
      <x:c t="n" s="0">
        <x:v>28.62081</x:v>
      </x:c>
      <x:c t="n" s="0">
        <x:v>32.14357</x:v>
      </x:c>
      <x:c t="n" s="0">
        <x:v>30.86795</x:v>
      </x:c>
      <x:c t="n" s="0">
        <x:v>31.96702</x:v>
      </x:c>
      <x:c t="n" s="0">
        <x:v>33.18505</x:v>
      </x:c>
      <x:c t="n" s="0">
        <x:v>25.66922</x:v>
      </x:c>
      <x:c t="n" s="0">
        <x:v>24.78458</x:v>
      </x:c>
      <x:c t="n" s="0">
        <x:v>25.38161</x:v>
      </x:c>
      <x:c t="n" s="0">
        <x:v>26.62593</x:v>
      </x:c>
      <x:c t="n" s="0">
        <x:v>31.03934</x:v>
      </x:c>
      <x:c t="n" s="0">
        <x:v>19.93528</x:v>
      </x:c>
      <x:c t="n" s="0">
        <x:v>17.0175</x:v>
      </x:c>
      <x:c t="n" s="0">
        <x:v>10.65594</x:v>
      </x:c>
      <x:c t="n" s="0">
        <x:v>3.962709</x:v>
      </x:c>
      <x:c t="n" s="0">
        <x:v>4.719406</x:v>
      </x:c>
      <x:c t="n" s="0">
        <x:v>2.641014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-9.163178</x:v>
      </x:c>
      <x:c t="n" s="0">
        <x:v>-6.317688</x:v>
      </x:c>
      <x:c t="n" s="0">
        <x:v>-2.215877</x:v>
      </x:c>
      <x:c t="n" s="0">
        <x:v>9.730758</x:v>
      </x:c>
      <x:c t="n" s="0">
        <x:v>5.631377</x:v>
      </x:c>
      <x:c t="n" s="0">
        <x:v>14.6132</x:v>
      </x:c>
      <x:c t="n" s="0">
        <x:v>22.51993</x:v>
      </x:c>
      <x:c t="n" s="0">
        <x:v>21.50013</x:v>
      </x:c>
      <x:c t="n" s="0">
        <x:v>19.13132</x:v>
      </x:c>
      <x:c t="n" s="0">
        <x:v>21.18651</x:v>
      </x:c>
      <x:c t="n" s="0">
        <x:v>21.52808</x:v>
      </x:c>
      <x:c t="n" s="0">
        <x:v>26.4398</x:v>
      </x:c>
      <x:c t="n" s="0">
        <x:v>24.43354</x:v>
      </x:c>
      <x:c t="n" s="0">
        <x:v>24.05249</x:v>
      </x:c>
      <x:c t="n" s="0">
        <x:v>24.13543</x:v>
      </x:c>
      <x:c t="n" s="0">
        <x:v>28.39405</x:v>
      </x:c>
      <x:c t="n" s="0">
        <x:v>25.10348</x:v>
      </x:c>
      <x:c t="n" s="0">
        <x:v>28.93461</x:v>
      </x:c>
      <x:c t="n" s="0">
        <x:v>29.68111</x:v>
      </x:c>
      <x:c t="n" s="0">
        <x:v>27.77872</x:v>
      </x:c>
      <x:c t="n" s="0">
        <x:v>35.42123</x:v>
      </x:c>
      <x:c t="n" s="0">
        <x:v>24.93985</x:v>
      </x:c>
      <x:c t="n" s="0">
        <x:v>21.5575</x:v>
      </x:c>
      <x:c t="n" s="0">
        <x:v>21.62776</x:v>
      </x:c>
      <x:c t="n" s="0">
        <x:v>30.16931</x:v>
      </x:c>
      <x:c t="n" s="0">
        <x:v>34.52219</x:v>
      </x:c>
      <x:c t="n" s="0">
        <x:v>18.91205</x:v>
      </x:c>
      <x:c t="n" s="0">
        <x:v>12.7458</x:v>
      </x:c>
      <x:c t="n" s="0">
        <x:v>10.05731</x:v>
      </x:c>
      <x:c t="n" s="0">
        <x:v>3.934804</x:v>
      </x:c>
      <x:c t="n" s="0">
        <x:v>5.272182</x:v>
      </x:c>
      <x:c t="n" s="0">
        <x:v>1.984345</x:v>
      </x:c>
      <x:c t="str">
        <x:v>No</x:v>
      </x:c>
      <x:c t="str">
        <x:v>No</x:v>
      </x:c>
      <x:c t="str">
        <x:v/>
      </x:c>
    </x:row>
    <x:row r="1779">
      <x:c t="n" s="11">
        <x:v>1778</x:v>
      </x:c>
      <x:c t="str" s="11">
        <x:v/>
      </x:c>
      <x:c t="n" s="8">
        <x:v>43945.0071527778</x:v>
      </x:c>
      <x:c t="n" s="7">
        <x:v>43945.0071527778</x:v>
      </x:c>
      <x:c t="n" s="0">
        <x:v>41.26631</x:v>
      </x:c>
      <x:c t="n" s="0">
        <x:v>54.20069</x:v>
      </x:c>
      <x:c t="n" s="0">
        <x:v>61.43559</x:v>
      </x:c>
      <x:c t="n" s="0">
        <x:v>68.2274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-12.5962</x:v>
      </x:c>
      <x:c t="n" s="0">
        <x:v>-5.880013</x:v>
      </x:c>
      <x:c t="n" s="0">
        <x:v>-4.286062</x:v>
      </x:c>
      <x:c t="n" s="0">
        <x:v>8.59832</x:v>
      </x:c>
      <x:c t="n" s="0">
        <x:v>10.81108</x:v>
      </x:c>
      <x:c t="n" s="0">
        <x:v>16.78837</x:v>
      </x:c>
      <x:c t="n" s="0">
        <x:v>18.36173</x:v>
      </x:c>
      <x:c t="n" s="0">
        <x:v>23.03013</x:v>
      </x:c>
      <x:c t="n" s="0">
        <x:v>23.73747</x:v>
      </x:c>
      <x:c t="n" s="0">
        <x:v>26.34153</x:v>
      </x:c>
      <x:c t="n" s="0">
        <x:v>23.66944</x:v>
      </x:c>
      <x:c t="n" s="0">
        <x:v>24.31593</x:v>
      </x:c>
      <x:c t="n" s="0">
        <x:v>23.49755</x:v>
      </x:c>
      <x:c t="n" s="0">
        <x:v>25.00537</x:v>
      </x:c>
      <x:c t="n" s="0">
        <x:v>25.13989</x:v>
      </x:c>
      <x:c t="n" s="0">
        <x:v>28.51917</x:v>
      </x:c>
      <x:c t="n" s="0">
        <x:v>28.53478</x:v>
      </x:c>
      <x:c t="n" s="0">
        <x:v>31.89109</x:v>
      </x:c>
      <x:c t="n" s="0">
        <x:v>30.56175</x:v>
      </x:c>
      <x:c t="n" s="0">
        <x:v>31.49875</x:v>
      </x:c>
      <x:c t="n" s="0">
        <x:v>33.73935</x:v>
      </x:c>
      <x:c t="n" s="0">
        <x:v>25.54762</x:v>
      </x:c>
      <x:c t="n" s="0">
        <x:v>24.45491</x:v>
      </x:c>
      <x:c t="n" s="0">
        <x:v>24.96856</x:v>
      </x:c>
      <x:c t="n" s="0">
        <x:v>27.03654</x:v>
      </x:c>
      <x:c t="n" s="0">
        <x:v>30.90328</x:v>
      </x:c>
      <x:c t="n" s="0">
        <x:v>19.64876</x:v>
      </x:c>
      <x:c t="n" s="0">
        <x:v>16.5619</x:v>
      </x:c>
      <x:c t="n" s="0">
        <x:v>10.38263</x:v>
      </x:c>
      <x:c t="n" s="0">
        <x:v>3.987381</x:v>
      </x:c>
      <x:c t="n" s="0">
        <x:v>4.80693</x:v>
      </x:c>
      <x:c t="n" s="0">
        <x:v>2.571918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-9.163178</x:v>
      </x:c>
      <x:c t="n" s="0">
        <x:v>-6.317688</x:v>
      </x:c>
      <x:c t="n" s="0">
        <x:v>-2.215877</x:v>
      </x:c>
      <x:c t="n" s="0">
        <x:v>8.423494</x:v>
      </x:c>
      <x:c t="n" s="0">
        <x:v>5.631377</x:v>
      </x:c>
      <x:c t="n" s="0">
        <x:v>8.9503</x:v>
      </x:c>
      <x:c t="n" s="0">
        <x:v>22.51993</x:v>
      </x:c>
      <x:c t="n" s="0">
        <x:v>14.50136</x:v>
      </x:c>
      <x:c t="n" s="0">
        <x:v>19.34446</x:v>
      </x:c>
      <x:c t="n" s="0">
        <x:v>21.55942</x:v>
      </x:c>
      <x:c t="n" s="0">
        <x:v>16.54222</x:v>
      </x:c>
      <x:c t="n" s="0">
        <x:v>24.92952</x:v>
      </x:c>
      <x:c t="n" s="0">
        <x:v>26.16141</x:v>
      </x:c>
      <x:c t="n" s="0">
        <x:v>28.7959</x:v>
      </x:c>
      <x:c t="n" s="0">
        <x:v>21.7684</x:v>
      </x:c>
      <x:c t="n" s="0">
        <x:v>24.67316</x:v>
      </x:c>
      <x:c t="n" s="0">
        <x:v>29.06653</x:v>
      </x:c>
      <x:c t="n" s="0">
        <x:v>32.91797</x:v>
      </x:c>
      <x:c t="n" s="0">
        <x:v>30.607</x:v>
      </x:c>
      <x:c t="n" s="0">
        <x:v>26.79844</x:v>
      </x:c>
      <x:c t="n" s="0">
        <x:v>35.24696</x:v>
      </x:c>
      <x:c t="n" s="0">
        <x:v>24.18419</x:v>
      </x:c>
      <x:c t="n" s="0">
        <x:v>21.82469</x:v>
      </x:c>
      <x:c t="n" s="0">
        <x:v>19.81697</x:v>
      </x:c>
      <x:c t="n" s="0">
        <x:v>27.62145</x:v>
      </x:c>
      <x:c t="n" s="0">
        <x:v>22.02964</x:v>
      </x:c>
      <x:c t="n" s="0">
        <x:v>15.30296</x:v>
      </x:c>
      <x:c t="n" s="0">
        <x:v>12.34619</x:v>
      </x:c>
      <x:c t="n" s="0">
        <x:v>9.737659</x:v>
      </x:c>
      <x:c t="n" s="0">
        <x:v>3.485938</x:v>
      </x:c>
      <x:c t="n" s="0">
        <x:v>5.634351</x:v>
      </x:c>
      <x:c t="n" s="0">
        <x:v>2.406708</x:v>
      </x:c>
      <x:c t="str">
        <x:v>No</x:v>
      </x:c>
      <x:c t="str">
        <x:v>No</x:v>
      </x:c>
      <x:c t="str">
        <x:v/>
      </x:c>
    </x:row>
    <x:row r="1780">
      <x:c t="n" s="11">
        <x:v>1779</x:v>
      </x:c>
      <x:c t="str" s="11">
        <x:v/>
      </x:c>
      <x:c t="n" s="8">
        <x:v>43945.0071527778</x:v>
      </x:c>
      <x:c t="n" s="7">
        <x:v>43945.0071527778</x:v>
      </x:c>
      <x:c t="n" s="0">
        <x:v>40.0762</x:v>
      </x:c>
      <x:c t="n" s="0">
        <x:v>54.20069</x:v>
      </x:c>
      <x:c t="n" s="0">
        <x:v>60.2419</x:v>
      </x:c>
      <x:c t="n" s="0">
        <x:v>68.99906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-11.89281</x:v>
      </x:c>
      <x:c t="n" s="0">
        <x:v>-6.151442</x:v>
      </x:c>
      <x:c t="n" s="0">
        <x:v>-3.915191</x:v>
      </x:c>
      <x:c t="n" s="0">
        <x:v>8.442209</x:v>
      </x:c>
      <x:c t="n" s="0">
        <x:v>10.38905</x:v>
      </x:c>
      <x:c t="n" s="0">
        <x:v>16.22351</x:v>
      </x:c>
      <x:c t="n" s="0">
        <x:v>19.27595</x:v>
      </x:c>
      <x:c t="n" s="0">
        <x:v>22.44776</x:v>
      </x:c>
      <x:c t="n" s="0">
        <x:v>23.31407</x:v>
      </x:c>
      <x:c t="n" s="0">
        <x:v>25.93567</x:v>
      </x:c>
      <x:c t="n" s="0">
        <x:v>23.79085</x:v>
      </x:c>
      <x:c t="n" s="0">
        <x:v>23.69538</x:v>
      </x:c>
      <x:c t="n" s="0">
        <x:v>23.98833</x:v>
      </x:c>
      <x:c t="n" s="0">
        <x:v>25.56878</x:v>
      </x:c>
      <x:c t="n" s="0">
        <x:v>25.0768</x:v>
      </x:c>
      <x:c t="n" s="0">
        <x:v>28.13549</x:v>
      </x:c>
      <x:c t="n" s="0">
        <x:v>28.42549</x:v>
      </x:c>
      <x:c t="n" s="0">
        <x:v>32.07286</x:v>
      </x:c>
      <x:c t="n" s="0">
        <x:v>30.44783</x:v>
      </x:c>
      <x:c t="n" s="0">
        <x:v>31.31124</x:v>
      </x:c>
      <x:c t="n" s="0">
        <x:v>33.6366</x:v>
      </x:c>
      <x:c t="n" s="0">
        <x:v>25.26666</x:v>
      </x:c>
      <x:c t="n" s="0">
        <x:v>24.32758</x:v>
      </x:c>
      <x:c t="n" s="0">
        <x:v>24.54378</x:v>
      </x:c>
      <x:c t="n" s="0">
        <x:v>27.33142</x:v>
      </x:c>
      <x:c t="n" s="0">
        <x:v>30.31373</x:v>
      </x:c>
      <x:c t="n" s="0">
        <x:v>19.18126</x:v>
      </x:c>
      <x:c t="n" s="0">
        <x:v>16.12616</x:v>
      </x:c>
      <x:c t="n" s="0">
        <x:v>10.39946</x:v>
      </x:c>
      <x:c t="n" s="0">
        <x:v>3.866637</x:v>
      </x:c>
      <x:c t="n" s="0">
        <x:v>4.824337</x:v>
      </x:c>
      <x:c t="n" s="0">
        <x:v>2.592271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-9.163178</x:v>
      </x:c>
      <x:c t="n" s="0">
        <x:v>-12.98822</x:v>
      </x:c>
      <x:c t="n" s="0">
        <x:v>-2.215877</x:v>
      </x:c>
      <x:c t="n" s="0">
        <x:v>7.395738</x:v>
      </x:c>
      <x:c t="n" s="0">
        <x:v>7.262469</x:v>
      </x:c>
      <x:c t="n" s="0">
        <x:v>8.9503</x:v>
      </x:c>
      <x:c t="n" s="0">
        <x:v>22.51993</x:v>
      </x:c>
      <x:c t="n" s="0">
        <x:v>14.50136</x:v>
      </x:c>
      <x:c t="n" s="0">
        <x:v>19.57481</x:v>
      </x:c>
      <x:c t="n" s="0">
        <x:v>22.51755</x:v>
      </x:c>
      <x:c t="n" s="0">
        <x:v>27.50364</x:v>
      </x:c>
      <x:c t="n" s="0">
        <x:v>18.30132</x:v>
      </x:c>
      <x:c t="n" s="0">
        <x:v>23.18521</x:v>
      </x:c>
      <x:c t="n" s="0">
        <x:v>26.74782</x:v>
      </x:c>
      <x:c t="n" s="0">
        <x:v>25.54892</x:v>
      </x:c>
      <x:c t="n" s="0">
        <x:v>25.90551</x:v>
      </x:c>
      <x:c t="n" s="0">
        <x:v>26.69857</x:v>
      </x:c>
      <x:c t="n" s="0">
        <x:v>32.43291</x:v>
      </x:c>
      <x:c t="n" s="0">
        <x:v>27.24205</x:v>
      </x:c>
      <x:c t="n" s="0">
        <x:v>30.06606</x:v>
      </x:c>
      <x:c t="n" s="0">
        <x:v>33.73193</x:v>
      </x:c>
      <x:c t="n" s="0">
        <x:v>24.65814</x:v>
      </x:c>
      <x:c t="n" s="0">
        <x:v>22.69678</x:v>
      </x:c>
      <x:c t="n" s="0">
        <x:v>20.7452</x:v>
      </x:c>
      <x:c t="n" s="0">
        <x:v>28.4068</x:v>
      </x:c>
      <x:c t="n" s="0">
        <x:v>21.3557</x:v>
      </x:c>
      <x:c t="n" s="0">
        <x:v>13.43763</x:v>
      </x:c>
      <x:c t="n" s="0">
        <x:v>10.28134</x:v>
      </x:c>
      <x:c t="n" s="0">
        <x:v>9.376269</x:v>
      </x:c>
      <x:c t="n" s="0">
        <x:v>2.706749</x:v>
      </x:c>
      <x:c t="n" s="0">
        <x:v>4.282446</x:v>
      </x:c>
      <x:c t="n" s="0">
        <x:v>3.000698</x:v>
      </x:c>
      <x:c t="str">
        <x:v>No</x:v>
      </x:c>
      <x:c t="str">
        <x:v>No</x:v>
      </x:c>
      <x:c t="str">
        <x:v/>
      </x:c>
    </x:row>
    <x:row r="1781">
      <x:c t="n" s="11">
        <x:v>1780</x:v>
      </x:c>
      <x:c t="str" s="11">
        <x:v/>
      </x:c>
      <x:c t="n" s="8">
        <x:v>43945.0071527778</x:v>
      </x:c>
      <x:c t="n" s="7">
        <x:v>43945.0071527778</x:v>
      </x:c>
      <x:c t="n" s="0">
        <x:v>41.24427</x:v>
      </x:c>
      <x:c t="n" s="0">
        <x:v>54.20069</x:v>
      </x:c>
      <x:c t="n" s="0">
        <x:v>61.78411</x:v>
      </x:c>
      <x:c t="n" s="0">
        <x:v>68.79222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-11.37089</x:v>
      </x:c>
      <x:c t="n" s="0">
        <x:v>-6.763678</x:v>
      </x:c>
      <x:c t="n" s="0">
        <x:v>-3.95755</x:v>
      </x:c>
      <x:c t="n" s="0">
        <x:v>8.304293</x:v>
      </x:c>
      <x:c t="n" s="0">
        <x:v>10.06576</x:v>
      </x:c>
      <x:c t="n" s="0">
        <x:v>15.95112</x:v>
      </x:c>
      <x:c t="n" s="0">
        <x:v>20.27574</x:v>
      </x:c>
      <x:c t="n" s="0">
        <x:v>21.86117</x:v>
      </x:c>
      <x:c t="n" s="0">
        <x:v>22.96277</x:v>
      </x:c>
      <x:c t="n" s="0">
        <x:v>25.57577</x:v>
      </x:c>
      <x:c t="n" s="0">
        <x:v>24.73324</x:v>
      </x:c>
      <x:c t="n" s="0">
        <x:v>23.39548</x:v>
      </x:c>
      <x:c t="n" s="0">
        <x:v>23.5031</x:v>
      </x:c>
      <x:c t="n" s="0">
        <x:v>25.77349</x:v>
      </x:c>
      <x:c t="n" s="0">
        <x:v>24.74386</x:v>
      </x:c>
      <x:c t="n" s="0">
        <x:v>28.70661</x:v>
      </x:c>
      <x:c t="n" s="0">
        <x:v>28.0735</x:v>
      </x:c>
      <x:c t="n" s="0">
        <x:v>32.00355</x:v>
      </x:c>
      <x:c t="n" s="0">
        <x:v>30.58559</x:v>
      </x:c>
      <x:c t="n" s="0">
        <x:v>31.01276</x:v>
      </x:c>
      <x:c t="n" s="0">
        <x:v>33.60235</x:v>
      </x:c>
      <x:c t="n" s="0">
        <x:v>25.18028</x:v>
      </x:c>
      <x:c t="n" s="0">
        <x:v>23.89269</x:v>
      </x:c>
      <x:c t="n" s="0">
        <x:v>24.01247</x:v>
      </x:c>
      <x:c t="n" s="0">
        <x:v>27.3134</x:v>
      </x:c>
      <x:c t="n" s="0">
        <x:v>29.70522</x:v>
      </x:c>
      <x:c t="n" s="0">
        <x:v>18.73598</x:v>
      </x:c>
      <x:c t="n" s="0">
        <x:v>16.10402</x:v>
      </x:c>
      <x:c t="n" s="0">
        <x:v>10.50698</x:v>
      </x:c>
      <x:c t="n" s="0">
        <x:v>3.818107</x:v>
      </x:c>
      <x:c t="n" s="0">
        <x:v>4.744542</x:v>
      </x:c>
      <x:c t="n" s="0">
        <x:v>2.618258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-9.163178</x:v>
      </x:c>
      <x:c t="n" s="0">
        <x:v>-16.18322</x:v>
      </x:c>
      <x:c t="n" s="0">
        <x:v>-7.585239</x:v>
      </x:c>
      <x:c t="n" s="0">
        <x:v>6.266595</x:v>
      </x:c>
      <x:c t="n" s="0">
        <x:v>7.452507</x:v>
      </x:c>
      <x:c t="n" s="0">
        <x:v>19.31562</x:v>
      </x:c>
      <x:c t="n" s="0">
        <x:v>26.44144</x:v>
      </x:c>
      <x:c t="n" s="0">
        <x:v>12.88152</x:v>
      </x:c>
      <x:c t="n" s="0">
        <x:v>20.20054</x:v>
      </x:c>
      <x:c t="n" s="0">
        <x:v>22.90049</x:v>
      </x:c>
      <x:c t="n" s="0">
        <x:v>27.30968</x:v>
      </x:c>
      <x:c t="n" s="0">
        <x:v>21.88268</x:v>
      </x:c>
      <x:c t="n" s="0">
        <x:v>13.86168</x:v>
      </x:c>
      <x:c t="n" s="0">
        <x:v>25.48288</x:v>
      </x:c>
      <x:c t="n" s="0">
        <x:v>27.80328</x:v>
      </x:c>
      <x:c t="n" s="0">
        <x:v>30.97044</x:v>
      </x:c>
      <x:c t="n" s="0">
        <x:v>23.44592</x:v>
      </x:c>
      <x:c t="n" s="0">
        <x:v>35.65262</x:v>
      </x:c>
      <x:c t="n" s="0">
        <x:v>30.4838</x:v>
      </x:c>
      <x:c t="n" s="0">
        <x:v>29.80737</x:v>
      </x:c>
      <x:c t="n" s="0">
        <x:v>34.45574</x:v>
      </x:c>
      <x:c t="n" s="0">
        <x:v>20.76815</x:v>
      </x:c>
      <x:c t="n" s="0">
        <x:v>21.14122</x:v>
      </x:c>
      <x:c t="n" s="0">
        <x:v>16.89217</x:v>
      </x:c>
      <x:c t="n" s="0">
        <x:v>28.86975</x:v>
      </x:c>
      <x:c t="n" s="0">
        <x:v>27.60497</x:v>
      </x:c>
      <x:c t="n" s="0">
        <x:v>19.90836</x:v>
      </x:c>
      <x:c t="n" s="0">
        <x:v>21.27462</x:v>
      </x:c>
      <x:c t="n" s="0">
        <x:v>12.0292</x:v>
      </x:c>
      <x:c t="n" s="0">
        <x:v>3.998983</x:v>
      </x:c>
      <x:c t="n" s="0">
        <x:v>5.054424</x:v>
      </x:c>
      <x:c t="n" s="0">
        <x:v>2.986754</x:v>
      </x:c>
      <x:c t="str">
        <x:v>No</x:v>
      </x:c>
      <x:c t="str">
        <x:v>No</x:v>
      </x:c>
      <x:c t="str">
        <x:v/>
      </x:c>
    </x:row>
    <x:row r="1782">
      <x:c t="n" s="11">
        <x:v>1781</x:v>
      </x:c>
      <x:c t="str" s="11">
        <x:v/>
      </x:c>
      <x:c t="n" s="8">
        <x:v>43945.0071527778</x:v>
      </x:c>
      <x:c t="n" s="7">
        <x:v>43945.0071527778</x:v>
      </x:c>
      <x:c t="n" s="0">
        <x:v>40.2833</x:v>
      </x:c>
      <x:c t="n" s="0">
        <x:v>54.20069</x:v>
      </x:c>
      <x:c t="n" s="0">
        <x:v>57.90186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-10.96998</x:v>
      </x:c>
      <x:c t="n" s="0">
        <x:v>-7.364954</x:v>
      </x:c>
      <x:c t="n" s="0">
        <x:v>-4.332253</x:v>
      </x:c>
      <x:c t="n" s="0">
        <x:v>7.795882</x:v>
      </x:c>
      <x:c t="n" s="0">
        <x:v>9.769222</x:v>
      </x:c>
      <x:c t="n" s="0">
        <x:v>17.23308</x:v>
      </x:c>
      <x:c t="n" s="0">
        <x:v>22.51114</x:v>
      </x:c>
      <x:c t="n" s="0">
        <x:v>21.26876</x:v>
      </x:c>
      <x:c t="n" s="0">
        <x:v>22.65368</x:v>
      </x:c>
      <x:c t="n" s="0">
        <x:v>25.30482</x:v>
      </x:c>
      <x:c t="n" s="0">
        <x:v>24.81352</x:v>
      </x:c>
      <x:c t="n" s="0">
        <x:v>23.28824</x:v>
      </x:c>
      <x:c t="n" s="0">
        <x:v>23.0682</x:v>
      </x:c>
      <x:c t="n" s="0">
        <x:v>25.33135</x:v>
      </x:c>
      <x:c t="n" s="0">
        <x:v>26.36468</x:v>
      </x:c>
      <x:c t="n" s="0">
        <x:v>28.39288</x:v>
      </x:c>
      <x:c t="n" s="0">
        <x:v>27.91456</x:v>
      </x:c>
      <x:c t="n" s="0">
        <x:v>32.65924</x:v>
      </x:c>
      <x:c t="n" s="0">
        <x:v>30.43698</x:v>
      </x:c>
      <x:c t="n" s="0">
        <x:v>30.71222</x:v>
      </x:c>
      <x:c t="n" s="0">
        <x:v>33.78295</x:v>
      </x:c>
      <x:c t="n" s="0">
        <x:v>24.77908</x:v>
      </x:c>
      <x:c t="n" s="0">
        <x:v>23.54236</x:v>
      </x:c>
      <x:c t="n" s="0">
        <x:v>23.64029</x:v>
      </x:c>
      <x:c t="n" s="0">
        <x:v>27.81052</x:v>
      </x:c>
      <x:c t="n" s="0">
        <x:v>29.64893</x:v>
      </x:c>
      <x:c t="n" s="0">
        <x:v>19.97784</x:v>
      </x:c>
      <x:c t="n" s="0">
        <x:v>17.05516</x:v>
      </x:c>
      <x:c t="n" s="0">
        <x:v>10.55334</x:v>
      </x:c>
      <x:c t="n" s="0">
        <x:v>3.751578</x:v>
      </x:c>
      <x:c t="n" s="0">
        <x:v>4.807149</x:v>
      </x:c>
      <x:c t="n" s="0">
        <x:v>2.722565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-9.163178</x:v>
      </x:c>
      <x:c t="n" s="0">
        <x:v>-16.18322</x:v>
      </x:c>
      <x:c t="n" s="0">
        <x:v>-7.585239</x:v>
      </x:c>
      <x:c t="n" s="0">
        <x:v>-3.34998</x:v>
      </x:c>
      <x:c t="n" s="0">
        <x:v>7.452507</x:v>
      </x:c>
      <x:c t="n" s="0">
        <x:v>21.20446</x:v>
      </x:c>
      <x:c t="n" s="0">
        <x:v>27.76653</x:v>
      </x:c>
      <x:c t="n" s="0">
        <x:v>12.88152</x:v>
      </x:c>
      <x:c t="n" s="0">
        <x:v>20.20054</x:v>
      </x:c>
      <x:c t="n" s="0">
        <x:v>23.25238</x:v>
      </x:c>
      <x:c t="n" s="0">
        <x:v>23.84901</x:v>
      </x:c>
      <x:c t="n" s="0">
        <x:v>22.89445</x:v>
      </x:c>
      <x:c t="n" s="0">
        <x:v>21.37554</x:v>
      </x:c>
      <x:c t="n" s="0">
        <x:v>17.42061</x:v>
      </x:c>
      <x:c t="n" s="0">
        <x:v>29.97346</x:v>
      </x:c>
      <x:c t="n" s="0">
        <x:v>26.27361</x:v>
      </x:c>
      <x:c t="n" s="0">
        <x:v>26.75329</x:v>
      </x:c>
      <x:c t="n" s="0">
        <x:v>31.57702</x:v>
      </x:c>
      <x:c t="n" s="0">
        <x:v>32.00065</x:v>
      </x:c>
      <x:c t="n" s="0">
        <x:v>27.49201</x:v>
      </x:c>
      <x:c t="n" s="0">
        <x:v>33.5494</x:v>
      </x:c>
      <x:c t="n" s="0">
        <x:v>22.74881</x:v>
      </x:c>
      <x:c t="n" s="0">
        <x:v>19.00105</x:v>
      </x:c>
      <x:c t="n" s="0">
        <x:v>20.81875</x:v>
      </x:c>
      <x:c t="n" s="0">
        <x:v>28.4815</x:v>
      </x:c>
      <x:c t="n" s="0">
        <x:v>26.08196</x:v>
      </x:c>
      <x:c t="n" s="0">
        <x:v>22.3104</x:v>
      </x:c>
      <x:c t="n" s="0">
        <x:v>12.24141</x:v>
      </x:c>
      <x:c t="n" s="0">
        <x:v>9.459921</x:v>
      </x:c>
      <x:c t="n" s="0">
        <x:v>2.580564</x:v>
      </x:c>
      <x:c t="n" s="0">
        <x:v>4.239937</x:v>
      </x:c>
      <x:c t="n" s="0">
        <x:v>2.8875</x:v>
      </x:c>
      <x:c t="str">
        <x:v>No</x:v>
      </x:c>
      <x:c t="str">
        <x:v>No</x:v>
      </x:c>
      <x:c t="str">
        <x:v/>
      </x:c>
    </x:row>
    <x:row r="1783">
      <x:c t="n" s="11">
        <x:v>1782</x:v>
      </x:c>
      <x:c t="str" s="11">
        <x:v/>
      </x:c>
      <x:c t="n" s="8">
        <x:v>43945.0071527778</x:v>
      </x:c>
      <x:c t="n" s="7">
        <x:v>43945.0071527778</x:v>
      </x:c>
      <x:c t="n" s="0">
        <x:v>40.55628</x:v>
      </x:c>
      <x:c t="n" s="0">
        <x:v>54.20069</x:v>
      </x:c>
      <x:c t="n" s="0">
        <x:v>58.35381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-10.65465</x:v>
      </x:c>
      <x:c t="n" s="0">
        <x:v>-7.953896</x:v>
      </x:c>
      <x:c t="n" s="0">
        <x:v>-4.680027</x:v>
      </x:c>
      <x:c t="n" s="0">
        <x:v>7.16723</x:v>
      </x:c>
      <x:c t="n" s="0">
        <x:v>9.603401</x:v>
      </x:c>
      <x:c t="n" s="0">
        <x:v>18.09059</x:v>
      </x:c>
      <x:c t="n" s="0">
        <x:v>23.79384</x:v>
      </x:c>
      <x:c t="n" s="0">
        <x:v>20.68977</x:v>
      </x:c>
      <x:c t="n" s="0">
        <x:v>22.39302</x:v>
      </x:c>
      <x:c t="n" s="0">
        <x:v>25.02137</x:v>
      </x:c>
      <x:c t="n" s="0">
        <x:v>24.51427</x:v>
      </x:c>
      <x:c t="n" s="0">
        <x:v>23.02729</x:v>
      </x:c>
      <x:c t="n" s="0">
        <x:v>22.84942</x:v>
      </x:c>
      <x:c t="n" s="0">
        <x:v>24.93829</x:v>
      </x:c>
      <x:c t="n" s="0">
        <x:v>26.54627</x:v>
      </x:c>
      <x:c t="n" s="0">
        <x:v>28.06453</x:v>
      </x:c>
      <x:c t="n" s="0">
        <x:v>27.99384</x:v>
      </x:c>
      <x:c t="n" s="0">
        <x:v>32.54224</x:v>
      </x:c>
      <x:c t="n" s="0">
        <x:v>30.67063</x:v>
      </x:c>
      <x:c t="n" s="0">
        <x:v>30.30526</x:v>
      </x:c>
      <x:c t="n" s="0">
        <x:v>33.62684</x:v>
      </x:c>
      <x:c t="n" s="0">
        <x:v>24.53783</x:v>
      </x:c>
      <x:c t="n" s="0">
        <x:v>23.21871</x:v>
      </x:c>
      <x:c t="n" s="0">
        <x:v>23.32365</x:v>
      </x:c>
      <x:c t="n" s="0">
        <x:v>27.65202</x:v>
      </x:c>
      <x:c t="n" s="0">
        <x:v>29.13083</x:v>
      </x:c>
      <x:c t="n" s="0">
        <x:v>19.48709</x:v>
      </x:c>
      <x:c t="n" s="0">
        <x:v>16.49103</x:v>
      </x:c>
      <x:c t="n" s="0">
        <x:v>10.31755</x:v>
      </x:c>
      <x:c t="n" s="0">
        <x:v>3.566632</x:v>
      </x:c>
      <x:c t="n" s="0">
        <x:v>4.621796</x:v>
      </x:c>
      <x:c t="n" s="0">
        <x:v>2.651704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-9.163178</x:v>
      </x:c>
      <x:c t="n" s="0">
        <x:v>-16.18322</x:v>
      </x:c>
      <x:c t="n" s="0">
        <x:v>-7.585239</x:v>
      </x:c>
      <x:c t="n" s="0">
        <x:v>-3.34998</x:v>
      </x:c>
      <x:c t="n" s="0">
        <x:v>9.899072</x:v>
      </x:c>
      <x:c t="n" s="0">
        <x:v>21.20446</x:v>
      </x:c>
      <x:c t="n" s="0">
        <x:v>27.76653</x:v>
      </x:c>
      <x:c t="n" s="0">
        <x:v>12.88152</x:v>
      </x:c>
      <x:c t="n" s="0">
        <x:v>20.72012</x:v>
      </x:c>
      <x:c t="n" s="0">
        <x:v>21.97256</x:v>
      </x:c>
      <x:c t="n" s="0">
        <x:v>18.42303</x:v>
      </x:c>
      <x:c t="n" s="0">
        <x:v>18.22172</x:v>
      </x:c>
      <x:c t="n" s="0">
        <x:v>20.55107</x:v>
      </x:c>
      <x:c t="n" s="0">
        <x:v>26.44714</x:v>
      </x:c>
      <x:c t="n" s="0">
        <x:v>26.42294</x:v>
      </x:c>
      <x:c t="n" s="0">
        <x:v>24.87881</x:v>
      </x:c>
      <x:c t="n" s="0">
        <x:v>30.9636</x:v>
      </x:c>
      <x:c t="n" s="0">
        <x:v>33.18948</x:v>
      </x:c>
      <x:c t="n" s="0">
        <x:v>30.41049</x:v>
      </x:c>
      <x:c t="n" s="0">
        <x:v>28.5874</x:v>
      </x:c>
      <x:c t="n" s="0">
        <x:v>31.82773</x:v>
      </x:c>
      <x:c t="n" s="0">
        <x:v>22.96793</x:v>
      </x:c>
      <x:c t="n" s="0">
        <x:v>21.44409</x:v>
      </x:c>
      <x:c t="n" s="0">
        <x:v>21.5865</x:v>
      </x:c>
      <x:c t="n" s="0">
        <x:v>25.37004</x:v>
      </x:c>
      <x:c t="n" s="0">
        <x:v>27.17657</x:v>
      </x:c>
      <x:c t="n" s="0">
        <x:v>22.21804</x:v>
      </x:c>
      <x:c t="n" s="0">
        <x:v>16.05458</x:v>
      </x:c>
      <x:c t="n" s="0">
        <x:v>10.27725</x:v>
      </x:c>
      <x:c t="n" s="0">
        <x:v>3.914893</x:v>
      </x:c>
      <x:c t="n" s="0">
        <x:v>3.990983</x:v>
      </x:c>
      <x:c t="n" s="0">
        <x:v>2.193253</x:v>
      </x:c>
      <x:c t="str">
        <x:v>No</x:v>
      </x:c>
      <x:c t="str">
        <x:v>No</x:v>
      </x:c>
      <x:c t="str">
        <x:v/>
      </x:c>
    </x:row>
    <x:row r="1784">
      <x:c t="n" s="11">
        <x:v>1783</x:v>
      </x:c>
      <x:c t="str" s="11">
        <x:v/>
      </x:c>
      <x:c t="n" s="8">
        <x:v>43945.0071527778</x:v>
      </x:c>
      <x:c t="n" s="7">
        <x:v>43945.0071527778</x:v>
      </x:c>
      <x:c t="n" s="0">
        <x:v>40.91998</x:v>
      </x:c>
      <x:c t="n" s="0">
        <x:v>54.20069</x:v>
      </x:c>
      <x:c t="n" s="0">
        <x:v>57.87955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-10.19731</x:v>
      </x:c>
      <x:c t="n" s="0">
        <x:v>-8.529018</x:v>
      </x:c>
      <x:c t="n" s="0">
        <x:v>-5.000813</x:v>
      </x:c>
      <x:c t="n" s="0">
        <x:v>6.547333</x:v>
      </x:c>
      <x:c t="n" s="0">
        <x:v>9.743217</x:v>
      </x:c>
      <x:c t="n" s="0">
        <x:v>18.25366</x:v>
      </x:c>
      <x:c t="n" s="0">
        <x:v>24.65174</x:v>
      </x:c>
      <x:c t="n" s="0">
        <x:v>20.33185</x:v>
      </x:c>
      <x:c t="n" s="0">
        <x:v>22.19275</x:v>
      </x:c>
      <x:c t="n" s="0">
        <x:v>24.65029</x:v>
      </x:c>
      <x:c t="n" s="0">
        <x:v>23.94509</x:v>
      </x:c>
      <x:c t="n" s="0">
        <x:v>23.27361</x:v>
      </x:c>
      <x:c t="n" s="0">
        <x:v>22.44156</x:v>
      </x:c>
      <x:c t="n" s="0">
        <x:v>25.31908</x:v>
      </x:c>
      <x:c t="n" s="0">
        <x:v>26.24763</x:v>
      </x:c>
      <x:c t="n" s="0">
        <x:v>27.96112</x:v>
      </x:c>
      <x:c t="n" s="0">
        <x:v>28.22451</x:v>
      </x:c>
      <x:c t="n" s="0">
        <x:v>32.82578</x:v>
      </x:c>
      <x:c t="n" s="0">
        <x:v>30.72615</x:v>
      </x:c>
      <x:c t="n" s="0">
        <x:v>30.32251</x:v>
      </x:c>
      <x:c t="n" s="0">
        <x:v>33.27179</x:v>
      </x:c>
      <x:c t="n" s="0">
        <x:v>24.41002</x:v>
      </x:c>
      <x:c t="n" s="0">
        <x:v>22.9729</x:v>
      </x:c>
      <x:c t="n" s="0">
        <x:v>23.05101</x:v>
      </x:c>
      <x:c t="n" s="0">
        <x:v>27.41415</x:v>
      </x:c>
      <x:c t="n" s="0">
        <x:v>29.19175</x:v>
      </x:c>
      <x:c t="n" s="0">
        <x:v>21.20034</x:v>
      </x:c>
      <x:c t="n" s="0">
        <x:v>17.45914</x:v>
      </x:c>
      <x:c t="n" s="0">
        <x:v>10.50697</x:v>
      </x:c>
      <x:c t="n" s="0">
        <x:v>3.70057</x:v>
      </x:c>
      <x:c t="n" s="0">
        <x:v>4.663805</x:v>
      </x:c>
      <x:c t="n" s="0">
        <x:v>2.633921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-7.250056</x:v>
      </x:c>
      <x:c t="n" s="0">
        <x:v>-16.18322</x:v>
      </x:c>
      <x:c t="n" s="0">
        <x:v>-6.168463</x:v>
      </x:c>
      <x:c t="n" s="0">
        <x:v>2.012551</x:v>
      </x:c>
      <x:c t="n" s="0">
        <x:v>10.48168</x:v>
      </x:c>
      <x:c t="n" s="0">
        <x:v>12.87081</x:v>
      </x:c>
      <x:c t="n" s="0">
        <x:v>27.2526</x:v>
      </x:c>
      <x:c t="n" s="0">
        <x:v>19.80521</x:v>
      </x:c>
      <x:c t="n" s="0">
        <x:v>20.78953</x:v>
      </x:c>
      <x:c t="n" s="0">
        <x:v>21.44574</x:v>
      </x:c>
      <x:c t="n" s="0">
        <x:v>16.12817</x:v>
      </x:c>
      <x:c t="n" s="0">
        <x:v>27.35263</x:v>
      </x:c>
      <x:c t="n" s="0">
        <x:v>17.97359</x:v>
      </x:c>
      <x:c t="n" s="0">
        <x:v>23.83072</x:v>
      </x:c>
      <x:c t="n" s="0">
        <x:v>29.90747</x:v>
      </x:c>
      <x:c t="n" s="0">
        <x:v>28.57447</x:v>
      </x:c>
      <x:c t="n" s="0">
        <x:v>25.82469</x:v>
      </x:c>
      <x:c t="n" s="0">
        <x:v>33.26611</x:v>
      </x:c>
      <x:c t="n" s="0">
        <x:v>32.59222</x:v>
      </x:c>
      <x:c t="n" s="0">
        <x:v>29.04697</x:v>
      </x:c>
      <x:c t="n" s="0">
        <x:v>29.44127</x:v>
      </x:c>
      <x:c t="n" s="0">
        <x:v>22.18305</x:v>
      </x:c>
      <x:c t="n" s="0">
        <x:v>19.89003</x:v>
      </x:c>
      <x:c t="n" s="0">
        <x:v>20.37634</x:v>
      </x:c>
      <x:c t="n" s="0">
        <x:v>27.44586</x:v>
      </x:c>
      <x:c t="n" s="0">
        <x:v>32.19426</x:v>
      </x:c>
      <x:c t="n" s="0">
        <x:v>26.15813</x:v>
      </x:c>
      <x:c t="n" s="0">
        <x:v>20.25075</x:v>
      </x:c>
      <x:c t="n" s="0">
        <x:v>9.974952</x:v>
      </x:c>
      <x:c t="n" s="0">
        <x:v>3.570187</x:v>
      </x:c>
      <x:c t="n" s="0">
        <x:v>5.339962</x:v>
      </x:c>
      <x:c t="n" s="0">
        <x:v>2.453784</x:v>
      </x:c>
      <x:c t="str">
        <x:v>No</x:v>
      </x:c>
      <x:c t="str">
        <x:v>No</x:v>
      </x:c>
      <x:c t="str">
        <x:v/>
      </x:c>
    </x:row>
    <x:row r="1785">
      <x:c t="n" s="11">
        <x:v>1784</x:v>
      </x:c>
      <x:c t="str" s="11">
        <x:v/>
      </x:c>
      <x:c t="n" s="8">
        <x:v>43945.0071527778</x:v>
      </x:c>
      <x:c t="n" s="7">
        <x:v>43945.0071527778</x:v>
      </x:c>
      <x:c t="n" s="0">
        <x:v>40.95504</x:v>
      </x:c>
      <x:c t="n" s="0">
        <x:v>54.20069</x:v>
      </x:c>
      <x:c t="n" s="0">
        <x:v>52.73307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-9.566191</x:v>
      </x:c>
      <x:c t="n" s="0">
        <x:v>-9.088765</x:v>
      </x:c>
      <x:c t="n" s="0">
        <x:v>-4.6092</x:v>
      </x:c>
      <x:c t="n" s="0">
        <x:v>6.786002</x:v>
      </x:c>
      <x:c t="n" s="0">
        <x:v>9.859161</x:v>
      </x:c>
      <x:c t="n" s="0">
        <x:v>17.60464</x:v>
      </x:c>
      <x:c t="n" s="0">
        <x:v>24.56977</x:v>
      </x:c>
      <x:c t="n" s="0">
        <x:v>20.32338</x:v>
      </x:c>
      <x:c t="n" s="0">
        <x:v>22.37456</x:v>
      </x:c>
      <x:c t="n" s="0">
        <x:v>24.19236</x:v>
      </x:c>
      <x:c t="n" s="0">
        <x:v>23.36568</x:v>
      </x:c>
      <x:c t="n" s="0">
        <x:v>23.99205</x:v>
      </x:c>
      <x:c t="n" s="0">
        <x:v>22.06473</x:v>
      </x:c>
      <x:c t="n" s="0">
        <x:v>24.80311</x:v>
      </x:c>
      <x:c t="n" s="0">
        <x:v>27.72599</x:v>
      </x:c>
      <x:c t="n" s="0">
        <x:v>27.82378</x:v>
      </x:c>
      <x:c t="n" s="0">
        <x:v>27.73018</x:v>
      </x:c>
      <x:c t="n" s="0">
        <x:v>32.96175</x:v>
      </x:c>
      <x:c t="n" s="0">
        <x:v>30.79935</x:v>
      </x:c>
      <x:c t="n" s="0">
        <x:v>29.85906</x:v>
      </x:c>
      <x:c t="n" s="0">
        <x:v>33.07843</x:v>
      </x:c>
      <x:c t="n" s="0">
        <x:v>24.02336</x:v>
      </x:c>
      <x:c t="n" s="0">
        <x:v>22.7168</x:v>
      </x:c>
      <x:c t="n" s="0">
        <x:v>22.64669</x:v>
      </x:c>
      <x:c t="n" s="0">
        <x:v>27.97492</x:v>
      </x:c>
      <x:c t="n" s="0">
        <x:v>30.32875</x:v>
      </x:c>
      <x:c t="n" s="0">
        <x:v>21.72474</x:v>
      </x:c>
      <x:c t="n" s="0">
        <x:v>17.19286</x:v>
      </x:c>
      <x:c t="n" s="0">
        <x:v>10.31594</x:v>
      </x:c>
      <x:c t="n" s="0">
        <x:v>3.646784</x:v>
      </x:c>
      <x:c t="n" s="0">
        <x:v>4.787733</x:v>
      </x:c>
      <x:c t="n" s="0">
        <x:v>2.583946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-7.034446</x:v>
      </x:c>
      <x:c t="n" s="0">
        <x:v>-17.89605</x:v>
      </x:c>
      <x:c t="n" s="0">
        <x:v>-1.472454</x:v>
      </x:c>
      <x:c t="n" s="0">
        <x:v>9.767698</x:v>
      </x:c>
      <x:c t="n" s="0">
        <x:v>10.55636</x:v>
      </x:c>
      <x:c t="n" s="0">
        <x:v>5.162787</x:v>
      </x:c>
      <x:c t="n" s="0">
        <x:v>18.06745</x:v>
      </x:c>
      <x:c t="n" s="0">
        <x:v>20.27347</x:v>
      </x:c>
      <x:c t="n" s="0">
        <x:v>25.87429</x:v>
      </x:c>
      <x:c t="n" s="0">
        <x:v>16.77711</x:v>
      </x:c>
      <x:c t="n" s="0">
        <x:v>15.39417</x:v>
      </x:c>
      <x:c t="n" s="0">
        <x:v>23.48201</x:v>
      </x:c>
      <x:c t="n" s="0">
        <x:v>22.53215</x:v>
      </x:c>
      <x:c t="n" s="0">
        <x:v>17.80027</x:v>
      </x:c>
      <x:c t="n" s="0">
        <x:v>29.95415</x:v>
      </x:c>
      <x:c t="n" s="0">
        <x:v>24.41723</x:v>
      </x:c>
      <x:c t="n" s="0">
        <x:v>24.69916</x:v>
      </x:c>
      <x:c t="n" s="0">
        <x:v>34.85492</x:v>
      </x:c>
      <x:c t="n" s="0">
        <x:v>27.89477</x:v>
      </x:c>
      <x:c t="n" s="0">
        <x:v>26.93152</x:v>
      </x:c>
      <x:c t="n" s="0">
        <x:v>33.35352</x:v>
      </x:c>
      <x:c t="n" s="0">
        <x:v>25.12039</x:v>
      </x:c>
      <x:c t="n" s="0">
        <x:v>21.99913</x:v>
      </x:c>
      <x:c t="n" s="0">
        <x:v>18.23407</x:v>
      </x:c>
      <x:c t="n" s="0">
        <x:v>30.54396</x:v>
      </x:c>
      <x:c t="n" s="0">
        <x:v>34.38145</x:v>
      </x:c>
      <x:c t="n" s="0">
        <x:v>21.0549</x:v>
      </x:c>
      <x:c t="n" s="0">
        <x:v>13.23618</x:v>
      </x:c>
      <x:c t="n" s="0">
        <x:v>8.724681</x:v>
      </x:c>
      <x:c t="n" s="0">
        <x:v>2.710573</x:v>
      </x:c>
      <x:c t="n" s="0">
        <x:v>4.258987</x:v>
      </x:c>
      <x:c t="n" s="0">
        <x:v>2.175423</x:v>
      </x:c>
      <x:c t="str">
        <x:v>No</x:v>
      </x:c>
      <x:c t="str">
        <x:v>No</x:v>
      </x:c>
      <x:c t="str">
        <x:v/>
      </x:c>
    </x:row>
    <x:row r="1786">
      <x:c t="n" s="11">
        <x:v>1785</x:v>
      </x:c>
      <x:c t="str" s="11">
        <x:v/>
      </x:c>
      <x:c t="n" s="8">
        <x:v>43945.0071527778</x:v>
      </x:c>
      <x:c t="n" s="7">
        <x:v>43945.0071527778</x:v>
      </x:c>
      <x:c t="n" s="0">
        <x:v>39.66232</x:v>
      </x:c>
      <x:c t="n" s="0">
        <x:v>54.20069</x:v>
      </x:c>
      <x:c t="n" s="0">
        <x:v>63.62656</x:v>
      </x:c>
      <x:c t="n" s="0">
        <x:v>67.578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-9.09145</x:v>
      </x:c>
      <x:c t="n" s="0">
        <x:v>-9.740561</x:v>
      </x:c>
      <x:c t="n" s="0">
        <x:v>-3.984882</x:v>
      </x:c>
      <x:c t="n" s="0">
        <x:v>7.370488</x:v>
      </x:c>
      <x:c t="n" s="0">
        <x:v>9.984927</x:v>
      </x:c>
      <x:c t="n" s="0">
        <x:v>16.96145</x:v>
      </x:c>
      <x:c t="n" s="0">
        <x:v>24.04747</x:v>
      </x:c>
      <x:c t="n" s="0">
        <x:v>20.31613</x:v>
      </x:c>
      <x:c t="n" s="0">
        <x:v>23.36428</x:v>
      </x:c>
      <x:c t="n" s="0">
        <x:v>23.63962</x:v>
      </x:c>
      <x:c t="n" s="0">
        <x:v>23.92441</x:v>
      </x:c>
      <x:c t="n" s="0">
        <x:v>23.57548</x:v>
      </x:c>
      <x:c t="n" s="0">
        <x:v>22.62161</x:v>
      </x:c>
      <x:c t="n" s="0">
        <x:v>24.44742</x:v>
      </x:c>
      <x:c t="n" s="0">
        <x:v>27.48895</x:v>
      </x:c>
      <x:c t="n" s="0">
        <x:v>27.7285</x:v>
      </x:c>
      <x:c t="n" s="0">
        <x:v>27.66571</x:v>
      </x:c>
      <x:c t="n" s="0">
        <x:v>33.33193</x:v>
      </x:c>
      <x:c t="n" s="0">
        <x:v>30.73756</x:v>
      </x:c>
      <x:c t="n" s="0">
        <x:v>29.65416</x:v>
      </x:c>
      <x:c t="n" s="0">
        <x:v>33.14387</x:v>
      </x:c>
      <x:c t="n" s="0">
        <x:v>24.35551</x:v>
      </x:c>
      <x:c t="n" s="0">
        <x:v>22.48526</x:v>
      </x:c>
      <x:c t="n" s="0">
        <x:v>22.39165</x:v>
      </x:c>
      <x:c t="n" s="0">
        <x:v>27.85303</x:v>
      </x:c>
      <x:c t="n" s="0">
        <x:v>30.95526</x:v>
      </x:c>
      <x:c t="n" s="0">
        <x:v>21.37234</x:v>
      </x:c>
      <x:c t="n" s="0">
        <x:v>16.69352</x:v>
      </x:c>
      <x:c t="n" s="0">
        <x:v>9.965564</x:v>
      </x:c>
      <x:c t="n" s="0">
        <x:v>3.544668</x:v>
      </x:c>
      <x:c t="n" s="0">
        <x:v>4.637458</x:v>
      </x:c>
      <x:c t="n" s="0">
        <x:v>2.512619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-7.034446</x:v>
      </x:c>
      <x:c t="n" s="0">
        <x:v>-25.0137</x:v>
      </x:c>
      <x:c t="n" s="0">
        <x:v>-1.472454</x:v>
      </x:c>
      <x:c t="n" s="0">
        <x:v>9.767698</x:v>
      </x:c>
      <x:c t="n" s="0">
        <x:v>10.67803</x:v>
      </x:c>
      <x:c t="n" s="0">
        <x:v>5.162787</x:v>
      </x:c>
      <x:c t="n" s="0">
        <x:v>18.06745</x:v>
      </x:c>
      <x:c t="n" s="0">
        <x:v>20.64576</x:v>
      </x:c>
      <x:c t="n" s="0">
        <x:v>26.7732</x:v>
      </x:c>
      <x:c t="n" s="0">
        <x:v>19.63404</x:v>
      </x:c>
      <x:c t="n" s="0">
        <x:v>28.91227</x:v>
      </x:c>
      <x:c t="n" s="0">
        <x:v>19.7626</x:v>
      </x:c>
      <x:c t="n" s="0">
        <x:v>22.673</x:v>
      </x:c>
      <x:c t="n" s="0">
        <x:v>22.8657</x:v>
      </x:c>
      <x:c t="n" s="0">
        <x:v>20.10438</x:v>
      </x:c>
      <x:c t="n" s="0">
        <x:v>30.19836</x:v>
      </x:c>
      <x:c t="n" s="0">
        <x:v>25.72729</x:v>
      </x:c>
      <x:c t="n" s="0">
        <x:v>32.67308</x:v>
      </x:c>
      <x:c t="n" s="0">
        <x:v>31.36082</x:v>
      </x:c>
      <x:c t="n" s="0">
        <x:v>27.07667</x:v>
      </x:c>
      <x:c t="n" s="0">
        <x:v>33.65316</x:v>
      </x:c>
      <x:c t="n" s="0">
        <x:v>23.21157</x:v>
      </x:c>
      <x:c t="n" s="0">
        <x:v>18.3264</x:v>
      </x:c>
      <x:c t="n" s="0">
        <x:v>20.00255</x:v>
      </x:c>
      <x:c t="n" s="0">
        <x:v>22.13368</x:v>
      </x:c>
      <x:c t="n" s="0">
        <x:v>29.87355</x:v>
      </x:c>
      <x:c t="n" s="0">
        <x:v>14.54579</x:v>
      </x:c>
      <x:c t="n" s="0">
        <x:v>8.249802</x:v>
      </x:c>
      <x:c t="n" s="0">
        <x:v>6.838741</x:v>
      </x:c>
      <x:c t="n" s="0">
        <x:v>2.090297</x:v>
      </x:c>
      <x:c t="n" s="0">
        <x:v>4.81033</x:v>
      </x:c>
      <x:c t="n" s="0">
        <x:v>1.993989</x:v>
      </x:c>
      <x:c t="str">
        <x:v>No</x:v>
      </x:c>
      <x:c t="str">
        <x:v>No</x:v>
      </x:c>
      <x:c t="str">
        <x:v/>
      </x:c>
    </x:row>
    <x:row r="1787">
      <x:c t="n" s="11">
        <x:v>1786</x:v>
      </x:c>
      <x:c t="str" s="11">
        <x:v/>
      </x:c>
      <x:c t="n" s="8">
        <x:v>43945.0071527778</x:v>
      </x:c>
      <x:c t="n" s="7">
        <x:v>43945.0071527778</x:v>
      </x:c>
      <x:c t="n" s="0">
        <x:v>40.46785</x:v>
      </x:c>
      <x:c t="n" s="0">
        <x:v>54.20069</x:v>
      </x:c>
      <x:c t="n" s="0">
        <x:v>63.65572</x:v>
      </x:c>
      <x:c t="n" s="0">
        <x:v>69.09891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-8.723431</x:v>
      </x:c>
      <x:c t="n" s="0">
        <x:v>-10.40389</x:v>
      </x:c>
      <x:c t="n" s="0">
        <x:v>-3.514653</x:v>
      </x:c>
      <x:c t="n" s="0">
        <x:v>7.985194</x:v>
      </x:c>
      <x:c t="n" s="0">
        <x:v>10.09326</x:v>
      </x:c>
      <x:c t="n" s="0">
        <x:v>16.60046</x:v>
      </x:c>
      <x:c t="n" s="0">
        <x:v>23.54557</x:v>
      </x:c>
      <x:c t="n" s="0">
        <x:v>20.4787</x:v>
      </x:c>
      <x:c t="n" s="0">
        <x:v>24.06111</x:v>
      </x:c>
      <x:c t="n" s="0">
        <x:v>23.50577</x:v>
      </x:c>
      <x:c t="n" s="0">
        <x:v>25.11153</x:v>
      </x:c>
      <x:c t="n" s="0">
        <x:v>23.19068</x:v>
      </x:c>
      <x:c t="n" s="0">
        <x:v>22.14242</x:v>
      </x:c>
      <x:c t="n" s="0">
        <x:v>24.30547</x:v>
      </x:c>
      <x:c t="n" s="0">
        <x:v>27.09346</x:v>
      </x:c>
      <x:c t="n" s="0">
        <x:v>28.24368</x:v>
      </x:c>
      <x:c t="n" s="0">
        <x:v>27.19253</x:v>
      </x:c>
      <x:c t="n" s="0">
        <x:v>32.96092</x:v>
      </x:c>
      <x:c t="n" s="0">
        <x:v>30.54023</x:v>
      </x:c>
      <x:c t="n" s="0">
        <x:v>29.52187</x:v>
      </x:c>
      <x:c t="n" s="0">
        <x:v>33.34265</x:v>
      </x:c>
      <x:c t="n" s="0">
        <x:v>24.04016</x:v>
      </x:c>
      <x:c t="n" s="0">
        <x:v>22.20439</x:v>
      </x:c>
      <x:c t="n" s="0">
        <x:v>22.02813</x:v>
      </x:c>
      <x:c t="n" s="0">
        <x:v>27.32364</x:v>
      </x:c>
      <x:c t="n" s="0">
        <x:v>30.36731</x:v>
      </x:c>
      <x:c t="n" s="0">
        <x:v>20.81759</x:v>
      </x:c>
      <x:c t="n" s="0">
        <x:v>16.14537</x:v>
      </x:c>
      <x:c t="n" s="0">
        <x:v>9.738222</x:v>
      </x:c>
      <x:c t="n" s="0">
        <x:v>3.376882</x:v>
      </x:c>
      <x:c t="n" s="0">
        <x:v>4.620936</x:v>
      </x:c>
      <x:c t="n" s="0">
        <x:v>2.461067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-7.034446</x:v>
      </x:c>
      <x:c t="n" s="0">
        <x:v>-25.0137</x:v>
      </x:c>
      <x:c t="n" s="0">
        <x:v>-1.472454</x:v>
      </x:c>
      <x:c t="n" s="0">
        <x:v>11.51972</x:v>
      </x:c>
      <x:c t="n" s="0">
        <x:v>10.67803</x:v>
      </x:c>
      <x:c t="n" s="0">
        <x:v>17.61694</x:v>
      </x:c>
      <x:c t="n" s="0">
        <x:v>18.06745</x:v>
      </x:c>
      <x:c t="n" s="0">
        <x:v>21.60254</x:v>
      </x:c>
      <x:c t="n" s="0">
        <x:v>25.38269</x:v>
      </x:c>
      <x:c t="n" s="0">
        <x:v>23.51876</x:v>
      </x:c>
      <x:c t="n" s="0">
        <x:v>26.99361</x:v>
      </x:c>
      <x:c t="n" s="0">
        <x:v>19.48627</x:v>
      </x:c>
      <x:c t="n" s="0">
        <x:v>21.45299</x:v>
      </x:c>
      <x:c t="n" s="0">
        <x:v>25.35952</x:v>
      </x:c>
      <x:c t="n" s="0">
        <x:v>26.7956</x:v>
      </x:c>
      <x:c t="n" s="0">
        <x:v>28.59119</x:v>
      </x:c>
      <x:c t="n" s="0">
        <x:v>19.61211</x:v>
      </x:c>
      <x:c t="n" s="0">
        <x:v>29.6945</x:v>
      </x:c>
      <x:c t="n" s="0">
        <x:v>30.14154</x:v>
      </x:c>
      <x:c t="n" s="0">
        <x:v>27.64923</x:v>
      </x:c>
      <x:c t="n" s="0">
        <x:v>34.02707</x:v>
      </x:c>
      <x:c t="n" s="0">
        <x:v>22.85149</x:v>
      </x:c>
      <x:c t="n" s="0">
        <x:v>21.3899</x:v>
      </x:c>
      <x:c t="n" s="0">
        <x:v>20.4934</x:v>
      </x:c>
      <x:c t="n" s="0">
        <x:v>21.03465</x:v>
      </x:c>
      <x:c t="n" s="0">
        <x:v>22.20521</x:v>
      </x:c>
      <x:c t="n" s="0">
        <x:v>11.47413</x:v>
      </x:c>
      <x:c t="n" s="0">
        <x:v>10.14284</x:v>
      </x:c>
      <x:c t="n" s="0">
        <x:v>9.050053</x:v>
      </x:c>
      <x:c t="n" s="0">
        <x:v>3.371278</x:v>
      </x:c>
      <x:c t="n" s="0">
        <x:v>5.5619</x:v>
      </x:c>
      <x:c t="n" s="0">
        <x:v>1.943023</x:v>
      </x:c>
      <x:c t="str">
        <x:v>No</x:v>
      </x:c>
      <x:c t="str">
        <x:v>No</x:v>
      </x:c>
      <x:c t="str">
        <x:v/>
      </x:c>
    </x:row>
    <x:row r="1788">
      <x:c t="n" s="11">
        <x:v>1787</x:v>
      </x:c>
      <x:c t="str" s="11">
        <x:v/>
      </x:c>
      <x:c t="n" s="8">
        <x:v>43945.0071643519</x:v>
      </x:c>
      <x:c t="n" s="7">
        <x:v>43945.0071643519</x:v>
      </x:c>
      <x:c t="n" s="0">
        <x:v>40.35871</x:v>
      </x:c>
      <x:c t="n" s="0">
        <x:v>54.20069</x:v>
      </x:c>
      <x:c t="n" s="0">
        <x:v>60.45854</x:v>
      </x:c>
      <x:c t="n" s="0">
        <x:v>66.97801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-8.432077</x:v>
      </x:c>
      <x:c t="n" s="0">
        <x:v>-11.06361</x:v>
      </x:c>
      <x:c t="n" s="0">
        <x:v>-3.149806</x:v>
      </x:c>
      <x:c t="n" s="0">
        <x:v>8.848375</x:v>
      </x:c>
      <x:c t="n" s="0">
        <x:v>10.18369</x:v>
      </x:c>
      <x:c t="n" s="0">
        <x:v>17.00051</x:v>
      </x:c>
      <x:c t="n" s="0">
        <x:v>23.10294</x:v>
      </x:c>
      <x:c t="n" s="0">
        <x:v>20.66201</x:v>
      </x:c>
      <x:c t="n" s="0">
        <x:v>23.84137</x:v>
      </x:c>
      <x:c t="n" s="0">
        <x:v>23.50767</x:v>
      </x:c>
      <x:c t="n" s="0">
        <x:v>24.70003</x:v>
      </x:c>
      <x:c t="n" s="0">
        <x:v>22.78865</x:v>
      </x:c>
      <x:c t="n" s="0">
        <x:v>22.35175</x:v>
      </x:c>
      <x:c t="n" s="0">
        <x:v>24.71277</x:v>
      </x:c>
      <x:c t="n" s="0">
        <x:v>27.14152</x:v>
      </x:c>
      <x:c t="n" s="0">
        <x:v>28.07471</x:v>
      </x:c>
      <x:c t="n" s="0">
        <x:v>26.91286</x:v>
      </x:c>
      <x:c t="n" s="0">
        <x:v>32.45422</x:v>
      </x:c>
      <x:c t="n" s="0">
        <x:v>30.4225</x:v>
      </x:c>
      <x:c t="n" s="0">
        <x:v>29.38129</x:v>
      </x:c>
      <x:c t="n" s="0">
        <x:v>33.34579</x:v>
      </x:c>
      <x:c t="n" s="0">
        <x:v>23.88696</x:v>
      </x:c>
      <x:c t="n" s="0">
        <x:v>22.0297</x:v>
      </x:c>
      <x:c t="n" s="0">
        <x:v>21.83997</x:v>
      </x:c>
      <x:c t="n" s="0">
        <x:v>26.76744</x:v>
      </x:c>
      <x:c t="n" s="0">
        <x:v>29.77162</x:v>
      </x:c>
      <x:c t="n" s="0">
        <x:v>20.20461</x:v>
      </x:c>
      <x:c t="n" s="0">
        <x:v>15.6342</x:v>
      </x:c>
      <x:c t="n" s="0">
        <x:v>9.70698</x:v>
      </x:c>
      <x:c t="n" s="0">
        <x:v>3.311264</x:v>
      </x:c>
      <x:c t="n" s="0">
        <x:v>4.847889</x:v>
      </x:c>
      <x:c t="n" s="0">
        <x:v>2.333009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-7.034446</x:v>
      </x:c>
      <x:c t="n" s="0">
        <x:v>-25.0137</x:v>
      </x:c>
      <x:c t="n" s="0">
        <x:v>-1.472454</x:v>
      </x:c>
      <x:c t="n" s="0">
        <x:v>11.97552</x:v>
      </x:c>
      <x:c t="n" s="0">
        <x:v>10.74481</x:v>
      </x:c>
      <x:c t="n" s="0">
        <x:v>18.80418</x:v>
      </x:c>
      <x:c t="n" s="0">
        <x:v>20.79353</x:v>
      </x:c>
      <x:c t="n" s="0">
        <x:v>21.60254</x:v>
      </x:c>
      <x:c t="n" s="0">
        <x:v>21.07697</x:v>
      </x:c>
      <x:c t="n" s="0">
        <x:v>21.58823</x:v>
      </x:c>
      <x:c t="n" s="0">
        <x:v>15.69703</x:v>
      </x:c>
      <x:c t="n" s="0">
        <x:v>19.41555</x:v>
      </x:c>
      <x:c t="n" s="0">
        <x:v>23.83793</x:v>
      </x:c>
      <x:c t="n" s="0">
        <x:v>23.75754</x:v>
      </x:c>
      <x:c t="n" s="0">
        <x:v>26.74912</x:v>
      </x:c>
      <x:c t="n" s="0">
        <x:v>24.96516</x:v>
      </x:c>
      <x:c t="n" s="0">
        <x:v>26.87579</x:v>
      </x:c>
      <x:c t="n" s="0">
        <x:v>30.14253</x:v>
      </x:c>
      <x:c t="n" s="0">
        <x:v>24.76376</x:v>
      </x:c>
      <x:c t="n" s="0">
        <x:v>30.269</x:v>
      </x:c>
      <x:c t="n" s="0">
        <x:v>33.38734</x:v>
      </x:c>
      <x:c t="n" s="0">
        <x:v>22.95388</x:v>
      </x:c>
      <x:c t="n" s="0">
        <x:v>20.77625</x:v>
      </x:c>
      <x:c t="n" s="0">
        <x:v>20.89462</x:v>
      </x:c>
      <x:c t="n" s="0">
        <x:v>19.45792</x:v>
      </x:c>
      <x:c t="n" s="0">
        <x:v>25.2066</x:v>
      </x:c>
      <x:c t="n" s="0">
        <x:v>17.06189</x:v>
      </x:c>
      <x:c t="n" s="0">
        <x:v>18.71038</x:v>
      </x:c>
      <x:c t="n" s="0">
        <x:v>11.57026</x:v>
      </x:c>
      <x:c t="n" s="0">
        <x:v>2.639697</x:v>
      </x:c>
      <x:c t="n" s="0">
        <x:v>5.653679</x:v>
      </x:c>
      <x:c t="n" s="0">
        <x:v>2.441358</x:v>
      </x:c>
      <x:c t="str">
        <x:v>No</x:v>
      </x:c>
      <x:c t="str">
        <x:v>No</x:v>
      </x:c>
      <x:c t="str">
        <x:v/>
      </x:c>
    </x:row>
    <x:row r="1789">
      <x:c t="n" s="11">
        <x:v>1788</x:v>
      </x:c>
      <x:c t="str" s="11">
        <x:v/>
      </x:c>
      <x:c t="n" s="8">
        <x:v>43945.0071643519</x:v>
      </x:c>
      <x:c t="n" s="7">
        <x:v>43945.0071643519</x:v>
      </x:c>
      <x:c t="n" s="0">
        <x:v>41.31113</x:v>
      </x:c>
      <x:c t="n" s="0">
        <x:v>54.20069</x:v>
      </x:c>
      <x:c t="n" s="0">
        <x:v>63.27686</x:v>
      </x:c>
      <x:c t="n" s="0">
        <x:v>69.47679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-8.197847</x:v>
      </x:c>
      <x:c t="n" s="0">
        <x:v>-11.71914</x:v>
      </x:c>
      <x:c t="n" s="0">
        <x:v>-2.860785</x:v>
      </x:c>
      <x:c t="n" s="0">
        <x:v>9.470197</x:v>
      </x:c>
      <x:c t="n" s="0">
        <x:v>10.29241</x:v>
      </x:c>
      <x:c t="n" s="0">
        <x:v>17.31522</x:v>
      </x:c>
      <x:c t="n" s="0">
        <x:v>22.94275</x:v>
      </x:c>
      <x:c t="n" s="0">
        <x:v>20.81266</x:v>
      </x:c>
      <x:c t="n" s="0">
        <x:v>23.5321</x:v>
      </x:c>
      <x:c t="n" s="0">
        <x:v>22.93589</x:v>
      </x:c>
      <x:c t="n" s="0">
        <x:v>24.74187</x:v>
      </x:c>
      <x:c t="n" s="0">
        <x:v>22.45748</x:v>
      </x:c>
      <x:c t="n" s="0">
        <x:v>22.66458</x:v>
      </x:c>
      <x:c t="n" s="0">
        <x:v>24.49637</x:v>
      </x:c>
      <x:c t="n" s="0">
        <x:v>26.92393</x:v>
      </x:c>
      <x:c t="n" s="0">
        <x:v>28.25369</x:v>
      </x:c>
      <x:c t="n" s="0">
        <x:v>26.77849</x:v>
      </x:c>
      <x:c t="n" s="0">
        <x:v>32.48</x:v>
      </x:c>
      <x:c t="n" s="0">
        <x:v>30.1084</x:v>
      </x:c>
      <x:c t="n" s="0">
        <x:v>29.12524</x:v>
      </x:c>
      <x:c t="n" s="0">
        <x:v>33.29912</x:v>
      </x:c>
      <x:c t="n" s="0">
        <x:v>23.80458</x:v>
      </x:c>
      <x:c t="n" s="0">
        <x:v>21.72495</x:v>
      </x:c>
      <x:c t="n" s="0">
        <x:v>21.74564</x:v>
      </x:c>
      <x:c t="n" s="0">
        <x:v>26.38963</x:v>
      </x:c>
      <x:c t="n" s="0">
        <x:v>29.59143</x:v>
      </x:c>
      <x:c t="n" s="0">
        <x:v>20.23824</x:v>
      </x:c>
      <x:c t="n" s="0">
        <x:v>16.70606</x:v>
      </x:c>
      <x:c t="n" s="0">
        <x:v>10.38515</x:v>
      </x:c>
      <x:c t="n" s="0">
        <x:v>3.274277</x:v>
      </x:c>
      <x:c t="n" s="0">
        <x:v>4.968462</x:v>
      </x:c>
      <x:c t="n" s="0">
        <x:v>2.410053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-8.308826</x:v>
      </x:c>
      <x:c t="n" s="0">
        <x:v>-25.0137</x:v>
      </x:c>
      <x:c t="n" s="0">
        <x:v>1.006742</x:v>
      </x:c>
      <x:c t="n" s="0">
        <x:v>11.97552</x:v>
      </x:c>
      <x:c t="n" s="0">
        <x:v>10.93921</x:v>
      </x:c>
      <x:c t="n" s="0">
        <x:v>18.30732</x:v>
      </x:c>
      <x:c t="n" s="0">
        <x:v>21.86465</x:v>
      </x:c>
      <x:c t="n" s="0">
        <x:v>21.04902</x:v>
      </x:c>
      <x:c t="n" s="0">
        <x:v>21.97169</x:v>
      </x:c>
      <x:c t="n" s="0">
        <x:v>9.855255</x:v>
      </x:c>
      <x:c t="n" s="0">
        <x:v>27.56788</x:v>
      </x:c>
      <x:c t="n" s="0">
        <x:v>19.91531</x:v>
      </x:c>
      <x:c t="n" s="0">
        <x:v>24.32749</x:v>
      </x:c>
      <x:c t="n" s="0">
        <x:v>25.72328</x:v>
      </x:c>
      <x:c t="n" s="0">
        <x:v>23.85842</x:v>
      </x:c>
      <x:c t="n" s="0">
        <x:v>30.07892</x:v>
      </x:c>
      <x:c t="n" s="0">
        <x:v>25.78778</x:v>
      </x:c>
      <x:c t="n" s="0">
        <x:v>31.96064</x:v>
      </x:c>
      <x:c t="n" s="0">
        <x:v>28.78949</x:v>
      </x:c>
      <x:c t="n" s="0">
        <x:v>26.37629</x:v>
      </x:c>
      <x:c t="n" s="0">
        <x:v>32.46659</x:v>
      </x:c>
      <x:c t="n" s="0">
        <x:v>23.22544</x:v>
      </x:c>
      <x:c t="n" s="0">
        <x:v>20.32445</x:v>
      </x:c>
      <x:c t="n" s="0">
        <x:v>20.27132</x:v>
      </x:c>
      <x:c t="n" s="0">
        <x:v>25.05678</x:v>
      </x:c>
      <x:c t="n" s="0">
        <x:v>27.64383</x:v>
      </x:c>
      <x:c t="n" s="0">
        <x:v>20.09212</x:v>
      </x:c>
      <x:c t="n" s="0">
        <x:v>16.93833</x:v>
      </x:c>
      <x:c t="n" s="0">
        <x:v>11.96949</x:v>
      </x:c>
      <x:c t="n" s="0">
        <x:v>3.565296</x:v>
      </x:c>
      <x:c t="n" s="0">
        <x:v>4.789859</x:v>
      </x:c>
      <x:c t="n" s="0">
        <x:v>2.772356</x:v>
      </x:c>
      <x:c t="str">
        <x:v>No</x:v>
      </x:c>
      <x:c t="str">
        <x:v>No</x:v>
      </x:c>
      <x:c t="str">
        <x:v/>
      </x:c>
    </x:row>
    <x:row r="1790">
      <x:c t="n" s="11">
        <x:v>1789</x:v>
      </x:c>
      <x:c t="str" s="11">
        <x:v/>
      </x:c>
      <x:c t="n" s="8">
        <x:v>43945.0071643519</x:v>
      </x:c>
      <x:c t="n" s="7">
        <x:v>43945.0071643519</x:v>
      </x:c>
      <x:c t="n" s="0">
        <x:v>40.15862</x:v>
      </x:c>
      <x:c t="n" s="0">
        <x:v>54.20069</x:v>
      </x:c>
      <x:c t="n" s="0">
        <x:v>58.7337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-8.430737</x:v>
      </x:c>
      <x:c t="n" s="0">
        <x:v>-12.36984</x:v>
      </x:c>
      <x:c t="n" s="0">
        <x:v>-1.511433</x:v>
      </x:c>
      <x:c t="n" s="0">
        <x:v>9.947689</x:v>
      </x:c>
      <x:c t="n" s="0">
        <x:v>10.39305</x:v>
      </x:c>
      <x:c t="n" s="0">
        <x:v>17.07074</x:v>
      </x:c>
      <x:c t="n" s="0">
        <x:v>22.8011</x:v>
      </x:c>
      <x:c t="n" s="0">
        <x:v>20.45656</x:v>
      </x:c>
      <x:c t="n" s="0">
        <x:v>23.51031</x:v>
      </x:c>
      <x:c t="n" s="0">
        <x:v>22.45423</x:v>
      </x:c>
      <x:c t="n" s="0">
        <x:v>25.28741</x:v>
      </x:c>
      <x:c t="n" s="0">
        <x:v>22.18281</x:v>
      </x:c>
      <x:c t="n" s="0">
        <x:v>22.66766</x:v>
      </x:c>
      <x:c t="n" s="0">
        <x:v>24.75029</x:v>
      </x:c>
      <x:c t="n" s="0">
        <x:v>26.79345</x:v>
      </x:c>
      <x:c t="n" s="0">
        <x:v>28.12244</x:v>
      </x:c>
      <x:c t="n" s="0">
        <x:v>26.83312</x:v>
      </x:c>
      <x:c t="n" s="0">
        <x:v>32.3616</x:v>
      </x:c>
      <x:c t="n" s="0">
        <x:v>29.89477</x:v>
      </x:c>
      <x:c t="n" s="0">
        <x:v>29.1712</x:v>
      </x:c>
      <x:c t="n" s="0">
        <x:v>33.24686</x:v>
      </x:c>
      <x:c t="n" s="0">
        <x:v>23.7154</x:v>
      </x:c>
      <x:c t="n" s="0">
        <x:v>21.65278</x:v>
      </x:c>
      <x:c t="n" s="0">
        <x:v>21.57681</x:v>
      </x:c>
      <x:c t="n" s="0">
        <x:v>26.04912</x:v>
      </x:c>
      <x:c t="n" s="0">
        <x:v>29.10915</x:v>
      </x:c>
      <x:c t="n" s="0">
        <x:v>19.89991</x:v>
      </x:c>
      <x:c t="n" s="0">
        <x:v>16.38139</x:v>
      </x:c>
      <x:c t="n" s="0">
        <x:v>10.28286</x:v>
      </x:c>
      <x:c t="n" s="0">
        <x:v>3.399249</x:v>
      </x:c>
      <x:c t="n" s="0">
        <x:v>4.864459</x:v>
      </x:c>
      <x:c t="n" s="0">
        <x:v>2.460025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-10.12016</x:v>
      </x:c>
      <x:c t="n" s="0">
        <x:v>-25.0137</x:v>
      </x:c>
      <x:c t="n" s="0">
        <x:v>2.575135</x:v>
      </x:c>
      <x:c t="n" s="0">
        <x:v>12.15069</x:v>
      </x:c>
      <x:c t="n" s="0">
        <x:v>10.93921</x:v>
      </x:c>
      <x:c t="n" s="0">
        <x:v>10.11308</x:v>
      </x:c>
      <x:c t="n" s="0">
        <x:v>21.86465</x:v>
      </x:c>
      <x:c t="n" s="0">
        <x:v>7.904495</x:v>
      </x:c>
      <x:c t="n" s="0">
        <x:v>23.89887</x:v>
      </x:c>
      <x:c t="n" s="0">
        <x:v>23.47183</x:v>
      </x:c>
      <x:c t="n" s="0">
        <x:v>24.78669</x:v>
      </x:c>
      <x:c t="n" s="0">
        <x:v>20.6573</x:v>
      </x:c>
      <x:c t="n" s="0">
        <x:v>18.71137</x:v>
      </x:c>
      <x:c t="n" s="0">
        <x:v>24.40886</x:v>
      </x:c>
      <x:c t="n" s="0">
        <x:v>25.47499</x:v>
      </x:c>
      <x:c t="n" s="0">
        <x:v>28.06272</x:v>
      </x:c>
      <x:c t="n" s="0">
        <x:v>26.24786</x:v>
      </x:c>
      <x:c t="n" s="0">
        <x:v>30.09052</x:v>
      </x:c>
      <x:c t="n" s="0">
        <x:v>30.8776</x:v>
      </x:c>
      <x:c t="n" s="0">
        <x:v>28.24127</x:v>
      </x:c>
      <x:c t="n" s="0">
        <x:v>34.48483</x:v>
      </x:c>
      <x:c t="n" s="0">
        <x:v>20.66553</x:v>
      </x:c>
      <x:c t="n" s="0">
        <x:v>20.53561</x:v>
      </x:c>
      <x:c t="n" s="0">
        <x:v>21.1096</x:v>
      </x:c>
      <x:c t="n" s="0">
        <x:v>22.03301</x:v>
      </x:c>
      <x:c t="n" s="0">
        <x:v>24.98749</x:v>
      </x:c>
      <x:c t="n" s="0">
        <x:v>17.13923</x:v>
      </x:c>
      <x:c t="n" s="0">
        <x:v>13.94837</x:v>
      </x:c>
      <x:c t="n" s="0">
        <x:v>8.672466</x:v>
      </x:c>
      <x:c t="n" s="0">
        <x:v>3.425818</x:v>
      </x:c>
      <x:c t="n" s="0">
        <x:v>3.415932</x:v>
      </x:c>
      <x:c t="n" s="0">
        <x:v>2.295936</x:v>
      </x:c>
      <x:c t="str">
        <x:v>No</x:v>
      </x:c>
      <x:c t="str">
        <x:v>No</x:v>
      </x:c>
      <x:c t="str">
        <x:v/>
      </x:c>
    </x:row>
    <x:row r="1791">
      <x:c t="n" s="11">
        <x:v>1790</x:v>
      </x:c>
      <x:c t="str" s="11">
        <x:v/>
      </x:c>
      <x:c t="n" s="8">
        <x:v>43945.0071643519</x:v>
      </x:c>
      <x:c t="n" s="7">
        <x:v>43945.0071643519</x:v>
      </x:c>
      <x:c t="n" s="0">
        <x:v>41.6774</x:v>
      </x:c>
      <x:c t="n" s="0">
        <x:v>54.20069</x:v>
      </x:c>
      <x:c t="n" s="0">
        <x:v>56.22678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-8.64002</x:v>
      </x:c>
      <x:c t="n" s="0">
        <x:v>-13.01497</x:v>
      </x:c>
      <x:c t="n" s="0">
        <x:v>-0.619163</x:v>
      </x:c>
      <x:c t="n" s="0">
        <x:v>10.3703</x:v>
      </x:c>
      <x:c t="n" s="0">
        <x:v>10.50294</x:v>
      </x:c>
      <x:c t="n" s="0">
        <x:v>16.53249</x:v>
      </x:c>
      <x:c t="n" s="0">
        <x:v>22.67636</x:v>
      </x:c>
      <x:c t="n" s="0">
        <x:v>19.81231</x:v>
      </x:c>
      <x:c t="n" s="0">
        <x:v>23.56925</x:v>
      </x:c>
      <x:c t="n" s="0">
        <x:v>23.04016</x:v>
      </x:c>
      <x:c t="n" s="0">
        <x:v>24.66957</x:v>
      </x:c>
      <x:c t="n" s="0">
        <x:v>22.19067</x:v>
      </x:c>
      <x:c t="n" s="0">
        <x:v>22.09697</x:v>
      </x:c>
      <x:c t="n" s="0">
        <x:v>24.70834</x:v>
      </x:c>
      <x:c t="n" s="0">
        <x:v>26.80894</x:v>
      </x:c>
      <x:c t="n" s="0">
        <x:v>28.09813</x:v>
      </x:c>
      <x:c t="n" s="0">
        <x:v>27.85464</x:v>
      </x:c>
      <x:c t="n" s="0">
        <x:v>32.10455</x:v>
      </x:c>
      <x:c t="n" s="0">
        <x:v>30.5764</x:v>
      </x:c>
      <x:c t="n" s="0">
        <x:v>28.99187</x:v>
      </x:c>
      <x:c t="n" s="0">
        <x:v>33.33249</x:v>
      </x:c>
      <x:c t="n" s="0">
        <x:v>23.42749</x:v>
      </x:c>
      <x:c t="n" s="0">
        <x:v>21.53036</x:v>
      </x:c>
      <x:c t="n" s="0">
        <x:v>21.4721</x:v>
      </x:c>
      <x:c t="n" s="0">
        <x:v>25.74508</x:v>
      </x:c>
      <x:c t="n" s="0">
        <x:v>29.02961</x:v>
      </x:c>
      <x:c t="n" s="0">
        <x:v>19.7964</x:v>
      </x:c>
      <x:c t="n" s="0">
        <x:v>16.62069</x:v>
      </x:c>
      <x:c t="n" s="0">
        <x:v>10.16322</x:v>
      </x:c>
      <x:c t="n" s="0">
        <x:v>3.157899</x:v>
      </x:c>
      <x:c t="n" s="0">
        <x:v>4.70859</x:v>
      </x:c>
      <x:c t="n" s="0">
        <x:v>2.491119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-10.12016</x:v>
      </x:c>
      <x:c t="n" s="0">
        <x:v>-15.9554</x:v>
      </x:c>
      <x:c t="n" s="0">
        <x:v>2.575135</x:v>
      </x:c>
      <x:c t="n" s="0">
        <x:v>12.2525</x:v>
      </x:c>
      <x:c t="n" s="0">
        <x:v>11.27919</x:v>
      </x:c>
      <x:c t="n" s="0">
        <x:v>10.11308</x:v>
      </x:c>
      <x:c t="n" s="0">
        <x:v>21.65526</x:v>
      </x:c>
      <x:c t="n" s="0">
        <x:v>7.904495</x:v>
      </x:c>
      <x:c t="n" s="0">
        <x:v>23.89887</x:v>
      </x:c>
      <x:c t="n" s="0">
        <x:v>25.44163</x:v>
      </x:c>
      <x:c t="n" s="0">
        <x:v>15.05592</x:v>
      </x:c>
      <x:c t="n" s="0">
        <x:v>23.06326</x:v>
      </x:c>
      <x:c t="n" s="0">
        <x:v>14.27571</x:v>
      </x:c>
      <x:c t="n" s="0">
        <x:v>25.88877</x:v>
      </x:c>
      <x:c t="n" s="0">
        <x:v>28.20167</x:v>
      </x:c>
      <x:c t="n" s="0">
        <x:v>23.78434</x:v>
      </x:c>
      <x:c t="n" s="0">
        <x:v>31.91803</x:v>
      </x:c>
      <x:c t="n" s="0">
        <x:v>32.83486</x:v>
      </x:c>
      <x:c t="n" s="0">
        <x:v>33.12553</x:v>
      </x:c>
      <x:c t="n" s="0">
        <x:v>29.5003</x:v>
      </x:c>
      <x:c t="n" s="0">
        <x:v>31.41766</x:v>
      </x:c>
      <x:c t="n" s="0">
        <x:v>23.0708</x:v>
      </x:c>
      <x:c t="n" s="0">
        <x:v>20.17826</x:v>
      </x:c>
      <x:c t="n" s="0">
        <x:v>20.86078</x:v>
      </x:c>
      <x:c t="n" s="0">
        <x:v>23.50146</x:v>
      </x:c>
      <x:c t="n" s="0">
        <x:v>30.3116</x:v>
      </x:c>
      <x:c t="n" s="0">
        <x:v>23.44002</x:v>
      </x:c>
      <x:c t="n" s="0">
        <x:v>20.96769</x:v>
      </x:c>
      <x:c t="n" s="0">
        <x:v>8.936585</x:v>
      </x:c>
      <x:c t="n" s="0">
        <x:v>2.154999</x:v>
      </x:c>
      <x:c t="n" s="0">
        <x:v>4.357092</x:v>
      </x:c>
      <x:c t="n" s="0">
        <x:v>2.382153</x:v>
      </x:c>
      <x:c t="str">
        <x:v>No</x:v>
      </x:c>
      <x:c t="str">
        <x:v>No</x:v>
      </x:c>
      <x:c t="str">
        <x:v/>
      </x:c>
    </x:row>
    <x:row r="1792">
      <x:c t="n" s="11">
        <x:v>1791</x:v>
      </x:c>
      <x:c t="str" s="11">
        <x:v/>
      </x:c>
      <x:c t="n" s="8">
        <x:v>43945.0071643519</x:v>
      </x:c>
      <x:c t="n" s="7">
        <x:v>43945.0071643519</x:v>
      </x:c>
      <x:c t="n" s="0">
        <x:v>41.79836</x:v>
      </x:c>
      <x:c t="n" s="0">
        <x:v>54.20069</x:v>
      </x:c>
      <x:c t="n" s="0">
        <x:v>45.74793</x:v>
      </x:c>
      <x:c t="n" s="0">
        <x:v>55.67467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-8.827097</x:v>
      </x:c>
      <x:c t="n" s="0">
        <x:v>-12.23199</x:v>
      </x:c>
      <x:c t="n" s="0">
        <x:v>0.02021074</x:v>
      </x:c>
      <x:c t="n" s="0">
        <x:v>10.70127</x:v>
      </x:c>
      <x:c t="n" s="0">
        <x:v>10.63319</x:v>
      </x:c>
      <x:c t="n" s="0">
        <x:v>16.01327</x:v>
      </x:c>
      <x:c t="n" s="0">
        <x:v>22.43425</x:v>
      </x:c>
      <x:c t="n" s="0">
        <x:v>19.1746</x:v>
      </x:c>
      <x:c t="n" s="0">
        <x:v>23.35749</x:v>
      </x:c>
      <x:c t="n" s="0">
        <x:v>23.1369</x:v>
      </x:c>
      <x:c t="n" s="0">
        <x:v>24.07589</x:v>
      </x:c>
      <x:c t="n" s="0">
        <x:v>22.11226</x:v>
      </x:c>
      <x:c t="n" s="0">
        <x:v>21.7683</x:v>
      </x:c>
      <x:c t="n" s="0">
        <x:v>24.72058</x:v>
      </x:c>
      <x:c t="n" s="0">
        <x:v>27.06581</x:v>
      </x:c>
      <x:c t="n" s="0">
        <x:v>27.70667</x:v>
      </x:c>
      <x:c t="n" s="0">
        <x:v>27.64817</x:v>
      </x:c>
      <x:c t="n" s="0">
        <x:v>32.08683</x:v>
      </x:c>
      <x:c t="n" s="0">
        <x:v>30.71348</x:v>
      </x:c>
      <x:c t="n" s="0">
        <x:v>29.06557</x:v>
      </x:c>
      <x:c t="n" s="0">
        <x:v>33.28296</x:v>
      </x:c>
      <x:c t="n" s="0">
        <x:v>23.27222</x:v>
      </x:c>
      <x:c t="n" s="0">
        <x:v>21.59689</x:v>
      </x:c>
      <x:c t="n" s="0">
        <x:v>21.469</x:v>
      </x:c>
      <x:c t="n" s="0">
        <x:v>25.78002</x:v>
      </x:c>
      <x:c t="n" s="0">
        <x:v>30.11488</x:v>
      </x:c>
      <x:c t="n" s="0">
        <x:v>20.70673</x:v>
      </x:c>
      <x:c t="n" s="0">
        <x:v>17.13508</x:v>
      </x:c>
      <x:c t="n" s="0">
        <x:v>9.971985</x:v>
      </x:c>
      <x:c t="n" s="0">
        <x:v>3.230852</x:v>
      </x:c>
      <x:c t="n" s="0">
        <x:v>4.636703</x:v>
      </x:c>
      <x:c t="n" s="0">
        <x:v>2.352879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-10.12016</x:v>
      </x:c>
      <x:c t="n" s="0">
        <x:v>-7.4242</x:v>
      </x:c>
      <x:c t="n" s="0">
        <x:v>2.575135</x:v>
      </x:c>
      <x:c t="n" s="0">
        <x:v>11.91538</x:v>
      </x:c>
      <x:c t="n" s="0">
        <x:v>11.32566</x:v>
      </x:c>
      <x:c t="n" s="0">
        <x:v>10.11308</x:v>
      </x:c>
      <x:c t="n" s="0">
        <x:v>19.81261</x:v>
      </x:c>
      <x:c t="n" s="0">
        <x:v>22.87653</x:v>
      </x:c>
      <x:c t="n" s="0">
        <x:v>16.09385</x:v>
      </x:c>
      <x:c t="n" s="0">
        <x:v>19.47425</x:v>
      </x:c>
      <x:c t="n" s="0">
        <x:v>15.98415</x:v>
      </x:c>
      <x:c t="n" s="0">
        <x:v>19.66088</x:v>
      </x:c>
      <x:c t="n" s="0">
        <x:v>20.74476</x:v>
      </x:c>
      <x:c t="n" s="0">
        <x:v>22.08195</x:v>
      </x:c>
      <x:c t="n" s="0">
        <x:v>28.23332</x:v>
      </x:c>
      <x:c t="n" s="0">
        <x:v>26.17732</x:v>
      </x:c>
      <x:c t="n" s="0">
        <x:v>20.54126</x:v>
      </x:c>
      <x:c t="n" s="0">
        <x:v>31.67459</x:v>
      </x:c>
      <x:c t="n" s="0">
        <x:v>30.61668</x:v>
      </x:c>
      <x:c t="n" s="0">
        <x:v>28.03406</x:v>
      </x:c>
      <x:c t="n" s="0">
        <x:v>34.31992</x:v>
      </x:c>
      <x:c t="n" s="0">
        <x:v>22.8881</x:v>
      </x:c>
      <x:c t="n" s="0">
        <x:v>21.31537</x:v>
      </x:c>
      <x:c t="n" s="0">
        <x:v>22.10493</x:v>
      </x:c>
      <x:c t="n" s="0">
        <x:v>27.52471</x:v>
      </x:c>
      <x:c t="n" s="0">
        <x:v>35.00799</x:v>
      </x:c>
      <x:c t="n" s="0">
        <x:v>21.52334</x:v>
      </x:c>
      <x:c t="n" s="0">
        <x:v>12.30041</x:v>
      </x:c>
      <x:c t="n" s="0">
        <x:v>9.848681</x:v>
      </x:c>
      <x:c t="n" s="0">
        <x:v>3.949728</x:v>
      </x:c>
      <x:c t="n" s="0">
        <x:v>5.282223</x:v>
      </x:c>
      <x:c t="n" s="0">
        <x:v>2.716722</x:v>
      </x:c>
      <x:c t="str">
        <x:v>No</x:v>
      </x:c>
      <x:c t="str">
        <x:v>No</x:v>
      </x:c>
      <x:c t="str">
        <x:v/>
      </x:c>
    </x:row>
    <x:row r="1793">
      <x:c t="n" s="11">
        <x:v>1792</x:v>
      </x:c>
      <x:c t="str" s="11">
        <x:v/>
      </x:c>
      <x:c t="n" s="8">
        <x:v>43945.0071643519</x:v>
      </x:c>
      <x:c t="n" s="7">
        <x:v>43945.0071643519</x:v>
      </x:c>
      <x:c t="n" s="0">
        <x:v>40.74836</x:v>
      </x:c>
      <x:c t="n" s="0">
        <x:v>54.20069</x:v>
      </x:c>
      <x:c t="n" s="0">
        <x:v>62.55386</x:v>
      </x:c>
      <x:c t="n" s="0">
        <x:v>67.84952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-8.993512</x:v>
      </x:c>
      <x:c t="n" s="0">
        <x:v>-11.10712</x:v>
      </x:c>
      <x:c t="n" s="0">
        <x:v>0.500407</x:v>
      </x:c>
      <x:c t="n" s="0">
        <x:v>10.81256</x:v>
      </x:c>
      <x:c t="n" s="0">
        <x:v>10.74142</x:v>
      </x:c>
      <x:c t="n" s="0">
        <x:v>15.91495</x:v>
      </x:c>
      <x:c t="n" s="0">
        <x:v>22.137</x:v>
      </x:c>
      <x:c t="n" s="0">
        <x:v>21.33835</x:v>
      </x:c>
      <x:c t="n" s="0">
        <x:v>22.7112</x:v>
      </x:c>
      <x:c t="n" s="0">
        <x:v>22.63252</x:v>
      </x:c>
      <x:c t="n" s="0">
        <x:v>23.50428</x:v>
      </x:c>
      <x:c t="n" s="0">
        <x:v>21.71225</x:v>
      </x:c>
      <x:c t="n" s="0">
        <x:v>21.6344</x:v>
      </x:c>
      <x:c t="n" s="0">
        <x:v>24.44381</x:v>
      </x:c>
      <x:c t="n" s="0">
        <x:v>26.907</x:v>
      </x:c>
      <x:c t="n" s="0">
        <x:v>27.93482</x:v>
      </x:c>
      <x:c t="n" s="0">
        <x:v>27.10333</x:v>
      </x:c>
      <x:c t="n" s="0">
        <x:v>32.26291</x:v>
      </x:c>
      <x:c t="n" s="0">
        <x:v>30.42991</x:v>
      </x:c>
      <x:c t="n" s="0">
        <x:v>29.03245</x:v>
      </x:c>
      <x:c t="n" s="0">
        <x:v>33.34237</x:v>
      </x:c>
      <x:c t="n" s="0">
        <x:v>23.34682</x:v>
      </x:c>
      <x:c t="n" s="0">
        <x:v>21.7372</x:v>
      </x:c>
      <x:c t="n" s="0">
        <x:v>21.62433</x:v>
      </x:c>
      <x:c t="n" s="0">
        <x:v>26.29568</x:v>
      </x:c>
      <x:c t="n" s="0">
        <x:v>31.77675</x:v>
      </x:c>
      <x:c t="n" s="0">
        <x:v>20.60804</x:v>
      </x:c>
      <x:c t="n" s="0">
        <x:v>16.68541</x:v>
      </x:c>
      <x:c t="n" s="0">
        <x:v>9.83212</x:v>
      </x:c>
      <x:c t="n" s="0">
        <x:v>3.279545</x:v>
      </x:c>
      <x:c t="n" s="0">
        <x:v>4.792777</x:v>
      </x:c>
      <x:c t="n" s="0">
        <x:v>2.435587</x:v>
      </x:c>
      <x:c t="n" s="0">
        <x:v>-30.06697</x:v>
      </x:c>
      <x:c t="n" s="0">
        <x:v>-29.16826</x:v>
      </x:c>
      <x:c t="n" s="0">
        <x:v>-27.76718</x:v>
      </x:c>
      <x:c t="n" s="0">
        <x:v>-27.20238</x:v>
      </x:c>
      <x:c t="n" s="0">
        <x:v>-10.12016</x:v>
      </x:c>
      <x:c t="n" s="0">
        <x:v>-7.4242</x:v>
      </x:c>
      <x:c t="n" s="0">
        <x:v>-0.2163403</x:v>
      </x:c>
      <x:c t="n" s="0">
        <x:v>11.28791</x:v>
      </x:c>
      <x:c t="n" s="0">
        <x:v>11.32566</x:v>
      </x:c>
      <x:c t="n" s="0">
        <x:v>17.44822</x:v>
      </x:c>
      <x:c t="n" s="0">
        <x:v>19.81261</x:v>
      </x:c>
      <x:c t="n" s="0">
        <x:v>27.04895</x:v>
      </x:c>
      <x:c t="n" s="0">
        <x:v>10.58189</x:v>
      </x:c>
      <x:c t="n" s="0">
        <x:v>17.44215</x:v>
      </x:c>
      <x:c t="n" s="0">
        <x:v>26.62523</x:v>
      </x:c>
      <x:c t="n" s="0">
        <x:v>14.84281</x:v>
      </x:c>
      <x:c t="n" s="0">
        <x:v>25.1825</x:v>
      </x:c>
      <x:c t="n" s="0">
        <x:v>24.90219</x:v>
      </x:c>
      <x:c t="n" s="0">
        <x:v>26.84964</x:v>
      </x:c>
      <x:c t="n" s="0">
        <x:v>28.83783</x:v>
      </x:c>
      <x:c t="n" s="0">
        <x:v>24.03695</x:v>
      </x:c>
      <x:c t="n" s="0">
        <x:v>35.17992</x:v>
      </x:c>
      <x:c t="n" s="0">
        <x:v>29.66638</x:v>
      </x:c>
      <x:c t="n" s="0">
        <x:v>30.78491</x:v>
      </x:c>
      <x:c t="n" s="0">
        <x:v>33.29464</x:v>
      </x:c>
      <x:c t="n" s="0">
        <x:v>24.02233</x:v>
      </x:c>
      <x:c t="n" s="0">
        <x:v>24.11368</x:v>
      </x:c>
      <x:c t="n" s="0">
        <x:v>21.84672</x:v>
      </x:c>
      <x:c t="n" s="0">
        <x:v>28.0355</x:v>
      </x:c>
      <x:c t="n" s="0">
        <x:v>35.2782</x:v>
      </x:c>
      <x:c t="n" s="0">
        <x:v>16.19776</x:v>
      </x:c>
      <x:c t="n" s="0">
        <x:v>11.44617</x:v>
      </x:c>
      <x:c t="n" s="0">
        <x:v>7.485556</x:v>
      </x:c>
      <x:c t="n" s="0">
        <x:v>2.102985</x:v>
      </x:c>
      <x:c t="n" s="0">
        <x:v>5.97601</x:v>
      </x:c>
      <x:c t="n" s="0">
        <x:v>2.535544</x:v>
      </x:c>
      <x:c t="str">
        <x:v>No</x:v>
      </x:c>
      <x:c t="str">
        <x:v>No</x:v>
      </x:c>
      <x:c t="str">
        <x:v/>
      </x:c>
    </x:row>
    <x:row r="1794">
      <x:c t="n" s="11">
        <x:v>1793</x:v>
      </x:c>
      <x:c t="str" s="11">
        <x:v/>
      </x:c>
      <x:c t="n" s="8">
        <x:v>43945.0071643519</x:v>
      </x:c>
      <x:c t="n" s="7">
        <x:v>43945.0071643519</x:v>
      </x:c>
      <x:c t="n" s="0">
        <x:v>40.11581</x:v>
      </x:c>
      <x:c t="n" s="0">
        <x:v>54.20069</x:v>
      </x:c>
      <x:c t="n" s="0">
        <x:v>62.99084</x:v>
      </x:c>
      <x:c t="n" s="0">
        <x:v>68.46221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-9.140855</x:v>
      </x:c>
      <x:c t="n" s="0">
        <x:v>-10.33389</x:v>
      </x:c>
      <x:c t="n" s="0">
        <x:v>-0.1234769</x:v>
      </x:c>
      <x:c t="n" s="0">
        <x:v>10.88527</x:v>
      </x:c>
      <x:c t="n" s="0">
        <x:v>10.64023</x:v>
      </x:c>
      <x:c t="n" s="0">
        <x:v>16.1754</x:v>
      </x:c>
      <x:c t="n" s="0">
        <x:v>21.86597</x:v>
      </x:c>
      <x:c t="n" s="0">
        <x:v>22.7925</x:v>
      </x:c>
      <x:c t="n" s="0">
        <x:v>22.07444</x:v>
      </x:c>
      <x:c t="n" s="0">
        <x:v>22.23354</x:v>
      </x:c>
      <x:c t="n" s="0">
        <x:v>25.049</x:v>
      </x:c>
      <x:c t="n" s="0">
        <x:v>21.81396</x:v>
      </x:c>
      <x:c t="n" s="0">
        <x:v>23.30949</x:v>
      </x:c>
      <x:c t="n" s="0">
        <x:v>25.71408</x:v>
      </x:c>
      <x:c t="n" s="0">
        <x:v>27.01731</x:v>
      </x:c>
      <x:c t="n" s="0">
        <x:v>28.08244</x:v>
      </x:c>
      <x:c t="n" s="0">
        <x:v>27.50706</x:v>
      </x:c>
      <x:c t="n" s="0">
        <x:v>32.94038</x:v>
      </x:c>
      <x:c t="n" s="0">
        <x:v>30.68966</x:v>
      </x:c>
      <x:c t="n" s="0">
        <x:v>28.97657</x:v>
      </x:c>
      <x:c t="n" s="0">
        <x:v>33.53236</x:v>
      </x:c>
      <x:c t="n" s="0">
        <x:v>23.46558</x:v>
      </x:c>
      <x:c t="n" s="0">
        <x:v>21.81862</x:v>
      </x:c>
      <x:c t="n" s="0">
        <x:v>21.42877</x:v>
      </x:c>
      <x:c t="n" s="0">
        <x:v>26.34362</x:v>
      </x:c>
      <x:c t="n" s="0">
        <x:v>31.42206</x:v>
      </x:c>
      <x:c t="n" s="0">
        <x:v>20.03546</x:v>
      </x:c>
      <x:c t="n" s="0">
        <x:v>16.15013</x:v>
      </x:c>
      <x:c t="n" s="0">
        <x:v>9.540228</x:v>
      </x:c>
      <x:c t="n" s="0">
        <x:v>3.061886</x:v>
      </x:c>
      <x:c t="n" s="0">
        <x:v>4.975634</x:v>
      </x:c>
      <x:c t="n" s="0">
        <x:v>2.514493</x:v>
      </x:c>
      <x:c t="n" s="0">
        <x:v>-30.06697</x:v>
      </x:c>
      <x:c t="n" s="0">
        <x:v>-29.16826</x:v>
      </x:c>
      <x:c t="n" s="0">
        <x:v>-27.38192</x:v>
      </x:c>
      <x:c t="n" s="0">
        <x:v>-27.20238</x:v>
      </x:c>
      <x:c t="n" s="0">
        <x:v>-10.12016</x:v>
      </x:c>
      <x:c t="n" s="0">
        <x:v>-7.4242</x:v>
      </x:c>
      <x:c t="n" s="0">
        <x:v>-10.29187</x:v>
      </x:c>
      <x:c t="n" s="0">
        <x:v>11.28791</x:v>
      </x:c>
      <x:c t="n" s="0">
        <x:v>5.364112</x:v>
      </x:c>
      <x:c t="n" s="0">
        <x:v>17.44822</x:v>
      </x:c>
      <x:c t="n" s="0">
        <x:v>19.81261</x:v>
      </x:c>
      <x:c t="n" s="0">
        <x:v>27.04895</x:v>
      </x:c>
      <x:c t="n" s="0">
        <x:v>11.40505</x:v>
      </x:c>
      <x:c t="n" s="0">
        <x:v>19.30497</x:v>
      </x:c>
      <x:c t="n" s="0">
        <x:v>28.96324</x:v>
      </x:c>
      <x:c t="n" s="0">
        <x:v>26.51628</x:v>
      </x:c>
      <x:c t="n" s="0">
        <x:v>26.77066</x:v>
      </x:c>
      <x:c t="n" s="0">
        <x:v>30.42694</x:v>
      </x:c>
      <x:c t="n" s="0">
        <x:v>28.86113</x:v>
      </x:c>
      <x:c t="n" s="0">
        <x:v>28.77136</x:v>
      </x:c>
      <x:c t="n" s="0">
        <x:v>30.2856</x:v>
      </x:c>
      <x:c t="n" s="0">
        <x:v>34.08369</x:v>
      </x:c>
      <x:c t="n" s="0">
        <x:v>31.32208</x:v>
      </x:c>
      <x:c t="n" s="0">
        <x:v>29.75365</x:v>
      </x:c>
      <x:c t="n" s="0">
        <x:v>35.5547</x:v>
      </x:c>
      <x:c t="n" s="0">
        <x:v>25.01633</x:v>
      </x:c>
      <x:c t="n" s="0">
        <x:v>20.81343</x:v>
      </x:c>
      <x:c t="n" s="0">
        <x:v>17.87878</x:v>
      </x:c>
      <x:c t="n" s="0">
        <x:v>25.52448</x:v>
      </x:c>
      <x:c t="n" s="0">
        <x:v>23.30339</x:v>
      </x:c>
      <x:c t="n" s="0">
        <x:v>12.0051</x:v>
      </x:c>
      <x:c t="n" s="0">
        <x:v>9.234846</x:v>
      </x:c>
      <x:c t="n" s="0">
        <x:v>7.795214</x:v>
      </x:c>
      <x:c t="n" s="0">
        <x:v>2.105248</x:v>
      </x:c>
      <x:c t="n" s="0">
        <x:v>4.756609</x:v>
      </x:c>
      <x:c t="n" s="0">
        <x:v>2.816089</x:v>
      </x:c>
      <x:c t="str">
        <x:v>No</x:v>
      </x:c>
      <x:c t="str">
        <x:v>No</x:v>
      </x:c>
      <x:c t="str">
        <x:v/>
      </x:c>
    </x:row>
    <x:row r="1795">
      <x:c t="n" s="11">
        <x:v>1794</x:v>
      </x:c>
      <x:c t="str" s="11">
        <x:v/>
      </x:c>
      <x:c t="n" s="8">
        <x:v>43945.0071643519</x:v>
      </x:c>
      <x:c t="n" s="7">
        <x:v>43945.0071643519</x:v>
      </x:c>
      <x:c t="n" s="0">
        <x:v>42.55407</x:v>
      </x:c>
      <x:c t="n" s="0">
        <x:v>54.20069</x:v>
      </x:c>
      <x:c t="n" s="0">
        <x:v>63.60353</x:v>
      </x:c>
      <x:c t="n" s="0">
        <x:v>68.3464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-9.270779</x:v>
      </x:c>
      <x:c t="n" s="0">
        <x:v>-9.767567</x:v>
      </x:c>
      <x:c t="n" s="0">
        <x:v>-0.7379493</x:v>
      </x:c>
      <x:c t="n" s="0">
        <x:v>10.94643</x:v>
      </x:c>
      <x:c t="n" s="0">
        <x:v>9.9589</x:v>
      </x:c>
      <x:c t="n" s="0">
        <x:v>16.3861</x:v>
      </x:c>
      <x:c t="n" s="0">
        <x:v>21.59008</x:v>
      </x:c>
      <x:c t="n" s="0">
        <x:v>23.73722</x:v>
      </x:c>
      <x:c t="n" s="0">
        <x:v>21.45592</x:v>
      </x:c>
      <x:c t="n" s="0">
        <x:v>21.91088</x:v>
      </x:c>
      <x:c t="n" s="0">
        <x:v>25.21518</x:v>
      </x:c>
      <x:c t="n" s="0">
        <x:v>23.29864</x:v>
      </x:c>
      <x:c t="n" s="0">
        <x:v>23.25746</x:v>
      </x:c>
      <x:c t="n" s="0">
        <x:v>25.83056</x:v>
      </x:c>
      <x:c t="n" s="0">
        <x:v>27.46935</x:v>
      </x:c>
      <x:c t="n" s="0">
        <x:v>27.8094</x:v>
      </x:c>
      <x:c t="n" s="0">
        <x:v>27.50043</x:v>
      </x:c>
      <x:c t="n" s="0">
        <x:v>32.90587</x:v>
      </x:c>
      <x:c t="n" s="0">
        <x:v>30.71321</x:v>
      </x:c>
      <x:c t="n" s="0">
        <x:v>29.75493</x:v>
      </x:c>
      <x:c t="n" s="0">
        <x:v>33.88438</x:v>
      </x:c>
      <x:c t="n" s="0">
        <x:v>23.61207</x:v>
      </x:c>
      <x:c t="n" s="0">
        <x:v>21.70468</x:v>
      </x:c>
      <x:c t="n" s="0">
        <x:v>21.40361</x:v>
      </x:c>
      <x:c t="n" s="0">
        <x:v>26.09811</x:v>
      </x:c>
      <x:c t="n" s="0">
        <x:v>30.83374</x:v>
      </x:c>
      <x:c t="n" s="0">
        <x:v>19.4929</x:v>
      </x:c>
      <x:c t="n" s="0">
        <x:v>15.62482</x:v>
      </x:c>
      <x:c t="n" s="0">
        <x:v>9.338216</x:v>
      </x:c>
      <x:c t="n" s="0">
        <x:v>2.971308</x:v>
      </x:c>
      <x:c t="n" s="0">
        <x:v>4.877292</x:v>
      </x:c>
      <x:c t="n" s="0">
        <x:v>2.428722</x:v>
      </x:c>
      <x:c t="n" s="0">
        <x:v>-30.06697</x:v>
      </x:c>
      <x:c t="n" s="0">
        <x:v>-29.16826</x:v>
      </x:c>
      <x:c t="n" s="0">
        <x:v>-27.38192</x:v>
      </x:c>
      <x:c t="n" s="0">
        <x:v>-27.20238</x:v>
      </x:c>
      <x:c t="n" s="0">
        <x:v>-10.84508</x:v>
      </x:c>
      <x:c t="n" s="0">
        <x:v>-7.4242</x:v>
      </x:c>
      <x:c t="n" s="0">
        <x:v>-10.29187</x:v>
      </x:c>
      <x:c t="n" s="0">
        <x:v>10.51877</x:v>
      </x:c>
      <x:c t="n" s="0">
        <x:v>-12.08149</x:v>
      </x:c>
      <x:c t="n" s="0">
        <x:v>16.99919</x:v>
      </x:c>
      <x:c t="n" s="0">
        <x:v>18.03101</x:v>
      </x:c>
      <x:c t="n" s="0">
        <x:v>25.85146</x:v>
      </x:c>
      <x:c t="n" s="0">
        <x:v>11.64808</x:v>
      </x:c>
      <x:c t="n" s="0">
        <x:v>26.36681</x:v>
      </x:c>
      <x:c t="n" s="0">
        <x:v>21.52907</x:v>
      </x:c>
      <x:c t="n" s="0">
        <x:v>27.17186</x:v>
      </x:c>
      <x:c t="n" s="0">
        <x:v>20.37823</x:v>
      </x:c>
      <x:c t="n" s="0">
        <x:v>20.80437</x:v>
      </x:c>
      <x:c t="n" s="0">
        <x:v>26.95905</x:v>
      </x:c>
      <x:c t="n" s="0">
        <x:v>25.34954</x:v>
      </x:c>
      <x:c t="n" s="0">
        <x:v>23.4748</x:v>
      </x:c>
      <x:c t="n" s="0">
        <x:v>33.25193</x:v>
      </x:c>
      <x:c t="n" s="0">
        <x:v>28.62002</x:v>
      </x:c>
      <x:c t="n" s="0">
        <x:v>31.24145</x:v>
      </x:c>
      <x:c t="n" s="0">
        <x:v>34.48403</x:v>
      </x:c>
      <x:c t="n" s="0">
        <x:v>21.36736</x:v>
      </x:c>
      <x:c t="n" s="0">
        <x:v>21.41924</x:v>
      </x:c>
      <x:c t="n" s="0">
        <x:v>22.03857</x:v>
      </x:c>
      <x:c t="n" s="0">
        <x:v>23.75434</x:v>
      </x:c>
      <x:c t="n" s="0">
        <x:v>22.74402</x:v>
      </x:c>
      <x:c t="n" s="0">
        <x:v>14.24459</x:v>
      </x:c>
      <x:c t="n" s="0">
        <x:v>10.01042</x:v>
      </x:c>
      <x:c t="n" s="0">
        <x:v>7.281852</x:v>
      </x:c>
      <x:c t="n" s="0">
        <x:v>2.135168</x:v>
      </x:c>
      <x:c t="n" s="0">
        <x:v>4.615113</x:v>
      </x:c>
      <x:c t="n" s="0">
        <x:v>1.472261</x:v>
      </x:c>
      <x:c t="str">
        <x:v>No</x:v>
      </x:c>
      <x:c t="str">
        <x:v>No</x:v>
      </x:c>
      <x:c t="str">
        <x:v/>
      </x:c>
    </x:row>
    <x:row r="1796">
      <x:c t="n" s="11">
        <x:v>1795</x:v>
      </x:c>
      <x:c t="str" s="11">
        <x:v/>
      </x:c>
      <x:c t="n" s="8">
        <x:v>43945.0071643519</x:v>
      </x:c>
      <x:c t="n" s="7">
        <x:v>43945.0071643519</x:v>
      </x:c>
      <x:c t="n" s="0">
        <x:v>43.20576</x:v>
      </x:c>
      <x:c t="n" s="0">
        <x:v>54.20069</x:v>
      </x:c>
      <x:c t="n" s="0">
        <x:v>54.77491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-9.644133</x:v>
      </x:c>
      <x:c t="n" s="0">
        <x:v>-9.336257</x:v>
      </x:c>
      <x:c t="n" s="0">
        <x:v>-1.341758</x:v>
      </x:c>
      <x:c t="n" s="0">
        <x:v>10.64782</x:v>
      </x:c>
      <x:c t="n" s="0">
        <x:v>9.278239</x:v>
      </x:c>
      <x:c t="n" s="0">
        <x:v>16.318</x:v>
      </x:c>
      <x:c t="n" s="0">
        <x:v>21.12659</x:v>
      </x:c>
      <x:c t="n" s="0">
        <x:v>23.45147</x:v>
      </x:c>
      <x:c t="n" s="0">
        <x:v>20.84752</x:v>
      </x:c>
      <x:c t="n" s="0">
        <x:v>24.22778</x:v>
      </x:c>
      <x:c t="n" s="0">
        <x:v>24.86035</x:v>
      </x:c>
      <x:c t="n" s="0">
        <x:v>24.02408</x:v>
      </x:c>
      <x:c t="n" s="0">
        <x:v>22.99974</x:v>
      </x:c>
      <x:c t="n" s="0">
        <x:v>25.365</x:v>
      </x:c>
      <x:c t="n" s="0">
        <x:v>27.07863</x:v>
      </x:c>
      <x:c t="n" s="0">
        <x:v>27.81378</x:v>
      </x:c>
      <x:c t="n" s="0">
        <x:v>27.05247</x:v>
      </x:c>
      <x:c t="n" s="0">
        <x:v>33.05169</x:v>
      </x:c>
      <x:c t="n" s="0">
        <x:v>30.48189</x:v>
      </x:c>
      <x:c t="n" s="0">
        <x:v>29.6949</x:v>
      </x:c>
      <x:c t="n" s="0">
        <x:v>34.11402</x:v>
      </x:c>
      <x:c t="n" s="0">
        <x:v>24.06504</x:v>
      </x:c>
      <x:c t="n" s="0">
        <x:v>21.71126</x:v>
      </x:c>
      <x:c t="n" s="0">
        <x:v>21.61807</x:v>
      </x:c>
      <x:c t="n" s="0">
        <x:v>26.13434</x:v>
      </x:c>
      <x:c t="n" s="0">
        <x:v>30.65191</x:v>
      </x:c>
      <x:c t="n" s="0">
        <x:v>19.27093</x:v>
      </x:c>
      <x:c t="n" s="0">
        <x:v>16.16435</x:v>
      </x:c>
      <x:c t="n" s="0">
        <x:v>9.495572</x:v>
      </x:c>
      <x:c t="n" s="0">
        <x:v>2.82557</x:v>
      </x:c>
      <x:c t="n" s="0">
        <x:v>5.025917</x:v>
      </x:c>
      <x:c t="n" s="0">
        <x:v>2.37603</x:v>
      </x:c>
      <x:c t="n" s="0">
        <x:v>-30.06697</x:v>
      </x:c>
      <x:c t="n" s="0">
        <x:v>-29.16826</x:v>
      </x:c>
      <x:c t="n" s="0">
        <x:v>-27.38192</x:v>
      </x:c>
      <x:c t="n" s="0">
        <x:v>-27.20238</x:v>
      </x:c>
      <x:c t="n" s="0">
        <x:v>-14.26476</x:v>
      </x:c>
      <x:c t="n" s="0">
        <x:v>-7.4242</x:v>
      </x:c>
      <x:c t="n" s="0">
        <x:v>-10.29187</x:v>
      </x:c>
      <x:c t="n" s="0">
        <x:v>6.738295</x:v>
      </x:c>
      <x:c t="n" s="0">
        <x:v>9.017707</x:v>
      </x:c>
      <x:c t="n" s="0">
        <x:v>15.28075</x:v>
      </x:c>
      <x:c t="n" s="0">
        <x:v>16.45524</x:v>
      </x:c>
      <x:c t="n" s="0">
        <x:v>12.61993</x:v>
      </x:c>
      <x:c t="n" s="0">
        <x:v>11.15856</x:v>
      </x:c>
      <x:c t="n" s="0">
        <x:v>30.05678</x:v>
      </x:c>
      <x:c t="n" s="0">
        <x:v>22.92099</x:v>
      </x:c>
      <x:c t="n" s="0">
        <x:v>26.09963</x:v>
      </x:c>
      <x:c t="n" s="0">
        <x:v>24.55692</x:v>
      </x:c>
      <x:c t="n" s="0">
        <x:v>21.44787</x:v>
      </x:c>
      <x:c t="n" s="0">
        <x:v>23.22128</x:v>
      </x:c>
      <x:c t="n" s="0">
        <x:v>29.68572</x:v>
      </x:c>
      <x:c t="n" s="0">
        <x:v>22.1258</x:v>
      </x:c>
      <x:c t="n" s="0">
        <x:v>34.2315</x:v>
      </x:c>
      <x:c t="n" s="0">
        <x:v>30.14709</x:v>
      </x:c>
      <x:c t="n" s="0">
        <x:v>30.21938</x:v>
      </x:c>
      <x:c t="n" s="0">
        <x:v>37.60692</x:v>
      </x:c>
      <x:c t="n" s="0">
        <x:v>28.25736</x:v>
      </x:c>
      <x:c t="n" s="0">
        <x:v>23.8851</x:v>
      </x:c>
      <x:c t="n" s="0">
        <x:v>23.84134</x:v>
      </x:c>
      <x:c t="n" s="0">
        <x:v>27.09612</x:v>
      </x:c>
      <x:c t="n" s="0">
        <x:v>30.94363</x:v>
      </x:c>
      <x:c t="n" s="0">
        <x:v>22.59301</x:v>
      </x:c>
      <x:c t="n" s="0">
        <x:v>19.76443</x:v>
      </x:c>
      <x:c t="n" s="0">
        <x:v>11.18615</x:v>
      </x:c>
      <x:c t="n" s="0">
        <x:v>1.504562</x:v>
      </x:c>
      <x:c t="n" s="0">
        <x:v>6.100584</x:v>
      </x:c>
      <x:c t="n" s="0">
        <x:v>3.403044</x:v>
      </x:c>
      <x:c t="str">
        <x:v>No</x:v>
      </x:c>
      <x:c t="str">
        <x:v>No</x:v>
      </x:c>
      <x:c t="str">
        <x:v/>
      </x:c>
    </x:row>
    <x:row r="1797">
      <x:c t="n" s="11">
        <x:v>1796</x:v>
      </x:c>
      <x:c t="str" s="11">
        <x:v/>
      </x:c>
      <x:c t="n" s="8">
        <x:v>43945.0071643519</x:v>
      </x:c>
      <x:c t="n" s="7">
        <x:v>43945.0071643519</x:v>
      </x:c>
      <x:c t="n" s="0">
        <x:v>42.31994</x:v>
      </x:c>
      <x:c t="n" s="0">
        <x:v>54.20069</x:v>
      </x:c>
      <x:c t="n" s="0">
        <x:v>51.42279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-10.08055</x:v>
      </x:c>
      <x:c t="n" s="0">
        <x:v>-8.552001</x:v>
      </x:c>
      <x:c t="n" s="0">
        <x:v>-1.933541</x:v>
      </x:c>
      <x:c t="n" s="0">
        <x:v>10.25424</x:v>
      </x:c>
      <x:c t="n" s="0">
        <x:v>9.983995</x:v>
      </x:c>
      <x:c t="n" s="0">
        <x:v>16.18117</x:v>
      </x:c>
      <x:c t="n" s="0">
        <x:v>20.68738</x:v>
      </x:c>
      <x:c t="n" s="0">
        <x:v>22.82704</x:v>
      </x:c>
      <x:c t="n" s="0">
        <x:v>20.22856</x:v>
      </x:c>
      <x:c t="n" s="0">
        <x:v>25.71354</x:v>
      </x:c>
      <x:c t="n" s="0">
        <x:v>24.69567</x:v>
      </x:c>
      <x:c t="n" s="0">
        <x:v>24.22564</x:v>
      </x:c>
      <x:c t="n" s="0">
        <x:v>23.70039</x:v>
      </x:c>
      <x:c t="n" s="0">
        <x:v>25.01085</x:v>
      </x:c>
      <x:c t="n" s="0">
        <x:v>26.83584</x:v>
      </x:c>
      <x:c t="n" s="0">
        <x:v>27.76642</x:v>
      </x:c>
      <x:c t="n" s="0">
        <x:v>26.80279</x:v>
      </x:c>
      <x:c t="n" s="0">
        <x:v>33.0521</x:v>
      </x:c>
      <x:c t="n" s="0">
        <x:v>31.6655</x:v>
      </x:c>
      <x:c t="n" s="0">
        <x:v>30.89239</x:v>
      </x:c>
      <x:c t="n" s="0">
        <x:v>35.19385</x:v>
      </x:c>
      <x:c t="n" s="0">
        <x:v>24.51922</x:v>
      </x:c>
      <x:c t="n" s="0">
        <x:v>22.45568</x:v>
      </x:c>
      <x:c t="n" s="0">
        <x:v>21.69476</x:v>
      </x:c>
      <x:c t="n" s="0">
        <x:v>25.9157</x:v>
      </x:c>
      <x:c t="n" s="0">
        <x:v>30.39182</x:v>
      </x:c>
      <x:c t="n" s="0">
        <x:v>19.75738</x:v>
      </x:c>
      <x:c t="n" s="0">
        <x:v>16.0775</x:v>
      </x:c>
      <x:c t="n" s="0">
        <x:v>9.419726</x:v>
      </x:c>
      <x:c t="n" s="0">
        <x:v>2.67985</x:v>
      </x:c>
      <x:c t="n" s="0">
        <x:v>5.1085</x:v>
      </x:c>
      <x:c t="n" s="0">
        <x:v>2.549882</x:v>
      </x:c>
      <x:c t="n" s="0">
        <x:v>-30.06697</x:v>
      </x:c>
      <x:c t="n" s="0">
        <x:v>-29.16826</x:v>
      </x:c>
      <x:c t="n" s="0">
        <x:v>-27.38192</x:v>
      </x:c>
      <x:c t="n" s="0">
        <x:v>-27.20238</x:v>
      </x:c>
      <x:c t="n" s="0">
        <x:v>-14.26476</x:v>
      </x:c>
      <x:c t="n" s="0">
        <x:v>-2.091272</x:v>
      </x:c>
      <x:c t="n" s="0">
        <x:v>-10.29187</x:v>
      </x:c>
      <x:c t="n" s="0">
        <x:v>6.738295</x:v>
      </x:c>
      <x:c t="n" s="0">
        <x:v>13.25627</x:v>
      </x:c>
      <x:c t="n" s="0">
        <x:v>15.28075</x:v>
      </x:c>
      <x:c t="n" s="0">
        <x:v>16.45524</x:v>
      </x:c>
      <x:c t="n" s="0">
        <x:v>12.61993</x:v>
      </x:c>
      <x:c t="n" s="0">
        <x:v>10.19565</x:v>
      </x:c>
      <x:c t="n" s="0">
        <x:v>29.87828</x:v>
      </x:c>
      <x:c t="n" s="0">
        <x:v>23.54891</x:v>
      </x:c>
      <x:c t="n" s="0">
        <x:v>23.88902</x:v>
      </x:c>
      <x:c t="n" s="0">
        <x:v>26.9839</x:v>
      </x:c>
      <x:c t="n" s="0">
        <x:v>28.99753</x:v>
      </x:c>
      <x:c t="n" s="0">
        <x:v>24.20563</x:v>
      </x:c>
      <x:c t="n" s="0">
        <x:v>22.87392</x:v>
      </x:c>
      <x:c t="n" s="0">
        <x:v>25.7086</x:v>
      </x:c>
      <x:c t="n" s="0">
        <x:v>30.6677</x:v>
      </x:c>
      <x:c t="n" s="0">
        <x:v>36.21463</x:v>
      </x:c>
      <x:c t="n" s="0">
        <x:v>34.7578</x:v>
      </x:c>
      <x:c t="n" s="0">
        <x:v>38.49062</x:v>
      </x:c>
      <x:c t="n" s="0">
        <x:v>24.96444</x:v>
      </x:c>
      <x:c t="n" s="0">
        <x:v>24.47336</x:v>
      </x:c>
      <x:c t="n" s="0">
        <x:v>20.1519</x:v>
      </x:c>
      <x:c t="n" s="0">
        <x:v>24.1424</x:v>
      </x:c>
      <x:c t="n" s="0">
        <x:v>24.9178</x:v>
      </x:c>
      <x:c t="n" s="0">
        <x:v>14.59174</x:v>
      </x:c>
      <x:c t="n" s="0">
        <x:v>9.737805</x:v>
      </x:c>
      <x:c t="n" s="0">
        <x:v>7.241101</x:v>
      </x:c>
      <x:c t="n" s="0">
        <x:v>3.084944</x:v>
      </x:c>
      <x:c t="n" s="0">
        <x:v>4.320187</x:v>
      </x:c>
      <x:c t="n" s="0">
        <x:v>2.030219</x:v>
      </x:c>
      <x:c t="str">
        <x:v>No</x:v>
      </x:c>
      <x:c t="str">
        <x:v>No</x:v>
      </x:c>
      <x:c t="str">
        <x:v/>
      </x:c>
    </x:row>
    <x:row r="1798">
      <x:c t="n" s="11">
        <x:v>1797</x:v>
      </x:c>
      <x:c t="str" s="11">
        <x:v/>
      </x:c>
      <x:c t="n" s="8">
        <x:v>43945.0071643519</x:v>
      </x:c>
      <x:c t="n" s="7">
        <x:v>43945.0071643519</x:v>
      </x:c>
      <x:c t="n" s="0">
        <x:v>42.08819</x:v>
      </x:c>
      <x:c t="n" s="0">
        <x:v>54.20069</x:v>
      </x:c>
      <x:c t="n" s="0">
        <x:v>62.14841</x:v>
      </x:c>
      <x:c t="n" s="0">
        <x:v>67.28836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-10.49147</x:v>
      </x:c>
      <x:c t="n" s="0">
        <x:v>-6.061596</x:v>
      </x:c>
      <x:c t="n" s="0">
        <x:v>-1.795548</x:v>
      </x:c>
      <x:c t="n" s="0">
        <x:v>9.861442</x:v>
      </x:c>
      <x:c t="n" s="0">
        <x:v>10.64401</x:v>
      </x:c>
      <x:c t="n" s="0">
        <x:v>16.06081</x:v>
      </x:c>
      <x:c t="n" s="0">
        <x:v>20.27356</x:v>
      </x:c>
      <x:c t="n" s="0">
        <x:v>22.21194</x:v>
      </x:c>
      <x:c t="n" s="0">
        <x:v>19.61631</x:v>
      </x:c>
      <x:c t="n" s="0">
        <x:v>26.59592</x:v>
      </x:c>
      <x:c t="n" s="0">
        <x:v>24.53794</x:v>
      </x:c>
      <x:c t="n" s="0">
        <x:v>23.87218</x:v>
      </x:c>
      <x:c t="n" s="0">
        <x:v>24.6477</x:v>
      </x:c>
      <x:c t="n" s="0">
        <x:v>26.37583</x:v>
      </x:c>
      <x:c t="n" s="0">
        <x:v>26.27559</x:v>
      </x:c>
      <x:c t="n" s="0">
        <x:v>28.39586</x:v>
      </x:c>
      <x:c t="n" s="0">
        <x:v>26.56445</x:v>
      </x:c>
      <x:c t="n" s="0">
        <x:v>32.70729</x:v>
      </x:c>
      <x:c t="n" s="0">
        <x:v>31.71345</x:v>
      </x:c>
      <x:c t="n" s="0">
        <x:v>30.74143</x:v>
      </x:c>
      <x:c t="n" s="0">
        <x:v>36.40145</x:v>
      </x:c>
      <x:c t="n" s="0">
        <x:v>24.52036</x:v>
      </x:c>
      <x:c t="n" s="0">
        <x:v>22.54124</x:v>
      </x:c>
      <x:c t="n" s="0">
        <x:v>21.38864</x:v>
      </x:c>
      <x:c t="n" s="0">
        <x:v>25.72052</x:v>
      </x:c>
      <x:c t="n" s="0">
        <x:v>29.99568</x:v>
      </x:c>
      <x:c t="n" s="0">
        <x:v>19.72336</x:v>
      </x:c>
      <x:c t="n" s="0">
        <x:v>15.62116</x:v>
      </x:c>
      <x:c t="n" s="0">
        <x:v>9.254457</x:v>
      </x:c>
      <x:c t="n" s="0">
        <x:v>2.727751</x:v>
      </x:c>
      <x:c t="n" s="0">
        <x:v>5.026972</x:v>
      </x:c>
      <x:c t="n" s="0">
        <x:v>2.479342</x:v>
      </x:c>
      <x:c t="n" s="0">
        <x:v>-30.06697</x:v>
      </x:c>
      <x:c t="n" s="0">
        <x:v>-29.16826</x:v>
      </x:c>
      <x:c t="n" s="0">
        <x:v>-27.38192</x:v>
      </x:c>
      <x:c t="n" s="0">
        <x:v>-27.20238</x:v>
      </x:c>
      <x:c t="n" s="0">
        <x:v>-14.26476</x:v>
      </x:c>
      <x:c t="n" s="0">
        <x:v>-0.555364</x:v>
      </x:c>
      <x:c t="n" s="0">
        <x:v>2.108323</x:v>
      </x:c>
      <x:c t="n" s="0">
        <x:v>5.838931</x:v>
      </x:c>
      <x:c t="n" s="0">
        <x:v>13.25627</x:v>
      </x:c>
      <x:c t="n" s="0">
        <x:v>15.4049</x:v>
      </x:c>
      <x:c t="n" s="0">
        <x:v>16.35041</x:v>
      </x:c>
      <x:c t="n" s="0">
        <x:v>13.05958</x:v>
      </x:c>
      <x:c t="n" s="0">
        <x:v>14.2912</x:v>
      </x:c>
      <x:c t="n" s="0">
        <x:v>29.76756</x:v>
      </x:c>
      <x:c t="n" s="0">
        <x:v>23.4466</x:v>
      </x:c>
      <x:c t="n" s="0">
        <x:v>23.2358</x:v>
      </x:c>
      <x:c t="n" s="0">
        <x:v>28.70725</x:v>
      </x:c>
      <x:c t="n" s="0">
        <x:v>27.3135</x:v>
      </x:c>
      <x:c t="n" s="0">
        <x:v>15.60188</x:v>
      </x:c>
      <x:c t="n" s="0">
        <x:v>31.17372</x:v>
      </x:c>
      <x:c t="n" s="0">
        <x:v>28.43401</x:v>
      </x:c>
      <x:c t="n" s="0">
        <x:v>31.77136</x:v>
      </x:c>
      <x:c t="n" s="0">
        <x:v>29.87952</x:v>
      </x:c>
      <x:c t="n" s="0">
        <x:v>27.50702</x:v>
      </x:c>
      <x:c t="n" s="0">
        <x:v>40.34216</x:v>
      </x:c>
      <x:c t="n" s="0">
        <x:v>22.66576</x:v>
      </x:c>
      <x:c t="n" s="0">
        <x:v>23.85347</x:v>
      </x:c>
      <x:c t="n" s="0">
        <x:v>17.06044</x:v>
      </x:c>
      <x:c t="n" s="0">
        <x:v>24.22298</x:v>
      </x:c>
      <x:c t="n" s="0">
        <x:v>28.30542</x:v>
      </x:c>
      <x:c t="n" s="0">
        <x:v>22.21</x:v>
      </x:c>
      <x:c t="n" s="0">
        <x:v>18.08761</x:v>
      </x:c>
      <x:c t="n" s="0">
        <x:v>10.93078</x:v>
      </x:c>
      <x:c t="n" s="0">
        <x:v>3.60302</x:v>
      </x:c>
      <x:c t="n" s="0">
        <x:v>4.296636</x:v>
      </x:c>
      <x:c t="n" s="0">
        <x:v>2.206424</x:v>
      </x:c>
      <x:c t="str">
        <x:v>No</x:v>
      </x:c>
      <x:c t="str">
        <x:v>No</x:v>
      </x:c>
      <x:c t="str">
        <x:v/>
      </x:c>
    </x:row>
    <x:row r="1799">
      <x:c t="n" s="11">
        <x:v>1798</x:v>
      </x:c>
      <x:c t="str" s="11">
        <x:v/>
      </x:c>
      <x:c t="n" s="8">
        <x:v>43945.0071643519</x:v>
      </x:c>
      <x:c t="n" s="7">
        <x:v>43945.0071643519</x:v>
      </x:c>
      <x:c t="n" s="0">
        <x:v>44.1428</x:v>
      </x:c>
      <x:c t="n" s="0">
        <x:v>54.20069</x:v>
      </x:c>
      <x:c t="n" s="0">
        <x:v>59.70051</x:v>
      </x:c>
      <x:c t="n" s="0">
        <x:v>68.10506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-10.87608</x:v>
      </x:c>
      <x:c t="n" s="0">
        <x:v>-4.685812</x:v>
      </x:c>
      <x:c t="n" s="0">
        <x:v>-0.7885382</x:v>
      </x:c>
      <x:c t="n" s="0">
        <x:v>9.451556</x:v>
      </x:c>
      <x:c t="n" s="0">
        <x:v>11.13777</x:v>
      </x:c>
      <x:c t="n" s="0">
        <x:v>16.03557</x:v>
      </x:c>
      <x:c t="n" s="0">
        <x:v>19.85051</x:v>
      </x:c>
      <x:c t="n" s="0">
        <x:v>21.62445</x:v>
      </x:c>
      <x:c t="n" s="0">
        <x:v>19.39668</x:v>
      </x:c>
      <x:c t="n" s="0">
        <x:v>26.84205</x:v>
      </x:c>
      <x:c t="n" s="0">
        <x:v>24.28115</x:v>
      </x:c>
      <x:c t="n" s="0">
        <x:v>24.37455</x:v>
      </x:c>
      <x:c t="n" s="0">
        <x:v>25.07524</x:v>
      </x:c>
      <x:c t="n" s="0">
        <x:v>25.92337</x:v>
      </x:c>
      <x:c t="n" s="0">
        <x:v>25.80442</x:v>
      </x:c>
      <x:c t="n" s="0">
        <x:v>28.51832</x:v>
      </x:c>
      <x:c t="n" s="0">
        <x:v>26.92075</x:v>
      </x:c>
      <x:c t="n" s="0">
        <x:v>32.67256</x:v>
      </x:c>
      <x:c t="n" s="0">
        <x:v>31.57683</x:v>
      </x:c>
      <x:c t="n" s="0">
        <x:v>30.37406</x:v>
      </x:c>
      <x:c t="n" s="0">
        <x:v>36.51625</x:v>
      </x:c>
      <x:c t="n" s="0">
        <x:v>24.58257</x:v>
      </x:c>
      <x:c t="n" s="0">
        <x:v>22.89255</x:v>
      </x:c>
      <x:c t="n" s="0">
        <x:v>21.60643</x:v>
      </x:c>
      <x:c t="n" s="0">
        <x:v>25.83348</x:v>
      </x:c>
      <x:c t="n" s="0">
        <x:v>30.23788</x:v>
      </x:c>
      <x:c t="n" s="0">
        <x:v>21.73559</x:v>
      </x:c>
      <x:c t="n" s="0">
        <x:v>16.78252</x:v>
      </x:c>
      <x:c t="n" s="0">
        <x:v>10.73419</x:v>
      </x:c>
      <x:c t="n" s="0">
        <x:v>3.253399</x:v>
      </x:c>
      <x:c t="n" s="0">
        <x:v>5.076072</x:v>
      </x:c>
      <x:c t="n" s="0">
        <x:v>2.446435</x:v>
      </x:c>
      <x:c t="n" s="0">
        <x:v>-30.06697</x:v>
      </x:c>
      <x:c t="n" s="0">
        <x:v>-29.16826</x:v>
      </x:c>
      <x:c t="n" s="0">
        <x:v>-27.58014</x:v>
      </x:c>
      <x:c t="n" s="0">
        <x:v>-27.08059</x:v>
      </x:c>
      <x:c t="n" s="0">
        <x:v>-14.26476</x:v>
      </x:c>
      <x:c t="n" s="0">
        <x:v>-0.555364</x:v>
      </x:c>
      <x:c t="n" s="0">
        <x:v>2.656892</x:v>
      </x:c>
      <x:c t="n" s="0">
        <x:v>5.69378</x:v>
      </x:c>
      <x:c t="n" s="0">
        <x:v>15.37218</x:v>
      </x:c>
      <x:c t="n" s="0">
        <x:v>16.18682</x:v>
      </x:c>
      <x:c t="n" s="0">
        <x:v>15.53584</x:v>
      </x:c>
      <x:c t="n" s="0">
        <x:v>13.45878</x:v>
      </x:c>
      <x:c t="n" s="0">
        <x:v>18.81163</x:v>
      </x:c>
      <x:c t="n" s="0">
        <x:v>24.1727</x:v>
      </x:c>
      <x:c t="n" s="0">
        <x:v>19.21386</x:v>
      </x:c>
      <x:c t="n" s="0">
        <x:v>27.22027</x:v>
      </x:c>
      <x:c t="n" s="0">
        <x:v>22.10566</x:v>
      </x:c>
      <x:c t="n" s="0">
        <x:v>17.12233</x:v>
      </x:c>
      <x:c t="n" s="0">
        <x:v>24.19049</x:v>
      </x:c>
      <x:c t="n" s="0">
        <x:v>31.92832</x:v>
      </x:c>
      <x:c t="n" s="0">
        <x:v>24.60891</x:v>
      </x:c>
      <x:c t="n" s="0">
        <x:v>29.97186</x:v>
      </x:c>
      <x:c t="n" s="0">
        <x:v>30.2983</x:v>
      </x:c>
      <x:c t="n" s="0">
        <x:v>26.34742</x:v>
      </x:c>
      <x:c t="n" s="0">
        <x:v>35.35556</x:v>
      </x:c>
      <x:c t="n" s="0">
        <x:v>29.13644</x:v>
      </x:c>
      <x:c t="n" s="0">
        <x:v>30.36678</x:v>
      </x:c>
      <x:c t="n" s="0">
        <x:v>26.73746</x:v>
      </x:c>
      <x:c t="n" s="0">
        <x:v>28.66176</x:v>
      </x:c>
      <x:c t="n" s="0">
        <x:v>34.52979</x:v>
      </x:c>
      <x:c t="n" s="0">
        <x:v>27.16017</x:v>
      </x:c>
      <x:c t="n" s="0">
        <x:v>18.61139</x:v>
      </x:c>
      <x:c t="n" s="0">
        <x:v>15.50558</x:v>
      </x:c>
      <x:c t="n" s="0">
        <x:v>5.973935</x:v>
      </x:c>
      <x:c t="n" s="0">
        <x:v>5.752958</x:v>
      </x:c>
      <x:c t="n" s="0">
        <x:v>2.319224</x:v>
      </x:c>
      <x:c t="str">
        <x:v>No</x:v>
      </x:c>
      <x:c t="str">
        <x:v>No</x:v>
      </x:c>
      <x:c t="str">
        <x:v/>
      </x:c>
    </x:row>
    <x:row r="1800">
      <x:c t="n" s="11">
        <x:v>1799</x:v>
      </x:c>
      <x:c t="str" s="11">
        <x:v/>
      </x:c>
      <x:c t="n" s="8">
        <x:v>43945.0071643519</x:v>
      </x:c>
      <x:c t="n" s="7">
        <x:v>43945.0071643519</x:v>
      </x:c>
      <x:c t="n" s="0">
        <x:v>43.76987</x:v>
      </x:c>
      <x:c t="n" s="0">
        <x:v>54.20069</x:v>
      </x:c>
      <x:c t="n" s="0">
        <x:v>61.24526</x:v>
      </x:c>
      <x:c t="n" s="0">
        <x:v>66.46649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-11.23387</x:v>
      </x:c>
      <x:c t="n" s="0">
        <x:v>-3.780131</x:v>
      </x:c>
      <x:c t="n" s="0">
        <x:v>-0.08172378</x:v>
      </x:c>
      <x:c t="n" s="0">
        <x:v>9.068004</x:v>
      </x:c>
      <x:c t="n" s="0">
        <x:v>13.0362</x:v>
      </x:c>
      <x:c t="n" s="0">
        <x:v>16.05798</x:v>
      </x:c>
      <x:c t="n" s="0">
        <x:v>19.43173</x:v>
      </x:c>
      <x:c t="n" s="0">
        <x:v>21.05095</x:v>
      </x:c>
      <x:c t="n" s="0">
        <x:v>19.31604</x:v>
      </x:c>
      <x:c t="n" s="0">
        <x:v>26.40061</x:v>
      </x:c>
      <x:c t="n" s="0">
        <x:v>23.69862</x:v>
      </x:c>
      <x:c t="n" s="0">
        <x:v>24.6592</x:v>
      </x:c>
      <x:c t="n" s="0">
        <x:v>24.71844</x:v>
      </x:c>
      <x:c t="n" s="0">
        <x:v>25.31356</x:v>
      </x:c>
      <x:c t="n" s="0">
        <x:v>25.65495</x:v>
      </x:c>
      <x:c t="n" s="0">
        <x:v>29.2509</x:v>
      </x:c>
      <x:c t="n" s="0">
        <x:v>26.45498</x:v>
      </x:c>
      <x:c t="n" s="0">
        <x:v>32.20147</x:v>
      </x:c>
      <x:c t="n" s="0">
        <x:v>31.26354</x:v>
      </x:c>
      <x:c t="n" s="0">
        <x:v>30.22759</x:v>
      </x:c>
      <x:c t="n" s="0">
        <x:v>36.82549</x:v>
      </x:c>
      <x:c t="n" s="0">
        <x:v>26.11418</x:v>
      </x:c>
      <x:c t="n" s="0">
        <x:v>25.4991</x:v>
      </x:c>
      <x:c t="n" s="0">
        <x:v>23.27477</x:v>
      </x:c>
      <x:c t="n" s="0">
        <x:v>26.62904</x:v>
      </x:c>
      <x:c t="n" s="0">
        <x:v>31.9245</x:v>
      </x:c>
      <x:c t="n" s="0">
        <x:v>22.07939</x:v>
      </x:c>
      <x:c t="n" s="0">
        <x:v>16.51517</x:v>
      </x:c>
      <x:c t="n" s="0">
        <x:v>11.20802</x:v>
      </x:c>
      <x:c t="n" s="0">
        <x:v>3.487463</x:v>
      </x:c>
      <x:c t="n" s="0">
        <x:v>4.964269</x:v>
      </x:c>
      <x:c t="n" s="0">
        <x:v>2.382788</x:v>
      </x:c>
      <x:c t="n" s="0">
        <x:v>-30.06697</x:v>
      </x:c>
      <x:c t="n" s="0">
        <x:v>-29.16826</x:v>
      </x:c>
      <x:c t="n" s="0">
        <x:v>-28.18997</x:v>
      </x:c>
      <x:c t="n" s="0">
        <x:v>-26.4561</x:v>
      </x:c>
      <x:c t="n" s="0">
        <x:v>-14.26476</x:v>
      </x:c>
      <x:c t="n" s="0">
        <x:v>-0.555364</x:v>
      </x:c>
      <x:c t="n" s="0">
        <x:v>2.656892</x:v>
      </x:c>
      <x:c t="n" s="0">
        <x:v>5.69378</x:v>
      </x:c>
      <x:c t="n" s="0">
        <x:v>18.71064</x:v>
      </x:c>
      <x:c t="n" s="0">
        <x:v>16.18682</x:v>
      </x:c>
      <x:c t="n" s="0">
        <x:v>15.53584</x:v>
      </x:c>
      <x:c t="n" s="0">
        <x:v>13.45878</x:v>
      </x:c>
      <x:c t="n" s="0">
        <x:v>18.81163</x:v>
      </x:c>
      <x:c t="n" s="0">
        <x:v>23.00275</x:v>
      </x:c>
      <x:c t="n" s="0">
        <x:v>21.43928</x:v>
      </x:c>
      <x:c t="n" s="0">
        <x:v>24.96815</x:v>
      </x:c>
      <x:c t="n" s="0">
        <x:v>23.27281</x:v>
      </x:c>
      <x:c t="n" s="0">
        <x:v>16.51506</x:v>
      </x:c>
      <x:c t="n" s="0">
        <x:v>23.98607</x:v>
      </x:c>
      <x:c t="n" s="0">
        <x:v>30.76869</x:v>
      </x:c>
      <x:c t="n" s="0">
        <x:v>23.26098</x:v>
      </x:c>
      <x:c t="n" s="0">
        <x:v>28.49733</x:v>
      </x:c>
      <x:c t="n" s="0">
        <x:v>29.43531</x:v>
      </x:c>
      <x:c t="n" s="0">
        <x:v>30.96423</x:v>
      </x:c>
      <x:c t="n" s="0">
        <x:v>39.18729</x:v>
      </x:c>
      <x:c t="n" s="0">
        <x:v>28.65314</x:v>
      </x:c>
      <x:c t="n" s="0">
        <x:v>27.04189</x:v>
      </x:c>
      <x:c t="n" s="0">
        <x:v>25.78478</x:v>
      </x:c>
      <x:c t="n" s="0">
        <x:v>28.4506</x:v>
      </x:c>
      <x:c t="n" s="0">
        <x:v>36.31646</x:v>
      </x:c>
      <x:c t="n" s="0">
        <x:v>20.905</x:v>
      </x:c>
      <x:c t="n" s="0">
        <x:v>14.26476</x:v>
      </x:c>
      <x:c t="n" s="0">
        <x:v>11.35427</x:v>
      </x:c>
      <x:c t="n" s="0">
        <x:v>3.023136</x:v>
      </x:c>
      <x:c t="n" s="0">
        <x:v>3.784151</x:v>
      </x:c>
      <x:c t="n" s="0">
        <x:v>2.314419</x:v>
      </x:c>
      <x:c t="str">
        <x:v>No</x:v>
      </x:c>
      <x:c t="str">
        <x:v>No</x:v>
      </x:c>
      <x:c t="str">
        <x:v/>
      </x:c>
    </x:row>
    <x:row r="1801">
      <x:c t="n" s="11">
        <x:v>1800</x:v>
      </x:c>
      <x:c t="str" s="11">
        <x:v/>
      </x:c>
      <x:c t="n" s="8">
        <x:v>43945.0071643519</x:v>
      </x:c>
      <x:c t="n" s="7">
        <x:v>43945.0071643519</x:v>
      </x:c>
      <x:c t="n" s="0">
        <x:v>42.79839</x:v>
      </x:c>
      <x:c t="n" s="0">
        <x:v>54.20069</x:v>
      </x:c>
      <x:c t="n" s="0">
        <x:v>51.08519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-11.31594</x:v>
      </x:c>
      <x:c t="n" s="0">
        <x:v>-3.132728</x:v>
      </x:c>
      <x:c t="n" s="0">
        <x:v>0.4424119</x:v>
      </x:c>
      <x:c t="n" s="0">
        <x:v>8.753358</x:v>
      </x:c>
      <x:c t="n" s="0">
        <x:v>14.47631</x:v>
      </x:c>
      <x:c t="n" s="0">
        <x:v>16.07703</x:v>
      </x:c>
      <x:c t="n" s="0">
        <x:v>19.03905</x:v>
      </x:c>
      <x:c t="n" s="0">
        <x:v>20.493</x:v>
      </x:c>
      <x:c t="n" s="0">
        <x:v>19.55136</x:v>
      </x:c>
      <x:c t="n" s="0">
        <x:v>26.2736</x:v>
      </x:c>
      <x:c t="n" s="0">
        <x:v>23.81316</x:v>
      </x:c>
      <x:c t="n" s="0">
        <x:v>24.54219</x:v>
      </x:c>
      <x:c t="n" s="0">
        <x:v>24.51051</x:v>
      </x:c>
      <x:c t="n" s="0">
        <x:v>24.70209</x:v>
      </x:c>
      <x:c t="n" s="0">
        <x:v>25.2844</x:v>
      </x:c>
      <x:c t="n" s="0">
        <x:v>29.22045</x:v>
      </x:c>
      <x:c t="n" s="0">
        <x:v>26.25144</x:v>
      </x:c>
      <x:c t="n" s="0">
        <x:v>32.16259</x:v>
      </x:c>
      <x:c t="n" s="0">
        <x:v>31.15378</x:v>
      </x:c>
      <x:c t="n" s="0">
        <x:v>30.43784</x:v>
      </x:c>
      <x:c t="n" s="0">
        <x:v>37.25581</x:v>
      </x:c>
      <x:c t="n" s="0">
        <x:v>26.36421</x:v>
      </x:c>
      <x:c t="n" s="0">
        <x:v>25.39232</x:v>
      </x:c>
      <x:c t="n" s="0">
        <x:v>23.0387</x:v>
      </x:c>
      <x:c t="n" s="0">
        <x:v>26.40585</x:v>
      </x:c>
      <x:c t="n" s="0">
        <x:v>32.09743</x:v>
      </x:c>
      <x:c t="n" s="0">
        <x:v>22.18685</x:v>
      </x:c>
      <x:c t="n" s="0">
        <x:v>16.59673</x:v>
      </x:c>
      <x:c t="n" s="0">
        <x:v>11.39638</x:v>
      </x:c>
      <x:c t="n" s="0">
        <x:v>3.557479</x:v>
      </x:c>
      <x:c t="n" s="0">
        <x:v>4.845433</x:v>
      </x:c>
      <x:c t="n" s="0">
        <x:v>2.334517</x:v>
      </x:c>
      <x:c t="n" s="0">
        <x:v>-30.06697</x:v>
      </x:c>
      <x:c t="n" s="0">
        <x:v>-29.16826</x:v>
      </x:c>
      <x:c t="n" s="0">
        <x:v>-28.18997</x:v>
      </x:c>
      <x:c t="n" s="0">
        <x:v>-26.4561</x:v>
      </x:c>
      <x:c t="n" s="0">
        <x:v>-9.31179</x:v>
      </x:c>
      <x:c t="n" s="0">
        <x:v>-0.555364</x:v>
      </x:c>
      <x:c t="n" s="0">
        <x:v>2.656892</x:v>
      </x:c>
      <x:c t="n" s="0">
        <x:v>7.08671</x:v>
      </x:c>
      <x:c t="n" s="0">
        <x:v>18.71064</x:v>
      </x:c>
      <x:c t="n" s="0">
        <x:v>14.34046</x:v>
      </x:c>
      <x:c t="n" s="0">
        <x:v>15.53584</x:v>
      </x:c>
      <x:c t="n" s="0">
        <x:v>13.03096</x:v>
      </x:c>
      <x:c t="n" s="0">
        <x:v>22.28719</x:v>
      </x:c>
      <x:c t="n" s="0">
        <x:v>26.5713</x:v>
      </x:c>
      <x:c t="n" s="0">
        <x:v>24.8978</x:v>
      </x:c>
      <x:c t="n" s="0">
        <x:v>21.69196</x:v>
      </x:c>
      <x:c t="n" s="0">
        <x:v>23.5234</x:v>
      </x:c>
      <x:c t="n" s="0">
        <x:v>16.09004</x:v>
      </x:c>
      <x:c t="n" s="0">
        <x:v>21.91221</x:v>
      </x:c>
      <x:c t="n" s="0">
        <x:v>28.63205</x:v>
      </x:c>
      <x:c t="n" s="0">
        <x:v>28.99987</x:v>
      </x:c>
      <x:c t="n" s="0">
        <x:v>34.5919</x:v>
      </x:c>
      <x:c t="n" s="0">
        <x:v>29.06427</x:v>
      </x:c>
      <x:c t="n" s="0">
        <x:v>30.9872</x:v>
      </x:c>
      <x:c t="n" s="0">
        <x:v>39.57354</x:v>
      </x:c>
      <x:c t="n" s="0">
        <x:v>28.54874</x:v>
      </x:c>
      <x:c t="n" s="0">
        <x:v>23.33541</x:v>
      </x:c>
      <x:c t="n" s="0">
        <x:v>20.60986</x:v>
      </x:c>
      <x:c t="n" s="0">
        <x:v>23.31369</x:v>
      </x:c>
      <x:c t="n" s="0">
        <x:v>27.14428</x:v>
      </x:c>
      <x:c t="n" s="0">
        <x:v>22.9595</x:v>
      </x:c>
      <x:c t="n" s="0">
        <x:v>18.35703</x:v>
      </x:c>
      <x:c t="n" s="0">
        <x:v>13.10404</x:v>
      </x:c>
      <x:c t="n" s="0">
        <x:v>4.719037</x:v>
      </x:c>
      <x:c t="n" s="0">
        <x:v>4.21251</x:v>
      </x:c>
      <x:c t="n" s="0">
        <x:v>1.421536</x:v>
      </x:c>
      <x:c t="str">
        <x:v>No</x:v>
      </x:c>
      <x:c t="str">
        <x:v>No</x:v>
      </x:c>
      <x:c t="str">
        <x:v/>
      </x:c>
    </x:row>
    <x:row r="1802">
      <x:c t="n" s="11">
        <x:v>1801</x:v>
      </x:c>
      <x:c t="str" s="11">
        <x:v/>
      </x:c>
      <x:c t="n" s="8">
        <x:v>43945.0071643519</x:v>
      </x:c>
      <x:c t="n" s="7">
        <x:v>43945.0071643519</x:v>
      </x:c>
      <x:c t="n" s="0">
        <x:v>42.96589</x:v>
      </x:c>
      <x:c t="n" s="0">
        <x:v>54.20069</x:v>
      </x:c>
      <x:c t="n" s="0">
        <x:v>57.77913</x:v>
      </x:c>
      <x:c t="n" s="0">
        <x:v>66.46649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-10.75408</x:v>
      </x:c>
      <x:c t="n" s="0">
        <x:v>-2.647242</x:v>
      </x:c>
      <x:c t="n" s="0">
        <x:v>0.3186764</x:v>
      </x:c>
      <x:c t="n" s="0">
        <x:v>8.587693</x:v>
      </x:c>
      <x:c t="n" s="0">
        <x:v>15.20819</x:v>
      </x:c>
      <x:c t="n" s="0">
        <x:v>15.52968</x:v>
      </x:c>
      <x:c t="n" s="0">
        <x:v>18.94123</x:v>
      </x:c>
      <x:c t="n" s="0">
        <x:v>19.92069</x:v>
      </x:c>
      <x:c t="n" s="0">
        <x:v>20.15706</x:v>
      </x:c>
      <x:c t="n" s="0">
        <x:v>26.31835</x:v>
      </x:c>
      <x:c t="n" s="0">
        <x:v>24.01958</x:v>
      </x:c>
      <x:c t="n" s="0">
        <x:v>24.17158</x:v>
      </x:c>
      <x:c t="n" s="0">
        <x:v>24.52566</x:v>
      </x:c>
      <x:c t="n" s="0">
        <x:v>24.25076</x:v>
      </x:c>
      <x:c t="n" s="0">
        <x:v>25.0919</x:v>
      </x:c>
      <x:c t="n" s="0">
        <x:v>29.6741</x:v>
      </x:c>
      <x:c t="n" s="0">
        <x:v>26.60933</x:v>
      </x:c>
      <x:c t="n" s="0">
        <x:v>33.04694</x:v>
      </x:c>
      <x:c t="n" s="0">
        <x:v>30.80709</x:v>
      </x:c>
      <x:c t="n" s="0">
        <x:v>30.28378</x:v>
      </x:c>
      <x:c t="n" s="0">
        <x:v>37.81481</x:v>
      </x:c>
      <x:c t="n" s="0">
        <x:v>26.38295</x:v>
      </x:c>
      <x:c t="n" s="0">
        <x:v>25.37568</x:v>
      </x:c>
      <x:c t="n" s="0">
        <x:v>23.18167</x:v>
      </x:c>
      <x:c t="n" s="0">
        <x:v>26.1603</x:v>
      </x:c>
      <x:c t="n" s="0">
        <x:v>31.67453</x:v>
      </x:c>
      <x:c t="n" s="0">
        <x:v>21.87057</x:v>
      </x:c>
      <x:c t="n" s="0">
        <x:v>16.58179</x:v>
      </x:c>
      <x:c t="n" s="0">
        <x:v>11.67337</x:v>
      </x:c>
      <x:c t="n" s="0">
        <x:v>4.000896</x:v>
      </x:c>
      <x:c t="n" s="0">
        <x:v>4.770194</x:v>
      </x:c>
      <x:c t="n" s="0">
        <x:v>2.38235</x:v>
      </x:c>
      <x:c t="n" s="0">
        <x:v>-30.06697</x:v>
      </x:c>
      <x:c t="n" s="0">
        <x:v>-29.16826</x:v>
      </x:c>
      <x:c t="n" s="0">
        <x:v>-28.18997</x:v>
      </x:c>
      <x:c t="n" s="0">
        <x:v>-26.4561</x:v>
      </x:c>
      <x:c t="n" s="0">
        <x:v>-8.424137</x:v>
      </x:c>
      <x:c t="n" s="0">
        <x:v>-0.555364</x:v>
      </x:c>
      <x:c t="n" s="0">
        <x:v>-17.7716</x:v>
      </x:c>
      <x:c t="n" s="0">
        <x:v>7.466793</x:v>
      </x:c>
      <x:c t="n" s="0">
        <x:v>17.24912</x:v>
      </x:c>
      <x:c t="n" s="0">
        <x:v>5.021973</x:v>
      </x:c>
      <x:c t="n" s="0">
        <x:v>22.69368</x:v>
      </x:c>
      <x:c t="n" s="0">
        <x:v>12.20841</x:v>
      </x:c>
      <x:c t="n" s="0">
        <x:v>22.61613</x:v>
      </x:c>
      <x:c t="n" s="0">
        <x:v>25.38288</x:v>
      </x:c>
      <x:c t="n" s="0">
        <x:v>25.34998</x:v>
      </x:c>
      <x:c t="n" s="0">
        <x:v>21.05162</x:v>
      </x:c>
      <x:c t="n" s="0">
        <x:v>23.39103</x:v>
      </x:c>
      <x:c t="n" s="0">
        <x:v>21.82096</x:v>
      </x:c>
      <x:c t="n" s="0">
        <x:v>24.40895</x:v>
      </x:c>
      <x:c t="n" s="0">
        <x:v>34.66171</x:v>
      </x:c>
      <x:c t="n" s="0">
        <x:v>27.36055</x:v>
      </x:c>
      <x:c t="n" s="0">
        <x:v>36.54095</x:v>
      </x:c>
      <x:c t="n" s="0">
        <x:v>29.23536</x:v>
      </x:c>
      <x:c t="n" s="0">
        <x:v>30.08761</x:v>
      </x:c>
      <x:c t="n" s="0">
        <x:v>40.12305</x:v>
      </x:c>
      <x:c t="n" s="0">
        <x:v>24.23792</x:v>
      </x:c>
      <x:c t="n" s="0">
        <x:v>25.73076</x:v>
      </x:c>
      <x:c t="n" s="0">
        <x:v>24.26406</x:v>
      </x:c>
      <x:c t="n" s="0">
        <x:v>24.93567</x:v>
      </x:c>
      <x:c t="n" s="0">
        <x:v>28.60775</x:v>
      </x:c>
      <x:c t="n" s="0">
        <x:v>18.01667</x:v>
      </x:c>
      <x:c t="n" s="0">
        <x:v>12.29594</x:v>
      </x:c>
      <x:c t="n" s="0">
        <x:v>12.86526</x:v>
      </x:c>
      <x:c t="n" s="0">
        <x:v>5.610086</x:v>
      </x:c>
      <x:c t="n" s="0">
        <x:v>3.474449</x:v>
      </x:c>
      <x:c t="n" s="0">
        <x:v>2.432706</x:v>
      </x:c>
      <x:c t="str">
        <x:v>No</x:v>
      </x:c>
      <x:c t="str">
        <x:v>No</x:v>
      </x:c>
      <x:c t="str">
        <x:v/>
      </x:c>
    </x:row>
    <x:row r="1803">
      <x:c t="n" s="11">
        <x:v>1802</x:v>
      </x:c>
      <x:c t="str" s="11">
        <x:v/>
      </x:c>
      <x:c t="n" s="8">
        <x:v>43945.0071643519</x:v>
      </x:c>
      <x:c t="n" s="7">
        <x:v>43945.0071643519</x:v>
      </x:c>
      <x:c t="n" s="0">
        <x:v>43.10502</x:v>
      </x:c>
      <x:c t="n" s="0">
        <x:v>54.20069</x:v>
      </x:c>
      <x:c t="n" s="0">
        <x:v>53.7991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-10.32582</x:v>
      </x:c>
      <x:c t="n" s="0">
        <x:v>-2.271677</x:v>
      </x:c>
      <x:c t="n" s="0">
        <x:v>-0.3551176</x:v>
      </x:c>
      <x:c t="n" s="0">
        <x:v>8.441031</x:v>
      </x:c>
      <x:c t="n" s="0">
        <x:v>15.57277</x:v>
      </x:c>
      <x:c t="n" s="0">
        <x:v>14.90993</x:v>
      </x:c>
      <x:c t="n" s="0">
        <x:v>20.30277</x:v>
      </x:c>
      <x:c t="n" s="0">
        <x:v>19.35931</x:v>
      </x:c>
      <x:c t="n" s="0">
        <x:v>20.378</x:v>
      </x:c>
      <x:c t="n" s="0">
        <x:v>25.96325</x:v>
      </x:c>
      <x:c t="n" s="0">
        <x:v>24.26797</x:v>
      </x:c>
      <x:c t="n" s="0">
        <x:v>23.82932</x:v>
      </x:c>
      <x:c t="n" s="0">
        <x:v>24.05065</x:v>
      </x:c>
      <x:c t="n" s="0">
        <x:v>23.96988</x:v>
      </x:c>
      <x:c t="n" s="0">
        <x:v>25.17649</x:v>
      </x:c>
      <x:c t="n" s="0">
        <x:v>30.40093</x:v>
      </x:c>
      <x:c t="n" s="0">
        <x:v>27.56927</x:v>
      </x:c>
      <x:c t="n" s="0">
        <x:v>33.41099</x:v>
      </x:c>
      <x:c t="n" s="0">
        <x:v>30.86299</x:v>
      </x:c>
      <x:c t="n" s="0">
        <x:v>30.0214</x:v>
      </x:c>
      <x:c t="n" s="0">
        <x:v>38.08869</x:v>
      </x:c>
      <x:c t="n" s="0">
        <x:v>26.11487</x:v>
      </x:c>
      <x:c t="n" s="0">
        <x:v>25.15018</x:v>
      </x:c>
      <x:c t="n" s="0">
        <x:v>23.04002</x:v>
      </x:c>
      <x:c t="n" s="0">
        <x:v>26.28254</x:v>
      </x:c>
      <x:c t="n" s="0">
        <x:v>31.26971</x:v>
      </x:c>
      <x:c t="n" s="0">
        <x:v>21.43306</x:v>
      </x:c>
      <x:c t="n" s="0">
        <x:v>16.26557</x:v>
      </x:c>
      <x:c t="n" s="0">
        <x:v>11.66302</x:v>
      </x:c>
      <x:c t="n" s="0">
        <x:v>3.993404</x:v>
      </x:c>
      <x:c t="n" s="0">
        <x:v>4.562753</x:v>
      </x:c>
      <x:c t="n" s="0">
        <x:v>2.39111</x:v>
      </x:c>
      <x:c t="n" s="0">
        <x:v>-30.06697</x:v>
      </x:c>
      <x:c t="n" s="0">
        <x:v>-29.16826</x:v>
      </x:c>
      <x:c t="n" s="0">
        <x:v>-28.18997</x:v>
      </x:c>
      <x:c t="n" s="0">
        <x:v>-26.4561</x:v>
      </x:c>
      <x:c t="n" s="0">
        <x:v>-8.424137</x:v>
      </x:c>
      <x:c t="n" s="0">
        <x:v>-1.117277</x:v>
      </x:c>
      <x:c t="n" s="0">
        <x:v>-17.7716</x:v>
      </x:c>
      <x:c t="n" s="0">
        <x:v>11.93167</x:v>
      </x:c>
      <x:c t="n" s="0">
        <x:v>17.24912</x:v>
      </x:c>
      <x:c t="n" s="0">
        <x:v>5.021973</x:v>
      </x:c>
      <x:c t="n" s="0">
        <x:v>24.40965</x:v>
      </x:c>
      <x:c t="n" s="0">
        <x:v>12.20841</x:v>
      </x:c>
      <x:c t="n" s="0">
        <x:v>18.06627</x:v>
      </x:c>
      <x:c t="n" s="0">
        <x:v>22.15366</x:v>
      </x:c>
      <x:c t="n" s="0">
        <x:v>25.29883</x:v>
      </x:c>
      <x:c t="n" s="0">
        <x:v>20.60468</x:v>
      </x:c>
      <x:c t="n" s="0">
        <x:v>25.33438</x:v>
      </x:c>
      <x:c t="n" s="0">
        <x:v>21.93745</x:v>
      </x:c>
      <x:c t="n" s="0">
        <x:v>27.36062</x:v>
      </x:c>
      <x:c t="n" s="0">
        <x:v>26.12795</x:v>
      </x:c>
      <x:c t="n" s="0">
        <x:v>29.89095</x:v>
      </x:c>
      <x:c t="n" s="0">
        <x:v>31.68077</x:v>
      </x:c>
      <x:c t="n" s="0">
        <x:v>30.79811</x:v>
      </x:c>
      <x:c t="n" s="0">
        <x:v>26.79942</x:v>
      </x:c>
      <x:c t="n" s="0">
        <x:v>40.06091</x:v>
      </x:c>
      <x:c t="n" s="0">
        <x:v>24.86117</x:v>
      </x:c>
      <x:c t="n" s="0">
        <x:v>23.26945</x:v>
      </x:c>
      <x:c t="n" s="0">
        <x:v>23.94818</x:v>
      </x:c>
      <x:c t="n" s="0">
        <x:v>27.02013</x:v>
      </x:c>
      <x:c t="n" s="0">
        <x:v>30.8206</x:v>
      </x:c>
      <x:c t="n" s="0">
        <x:v>19.51079</x:v>
      </x:c>
      <x:c t="n" s="0">
        <x:v>18.69837</x:v>
      </x:c>
      <x:c t="n" s="0">
        <x:v>12.04736</x:v>
      </x:c>
      <x:c t="n" s="0">
        <x:v>5.199551</x:v>
      </x:c>
      <x:c t="n" s="0">
        <x:v>4.41946</x:v>
      </x:c>
      <x:c t="n" s="0">
        <x:v>2.573544</x:v>
      </x:c>
      <x:c t="str">
        <x:v>No</x:v>
      </x:c>
      <x:c t="str">
        <x:v>No</x:v>
      </x:c>
      <x:c t="str">
        <x:v/>
      </x:c>
    </x:row>
    <x:row r="1804">
      <x:c t="n" s="11">
        <x:v>1803</x:v>
      </x:c>
      <x:c t="str" s="11">
        <x:v/>
      </x:c>
      <x:c t="n" s="8">
        <x:v>43945.0071643519</x:v>
      </x:c>
      <x:c t="n" s="7">
        <x:v>43945.0071643519</x:v>
      </x:c>
      <x:c t="n" s="0">
        <x:v>42.06226</x:v>
      </x:c>
      <x:c t="n" s="0">
        <x:v>54.20069</x:v>
      </x:c>
      <x:c t="n" s="0">
        <x:v>64.18906</x:v>
      </x:c>
      <x:c t="n" s="0">
        <x:v>69.29196</x:v>
      </x:c>
      <x:c t="n" s="0">
        <x:v>-30.06697</x:v>
      </x:c>
      <x:c t="n" s="0">
        <x:v>-29.16826</x:v>
      </x:c>
      <x:c t="n" s="0">
        <x:v>-28.18997</x:v>
      </x:c>
      <x:c t="n" s="0">
        <x:v>-27.14257</x:v>
      </x:c>
      <x:c t="n" s="0">
        <x:v>-9.99079</x:v>
      </x:c>
      <x:c t="n" s="0">
        <x:v>-2.233699</x:v>
      </x:c>
      <x:c t="n" s="0">
        <x:v>-1.026983</x:v>
      </x:c>
      <x:c t="n" s="0">
        <x:v>10.09678</x:v>
      </x:c>
      <x:c t="n" s="0">
        <x:v>15.8616</x:v>
      </x:c>
      <x:c t="n" s="0">
        <x:v>14.30014</x:v>
      </x:c>
      <x:c t="n" s="0">
        <x:v>21.20124</x:v>
      </x:c>
      <x:c t="n" s="0">
        <x:v>18.90302</x:v>
      </x:c>
      <x:c t="n" s="0">
        <x:v>19.85654</x:v>
      </x:c>
      <x:c t="n" s="0">
        <x:v>25.58573</x:v>
      </x:c>
      <x:c t="n" s="0">
        <x:v>24.38691</x:v>
      </x:c>
      <x:c t="n" s="0">
        <x:v>23.46037</x:v>
      </x:c>
      <x:c t="n" s="0">
        <x:v>25.11051</x:v>
      </x:c>
      <x:c t="n" s="0">
        <x:v>24.10766</x:v>
      </x:c>
      <x:c t="n" s="0">
        <x:v>26.08055</x:v>
      </x:c>
      <x:c t="n" s="0">
        <x:v>30.22812</x:v>
      </x:c>
      <x:c t="n" s="0">
        <x:v>27.58677</x:v>
      </x:c>
      <x:c t="n" s="0">
        <x:v>33.08814</x:v>
      </x:c>
      <x:c t="n" s="0">
        <x:v>30.55263</x:v>
      </x:c>
      <x:c t="n" s="0">
        <x:v>29.74634</x:v>
      </x:c>
      <x:c t="n" s="0">
        <x:v>38.6166</x:v>
      </x:c>
      <x:c t="n" s="0">
        <x:v>25.91235</x:v>
      </x:c>
      <x:c t="n" s="0">
        <x:v>24.86397</x:v>
      </x:c>
      <x:c t="n" s="0">
        <x:v>23.09796</x:v>
      </x:c>
      <x:c t="n" s="0">
        <x:v>26.21722</x:v>
      </x:c>
      <x:c t="n" s="0">
        <x:v>31.20442</x:v>
      </x:c>
      <x:c t="n" s="0">
        <x:v>21.48976</x:v>
      </x:c>
      <x:c t="n" s="0">
        <x:v>16.63314</x:v>
      </x:c>
      <x:c t="n" s="0">
        <x:v>11.58015</x:v>
      </x:c>
      <x:c t="n" s="0">
        <x:v>4.074032</x:v>
      </x:c>
      <x:c t="n" s="0">
        <x:v>4.606102</x:v>
      </x:c>
      <x:c t="n" s="0">
        <x:v>2.37144</x:v>
      </x:c>
      <x:c t="n" s="0">
        <x:v>-30.06697</x:v>
      </x:c>
      <x:c t="n" s="0">
        <x:v>-29.16826</x:v>
      </x:c>
      <x:c t="n" s="0">
        <x:v>-28.18997</x:v>
      </x:c>
      <x:c t="n" s="0">
        <x:v>-26.4561</x:v>
      </x:c>
      <x:c t="n" s="0">
        <x:v>-8.424137</x:v>
      </x:c>
      <x:c t="n" s="0">
        <x:v>-2.253578</x:v>
      </x:c>
      <x:c t="n" s="0">
        <x:v>-17.7716</x:v>
      </x:c>
      <x:c t="n" s="0">
        <x:v>15.09244</x:v>
      </x:c>
      <x:c t="n" s="0">
        <x:v>17.24912</x:v>
      </x:c>
      <x:c t="n" s="0">
        <x:v>7.897871</x:v>
      </x:c>
      <x:c t="n" s="0">
        <x:v>24.40965</x:v>
      </x:c>
      <x:c t="n" s="0">
        <x:v>18.23677</x:v>
      </x:c>
      <x:c t="n" s="0">
        <x:v>13.89855</x:v>
      </x:c>
      <x:c t="n" s="0">
        <x:v>22.7758</x:v>
      </x:c>
      <x:c t="n" s="0">
        <x:v>24.9587</x:v>
      </x:c>
      <x:c t="n" s="0">
        <x:v>21.01831</x:v>
      </x:c>
      <x:c t="n" s="0">
        <x:v>26.9663</x:v>
      </x:c>
      <x:c t="n" s="0">
        <x:v>23.4371</x:v>
      </x:c>
      <x:c t="n" s="0">
        <x:v>28.17976</x:v>
      </x:c>
      <x:c t="n" s="0">
        <x:v>28.50003</x:v>
      </x:c>
      <x:c t="n" s="0">
        <x:v>26.97057</x:v>
      </x:c>
      <x:c t="n" s="0">
        <x:v>33.38137</x:v>
      </x:c>
      <x:c t="n" s="0">
        <x:v>31.34888</x:v>
      </x:c>
      <x:c t="n" s="0">
        <x:v>27.65742</x:v>
      </x:c>
      <x:c t="n" s="0">
        <x:v>40.94898</x:v>
      </x:c>
      <x:c t="n" s="0">
        <x:v>21.48788</x:v>
      </x:c>
      <x:c t="n" s="0">
        <x:v>22.40615</x:v>
      </x:c>
      <x:c t="n" s="0">
        <x:v>22.5414</x:v>
      </x:c>
      <x:c t="n" s="0">
        <x:v>24.43488</x:v>
      </x:c>
      <x:c t="n" s="0">
        <x:v>25.57357</x:v>
      </x:c>
      <x:c t="n" s="0">
        <x:v>20.02933</x:v>
      </x:c>
      <x:c t="n" s="0">
        <x:v>12.33169</x:v>
      </x:c>
      <x:c t="n" s="0">
        <x:v>8.101159</x:v>
      </x:c>
      <x:c t="n" s="0">
        <x:v>2.190099</x:v>
      </x:c>
      <x:c t="n" s="0">
        <x:v>3.929638</x:v>
      </x:c>
      <x:c t="n" s="0">
        <x:v>2.551779</x:v>
      </x:c>
      <x:c t="str">
        <x:v>No</x:v>
      </x:c>
      <x:c t="str">
        <x:v>No</x:v>
      </x:c>
      <x:c t="str">
        <x:v/>
      </x:c>
    </x:row>
    <x:row r="1805">
      <x:c t="n" s="11">
        <x:v>1804</x:v>
      </x:c>
      <x:c t="str" s="11">
        <x:v/>
      </x:c>
      <x:c t="n" s="8">
        <x:v>43945.0071643519</x:v>
      </x:c>
      <x:c t="n" s="7">
        <x:v>43945.0071643519</x:v>
      </x:c>
      <x:c t="n" s="0">
        <x:v>41.88966</x:v>
      </x:c>
      <x:c t="n" s="0">
        <x:v>54.20069</x:v>
      </x:c>
      <x:c t="n" s="0">
        <x:v>62.09261</x:v>
      </x:c>
      <x:c t="n" s="0">
        <x:v>68.99906</x:v>
      </x:c>
      <x:c t="n" s="0">
        <x:v>-30.06697</x:v>
      </x:c>
      <x:c t="n" s="0">
        <x:v>-29.16826</x:v>
      </x:c>
      <x:c t="n" s="0">
        <x:v>-28.18997</x:v>
      </x:c>
      <x:c t="n" s="0">
        <x:v>-26.66005</x:v>
      </x:c>
      <x:c t="n" s="0">
        <x:v>-9.723804</x:v>
      </x:c>
      <x:c t="n" s="0">
        <x:v>-2.236598</x:v>
      </x:c>
      <x:c t="n" s="0">
        <x:v>-1.696604</x:v>
      </x:c>
      <x:c t="n" s="0">
        <x:v>11.28663</x:v>
      </x:c>
      <x:c t="n" s="0">
        <x:v>15.79206</x:v>
      </x:c>
      <x:c t="n" s="0">
        <x:v>13.94163</x:v>
      </x:c>
      <x:c t="n" s="0">
        <x:v>21.84433</x:v>
      </x:c>
      <x:c t="n" s="0">
        <x:v>19.05502</x:v>
      </x:c>
      <x:c t="n" s="0">
        <x:v>19.35555</x:v>
      </x:c>
      <x:c t="n" s="0">
        <x:v>25.30117</x:v>
      </x:c>
      <x:c t="n" s="0">
        <x:v>24.23178</x:v>
      </x:c>
      <x:c t="n" s="0">
        <x:v>23.23831</x:v>
      </x:c>
      <x:c t="n" s="0">
        <x:v>24.80916</x:v>
      </x:c>
      <x:c t="n" s="0">
        <x:v>23.73884</x:v>
      </x:c>
      <x:c t="n" s="0">
        <x:v>25.81969</x:v>
      </x:c>
      <x:c t="n" s="0">
        <x:v>29.70919</x:v>
      </x:c>
      <x:c t="n" s="0">
        <x:v>27.50081</x:v>
      </x:c>
      <x:c t="n" s="0">
        <x:v>33.00064</x:v>
      </x:c>
      <x:c t="n" s="0">
        <x:v>30.64966</x:v>
      </x:c>
      <x:c t="n" s="0">
        <x:v>29.91962</x:v>
      </x:c>
      <x:c t="n" s="0">
        <x:v>38.97129</x:v>
      </x:c>
      <x:c t="n" s="0">
        <x:v>25.62913</x:v>
      </x:c>
      <x:c t="n" s="0">
        <x:v>24.6986</x:v>
      </x:c>
      <x:c t="n" s="0">
        <x:v>23.13097</x:v>
      </x:c>
      <x:c t="n" s="0">
        <x:v>25.84291</x:v>
      </x:c>
      <x:c t="n" s="0">
        <x:v>30.64565</x:v>
      </x:c>
      <x:c t="n" s="0">
        <x:v>21.01704</x:v>
      </x:c>
      <x:c t="n" s="0">
        <x:v>16.07234</x:v>
      </x:c>
      <x:c t="n" s="0">
        <x:v>11.19786</x:v>
      </x:c>
      <x:c t="n" s="0">
        <x:v>3.815546</x:v>
      </x:c>
      <x:c t="n" s="0">
        <x:v>4.45113</x:v>
      </x:c>
      <x:c t="n" s="0">
        <x:v>2.394462</x:v>
      </x:c>
      <x:c t="n" s="0">
        <x:v>-30.06697</x:v>
      </x:c>
      <x:c t="n" s="0">
        <x:v>-29.16826</x:v>
      </x:c>
      <x:c t="n" s="0">
        <x:v>-28.18997</x:v>
      </x:c>
      <x:c t="n" s="0">
        <x:v>-23.02117</x:v>
      </x:c>
      <x:c t="n" s="0">
        <x:v>-8.424137</x:v>
      </x:c>
      <x:c t="n" s="0">
        <x:v>-2.253578</x:v>
      </x:c>
      <x:c t="n" s="0">
        <x:v>-17.7716</x:v>
      </x:c>
      <x:c t="n" s="0">
        <x:v>15.09244</x:v>
      </x:c>
      <x:c t="n" s="0">
        <x:v>10.59977</x:v>
      </x:c>
      <x:c t="n" s="0">
        <x:v>11.79459</x:v>
      </x:c>
      <x:c t="n" s="0">
        <x:v>24.40965</x:v>
      </x:c>
      <x:c t="n" s="0">
        <x:v>19.85125</x:v>
      </x:c>
      <x:c t="n" s="0">
        <x:v>18.81341</x:v>
      </x:c>
      <x:c t="n" s="0">
        <x:v>23.11036</x:v>
      </x:c>
      <x:c t="n" s="0">
        <x:v>19.06331</x:v>
      </x:c>
      <x:c t="n" s="0">
        <x:v>19.98716</x:v>
      </x:c>
      <x:c t="n" s="0">
        <x:v>22.98451</x:v>
      </x:c>
      <x:c t="n" s="0">
        <x:v>24.30927</x:v>
      </x:c>
      <x:c t="n" s="0">
        <x:v>26.26423</x:v>
      </x:c>
      <x:c t="n" s="0">
        <x:v>23.59506</x:v>
      </x:c>
      <x:c t="n" s="0">
        <x:v>26.46242</x:v>
      </x:c>
      <x:c t="n" s="0">
        <x:v>33.49266</x:v>
      </x:c>
      <x:c t="n" s="0">
        <x:v>28.70769</x:v>
      </x:c>
      <x:c t="n" s="0">
        <x:v>30.73739</x:v>
      </x:c>
      <x:c t="n" s="0">
        <x:v>39.75207</x:v>
      </x:c>
      <x:c t="n" s="0">
        <x:v>25.4544</x:v>
      </x:c>
      <x:c t="n" s="0">
        <x:v>23.48091</x:v>
      </x:c>
      <x:c t="n" s="0">
        <x:v>21.35987</x:v>
      </x:c>
      <x:c t="n" s="0">
        <x:v>23.95853</x:v>
      </x:c>
      <x:c t="n" s="0">
        <x:v>28.33294</x:v>
      </x:c>
      <x:c t="n" s="0">
        <x:v>19.53993</x:v>
      </x:c>
      <x:c t="n" s="0">
        <x:v>16.48393</x:v>
      </x:c>
      <x:c t="n" s="0">
        <x:v>8.120287</x:v>
      </x:c>
      <x:c t="n" s="0">
        <x:v>1.475181</x:v>
      </x:c>
      <x:c t="n" s="0">
        <x:v>4.134698</x:v>
      </x:c>
      <x:c t="n" s="0">
        <x:v>2.823811</x:v>
      </x:c>
      <x:c t="str">
        <x:v>No</x:v>
      </x:c>
      <x:c t="str">
        <x:v>No</x:v>
      </x:c>
      <x:c t="str">
        <x:v/>
      </x:c>
    </x:row>
    <x:row r="1806">
      <x:c t="n" s="11">
        <x:v>1805</x:v>
      </x:c>
      <x:c t="str" s="11">
        <x:v/>
      </x:c>
      <x:c t="n" s="8">
        <x:v>43945.0071643519</x:v>
      </x:c>
      <x:c t="n" s="7">
        <x:v>43945.0071643519</x:v>
      </x:c>
      <x:c t="n" s="0">
        <x:v>43.58262</x:v>
      </x:c>
      <x:c t="n" s="0">
        <x:v>54.20069</x:v>
      </x:c>
      <x:c t="n" s="0">
        <x:v>59.67525</x:v>
      </x:c>
      <x:c t="n" s="0">
        <x:v>66.46649</x:v>
      </x:c>
      <x:c t="n" s="0">
        <x:v>-30.06697</x:v>
      </x:c>
      <x:c t="n" s="0">
        <x:v>-29.16826</x:v>
      </x:c>
      <x:c t="n" s="0">
        <x:v>-28.18997</x:v>
      </x:c>
      <x:c t="n" s="0">
        <x:v>-25.80503</x:v>
      </x:c>
      <x:c t="n" s="0">
        <x:v>-9.508103</x:v>
      </x:c>
      <x:c t="n" s="0">
        <x:v>-2.239075</x:v>
      </x:c>
      <x:c t="n" s="0">
        <x:v>-2.363618</x:v>
      </x:c>
      <x:c t="n" s="0">
        <x:v>12.09529</x:v>
      </x:c>
      <x:c t="n" s="0">
        <x:v>15.21377</x:v>
      </x:c>
      <x:c t="n" s="0">
        <x:v>13.68703</x:v>
      </x:c>
      <x:c t="n" s="0">
        <x:v>22.21312</x:v>
      </x:c>
      <x:c t="n" s="0">
        <x:v>19.18075</x:v>
      </x:c>
      <x:c t="n" s="0">
        <x:v>19.65005</x:v>
      </x:c>
      <x:c t="n" s="0">
        <x:v>24.9205</x:v>
      </x:c>
      <x:c t="n" s="0">
        <x:v>23.67719</x:v>
      </x:c>
      <x:c t="n" s="0">
        <x:v>22.68076</x:v>
      </x:c>
      <x:c t="n" s="0">
        <x:v>24.7418</x:v>
      </x:c>
      <x:c t="n" s="0">
        <x:v>24.38576</x:v>
      </x:c>
      <x:c t="n" s="0">
        <x:v>26.09213</x:v>
      </x:c>
      <x:c t="n" s="0">
        <x:v>29.32045</x:v>
      </x:c>
      <x:c t="n" s="0">
        <x:v>26.99489</x:v>
      </x:c>
      <x:c t="n" s="0">
        <x:v>33.37696</x:v>
      </x:c>
      <x:c t="n" s="0">
        <x:v>30.62958</x:v>
      </x:c>
      <x:c t="n" s="0">
        <x:v>29.82146</x:v>
      </x:c>
      <x:c t="n" s="0">
        <x:v>38.75362</x:v>
      </x:c>
      <x:c t="n" s="0">
        <x:v>25.5239</x:v>
      </x:c>
      <x:c t="n" s="0">
        <x:v>24.62892</x:v>
      </x:c>
      <x:c t="n" s="0">
        <x:v>22.70942</x:v>
      </x:c>
      <x:c t="n" s="0">
        <x:v>25.97836</x:v>
      </x:c>
      <x:c t="n" s="0">
        <x:v>30.56271</x:v>
      </x:c>
      <x:c t="n" s="0">
        <x:v>21.38787</x:v>
      </x:c>
      <x:c t="n" s="0">
        <x:v>16.8053</x:v>
      </x:c>
      <x:c t="n" s="0">
        <x:v>10.87571</x:v>
      </x:c>
      <x:c t="n" s="0">
        <x:v>3.699583</x:v>
      </x:c>
      <x:c t="n" s="0">
        <x:v>4.58133</x:v>
      </x:c>
      <x:c t="n" s="0">
        <x:v>2.435311</x:v>
      </x:c>
      <x:c t="n" s="0">
        <x:v>-30.06697</x:v>
      </x:c>
      <x:c t="n" s="0">
        <x:v>-29.16826</x:v>
      </x:c>
      <x:c t="n" s="0">
        <x:v>-28.18997</x:v>
      </x:c>
      <x:c t="n" s="0">
        <x:v>-22.69465</x:v>
      </x:c>
      <x:c t="n" s="0">
        <x:v>-8.424137</x:v>
      </x:c>
      <x:c t="n" s="0">
        <x:v>-2.253578</x:v>
      </x:c>
      <x:c t="n" s="0">
        <x:v>-7.986331</x:v>
      </x:c>
      <x:c t="n" s="0">
        <x:v>15.55322</x:v>
      </x:c>
      <x:c t="n" s="0">
        <x:v>7.433941</x:v>
      </x:c>
      <x:c t="n" s="0">
        <x:v>11.79459</x:v>
      </x:c>
      <x:c t="n" s="0">
        <x:v>23.37963</x:v>
      </x:c>
      <x:c t="n" s="0">
        <x:v>19.85125</x:v>
      </x:c>
      <x:c t="n" s="0">
        <x:v>21.06007</x:v>
      </x:c>
      <x:c t="n" s="0">
        <x:v>18.45019</x:v>
      </x:c>
      <x:c t="n" s="0">
        <x:v>24.82912</x:v>
      </x:c>
      <x:c t="n" s="0">
        <x:v>16.07396</x:v>
      </x:c>
      <x:c t="n" s="0">
        <x:v>25.67783</x:v>
      </x:c>
      <x:c t="n" s="0">
        <x:v>28.27196</x:v>
      </x:c>
      <x:c t="n" s="0">
        <x:v>24.66026</x:v>
      </x:c>
      <x:c t="n" s="0">
        <x:v>27.385</x:v>
      </x:c>
      <x:c t="n" s="0">
        <x:v>22.1035</x:v>
      </x:c>
      <x:c t="n" s="0">
        <x:v>32.67135</x:v>
      </x:c>
      <x:c t="n" s="0">
        <x:v>32.21293</x:v>
      </x:c>
      <x:c t="n" s="0">
        <x:v>29.71721</x:v>
      </x:c>
      <x:c t="n" s="0">
        <x:v>35.24052</x:v>
      </x:c>
      <x:c t="n" s="0">
        <x:v>23.7251</x:v>
      </x:c>
      <x:c t="n" s="0">
        <x:v>23.89866</x:v>
      </x:c>
      <x:c t="n" s="0">
        <x:v>20.24196</x:v>
      </x:c>
      <x:c t="n" s="0">
        <x:v>26.04765</x:v>
      </x:c>
      <x:c t="n" s="0">
        <x:v>34.26036</x:v>
      </x:c>
      <x:c t="n" s="0">
        <x:v>23.29517</x:v>
      </x:c>
      <x:c t="n" s="0">
        <x:v>17.90709</x:v>
      </x:c>
      <x:c t="n" s="0">
        <x:v>8.645428</x:v>
      </x:c>
      <x:c t="n" s="0">
        <x:v>3.191871</x:v>
      </x:c>
      <x:c t="n" s="0">
        <x:v>4.481277</x:v>
      </x:c>
      <x:c t="n" s="0">
        <x:v>2.464844</x:v>
      </x:c>
      <x:c t="str">
        <x:v>No</x:v>
      </x:c>
      <x:c t="str">
        <x:v>No</x:v>
      </x:c>
      <x:c t="str">
        <x:v/>
      </x:c>
    </x:row>
    <x:row r="1807">
      <x:c t="n" s="11">
        <x:v>1806</x:v>
      </x:c>
      <x:c t="str" s="11">
        <x:v/>
      </x:c>
      <x:c t="n" s="8">
        <x:v>43945.0071643519</x:v>
      </x:c>
      <x:c t="n" s="7">
        <x:v>43945.0071643519</x:v>
      </x:c>
      <x:c t="n" s="0">
        <x:v>42.13079</x:v>
      </x:c>
      <x:c t="n" s="0">
        <x:v>54.20069</x:v>
      </x:c>
      <x:c t="n" s="0">
        <x:v>51.3714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-25.18807</x:v>
      </x:c>
      <x:c t="n" s="0">
        <x:v>-9.332005</x:v>
      </x:c>
      <x:c t="n" s="0">
        <x:v>-2.241192</x:v>
      </x:c>
      <x:c t="n" s="0">
        <x:v>-2.506236</x:v>
      </x:c>
      <x:c t="n" s="0">
        <x:v>13.04606</x:v>
      </x:c>
      <x:c t="n" s="0">
        <x:v>14.65051</x:v>
      </x:c>
      <x:c t="n" s="0">
        <x:v>13.45712</x:v>
      </x:c>
      <x:c t="n" s="0">
        <x:v>22.4042</x:v>
      </x:c>
      <x:c t="n" s="0">
        <x:v>19.28532</x:v>
      </x:c>
      <x:c t="n" s="0">
        <x:v>19.88666</x:v>
      </x:c>
      <x:c t="n" s="0">
        <x:v>24.35487</x:v>
      </x:c>
      <x:c t="n" s="0">
        <x:v>24.48708</x:v>
      </x:c>
      <x:c t="n" s="0">
        <x:v>22.29611</x:v>
      </x:c>
      <x:c t="n" s="0">
        <x:v>24.72567</x:v>
      </x:c>
      <x:c t="n" s="0">
        <x:v>25.13199</x:v>
      </x:c>
      <x:c t="n" s="0">
        <x:v>25.67661</x:v>
      </x:c>
      <x:c t="n" s="0">
        <x:v>29.00161</x:v>
      </x:c>
      <x:c t="n" s="0">
        <x:v>26.77212</x:v>
      </x:c>
      <x:c t="n" s="0">
        <x:v>33.10229</x:v>
      </x:c>
      <x:c t="n" s="0">
        <x:v>30.82232</x:v>
      </x:c>
      <x:c t="n" s="0">
        <x:v>29.76135</x:v>
      </x:c>
      <x:c t="n" s="0">
        <x:v>38.69918</x:v>
      </x:c>
      <x:c t="n" s="0">
        <x:v>25.64204</x:v>
      </x:c>
      <x:c t="n" s="0">
        <x:v>24.64244</x:v>
      </x:c>
      <x:c t="n" s="0">
        <x:v>22.57029</x:v>
      </x:c>
      <x:c t="n" s="0">
        <x:v>25.7933</x:v>
      </x:c>
      <x:c t="n" s="0">
        <x:v>31.74991</x:v>
      </x:c>
      <x:c t="n" s="0">
        <x:v>21.26545</x:v>
      </x:c>
      <x:c t="n" s="0">
        <x:v>16.35454</x:v>
      </x:c>
      <x:c t="n" s="0">
        <x:v>10.60512</x:v>
      </x:c>
      <x:c t="n" s="0">
        <x:v>3.51984</x:v>
      </x:c>
      <x:c t="n" s="0">
        <x:v>4.39224</x:v>
      </x:c>
      <x:c t="n" s="0">
        <x:v>2.485662</x:v>
      </x:c>
      <x:c t="n" s="0">
        <x:v>-30.06697</x:v>
      </x:c>
      <x:c t="n" s="0">
        <x:v>-29.16826</x:v>
      </x:c>
      <x:c t="n" s="0">
        <x:v>-28.18997</x:v>
      </x:c>
      <x:c t="n" s="0">
        <x:v>-22.69465</x:v>
      </x:c>
      <x:c t="n" s="0">
        <x:v>-7.786741</x:v>
      </x:c>
      <x:c t="n" s="0">
        <x:v>-2.253578</x:v>
      </x:c>
      <x:c t="n" s="0">
        <x:v>-2.3222</x:v>
      </x:c>
      <x:c t="n" s="0">
        <x:v>16.6993</x:v>
      </x:c>
      <x:c t="n" s="0">
        <x:v>8.624815</x:v>
      </x:c>
      <x:c t="n" s="0">
        <x:v>13.13358</x:v>
      </x:c>
      <x:c t="n" s="0">
        <x:v>23.37963</x:v>
      </x:c>
      <x:c t="n" s="0">
        <x:v>18.648</x:v>
      </x:c>
      <x:c t="n" s="0">
        <x:v>20.64283</x:v>
      </x:c>
      <x:c t="n" s="0">
        <x:v>17.622</x:v>
      </x:c>
      <x:c t="n" s="0">
        <x:v>27.48722</x:v>
      </x:c>
      <x:c t="n" s="0">
        <x:v>21.12918</x:v>
      </x:c>
      <x:c t="n" s="0">
        <x:v>21.17755</x:v>
      </x:c>
      <x:c t="n" s="0">
        <x:v>24.46452</x:v>
      </x:c>
      <x:c t="n" s="0">
        <x:v>24.92992</x:v>
      </x:c>
      <x:c t="n" s="0">
        <x:v>27.62757</x:v>
      </x:c>
      <x:c t="n" s="0">
        <x:v>23.8476</x:v>
      </x:c>
      <x:c t="n" s="0">
        <x:v>30.8444</x:v>
      </x:c>
      <x:c t="n" s="0">
        <x:v>29.38696</x:v>
      </x:c>
      <x:c t="n" s="0">
        <x:v>29.19976</x:v>
      </x:c>
      <x:c t="n" s="0">
        <x:v>39.01633</x:v>
      </x:c>
      <x:c t="n" s="0">
        <x:v>26.57173</x:v>
      </x:c>
      <x:c t="n" s="0">
        <x:v>25.03668</x:v>
      </x:c>
      <x:c t="n" s="0">
        <x:v>20.54598</x:v>
      </x:c>
      <x:c t="n" s="0">
        <x:v>27.17106</x:v>
      </x:c>
      <x:c t="n" s="0">
        <x:v>35.39188</x:v>
      </x:c>
      <x:c t="n" s="0">
        <x:v>18.87423</x:v>
      </x:c>
      <x:c t="n" s="0">
        <x:v>12.32973</x:v>
      </x:c>
      <x:c t="n" s="0">
        <x:v>8.030468</x:v>
      </x:c>
      <x:c t="n" s="0">
        <x:v>2.993829</x:v>
      </x:c>
      <x:c t="n" s="0">
        <x:v>3.011659</x:v>
      </x:c>
      <x:c t="n" s="0">
        <x:v>2.520969</x:v>
      </x:c>
      <x:c t="str">
        <x:v>No</x:v>
      </x:c>
      <x:c t="str">
        <x:v>No</x:v>
      </x:c>
      <x:c t="str">
        <x:v/>
      </x:c>
    </x:row>
    <x:row r="1808">
      <x:c t="n" s="11">
        <x:v>1807</x:v>
      </x:c>
      <x:c t="str" s="11">
        <x:v/>
      </x:c>
      <x:c t="n" s="8">
        <x:v>43945.0071643519</x:v>
      </x:c>
      <x:c t="n" s="7">
        <x:v>43945.0071643519</x:v>
      </x:c>
      <x:c t="n" s="0">
        <x:v>39.28051</x:v>
      </x:c>
      <x:c t="n" s="0">
        <x:v>54.20069</x:v>
      </x:c>
      <x:c t="n" s="0">
        <x:v>50.848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-24.72287</x:v>
      </x:c>
      <x:c t="n" s="0">
        <x:v>-8.954479</x:v>
      </x:c>
      <x:c t="n" s="0">
        <x:v>-2.243001</x:v>
      </x:c>
      <x:c t="n" s="0">
        <x:v>-2.478882</x:v>
      </x:c>
      <x:c t="n" s="0">
        <x:v>13.81086</x:v>
      </x:c>
      <x:c t="n" s="0">
        <x:v>14.18915</x:v>
      </x:c>
      <x:c t="n" s="0">
        <x:v>13.56635</x:v>
      </x:c>
      <x:c t="n" s="0">
        <x:v>22.56098</x:v>
      </x:c>
      <x:c t="n" s="0">
        <x:v>19.01583</x:v>
      </x:c>
      <x:c t="n" s="0">
        <x:v>19.85047</x:v>
      </x:c>
      <x:c t="n" s="0">
        <x:v>23.90086</x:v>
      </x:c>
      <x:c t="n" s="0">
        <x:v>24.65061</x:v>
      </x:c>
      <x:c t="n" s="0">
        <x:v>22.67103</x:v>
      </x:c>
      <x:c t="n" s="0">
        <x:v>24.3713</x:v>
      </x:c>
      <x:c t="n" s="0">
        <x:v>24.50846</x:v>
      </x:c>
      <x:c t="n" s="0">
        <x:v>25.75846</x:v>
      </x:c>
      <x:c t="n" s="0">
        <x:v>28.74542</x:v>
      </x:c>
      <x:c t="n" s="0">
        <x:v>27.37926</x:v>
      </x:c>
      <x:c t="n" s="0">
        <x:v>33.02996</x:v>
      </x:c>
      <x:c t="n" s="0">
        <x:v>30.89917</x:v>
      </x:c>
      <x:c t="n" s="0">
        <x:v>29.80881</x:v>
      </x:c>
      <x:c t="n" s="0">
        <x:v>38.70208</x:v>
      </x:c>
      <x:c t="n" s="0">
        <x:v>25.80682</x:v>
      </x:c>
      <x:c t="n" s="0">
        <x:v>24.29163</x:v>
      </x:c>
      <x:c t="n" s="0">
        <x:v>22.28129</x:v>
      </x:c>
      <x:c t="n" s="0">
        <x:v>26.00996</x:v>
      </x:c>
      <x:c t="n" s="0">
        <x:v>32.07513</x:v>
      </x:c>
      <x:c t="n" s="0">
        <x:v>20.86155</x:v>
      </x:c>
      <x:c t="n" s="0">
        <x:v>15.96694</x:v>
      </x:c>
      <x:c t="n" s="0">
        <x:v>10.34965</x:v>
      </x:c>
      <x:c t="n" s="0">
        <x:v>3.377765</x:v>
      </x:c>
      <x:c t="n" s="0">
        <x:v>4.239916</x:v>
      </x:c>
      <x:c t="n" s="0">
        <x:v>2.542472</x:v>
      </x:c>
      <x:c t="n" s="0">
        <x:v>-30.06697</x:v>
      </x:c>
      <x:c t="n" s="0">
        <x:v>-29.16826</x:v>
      </x:c>
      <x:c t="n" s="0">
        <x:v>-28.18997</x:v>
      </x:c>
      <x:c t="n" s="0">
        <x:v>-22.69465</x:v>
      </x:c>
      <x:c t="n" s="0">
        <x:v>-7.231031</x:v>
      </x:c>
      <x:c t="n" s="0">
        <x:v>-2.253578</x:v>
      </x:c>
      <x:c t="n" s="0">
        <x:v>-2.3222</x:v>
      </x:c>
      <x:c t="n" s="0">
        <x:v>16.6993</x:v>
      </x:c>
      <x:c t="n" s="0">
        <x:v>9.558424</x:v>
      </x:c>
      <x:c t="n" s="0">
        <x:v>14.15557</x:v>
      </x:c>
      <x:c t="n" s="0">
        <x:v>23.37963</x:v>
      </x:c>
      <x:c t="n" s="0">
        <x:v>16.97791</x:v>
      </x:c>
      <x:c t="n" s="0">
        <x:v>19.07816</x:v>
      </x:c>
      <x:c t="n" s="0">
        <x:v>20.31218</x:v>
      </x:c>
      <x:c t="n" s="0">
        <x:v>20.13386</x:v>
      </x:c>
      <x:c t="n" s="0">
        <x:v>25.72972</x:v>
      </x:c>
      <x:c t="n" s="0">
        <x:v>22.59173</x:v>
      </x:c>
      <x:c t="n" s="0">
        <x:v>19.54418</x:v>
      </x:c>
      <x:c t="n" s="0">
        <x:v>24.03428</x:v>
      </x:c>
      <x:c t="n" s="0">
        <x:v>23.12413</x:v>
      </x:c>
      <x:c t="n" s="0">
        <x:v>31.98253</x:v>
      </x:c>
      <x:c t="n" s="0">
        <x:v>32.04476</x:v>
      </x:c>
      <x:c t="n" s="0">
        <x:v>32.70119</x:v>
      </x:c>
      <x:c t="n" s="0">
        <x:v>30.59212</x:v>
      </x:c>
      <x:c t="n" s="0">
        <x:v>38.88444</x:v>
      </x:c>
      <x:c t="n" s="0">
        <x:v>27.05102</x:v>
      </x:c>
      <x:c t="n" s="0">
        <x:v>19.6538</x:v>
      </x:c>
      <x:c t="n" s="0">
        <x:v>18.77753</x:v>
      </x:c>
      <x:c t="n" s="0">
        <x:v>23.68264</x:v>
      </x:c>
      <x:c t="n" s="0">
        <x:v>26.98156</x:v>
      </x:c>
      <x:c t="n" s="0">
        <x:v>12.9026</x:v>
      </x:c>
      <x:c t="n" s="0">
        <x:v>12.8488</x:v>
      </x:c>
      <x:c t="n" s="0">
        <x:v>9.162211</x:v>
      </x:c>
      <x:c t="n" s="0">
        <x:v>1.911148</x:v>
      </x:c>
      <x:c t="n" s="0">
        <x:v>4.481878</x:v>
      </x:c>
      <x:c t="n" s="0">
        <x:v>2.918597</x:v>
      </x:c>
      <x:c t="str">
        <x:v>No</x:v>
      </x:c>
      <x:c t="str">
        <x:v>No</x:v>
      </x:c>
      <x:c t="str">
        <x:v/>
      </x:c>
    </x:row>
    <x:row r="1809">
      <x:c t="n" s="11">
        <x:v>1808</x:v>
      </x:c>
      <x:c t="str" s="11">
        <x:v/>
      </x:c>
      <x:c t="n" s="8">
        <x:v>43945.0071643519</x:v>
      </x:c>
      <x:c t="n" s="7">
        <x:v>43945.0071643519</x:v>
      </x:c>
      <x:c t="n" s="0">
        <x:v>41.16264</x:v>
      </x:c>
      <x:c t="n" s="0">
        <x:v>54.20069</x:v>
      </x:c>
      <x:c t="n" s="0">
        <x:v>55.41409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-24.36146</x:v>
      </x:c>
      <x:c t="n" s="0">
        <x:v>-8.656164</x:v>
      </x:c>
      <x:c t="n" s="0">
        <x:v>-2.259862</x:v>
      </x:c>
      <x:c t="n" s="0">
        <x:v>-2.455658</x:v>
      </x:c>
      <x:c t="n" s="0">
        <x:v>14.19111</x:v>
      </x:c>
      <x:c t="n" s="0">
        <x:v>13.75219</x:v>
      </x:c>
      <x:c t="n" s="0">
        <x:v>13.65751</x:v>
      </x:c>
      <x:c t="n" s="0">
        <x:v>22.69054</x:v>
      </x:c>
      <x:c t="n" s="0">
        <x:v>18.77166</x:v>
      </x:c>
      <x:c t="n" s="0">
        <x:v>19.74594</x:v>
      </x:c>
      <x:c t="n" s="0">
        <x:v>23.52886</x:v>
      </x:c>
      <x:c t="n" s="0">
        <x:v>24.06034</x:v>
      </x:c>
      <x:c t="n" s="0">
        <x:v>23.38062</x:v>
      </x:c>
      <x:c t="n" s="0">
        <x:v>24.27863</x:v>
      </x:c>
      <x:c t="n" s="0">
        <x:v>24.2639</x:v>
      </x:c>
      <x:c t="n" s="0">
        <x:v>25.79868</x:v>
      </x:c>
      <x:c t="n" s="0">
        <x:v>28.36236</x:v>
      </x:c>
      <x:c t="n" s="0">
        <x:v>27.85084</x:v>
      </x:c>
      <x:c t="n" s="0">
        <x:v>33.34798</x:v>
      </x:c>
      <x:c t="n" s="0">
        <x:v>30.98589</x:v>
      </x:c>
      <x:c t="n" s="0">
        <x:v>30.03236</x:v>
      </x:c>
      <x:c t="n" s="0">
        <x:v>38.56714</x:v>
      </x:c>
      <x:c t="n" s="0">
        <x:v>25.65291</x:v>
      </x:c>
      <x:c t="n" s="0">
        <x:v>23.88795</x:v>
      </x:c>
      <x:c t="n" s="0">
        <x:v>21.9102</x:v>
      </x:c>
      <x:c t="n" s="0">
        <x:v>25.46329</x:v>
      </x:c>
      <x:c t="n" s="0">
        <x:v>31.4852</x:v>
      </x:c>
      <x:c t="n" s="0">
        <x:v>20.24378</x:v>
      </x:c>
      <x:c t="n" s="0">
        <x:v>15.57723</x:v>
      </x:c>
      <x:c t="n" s="0">
        <x:v>10.14679</x:v>
      </x:c>
      <x:c t="n" s="0">
        <x:v>3.304989</x:v>
      </x:c>
      <x:c t="n" s="0">
        <x:v>4.29352</x:v>
      </x:c>
      <x:c t="n" s="0">
        <x:v>2.552689</x:v>
      </x:c>
      <x:c t="n" s="0">
        <x:v>-30.06697</x:v>
      </x:c>
      <x:c t="n" s="0">
        <x:v>-29.16826</x:v>
      </x:c>
      <x:c t="n" s="0">
        <x:v>-28.18997</x:v>
      </x:c>
      <x:c t="n" s="0">
        <x:v>-22.69465</x:v>
      </x:c>
      <x:c t="n" s="0">
        <x:v>-7.231031</x:v>
      </x:c>
      <x:c t="n" s="0">
        <x:v>-2.493414</x:v>
      </x:c>
      <x:c t="n" s="0">
        <x:v>-2.3222</x:v>
      </x:c>
      <x:c t="n" s="0">
        <x:v>14.73851</x:v>
      </x:c>
      <x:c t="n" s="0">
        <x:v>9.558424</x:v>
      </x:c>
      <x:c t="n" s="0">
        <x:v>14.15557</x:v>
      </x:c>
      <x:c t="n" s="0">
        <x:v>25.60593</x:v>
      </x:c>
      <x:c t="n" s="0">
        <x:v>16.97791</x:v>
      </x:c>
      <x:c t="n" s="0">
        <x:v>19.07816</x:v>
      </x:c>
      <x:c t="n" s="0">
        <x:v>22.57276</x:v>
      </x:c>
      <x:c t="n" s="0">
        <x:v>14.87328</x:v>
      </x:c>
      <x:c t="n" s="0">
        <x:v>26.46359</x:v>
      </x:c>
      <x:c t="n" s="0">
        <x:v>23.98341</x:v>
      </x:c>
      <x:c t="n" s="0">
        <x:v>29.24053</x:v>
      </x:c>
      <x:c t="n" s="0">
        <x:v>27.4468</x:v>
      </x:c>
      <x:c t="n" s="0">
        <x:v>28.79777</x:v>
      </x:c>
      <x:c t="n" s="0">
        <x:v>28.17973</x:v>
      </x:c>
      <x:c t="n" s="0">
        <x:v>35.56008</x:v>
      </x:c>
      <x:c t="n" s="0">
        <x:v>28.69419</x:v>
      </x:c>
      <x:c t="n" s="0">
        <x:v>29.71173</x:v>
      </x:c>
      <x:c t="n" s="0">
        <x:v>35.54978</x:v>
      </x:c>
      <x:c t="n" s="0">
        <x:v>24.77427</x:v>
      </x:c>
      <x:c t="n" s="0">
        <x:v>22.5687</x:v>
      </x:c>
      <x:c t="n" s="0">
        <x:v>20.27678</x:v>
      </x:c>
      <x:c t="n" s="0">
        <x:v>17.34591</x:v>
      </x:c>
      <x:c t="n" s="0">
        <x:v>20.63032</x:v>
      </x:c>
      <x:c t="n" s="0">
        <x:v>10.99144</x:v>
      </x:c>
      <x:c t="n" s="0">
        <x:v>10.8077</x:v>
      </x:c>
      <x:c t="n" s="0">
        <x:v>8.058486</x:v>
      </x:c>
      <x:c t="n" s="0">
        <x:v>1.975945</x:v>
      </x:c>
      <x:c t="n" s="0">
        <x:v>4.896025</x:v>
      </x:c>
      <x:c t="n" s="0">
        <x:v>2.809868</x:v>
      </x:c>
      <x:c t="str">
        <x:v>No</x:v>
      </x:c>
      <x:c t="str">
        <x:v>No</x:v>
      </x:c>
      <x:c t="str">
        <x:v/>
      </x:c>
    </x:row>
    <x:row r="1810">
      <x:c t="n" s="11">
        <x:v>1809</x:v>
      </x:c>
      <x:c t="str" s="11">
        <x:v/>
      </x:c>
      <x:c t="n" s="8">
        <x:v>43945.0071643519</x:v>
      </x:c>
      <x:c t="n" s="7">
        <x:v>43945.0071643519</x:v>
      </x:c>
      <x:c t="n" s="0">
        <x:v>45.04621</x:v>
      </x:c>
      <x:c t="n" s="0">
        <x:v>54.20069</x:v>
      </x:c>
      <x:c t="n" s="0">
        <x:v>56.7498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-24.075</x:v>
      </x:c>
      <x:c t="n" s="0">
        <x:v>-8.41667</x:v>
      </x:c>
      <x:c t="n" s="0">
        <x:v>-2.298098</x:v>
      </x:c>
      <x:c t="n" s="0">
        <x:v>-2.435922</x:v>
      </x:c>
      <x:c t="n" s="0">
        <x:v>14.21757</x:v>
      </x:c>
      <x:c t="n" s="0">
        <x:v>13.34071</x:v>
      </x:c>
      <x:c t="n" s="0">
        <x:v>13.73387</x:v>
      </x:c>
      <x:c t="n" s="0">
        <x:v>23.67431</x:v>
      </x:c>
      <x:c t="n" s="0">
        <x:v>18.45112</x:v>
      </x:c>
      <x:c t="n" s="0">
        <x:v>19.42674</x:v>
      </x:c>
      <x:c t="n" s="0">
        <x:v>23.68078</x:v>
      </x:c>
      <x:c t="n" s="0">
        <x:v>23.44346</x:v>
      </x:c>
      <x:c t="n" s="0">
        <x:v>23.68127</x:v>
      </x:c>
      <x:c t="n" s="0">
        <x:v>23.90486</x:v>
      </x:c>
      <x:c t="n" s="0">
        <x:v>26.0966</x:v>
      </x:c>
      <x:c t="n" s="0">
        <x:v>25.54003</x:v>
      </x:c>
      <x:c t="n" s="0">
        <x:v>28.6004</x:v>
      </x:c>
      <x:c t="n" s="0">
        <x:v>27.92606</x:v>
      </x:c>
      <x:c t="n" s="0">
        <x:v>32.99642</x:v>
      </x:c>
      <x:c t="n" s="0">
        <x:v>30.77008</x:v>
      </x:c>
      <x:c t="n" s="0">
        <x:v>29.8358</x:v>
      </x:c>
      <x:c t="n" s="0">
        <x:v>38.35352</x:v>
      </x:c>
      <x:c t="n" s="0">
        <x:v>25.55442</x:v>
      </x:c>
      <x:c t="n" s="0">
        <x:v>23.78629</x:v>
      </x:c>
      <x:c t="n" s="0">
        <x:v>21.63503</x:v>
      </x:c>
      <x:c t="n" s="0">
        <x:v>24.89622</x:v>
      </x:c>
      <x:c t="n" s="0">
        <x:v>30.89174</x:v>
      </x:c>
      <x:c t="n" s="0">
        <x:v>19.66695</x:v>
      </x:c>
      <x:c t="n" s="0">
        <x:v>15.13037</x:v>
      </x:c>
      <x:c t="n" s="0">
        <x:v>9.956365</x:v>
      </x:c>
      <x:c t="n" s="0">
        <x:v>3.183502</x:v>
      </x:c>
      <x:c t="n" s="0">
        <x:v>4.31472</x:v>
      </x:c>
      <x:c t="n" s="0">
        <x:v>2.572414</x:v>
      </x:c>
      <x:c t="n" s="0">
        <x:v>-30.06697</x:v>
      </x:c>
      <x:c t="n" s="0">
        <x:v>-29.16826</x:v>
      </x:c>
      <x:c t="n" s="0">
        <x:v>-28.18997</x:v>
      </x:c>
      <x:c t="n" s="0">
        <x:v>-22.69465</x:v>
      </x:c>
      <x:c t="n" s="0">
        <x:v>-7.231031</x:v>
      </x:c>
      <x:c t="n" s="0">
        <x:v>-2.528783</x:v>
      </x:c>
      <x:c t="n" s="0">
        <x:v>-3.390956</x:v>
      </x:c>
      <x:c t="n" s="0">
        <x:v>14.3692</x:v>
      </x:c>
      <x:c t="n" s="0">
        <x:v>11.5282</x:v>
      </x:c>
      <x:c t="n" s="0">
        <x:v>20.30117</x:v>
      </x:c>
      <x:c t="n" s="0">
        <x:v>27.07055</x:v>
      </x:c>
      <x:c t="n" s="0">
        <x:v>12.57004</x:v>
      </x:c>
      <x:c t="n" s="0">
        <x:v>12.70506</x:v>
      </x:c>
      <x:c t="n" s="0">
        <x:v>24.8163</x:v>
      </x:c>
      <x:c t="n" s="0">
        <x:v>13.74051</x:v>
      </x:c>
      <x:c t="n" s="0">
        <x:v>22.55717</x:v>
      </x:c>
      <x:c t="n" s="0">
        <x:v>16.09371</x:v>
      </x:c>
      <x:c t="n" s="0">
        <x:v>29.29679</x:v>
      </x:c>
      <x:c t="n" s="0">
        <x:v>23.63492</x:v>
      </x:c>
      <x:c t="n" s="0">
        <x:v>29.53409</x:v>
      </x:c>
      <x:c t="n" s="0">
        <x:v>26.28931</x:v>
      </x:c>
      <x:c t="n" s="0">
        <x:v>29.11633</x:v>
      </x:c>
      <x:c t="n" s="0">
        <x:v>29.89097</x:v>
      </x:c>
      <x:c t="n" s="0">
        <x:v>29.62514</x:v>
      </x:c>
      <x:c t="n" s="0">
        <x:v>36.70147</x:v>
      </x:c>
      <x:c t="n" s="0">
        <x:v>24.25956</x:v>
      </x:c>
      <x:c t="n" s="0">
        <x:v>22.79796</x:v>
      </x:c>
      <x:c t="n" s="0">
        <x:v>20.83486</x:v>
      </x:c>
      <x:c t="n" s="0">
        <x:v>20.94625</x:v>
      </x:c>
      <x:c t="n" s="0">
        <x:v>27.48324</x:v>
      </x:c>
      <x:c t="n" s="0">
        <x:v>26.22954</x:v>
      </x:c>
      <x:c t="n" s="0">
        <x:v>20.11478</x:v>
      </x:c>
      <x:c t="n" s="0">
        <x:v>16.77536</x:v>
      </x:c>
      <x:c t="n" s="0">
        <x:v>4.144398</x:v>
      </x:c>
      <x:c t="n" s="0">
        <x:v>3.382872</x:v>
      </x:c>
      <x:c t="n" s="0">
        <x:v>2.175534</x:v>
      </x:c>
      <x:c t="str">
        <x:v>No</x:v>
      </x:c>
      <x:c t="str">
        <x:v>No</x:v>
      </x:c>
      <x:c t="str">
        <x:v/>
      </x:c>
    </x:row>
    <x:row r="1811">
      <x:c t="n" s="11">
        <x:v>1810</x:v>
      </x:c>
      <x:c t="str" s="11">
        <x:v/>
      </x:c>
      <x:c t="n" s="8">
        <x:v>43945.0071643519</x:v>
      </x:c>
      <x:c t="n" s="7">
        <x:v>43945.0071643519</x:v>
      </x:c>
      <x:c t="n" s="0">
        <x:v>44.45135</x:v>
      </x:c>
      <x:c t="n" s="0">
        <x:v>54.20069</x:v>
      </x:c>
      <x:c t="n" s="0">
        <x:v>52.39277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-23.67506</x:v>
      </x:c>
      <x:c t="n" s="0">
        <x:v>-8.222101</x:v>
      </x:c>
      <x:c t="n" s="0">
        <x:v>-2.331021</x:v>
      </x:c>
      <x:c t="n" s="0">
        <x:v>-2.765781</x:v>
      </x:c>
      <x:c t="n" s="0">
        <x:v>14.24004</x:v>
      </x:c>
      <x:c t="n" s="0">
        <x:v>13.33087</x:v>
      </x:c>
      <x:c t="n" s="0">
        <x:v>17.15032</x:v>
      </x:c>
      <x:c t="n" s="0">
        <x:v>24.36769</x:v>
      </x:c>
      <x:c t="n" s="0">
        <x:v>17.84437</x:v>
      </x:c>
      <x:c t="n" s="0">
        <x:v>18.89655</x:v>
      </x:c>
      <x:c t="n" s="0">
        <x:v>23.98748</x:v>
      </x:c>
      <x:c t="n" s="0">
        <x:v>23.22107</x:v>
      </x:c>
      <x:c t="n" s="0">
        <x:v>23.4405</x:v>
      </x:c>
      <x:c t="n" s="0">
        <x:v>23.43725</x:v>
      </x:c>
      <x:c t="n" s="0">
        <x:v>26.10516</x:v>
      </x:c>
      <x:c t="n" s="0">
        <x:v>26.3947</x:v>
      </x:c>
      <x:c t="n" s="0">
        <x:v>28.54349</x:v>
      </x:c>
      <x:c t="n" s="0">
        <x:v>27.71101</x:v>
      </x:c>
      <x:c t="n" s="0">
        <x:v>32.77467</x:v>
      </x:c>
      <x:c t="n" s="0">
        <x:v>30.60509</x:v>
      </x:c>
      <x:c t="n" s="0">
        <x:v>29.57695</x:v>
      </x:c>
      <x:c t="n" s="0">
        <x:v>38.02252</x:v>
      </x:c>
      <x:c t="n" s="0">
        <x:v>25.52174</x:v>
      </x:c>
      <x:c t="n" s="0">
        <x:v>24.93412</x:v>
      </x:c>
      <x:c t="n" s="0">
        <x:v>22.46838</x:v>
      </x:c>
      <x:c t="n" s="0">
        <x:v>26.52949</x:v>
      </x:c>
      <x:c t="n" s="0">
        <x:v>33.13103</x:v>
      </x:c>
      <x:c t="n" s="0">
        <x:v>23.13005</x:v>
      </x:c>
      <x:c t="n" s="0">
        <x:v>16.91718</x:v>
      </x:c>
      <x:c t="n" s="0">
        <x:v>11.86689</x:v>
      </x:c>
      <x:c t="n" s="0">
        <x:v>3.233316</x:v>
      </x:c>
      <x:c t="n" s="0">
        <x:v>4.215499</x:v>
      </x:c>
      <x:c t="n" s="0">
        <x:v>2.533406</x:v>
      </x:c>
      <x:c t="n" s="0">
        <x:v>-30.06697</x:v>
      </x:c>
      <x:c t="n" s="0">
        <x:v>-29.16826</x:v>
      </x:c>
      <x:c t="n" s="0">
        <x:v>-28.18997</x:v>
      </x:c>
      <x:c t="n" s="0">
        <x:v>-19.73456</x:v>
      </x:c>
      <x:c t="n" s="0">
        <x:v>-7.231031</x:v>
      </x:c>
      <x:c t="n" s="0">
        <x:v>-2.528783</x:v>
      </x:c>
      <x:c t="n" s="0">
        <x:v>-6.107621</x:v>
      </x:c>
      <x:c t="n" s="0">
        <x:v>14.3692</x:v>
      </x:c>
      <x:c t="n" s="0">
        <x:v>13.59033</x:v>
      </x:c>
      <x:c t="n" s="0">
        <x:v>23.84576</x:v>
      </x:c>
      <x:c t="n" s="0">
        <x:v>27.07055</x:v>
      </x:c>
      <x:c t="n" s="0">
        <x:v>8.735755</x:v>
      </x:c>
      <x:c t="n" s="0">
        <x:v>12.70506</x:v>
      </x:c>
      <x:c t="n" s="0">
        <x:v>27.19186</x:v>
      </x:c>
      <x:c t="n" s="0">
        <x:v>24.1149</x:v>
      </x:c>
      <x:c t="n" s="0">
        <x:v>21.91669</x:v>
      </x:c>
      <x:c t="n" s="0">
        <x:v>18.76852</x:v>
      </x:c>
      <x:c t="n" s="0">
        <x:v>22.82759</x:v>
      </x:c>
      <x:c t="n" s="0">
        <x:v>29.80585</x:v>
      </x:c>
      <x:c t="n" s="0">
        <x:v>25.76355</x:v>
      </x:c>
      <x:c t="n" s="0">
        <x:v>28.56062</x:v>
      </x:c>
      <x:c t="n" s="0">
        <x:v>30.13568</x:v>
      </x:c>
      <x:c t="n" s="0">
        <x:v>30.12959</x:v>
      </x:c>
      <x:c t="n" s="0">
        <x:v>25.48057</x:v>
      </x:c>
      <x:c t="n" s="0">
        <x:v>38.36974</x:v>
      </x:c>
      <x:c t="n" s="0">
        <x:v>25.88346</x:v>
      </x:c>
      <x:c t="n" s="0">
        <x:v>32.17957</x:v>
      </x:c>
      <x:c t="n" s="0">
        <x:v>25.33593</x:v>
      </x:c>
      <x:c t="n" s="0">
        <x:v>32.40262</x:v>
      </x:c>
      <x:c t="n" s="0">
        <x:v>38.38995</x:v>
      </x:c>
      <x:c t="n" s="0">
        <x:v>27.19219</x:v>
      </x:c>
      <x:c t="n" s="0">
        <x:v>18.20371</x:v>
      </x:c>
      <x:c t="n" s="0">
        <x:v>10.25888</x:v>
      </x:c>
      <x:c t="n" s="0">
        <x:v>1.9481</x:v>
      </x:c>
      <x:c t="n" s="0">
        <x:v>5.447105</x:v>
      </x:c>
      <x:c t="n" s="0">
        <x:v>2.037741</x:v>
      </x:c>
      <x:c t="str">
        <x:v>No</x:v>
      </x:c>
      <x:c t="str">
        <x:v>No</x:v>
      </x:c>
      <x:c t="str">
        <x:v/>
      </x:c>
    </x:row>
    <x:row r="1812">
      <x:c t="n" s="11">
        <x:v>1811</x:v>
      </x:c>
      <x:c t="str" s="11">
        <x:v/>
      </x:c>
      <x:c t="n" s="8">
        <x:v>43945.0071643519</x:v>
      </x:c>
      <x:c t="n" s="7">
        <x:v>43945.0071643519</x:v>
      </x:c>
      <x:c t="n" s="0">
        <x:v>47.41568</x:v>
      </x:c>
      <x:c t="n" s="0">
        <x:v>54.20069</x:v>
      </x:c>
      <x:c t="n" s="0">
        <x:v>57.73986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-22.46</x:v>
      </x:c>
      <x:c t="n" s="0">
        <x:v>-8.062567</x:v>
      </x:c>
      <x:c t="n" s="0">
        <x:v>-2.359337</x:v>
      </x:c>
      <x:c t="n" s="0">
        <x:v>-3.120136</x:v>
      </x:c>
      <x:c t="n" s="0">
        <x:v>14.17345</x:v>
      </x:c>
      <x:c t="n" s="0">
        <x:v>13.36973</x:v>
      </x:c>
      <x:c t="n" s="0">
        <x:v>19.01448</x:v>
      </x:c>
      <x:c t="n" s="0">
        <x:v>24.88316</x:v>
      </x:c>
      <x:c t="n" s="0">
        <x:v>17.24927</x:v>
      </x:c>
      <x:c t="n" s="0">
        <x:v>19.00687</x:v>
      </x:c>
      <x:c t="n" s="0">
        <x:v>24.9094</x:v>
      </x:c>
      <x:c t="n" s="0">
        <x:v>23.4364</x:v>
      </x:c>
      <x:c t="n" s="0">
        <x:v>23.39055</x:v>
      </x:c>
      <x:c t="n" s="0">
        <x:v>22.93832</x:v>
      </x:c>
      <x:c t="n" s="0">
        <x:v>26.09236</x:v>
      </x:c>
      <x:c t="n" s="0">
        <x:v>26.71451</x:v>
      </x:c>
      <x:c t="n" s="0">
        <x:v>28.58139</x:v>
      </x:c>
      <x:c t="n" s="0">
        <x:v>27.59599</x:v>
      </x:c>
      <x:c t="n" s="0">
        <x:v>32.48869</x:v>
      </x:c>
      <x:c t="n" s="0">
        <x:v>30.48935</x:v>
      </x:c>
      <x:c t="n" s="0">
        <x:v>31.06065</x:v>
      </x:c>
      <x:c t="n" s="0">
        <x:v>38.27742</x:v>
      </x:c>
      <x:c t="n" s="0">
        <x:v>25.56723</x:v>
      </x:c>
      <x:c t="n" s="0">
        <x:v>27.15803</x:v>
      </x:c>
      <x:c t="n" s="0">
        <x:v>22.73854</x:v>
      </x:c>
      <x:c t="n" s="0">
        <x:v>28.03923</x:v>
      </x:c>
      <x:c t="n" s="0">
        <x:v>32.79087</x:v>
      </x:c>
      <x:c t="n" s="0">
        <x:v>22.78171</x:v>
      </x:c>
      <x:c t="n" s="0">
        <x:v>16.58677</x:v>
      </x:c>
      <x:c t="n" s="0">
        <x:v>11.63278</x:v>
      </x:c>
      <x:c t="n" s="0">
        <x:v>3.125746</x:v>
      </x:c>
      <x:c t="n" s="0">
        <x:v>4.386506</x:v>
      </x:c>
      <x:c t="n" s="0">
        <x:v>2.38012</x:v>
      </x:c>
      <x:c t="n" s="0">
        <x:v>-30.06697</x:v>
      </x:c>
      <x:c t="n" s="0">
        <x:v>-29.16826</x:v>
      </x:c>
      <x:c t="n" s="0">
        <x:v>-28.18997</x:v>
      </x:c>
      <x:c t="n" s="0">
        <x:v>-18.6068</x:v>
      </x:c>
      <x:c t="n" s="0">
        <x:v>-7.231031</x:v>
      </x:c>
      <x:c t="n" s="0">
        <x:v>-2.528783</x:v>
      </x:c>
      <x:c t="n" s="0">
        <x:v>-6.107621</x:v>
      </x:c>
      <x:c t="n" s="0">
        <x:v>12.36732</x:v>
      </x:c>
      <x:c t="n" s="0">
        <x:v>13.59033</x:v>
      </x:c>
      <x:c t="n" s="0">
        <x:v>23.84576</x:v>
      </x:c>
      <x:c t="n" s="0">
        <x:v>27.07055</x:v>
      </x:c>
      <x:c t="n" s="0">
        <x:v>8.735755</x:v>
      </x:c>
      <x:c t="n" s="0">
        <x:v>23.50443</x:v>
      </x:c>
      <x:c t="n" s="0">
        <x:v>28.17063</x:v>
      </x:c>
      <x:c t="n" s="0">
        <x:v>25.74397</x:v>
      </x:c>
      <x:c t="n" s="0">
        <x:v>25.61367</x:v>
      </x:c>
      <x:c t="n" s="0">
        <x:v>20.33879</x:v>
      </x:c>
      <x:c t="n" s="0">
        <x:v>28.55753</x:v>
      </x:c>
      <x:c t="n" s="0">
        <x:v>29.56296</x:v>
      </x:c>
      <x:c t="n" s="0">
        <x:v>32.70381</x:v>
      </x:c>
      <x:c t="n" s="0">
        <x:v>24.31225</x:v>
      </x:c>
      <x:c t="n" s="0">
        <x:v>31.31354</x:v>
      </x:c>
      <x:c t="n" s="0">
        <x:v>30.96149</x:v>
      </x:c>
      <x:c t="n" s="0">
        <x:v>36.76194</x:v>
      </x:c>
      <x:c t="n" s="0">
        <x:v>38.97945</x:v>
      </x:c>
      <x:c t="n" s="0">
        <x:v>30.19481</x:v>
      </x:c>
      <x:c t="n" s="0">
        <x:v>30.58263</x:v>
      </x:c>
      <x:c t="n" s="0">
        <x:v>25.31281</x:v>
      </x:c>
      <x:c t="n" s="0">
        <x:v>31.60339</x:v>
      </x:c>
      <x:c t="n" s="0">
        <x:v>30.02804</x:v>
      </x:c>
      <x:c t="n" s="0">
        <x:v>20.3433</x:v>
      </x:c>
      <x:c t="n" s="0">
        <x:v>14.06612</x:v>
      </x:c>
      <x:c t="n" s="0">
        <x:v>9.657603</x:v>
      </x:c>
      <x:c t="n" s="0">
        <x:v>3.339189</x:v>
      </x:c>
      <x:c t="n" s="0">
        <x:v>3.816993</x:v>
      </x:c>
      <x:c t="n" s="0">
        <x:v>2.801907</x:v>
      </x:c>
      <x:c t="str">
        <x:v>No</x:v>
      </x:c>
      <x:c t="str">
        <x:v>No</x:v>
      </x:c>
      <x:c t="str">
        <x:v/>
      </x:c>
    </x:row>
    <x:row r="1813">
      <x:c t="n" s="11">
        <x:v>1812</x:v>
      </x:c>
      <x:c t="str" s="11">
        <x:v/>
      </x:c>
      <x:c t="n" s="8">
        <x:v>43945.0071643519</x:v>
      </x:c>
      <x:c t="n" s="7">
        <x:v>43945.0071643519</x:v>
      </x:c>
      <x:c t="n" s="0">
        <x:v>43.48327</x:v>
      </x:c>
      <x:c t="n" s="0">
        <x:v>54.20069</x:v>
      </x:c>
      <x:c t="n" s="0">
        <x:v>56.80244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-21.63772</x:v>
      </x:c>
      <x:c t="n" s="0">
        <x:v>-8.129333</x:v>
      </x:c>
      <x:c t="n" s="0">
        <x:v>-2.383667</x:v>
      </x:c>
      <x:c t="n" s="0">
        <x:v>-3.447485</x:v>
      </x:c>
      <x:c t="n" s="0">
        <x:v>13.86544</x:v>
      </x:c>
      <x:c t="n" s="0">
        <x:v>13.27658</x:v>
      </x:c>
      <x:c t="n" s="0">
        <x:v>19.95847</x:v>
      </x:c>
      <x:c t="n" s="0">
        <x:v>24.77433</x:v>
      </x:c>
      <x:c t="n" s="0">
        <x:v>17.30026</x:v>
      </x:c>
      <x:c t="n" s="0">
        <x:v>20.43973</x:v>
      </x:c>
      <x:c t="n" s="0">
        <x:v>25.54031</x:v>
      </x:c>
      <x:c t="n" s="0">
        <x:v>24.03947</x:v>
      </x:c>
      <x:c t="n" s="0">
        <x:v>24.10794</x:v>
      </x:c>
      <x:c t="n" s="0">
        <x:v>22.8313</x:v>
      </x:c>
      <x:c t="n" s="0">
        <x:v>26.19965</x:v>
      </x:c>
      <x:c t="n" s="0">
        <x:v>27.19576</x:v>
      </x:c>
      <x:c t="n" s="0">
        <x:v>29.77673</x:v>
      </x:c>
      <x:c t="n" s="0">
        <x:v>27.47071</x:v>
      </x:c>
      <x:c t="n" s="0">
        <x:v>32.49367</x:v>
      </x:c>
      <x:c t="n" s="0">
        <x:v>30.6701</x:v>
      </x:c>
      <x:c t="n" s="0">
        <x:v>33.72762</x:v>
      </x:c>
      <x:c t="n" s="0">
        <x:v>38.17696</x:v>
      </x:c>
      <x:c t="n" s="0">
        <x:v>26.61039</x:v>
      </x:c>
      <x:c t="n" s="0">
        <x:v>27.52128</x:v>
      </x:c>
      <x:c t="n" s="0">
        <x:v>24.15781</x:v>
      </x:c>
      <x:c t="n" s="0">
        <x:v>28.11354</x:v>
      </x:c>
      <x:c t="n" s="0">
        <x:v>32.61329</x:v>
      </x:c>
      <x:c t="n" s="0">
        <x:v>22.69351</x:v>
      </x:c>
      <x:c t="n" s="0">
        <x:v>16.71029</x:v>
      </x:c>
      <x:c t="n" s="0">
        <x:v>11.45625</x:v>
      </x:c>
      <x:c t="n" s="0">
        <x:v>3.079312</x:v>
      </x:c>
      <x:c t="n" s="0">
        <x:v>4.422202</x:v>
      </x:c>
      <x:c t="n" s="0">
        <x:v>2.457992</x:v>
      </x:c>
      <x:c t="n" s="0">
        <x:v>-30.06697</x:v>
      </x:c>
      <x:c t="n" s="0">
        <x:v>-29.16826</x:v>
      </x:c>
      <x:c t="n" s="0">
        <x:v>-28.18997</x:v>
      </x:c>
      <x:c t="n" s="0">
        <x:v>-18.6068</x:v>
      </x:c>
      <x:c t="n" s="0">
        <x:v>-10.25275</x:v>
      </x:c>
      <x:c t="n" s="0">
        <x:v>-2.528783</x:v>
      </x:c>
      <x:c t="n" s="0">
        <x:v>-6.107621</x:v>
      </x:c>
      <x:c t="n" s="0">
        <x:v>11.42424</x:v>
      </x:c>
      <x:c t="n" s="0">
        <x:v>11.64436</x:v>
      </x:c>
      <x:c t="n" s="0">
        <x:v>20.06457</x:v>
      </x:c>
      <x:c t="n" s="0">
        <x:v>13.25221</x:v>
      </x:c>
      <x:c t="n" s="0">
        <x:v>23.81237</x:v>
      </x:c>
      <x:c t="n" s="0">
        <x:v>24.66254</x:v>
      </x:c>
      <x:c t="n" s="0">
        <x:v>27.94688</x:v>
      </x:c>
      <x:c t="n" s="0">
        <x:v>26.49093</x:v>
      </x:c>
      <x:c t="n" s="0">
        <x:v>26.29409</x:v>
      </x:c>
      <x:c t="n" s="0">
        <x:v>27.99486</x:v>
      </x:c>
      <x:c t="n" s="0">
        <x:v>23.11846</x:v>
      </x:c>
      <x:c t="n" s="0">
        <x:v>25.84711</x:v>
      </x:c>
      <x:c t="n" s="0">
        <x:v>31.049</x:v>
      </x:c>
      <x:c t="n" s="0">
        <x:v>29.25172</x:v>
      </x:c>
      <x:c t="n" s="0">
        <x:v>31.75339</x:v>
      </x:c>
      <x:c t="n" s="0">
        <x:v>30.89538</x:v>
      </x:c>
      <x:c t="n" s="0">
        <x:v>42.56501</x:v>
      </x:c>
      <x:c t="n" s="0">
        <x:v>38.93929</x:v>
      </x:c>
      <x:c t="n" s="0">
        <x:v>28.11028</x:v>
      </x:c>
      <x:c t="n" s="0">
        <x:v>29.09568</x:v>
      </x:c>
      <x:c t="n" s="0">
        <x:v>27.95294</x:v>
      </x:c>
      <x:c t="n" s="0">
        <x:v>27.81032</x:v>
      </x:c>
      <x:c t="n" s="0">
        <x:v>31.48957</x:v>
      </x:c>
      <x:c t="n" s="0">
        <x:v>22.79928</x:v>
      </x:c>
      <x:c t="n" s="0">
        <x:v>19.08659</x:v>
      </x:c>
      <x:c t="n" s="0">
        <x:v>10.31457</x:v>
      </x:c>
      <x:c t="n" s="0">
        <x:v>2.092441</x:v>
      </x:c>
      <x:c t="n" s="0">
        <x:v>4.584143</x:v>
      </x:c>
      <x:c t="n" s="0">
        <x:v>3.278978</x:v>
      </x:c>
      <x:c t="str">
        <x:v>No</x:v>
      </x:c>
      <x:c t="str">
        <x:v>No</x:v>
      </x:c>
      <x:c t="str">
        <x:v/>
      </x:c>
    </x:row>
    <x:row r="1814">
      <x:c t="n" s="11">
        <x:v>1813</x:v>
      </x:c>
      <x:c t="str" s="11">
        <x:v/>
      </x:c>
      <x:c t="n" s="8">
        <x:v>43945.0071643519</x:v>
      </x:c>
      <x:c t="n" s="7">
        <x:v>43945.0071643519</x:v>
      </x:c>
      <x:c t="n" s="0">
        <x:v>42.2838</x:v>
      </x:c>
      <x:c t="n" s="0">
        <x:v>54.20069</x:v>
      </x:c>
      <x:c t="n" s="0">
        <x:v>52.56373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-21.04093</x:v>
      </x:c>
      <x:c t="n" s="0">
        <x:v>-8.381705</x:v>
      </x:c>
      <x:c t="n" s="0">
        <x:v>-2.404555</x:v>
      </x:c>
      <x:c t="n" s="0">
        <x:v>-3.748019</x:v>
      </x:c>
      <x:c t="n" s="0">
        <x:v>13.5839</x:v>
      </x:c>
      <x:c t="n" s="0">
        <x:v>13.07329</x:v>
      </x:c>
      <x:c t="n" s="0">
        <x:v>19.39832</x:v>
      </x:c>
      <x:c t="n" s="0">
        <x:v>24.14101</x:v>
      </x:c>
      <x:c t="n" s="0">
        <x:v>20.06035</x:v>
      </x:c>
      <x:c t="n" s="0">
        <x:v>21.37396</x:v>
      </x:c>
      <x:c t="n" s="0">
        <x:v>25.97852</x:v>
      </x:c>
      <x:c t="n" s="0">
        <x:v>24.34035</x:v>
      </x:c>
      <x:c t="n" s="0">
        <x:v>24.36505</x:v>
      </x:c>
      <x:c t="n" s="0">
        <x:v>24.84969</x:v>
      </x:c>
      <x:c t="n" s="0">
        <x:v>26.00796</x:v>
      </x:c>
      <x:c t="n" s="0">
        <x:v>27.14416</x:v>
      </x:c>
      <x:c t="n" s="0">
        <x:v>29.63646</x:v>
      </x:c>
      <x:c t="n" s="0">
        <x:v>27.53393</x:v>
      </x:c>
      <x:c t="n" s="0">
        <x:v>32.35358</x:v>
      </x:c>
      <x:c t="n" s="0">
        <x:v>30.53168</x:v>
      </x:c>
      <x:c t="n" s="0">
        <x:v>38.91436</x:v>
      </x:c>
      <x:c t="n" s="0">
        <x:v>38.48689</x:v>
      </x:c>
      <x:c t="n" s="0">
        <x:v>26.98861</x:v>
      </x:c>
      <x:c t="n" s="0">
        <x:v>27.46609</x:v>
      </x:c>
      <x:c t="n" s="0">
        <x:v>23.96955</x:v>
      </x:c>
      <x:c t="n" s="0">
        <x:v>27.9507</x:v>
      </x:c>
      <x:c t="n" s="0">
        <x:v>32.49054</x:v>
      </x:c>
      <x:c t="n" s="0">
        <x:v>22.6782</x:v>
      </x:c>
      <x:c t="n" s="0">
        <x:v>16.82878</x:v>
      </x:c>
      <x:c t="n" s="0">
        <x:v>11.25271</x:v>
      </x:c>
      <x:c t="n" s="0">
        <x:v>2.966508</x:v>
      </x:c>
      <x:c t="n" s="0">
        <x:v>4.447309</x:v>
      </x:c>
      <x:c t="n" s="0">
        <x:v>2.595277</x:v>
      </x:c>
      <x:c t="n" s="0">
        <x:v>-30.06697</x:v>
      </x:c>
      <x:c t="n" s="0">
        <x:v>-29.16826</x:v>
      </x:c>
      <x:c t="n" s="0">
        <x:v>-28.18997</x:v>
      </x:c>
      <x:c t="n" s="0">
        <x:v>-18.6068</x:v>
      </x:c>
      <x:c t="n" s="0">
        <x:v>-10.25275</x:v>
      </x:c>
      <x:c t="n" s="0">
        <x:v>-2.528783</x:v>
      </x:c>
      <x:c t="n" s="0">
        <x:v>-6.107621</x:v>
      </x:c>
      <x:c t="n" s="0">
        <x:v>11.3238</x:v>
      </x:c>
      <x:c t="n" s="0">
        <x:v>11.64436</x:v>
      </x:c>
      <x:c t="n" s="0">
        <x:v>12.28968</x:v>
      </x:c>
      <x:c t="n" s="0">
        <x:v>13.25221</x:v>
      </x:c>
      <x:c t="n" s="0">
        <x:v>25.80268</x:v>
      </x:c>
      <x:c t="n" s="0">
        <x:v>24.63626</x:v>
      </x:c>
      <x:c t="n" s="0">
        <x:v>27.34268</x:v>
      </x:c>
      <x:c t="n" s="0">
        <x:v>24.98974</x:v>
      </x:c>
      <x:c t="n" s="0">
        <x:v>23.86287</x:v>
      </x:c>
      <x:c t="n" s="0">
        <x:v>27.02811</x:v>
      </x:c>
      <x:c t="n" s="0">
        <x:v>22.00285</x:v>
      </x:c>
      <x:c t="n" s="0">
        <x:v>31.81445</x:v>
      </x:c>
      <x:c t="n" s="0">
        <x:v>29.52515</x:v>
      </x:c>
      <x:c t="n" s="0">
        <x:v>25.88906</x:v>
      </x:c>
      <x:c t="n" s="0">
        <x:v>31.68789</x:v>
      </x:c>
      <x:c t="n" s="0">
        <x:v>28.12355</x:v>
      </x:c>
      <x:c t="n" s="0">
        <x:v>44.91969</x:v>
      </x:c>
      <x:c t="n" s="0">
        <x:v>38.88722</x:v>
      </x:c>
      <x:c t="n" s="0">
        <x:v>27.49294</x:v>
      </x:c>
      <x:c t="n" s="0">
        <x:v>27.18852</x:v>
      </x:c>
      <x:c t="n" s="0">
        <x:v>21.14468</x:v>
      </x:c>
      <x:c t="n" s="0">
        <x:v>26.25194</x:v>
      </x:c>
      <x:c t="n" s="0">
        <x:v>33.6864</x:v>
      </x:c>
      <x:c t="n" s="0">
        <x:v>21.21749</x:v>
      </x:c>
      <x:c t="n" s="0">
        <x:v>12.46228</x:v>
      </x:c>
      <x:c t="n" s="0">
        <x:v>8.600876</x:v>
      </x:c>
      <x:c t="n" s="0">
        <x:v>2.419921</x:v>
      </x:c>
      <x:c t="n" s="0">
        <x:v>4.980216</x:v>
      </x:c>
      <x:c t="n" s="0">
        <x:v>2.052488</x:v>
      </x:c>
      <x:c t="str">
        <x:v>No</x:v>
      </x:c>
      <x:c t="str">
        <x:v>No</x:v>
      </x:c>
      <x:c t="str">
        <x:v/>
      </x:c>
    </x:row>
    <x:row r="1815">
      <x:c t="n" s="11">
        <x:v>1814</x:v>
      </x:c>
      <x:c t="str" s="11">
        <x:v/>
      </x:c>
      <x:c t="n" s="8">
        <x:v>43945.0071643519</x:v>
      </x:c>
      <x:c t="n" s="7">
        <x:v>43945.0071643519</x:v>
      </x:c>
      <x:c t="n" s="0">
        <x:v>40.72206</x:v>
      </x:c>
      <x:c t="n" s="0">
        <x:v>54.20069</x:v>
      </x:c>
      <x:c t="n" s="0">
        <x:v>54.0367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-20.58904</x:v>
      </x:c>
      <x:c t="n" s="0">
        <x:v>-8.609493</x:v>
      </x:c>
      <x:c t="n" s="0">
        <x:v>-2.416492</x:v>
      </x:c>
      <x:c t="n" s="0">
        <x:v>-3.850862</x:v>
      </x:c>
      <x:c t="n" s="0">
        <x:v>13.30938</x:v>
      </x:c>
      <x:c t="n" s="0">
        <x:v>12.8918</x:v>
      </x:c>
      <x:c t="n" s="0">
        <x:v>18.85513</x:v>
      </x:c>
      <x:c t="n" s="0">
        <x:v>23.51578</x:v>
      </x:c>
      <x:c t="n" s="0">
        <x:v>21.52686</x:v>
      </x:c>
      <x:c t="n" s="0">
        <x:v>22.0243</x:v>
      </x:c>
      <x:c t="n" s="0">
        <x:v>25.69759</x:v>
      </x:c>
      <x:c t="n" s="0">
        <x:v>24.40099</x:v>
      </x:c>
      <x:c t="n" s="0">
        <x:v>23.88758</x:v>
      </x:c>
      <x:c t="n" s="0">
        <x:v>24.61517</x:v>
      </x:c>
      <x:c t="n" s="0">
        <x:v>25.71169</x:v>
      </x:c>
      <x:c t="n" s="0">
        <x:v>27.7836</x:v>
      </x:c>
      <x:c t="n" s="0">
        <x:v>30.32872</x:v>
      </x:c>
      <x:c t="n" s="0">
        <x:v>27.87102</x:v>
      </x:c>
      <x:c t="n" s="0">
        <x:v>33.11868</x:v>
      </x:c>
      <x:c t="n" s="0">
        <x:v>30.76407</x:v>
      </x:c>
      <x:c t="n" s="0">
        <x:v>38.61842</x:v>
      </x:c>
      <x:c t="n" s="0">
        <x:v>38.21544</x:v>
      </x:c>
      <x:c t="n" s="0">
        <x:v>26.91666</x:v>
      </x:c>
      <x:c t="n" s="0">
        <x:v>27.48536</x:v>
      </x:c>
      <x:c t="n" s="0">
        <x:v>23.59586</x:v>
      </x:c>
      <x:c t="n" s="0">
        <x:v>28.04605</x:v>
      </x:c>
      <x:c t="n" s="0">
        <x:v>32.639</x:v>
      </x:c>
      <x:c t="n" s="0">
        <x:v>22.26513</x:v>
      </x:c>
      <x:c t="n" s="0">
        <x:v>16.27849</x:v>
      </x:c>
      <x:c t="n" s="0">
        <x:v>10.887</x:v>
      </x:c>
      <x:c t="n" s="0">
        <x:v>2.87578</x:v>
      </x:c>
      <x:c t="n" s="0">
        <x:v>4.428091</x:v>
      </x:c>
      <x:c t="n" s="0">
        <x:v>2.479033</x:v>
      </x:c>
      <x:c t="n" s="0">
        <x:v>-30.06697</x:v>
      </x:c>
      <x:c t="n" s="0">
        <x:v>-29.16826</x:v>
      </x:c>
      <x:c t="n" s="0">
        <x:v>-28.18997</x:v>
      </x:c>
      <x:c t="n" s="0">
        <x:v>-18.6068</x:v>
      </x:c>
      <x:c t="n" s="0">
        <x:v>-10.25275</x:v>
      </x:c>
      <x:c t="n" s="0">
        <x:v>-2.336839</x:v>
      </x:c>
      <x:c t="n" s="0">
        <x:v>-1.219322</x:v>
      </x:c>
      <x:c t="n" s="0">
        <x:v>11.22097</x:v>
      </x:c>
      <x:c t="n" s="0">
        <x:v>11.64436</x:v>
      </x:c>
      <x:c t="n" s="0">
        <x:v>12.28968</x:v>
      </x:c>
      <x:c t="n" s="0">
        <x:v>13.25221</x:v>
      </x:c>
      <x:c t="n" s="0">
        <x:v>25.80268</x:v>
      </x:c>
      <x:c t="n" s="0">
        <x:v>24.60983</x:v>
      </x:c>
      <x:c t="n" s="0">
        <x:v>9.358407</x:v>
      </x:c>
      <x:c t="n" s="0">
        <x:v>23.67431</x:v>
      </x:c>
      <x:c t="n" s="0">
        <x:v>18.36383</x:v>
      </x:c>
      <x:c t="n" s="0">
        <x:v>24.47402</x:v>
      </x:c>
      <x:c t="n" s="0">
        <x:v>25.33333</x:v>
      </x:c>
      <x:c t="n" s="0">
        <x:v>17.19053</x:v>
      </x:c>
      <x:c t="n" s="0">
        <x:v>34.00932</x:v>
      </x:c>
      <x:c t="n" s="0">
        <x:v>29.57696</x:v>
      </x:c>
      <x:c t="n" s="0">
        <x:v>36.59471</x:v>
      </x:c>
      <x:c t="n" s="0">
        <x:v>32.47902</x:v>
      </x:c>
      <x:c t="n" s="0">
        <x:v>35.60661</x:v>
      </x:c>
      <x:c t="n" s="0">
        <x:v>32.94388</x:v>
      </x:c>
      <x:c t="n" s="0">
        <x:v>24.53874</x:v>
      </x:c>
      <x:c t="n" s="0">
        <x:v>24.57147</x:v>
      </x:c>
      <x:c t="n" s="0">
        <x:v>21.77042</x:v>
      </x:c>
      <x:c t="n" s="0">
        <x:v>27.72219</x:v>
      </x:c>
      <x:c t="n" s="0">
        <x:v>29.4622</x:v>
      </x:c>
      <x:c t="n" s="0">
        <x:v>15.45065</x:v>
      </x:c>
      <x:c t="n" s="0">
        <x:v>8.425011</x:v>
      </x:c>
      <x:c t="n" s="0">
        <x:v>8.481644</x:v>
      </x:c>
      <x:c t="n" s="0">
        <x:v>1.985781</x:v>
      </x:c>
      <x:c t="n" s="0">
        <x:v>4.440765</x:v>
      </x:c>
      <x:c t="n" s="0">
        <x:v>1.390254</x:v>
      </x:c>
      <x:c t="str">
        <x:v>No</x:v>
      </x:c>
      <x:c t="str">
        <x:v>No</x:v>
      </x:c>
      <x:c t="str">
        <x:v/>
      </x:c>
    </x:row>
    <x:row r="1816">
      <x:c t="n" s="11">
        <x:v>1815</x:v>
      </x:c>
      <x:c t="str" s="11">
        <x:v/>
      </x:c>
      <x:c t="n" s="8">
        <x:v>43945.0071643519</x:v>
      </x:c>
      <x:c t="n" s="7">
        <x:v>43945.0071643519</x:v>
      </x:c>
      <x:c t="n" s="0">
        <x:v>40.33189</x:v>
      </x:c>
      <x:c t="n" s="0">
        <x:v>54.20069</x:v>
      </x:c>
      <x:c t="n" s="0">
        <x:v>61.25384</x:v>
      </x:c>
      <x:c t="n" s="0">
        <x:v>66.81411</x:v>
      </x:c>
      <x:c t="n" s="0">
        <x:v>-30.06697</x:v>
      </x:c>
      <x:c t="n" s="0">
        <x:v>-29.16826</x:v>
      </x:c>
      <x:c t="n" s="0">
        <x:v>-28.18997</x:v>
      </x:c>
      <x:c t="n" s="0">
        <x:v>-20.23718</x:v>
      </x:c>
      <x:c t="n" s="0">
        <x:v>-8.813957</x:v>
      </x:c>
      <x:c t="n" s="0">
        <x:v>-2.388103</x:v>
      </x:c>
      <x:c t="n" s="0">
        <x:v>-2.951659</x:v>
      </x:c>
      <x:c t="n" s="0">
        <x:v>13.06035</x:v>
      </x:c>
      <x:c t="n" s="0">
        <x:v>12.86204</x:v>
      </x:c>
      <x:c t="n" s="0">
        <x:v>18.33052</x:v>
      </x:c>
      <x:c t="n" s="0">
        <x:v>22.89979</x:v>
      </x:c>
      <x:c t="n" s="0">
        <x:v>22.6814</x:v>
      </x:c>
      <x:c t="n" s="0">
        <x:v>22.51172</x:v>
      </x:c>
      <x:c t="n" s="0">
        <x:v>25.0295</x:v>
      </x:c>
      <x:c t="n" s="0">
        <x:v>24.18415</x:v>
      </x:c>
      <x:c t="n" s="0">
        <x:v>23.56968</x:v>
      </x:c>
      <x:c t="n" s="0">
        <x:v>24.51017</x:v>
      </x:c>
      <x:c t="n" s="0">
        <x:v>25.37836</x:v>
      </x:c>
      <x:c t="n" s="0">
        <x:v>27.58408</x:v>
      </x:c>
      <x:c t="n" s="0">
        <x:v>30.28888</x:v>
      </x:c>
      <x:c t="n" s="0">
        <x:v>28.5665</x:v>
      </x:c>
      <x:c t="n" s="0">
        <x:v>33.31727</x:v>
      </x:c>
      <x:c t="n" s="0">
        <x:v>30.81159</x:v>
      </x:c>
      <x:c t="n" s="0">
        <x:v>38.22782</x:v>
      </x:c>
      <x:c t="n" s="0">
        <x:v>37.86369</x:v>
      </x:c>
      <x:c t="n" s="0">
        <x:v>26.54922</x:v>
      </x:c>
      <x:c t="n" s="0">
        <x:v>27.11082</x:v>
      </x:c>
      <x:c t="n" s="0">
        <x:v>23.5333</x:v>
      </x:c>
      <x:c t="n" s="0">
        <x:v>27.7467</x:v>
      </x:c>
      <x:c t="n" s="0">
        <x:v>32.01835</x:v>
      </x:c>
      <x:c t="n" s="0">
        <x:v>21.724</x:v>
      </x:c>
      <x:c t="n" s="0">
        <x:v>15.73556</x:v>
      </x:c>
      <x:c t="n" s="0">
        <x:v>10.57649</x:v>
      </x:c>
      <x:c t="n" s="0">
        <x:v>2.725279</x:v>
      </x:c>
      <x:c t="n" s="0">
        <x:v>4.412568</x:v>
      </x:c>
      <x:c t="n" s="0">
        <x:v>2.407904</x:v>
      </x:c>
      <x:c t="n" s="0">
        <x:v>-30.06697</x:v>
      </x:c>
      <x:c t="n" s="0">
        <x:v>-29.16826</x:v>
      </x:c>
      <x:c t="n" s="0">
        <x:v>-28.18997</x:v>
      </x:c>
      <x:c t="n" s="0">
        <x:v>-18.28254</x:v>
      </x:c>
      <x:c t="n" s="0">
        <x:v>-10.25275</x:v>
      </x:c>
      <x:c t="n" s="0">
        <x:v>-2.225617</x:v>
      </x:c>
      <x:c t="n" s="0">
        <x:v>0.2584301</x:v>
      </x:c>
      <x:c t="n" s="0">
        <x:v>11.22097</x:v>
      </x:c>
      <x:c t="n" s="0">
        <x:v>13.68857</x:v>
      </x:c>
      <x:c t="n" s="0">
        <x:v>12.56372</x:v>
      </x:c>
      <x:c t="n" s="0">
        <x:v>19.85078</x:v>
      </x:c>
      <x:c t="n" s="0">
        <x:v>27.07429</x:v>
      </x:c>
      <x:c t="n" s="0">
        <x:v>24.27343</x:v>
      </x:c>
      <x:c t="n" s="0">
        <x:v>8.998493</x:v>
      </x:c>
      <x:c t="n" s="0">
        <x:v>22.91258</x:v>
      </x:c>
      <x:c t="n" s="0">
        <x:v>21.48931</x:v>
      </x:c>
      <x:c t="n" s="0">
        <x:v>21.5246</x:v>
      </x:c>
      <x:c t="n" s="0">
        <x:v>22.84452</x:v>
      </x:c>
      <x:c t="n" s="0">
        <x:v>28.03183</x:v>
      </x:c>
      <x:c t="n" s="0">
        <x:v>28.35771</x:v>
      </x:c>
      <x:c t="n" s="0">
        <x:v>32.24248</x:v>
      </x:c>
      <x:c t="n" s="0">
        <x:v>32.44033</x:v>
      </x:c>
      <x:c t="n" s="0">
        <x:v>31.80215</x:v>
      </x:c>
      <x:c t="n" s="0">
        <x:v>29.98379</x:v>
      </x:c>
      <x:c t="n" s="0">
        <x:v>36.0136</x:v>
      </x:c>
      <x:c t="n" s="0">
        <x:v>23.39664</x:v>
      </x:c>
      <x:c t="n" s="0">
        <x:v>24.43512</x:v>
      </x:c>
      <x:c t="n" s="0">
        <x:v>22.80874</x:v>
      </x:c>
      <x:c t="n" s="0">
        <x:v>25.83125</x:v>
      </x:c>
      <x:c t="n" s="0">
        <x:v>23.3602</x:v>
      </x:c>
      <x:c t="n" s="0">
        <x:v>12.82974</x:v>
      </x:c>
      <x:c t="n" s="0">
        <x:v>10.32729</x:v>
      </x:c>
      <x:c t="n" s="0">
        <x:v>8.049217</x:v>
      </x:c>
      <x:c t="n" s="0">
        <x:v>1.649224</x:v>
      </x:c>
      <x:c t="n" s="0">
        <x:v>5.657191</x:v>
      </x:c>
      <x:c t="n" s="0">
        <x:v>2.252718</x:v>
      </x:c>
      <x:c t="str">
        <x:v>No</x:v>
      </x:c>
      <x:c t="str">
        <x:v>No</x:v>
      </x:c>
      <x:c t="str">
        <x:v/>
      </x:c>
    </x:row>
    <x:row r="1817">
      <x:c t="n" s="11">
        <x:v>1816</x:v>
      </x:c>
      <x:c t="str" s="11">
        <x:v/>
      </x:c>
      <x:c t="n" s="8">
        <x:v>43945.0071643519</x:v>
      </x:c>
      <x:c t="n" s="7">
        <x:v>43945.0071643519</x:v>
      </x:c>
      <x:c t="n" s="0">
        <x:v>41.28959</x:v>
      </x:c>
      <x:c t="n" s="0">
        <x:v>54.20069</x:v>
      </x:c>
      <x:c t="n" s="0">
        <x:v>56.44319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-19.62551</x:v>
      </x:c>
      <x:c t="n" s="0">
        <x:v>-8.996539</x:v>
      </x:c>
      <x:c t="n" s="0">
        <x:v>-2.364004</x:v>
      </x:c>
      <x:c t="n" s="0">
        <x:v>-2.308128</x:v>
      </x:c>
      <x:c t="n" s="0">
        <x:v>12.83575</x:v>
      </x:c>
      <x:c t="n" s="0">
        <x:v>13.03267</x:v>
      </x:c>
      <x:c t="n" s="0">
        <x:v>17.84914</x:v>
      </x:c>
      <x:c t="n" s="0">
        <x:v>22.82476</x:v>
      </x:c>
      <x:c t="n" s="0">
        <x:v>23.71935</x:v>
      </x:c>
      <x:c t="n" s="0">
        <x:v>22.66835</x:v>
      </x:c>
      <x:c t="n" s="0">
        <x:v>24.3594</x:v>
      </x:c>
      <x:c t="n" s="0">
        <x:v>24.14317</x:v>
      </x:c>
      <x:c t="n" s="0">
        <x:v>23.17262</x:v>
      </x:c>
      <x:c t="n" s="0">
        <x:v>25.16702</x:v>
      </x:c>
      <x:c t="n" s="0">
        <x:v>25.25644</x:v>
      </x:c>
      <x:c t="n" s="0">
        <x:v>27.43167</x:v>
      </x:c>
      <x:c t="n" s="0">
        <x:v>30.38405</x:v>
      </x:c>
      <x:c t="n" s="0">
        <x:v>28.89832</x:v>
      </x:c>
      <x:c t="n" s="0">
        <x:v>32.84776</x:v>
      </x:c>
      <x:c t="n" s="0">
        <x:v>30.59204</x:v>
      </x:c>
      <x:c t="n" s="0">
        <x:v>37.60007</x:v>
      </x:c>
      <x:c t="n" s="0">
        <x:v>37.50805</x:v>
      </x:c>
      <x:c t="n" s="0">
        <x:v>26.27077</x:v>
      </x:c>
      <x:c t="n" s="0">
        <x:v>26.89901</x:v>
      </x:c>
      <x:c t="n" s="0">
        <x:v>23.56582</x:v>
      </x:c>
      <x:c t="n" s="0">
        <x:v>27.52748</x:v>
      </x:c>
      <x:c t="n" s="0">
        <x:v>31.44861</x:v>
      </x:c>
      <x:c t="n" s="0">
        <x:v>21.12158</x:v>
      </x:c>
      <x:c t="n" s="0">
        <x:v>15.25168</x:v>
      </x:c>
      <x:c t="n" s="0">
        <x:v>10.35936</x:v>
      </x:c>
      <x:c t="n" s="0">
        <x:v>2.670263</x:v>
      </x:c>
      <x:c t="n" s="0">
        <x:v>4.648025</x:v>
      </x:c>
      <x:c t="n" s="0">
        <x:v>2.369346</x:v>
      </x:c>
      <x:c t="n" s="0">
        <x:v>-30.06697</x:v>
      </x:c>
      <x:c t="n" s="0">
        <x:v>-29.16826</x:v>
      </x:c>
      <x:c t="n" s="0">
        <x:v>-28.18997</x:v>
      </x:c>
      <x:c t="n" s="0">
        <x:v>-16.51116</x:v>
      </x:c>
      <x:c t="n" s="0">
        <x:v>-10.25275</x:v>
      </x:c>
      <x:c t="n" s="0">
        <x:v>-2.225617</x:v>
      </x:c>
      <x:c t="n" s="0">
        <x:v>0.2584301</x:v>
      </x:c>
      <x:c t="n" s="0">
        <x:v>11.46901</x:v>
      </x:c>
      <x:c t="n" s="0">
        <x:v>13.91546</x:v>
      </x:c>
      <x:c t="n" s="0">
        <x:v>12.82149</x:v>
      </x:c>
      <x:c t="n" s="0">
        <x:v>22.35779</x:v>
      </x:c>
      <x:c t="n" s="0">
        <x:v>27.22898</x:v>
      </x:c>
      <x:c t="n" s="0">
        <x:v>23.07238</x:v>
      </x:c>
      <x:c t="n" s="0">
        <x:v>7.695436</x:v>
      </x:c>
      <x:c t="n" s="0">
        <x:v>24.4618</x:v>
      </x:c>
      <x:c t="n" s="0">
        <x:v>17.57587</x:v>
      </x:c>
      <x:c t="n" s="0">
        <x:v>30.1882</x:v>
      </x:c>
      <x:c t="n" s="0">
        <x:v>24.21667</x:v>
      </x:c>
      <x:c t="n" s="0">
        <x:v>25.95463</x:v>
      </x:c>
      <x:c t="n" s="0">
        <x:v>31.85744</x:v>
      </x:c>
      <x:c t="n" s="0">
        <x:v>30.7887</x:v>
      </x:c>
      <x:c t="n" s="0">
        <x:v>30.99056</x:v>
      </x:c>
      <x:c t="n" s="0">
        <x:v>25.37422</x:v>
      </x:c>
      <x:c t="n" s="0">
        <x:v>26.90457</x:v>
      </x:c>
      <x:c t="n" s="0">
        <x:v>33.4422</x:v>
      </x:c>
      <x:c t="n" s="0">
        <x:v>26.76264</x:v>
      </x:c>
      <x:c t="n" s="0">
        <x:v>26.6662</x:v>
      </x:c>
      <x:c t="n" s="0">
        <x:v>24.7354</x:v>
      </x:c>
      <x:c t="n" s="0">
        <x:v>27.02386</x:v>
      </x:c>
      <x:c t="n" s="0">
        <x:v>23.40316</x:v>
      </x:c>
      <x:c t="n" s="0">
        <x:v>12.251</x:v>
      </x:c>
      <x:c t="n" s="0">
        <x:v>9.050569</x:v>
      </x:c>
      <x:c t="n" s="0">
        <x:v>8.554917</x:v>
      </x:c>
      <x:c t="n" s="0">
        <x:v>2.316248</x:v>
      </x:c>
      <x:c t="n" s="0">
        <x:v>4.78344</x:v>
      </x:c>
      <x:c t="n" s="0">
        <x:v>2.31253</x:v>
      </x:c>
      <x:c t="str">
        <x:v>No</x:v>
      </x:c>
      <x:c t="str">
        <x:v>No</x:v>
      </x:c>
      <x:c t="str">
        <x:v/>
      </x:c>
    </x:row>
    <x:row r="1818">
      <x:c t="n" s="11">
        <x:v>1817</x:v>
      </x:c>
      <x:c t="str" s="11">
        <x:v/>
      </x:c>
      <x:c t="n" s="8">
        <x:v>43945.0071643519</x:v>
      </x:c>
      <x:c t="n" s="7">
        <x:v>43945.0071643519</x:v>
      </x:c>
      <x:c t="n" s="0">
        <x:v>40.1585</x:v>
      </x:c>
      <x:c t="n" s="0">
        <x:v>54.20069</x:v>
      </x:c>
      <x:c t="n" s="0">
        <x:v>55.15844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-19.00715</x:v>
      </x:c>
      <x:c t="n" s="0">
        <x:v>-9.158786</x:v>
      </x:c>
      <x:c t="n" s="0">
        <x:v>-2.343528</x:v>
      </x:c>
      <x:c t="n" s="0">
        <x:v>-1.825193</x:v>
      </x:c>
      <x:c t="n" s="0">
        <x:v>12.69723</x:v>
      </x:c>
      <x:c t="n" s="0">
        <x:v>13.17327</x:v>
      </x:c>
      <x:c t="n" s="0">
        <x:v>17.39105</x:v>
      </x:c>
      <x:c t="n" s="0">
        <x:v>22.75965</x:v>
      </x:c>
      <x:c t="n" s="0">
        <x:v>24.44386</x:v>
      </x:c>
      <x:c t="n" s="0">
        <x:v>22.72972</x:v>
      </x:c>
      <x:c t="n" s="0">
        <x:v>23.69007</x:v>
      </x:c>
      <x:c t="n" s="0">
        <x:v>24.01783</x:v>
      </x:c>
      <x:c t="n" s="0">
        <x:v>22.58586</x:v>
      </x:c>
      <x:c t="n" s="0">
        <x:v>25.55647</x:v>
      </x:c>
      <x:c t="n" s="0">
        <x:v>25.25788</x:v>
      </x:c>
      <x:c t="n" s="0">
        <x:v>27.71445</x:v>
      </x:c>
      <x:c t="n" s="0">
        <x:v>30.53526</x:v>
      </x:c>
      <x:c t="n" s="0">
        <x:v>29.24402</x:v>
      </x:c>
      <x:c t="n" s="0">
        <x:v>33.1739</x:v>
      </x:c>
      <x:c t="n" s="0">
        <x:v>30.19579</x:v>
      </x:c>
      <x:c t="n" s="0">
        <x:v>36.9684</x:v>
      </x:c>
      <x:c t="n" s="0">
        <x:v>37.11074</x:v>
      </x:c>
      <x:c t="n" s="0">
        <x:v>26.40008</x:v>
      </x:c>
      <x:c t="n" s="0">
        <x:v>27.09812</x:v>
      </x:c>
      <x:c t="n" s="0">
        <x:v>25.49095</x:v>
      </x:c>
      <x:c t="n" s="0">
        <x:v>27.22983</x:v>
      </x:c>
      <x:c t="n" s="0">
        <x:v>30.83789</x:v>
      </x:c>
      <x:c t="n" s="0">
        <x:v>20.49034</x:v>
      </x:c>
      <x:c t="n" s="0">
        <x:v>14.7194</x:v>
      </x:c>
      <x:c t="n" s="0">
        <x:v>10.11773</x:v>
      </x:c>
      <x:c t="n" s="0">
        <x:v>2.600389</x:v>
      </x:c>
      <x:c t="n" s="0">
        <x:v>4.908313</x:v>
      </x:c>
      <x:c t="n" s="0">
        <x:v>2.35869</x:v>
      </x:c>
      <x:c t="n" s="0">
        <x:v>-30.06697</x:v>
      </x:c>
      <x:c t="n" s="0">
        <x:v>-29.16826</x:v>
      </x:c>
      <x:c t="n" s="0">
        <x:v>-28.18997</x:v>
      </x:c>
      <x:c t="n" s="0">
        <x:v>-16.51116</x:v>
      </x:c>
      <x:c t="n" s="0">
        <x:v>-10.25275</x:v>
      </x:c>
      <x:c t="n" s="0">
        <x:v>-2.225617</x:v>
      </x:c>
      <x:c t="n" s="0">
        <x:v>0.2584301</x:v>
      </x:c>
      <x:c t="n" s="0">
        <x:v>11.85331</x:v>
      </x:c>
      <x:c t="n" s="0">
        <x:v>14.17027</x:v>
      </x:c>
      <x:c t="n" s="0">
        <x:v>12.82149</x:v>
      </x:c>
      <x:c t="n" s="0">
        <x:v>22.35779</x:v>
      </x:c>
      <x:c t="n" s="0">
        <x:v>27.22898</x:v>
      </x:c>
      <x:c t="n" s="0">
        <x:v>23.07238</x:v>
      </x:c>
      <x:c t="n" s="0">
        <x:v>20.65595</x:v>
      </x:c>
      <x:c t="n" s="0">
        <x:v>19.04359</x:v>
      </x:c>
      <x:c t="n" s="0">
        <x:v>-1.248991</x:v>
      </x:c>
      <x:c t="n" s="0">
        <x:v>19.07458</x:v>
      </x:c>
      <x:c t="n" s="0">
        <x:v>26.29469</x:v>
      </x:c>
      <x:c t="n" s="0">
        <x:v>29.59459</x:v>
      </x:c>
      <x:c t="n" s="0">
        <x:v>27.7772</x:v>
      </x:c>
      <x:c t="n" s="0">
        <x:v>28.03881</x:v>
      </x:c>
      <x:c t="n" s="0">
        <x:v>33.80721</x:v>
      </x:c>
      <x:c t="n" s="0">
        <x:v>26.62543</x:v>
      </x:c>
      <x:c t="n" s="0">
        <x:v>27.83337</x:v>
      </x:c>
      <x:c t="n" s="0">
        <x:v>31.12896</x:v>
      </x:c>
      <x:c t="n" s="0">
        <x:v>24.3186</x:v>
      </x:c>
      <x:c t="n" s="0">
        <x:v>28.01704</x:v>
      </x:c>
      <x:c t="n" s="0">
        <x:v>30.94171</x:v>
      </x:c>
      <x:c t="n" s="0">
        <x:v>23.24391</x:v>
      </x:c>
      <x:c t="n" s="0">
        <x:v>19.7025</x:v>
      </x:c>
      <x:c t="n" s="0">
        <x:v>9.632429</x:v>
      </x:c>
      <x:c t="n" s="0">
        <x:v>9.021474</x:v>
      </x:c>
      <x:c t="n" s="0">
        <x:v>7.683663</x:v>
      </x:c>
      <x:c t="n" s="0">
        <x:v>2.859443</x:v>
      </x:c>
      <x:c t="n" s="0">
        <x:v>5.513854</x:v>
      </x:c>
      <x:c t="n" s="0">
        <x:v>2.33946</x:v>
      </x:c>
      <x:c t="str">
        <x:v>No</x:v>
      </x:c>
      <x:c t="str">
        <x:v>No</x:v>
      </x:c>
      <x:c t="str">
        <x:v/>
      </x:c>
    </x:row>
    <x:row r="1819">
      <x:c t="n" s="11">
        <x:v>1818</x:v>
      </x:c>
      <x:c t="str" s="11">
        <x:v/>
      </x:c>
      <x:c t="n" s="8">
        <x:v>43945.0071643519</x:v>
      </x:c>
      <x:c t="n" s="7">
        <x:v>43945.0071643519</x:v>
      </x:c>
      <x:c t="n" s="0">
        <x:v>39.38498</x:v>
      </x:c>
      <x:c t="n" s="0">
        <x:v>54.20069</x:v>
      </x:c>
      <x:c t="n" s="0">
        <x:v>57.02018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-18.5409</x:v>
      </x:c>
      <x:c t="n" s="0">
        <x:v>-9.416824</x:v>
      </x:c>
      <x:c t="n" s="0">
        <x:v>-2.326117</x:v>
      </x:c>
      <x:c t="n" s="0">
        <x:v>-1.376066</x:v>
      </x:c>
      <x:c t="n" s="0">
        <x:v>12.5838</x:v>
      </x:c>
      <x:c t="n" s="0">
        <x:v>13.37745</x:v>
      </x:c>
      <x:c t="n" s="0">
        <x:v>16.9005</x:v>
      </x:c>
      <x:c t="n" s="0">
        <x:v>22.70325</x:v>
      </x:c>
      <x:c t="n" s="0">
        <x:v>24.68885</x:v>
      </x:c>
      <x:c t="n" s="0">
        <x:v>22.56856</x:v>
      </x:c>
      <x:c t="n" s="0">
        <x:v>23.67062</x:v>
      </x:c>
      <x:c t="n" s="0">
        <x:v>23.37312</x:v>
      </x:c>
      <x:c t="n" s="0">
        <x:v>22.13362</x:v>
      </x:c>
      <x:c t="n" s="0">
        <x:v>25.09357</x:v>
      </x:c>
      <x:c t="n" s="0">
        <x:v>25.39372</x:v>
      </x:c>
      <x:c t="n" s="0">
        <x:v>27.99924</x:v>
      </x:c>
      <x:c t="n" s="0">
        <x:v>30.03868</x:v>
      </x:c>
      <x:c t="n" s="0">
        <x:v>28.77675</x:v>
      </x:c>
      <x:c t="n" s="0">
        <x:v>33.18769</x:v>
      </x:c>
      <x:c t="n" s="0">
        <x:v>30.29392</x:v>
      </x:c>
      <x:c t="n" s="0">
        <x:v>36.37664</x:v>
      </x:c>
      <x:c t="n" s="0">
        <x:v>36.65575</x:v>
      </x:c>
      <x:c t="n" s="0">
        <x:v>26.23563</x:v>
      </x:c>
      <x:c t="n" s="0">
        <x:v>27.27604</x:v>
      </x:c>
      <x:c t="n" s="0">
        <x:v>25.61955</x:v>
      </x:c>
      <x:c t="n" s="0">
        <x:v>26.74911</x:v>
      </x:c>
      <x:c t="n" s="0">
        <x:v>30.19902</x:v>
      </x:c>
      <x:c t="n" s="0">
        <x:v>19.88706</x:v>
      </x:c>
      <x:c t="n" s="0">
        <x:v>14.25542</x:v>
      </x:c>
      <x:c t="n" s="0">
        <x:v>9.752837</x:v>
      </x:c>
      <x:c t="n" s="0">
        <x:v>2.559</x:v>
      </x:c>
      <x:c t="n" s="0">
        <x:v>4.880343</x:v>
      </x:c>
      <x:c t="n" s="0">
        <x:v>2.330967</x:v>
      </x:c>
      <x:c t="n" s="0">
        <x:v>-30.06697</x:v>
      </x:c>
      <x:c t="n" s="0">
        <x:v>-29.16826</x:v>
      </x:c>
      <x:c t="n" s="0">
        <x:v>-28.18997</x:v>
      </x:c>
      <x:c t="n" s="0">
        <x:v>-16.51116</x:v>
      </x:c>
      <x:c t="n" s="0">
        <x:v>-14.5472</x:v>
      </x:c>
      <x:c t="n" s="0">
        <x:v>-2.225617</x:v>
      </x:c>
      <x:c t="n" s="0">
        <x:v>1.153587</x:v>
      </x:c>
      <x:c t="n" s="0">
        <x:v>11.85331</x:v>
      </x:c>
      <x:c t="n" s="0">
        <x:v>14.41096</x:v>
      </x:c>
      <x:c t="n" s="0">
        <x:v>8.194318</x:v>
      </x:c>
      <x:c t="n" s="0">
        <x:v>22.35779</x:v>
      </x:c>
      <x:c t="n" s="0">
        <x:v>21.25411</x:v>
      </x:c>
      <x:c t="n" s="0">
        <x:v>19.20308</x:v>
      </x:c>
      <x:c t="n" s="0">
        <x:v>23.55502</x:v>
      </x:c>
      <x:c t="n" s="0">
        <x:v>14.55183</x:v>
      </x:c>
      <x:c t="n" s="0">
        <x:v>22.1538</x:v>
      </x:c>
      <x:c t="n" s="0">
        <x:v>21.69349</x:v>
      </x:c>
      <x:c t="n" s="0">
        <x:v>25.03029</x:v>
      </x:c>
      <x:c t="n" s="0">
        <x:v>30.42644</x:v>
      </x:c>
      <x:c t="n" s="0">
        <x:v>25.82384</x:v>
      </x:c>
      <x:c t="n" s="0">
        <x:v>28.4978</x:v>
      </x:c>
      <x:c t="n" s="0">
        <x:v>35.91048</x:v>
      </x:c>
      <x:c t="n" s="0">
        <x:v>31.52293</x:v>
      </x:c>
      <x:c t="n" s="0">
        <x:v>27.41056</x:v>
      </x:c>
      <x:c t="n" s="0">
        <x:v>32.43248</x:v>
      </x:c>
      <x:c t="n" s="0">
        <x:v>26.09031</x:v>
      </x:c>
      <x:c t="n" s="0">
        <x:v>26.51686</x:v>
      </x:c>
      <x:c t="n" s="0">
        <x:v>24.25299</x:v>
      </x:c>
      <x:c t="n" s="0">
        <x:v>22.35979</x:v>
      </x:c>
      <x:c t="n" s="0">
        <x:v>19.44729</x:v>
      </x:c>
      <x:c t="n" s="0">
        <x:v>11.76348</x:v>
      </x:c>
      <x:c t="n" s="0">
        <x:v>9.220891</x:v>
      </x:c>
      <x:c t="n" s="0">
        <x:v>7.419813</x:v>
      </x:c>
      <x:c t="n" s="0">
        <x:v>1.546346</x:v>
      </x:c>
      <x:c t="n" s="0">
        <x:v>5.30143</x:v>
      </x:c>
      <x:c t="n" s="0">
        <x:v>3.349077</x:v>
      </x:c>
      <x:c t="str">
        <x:v>No</x:v>
      </x:c>
      <x:c t="str">
        <x:v>No</x:v>
      </x:c>
      <x:c t="str">
        <x:v/>
      </x:c>
    </x:row>
    <x:row r="1820">
      <x:c t="n" s="11">
        <x:v>1819</x:v>
      </x:c>
      <x:c t="str" s="11">
        <x:v/>
      </x:c>
      <x:c t="n" s="8">
        <x:v>43945.0071643519</x:v>
      </x:c>
      <x:c t="n" s="7">
        <x:v>43945.0071643519</x:v>
      </x:c>
      <x:c t="n" s="0">
        <x:v>39.80428</x:v>
      </x:c>
      <x:c t="n" s="0">
        <x:v>54.20069</x:v>
      </x:c>
      <x:c t="n" s="0">
        <x:v>51.91118</x:v>
      </x:c>
      <x:c t="n" s="0">
        <x:v>58.68498</x:v>
      </x:c>
      <x:c t="n" s="0">
        <x:v>-30.06697</x:v>
      </x:c>
      <x:c t="n" s="0">
        <x:v>-29.16826</x:v>
      </x:c>
      <x:c t="n" s="0">
        <x:v>-28.18997</x:v>
      </x:c>
      <x:c t="n" s="0">
        <x:v>-18.17885</x:v>
      </x:c>
      <x:c t="n" s="0">
        <x:v>-10.00365</x:v>
      </x:c>
      <x:c t="n" s="0">
        <x:v>-2.311304</x:v>
      </x:c>
      <x:c t="n" s="0">
        <x:v>-0.839077</x:v>
      </x:c>
      <x:c t="n" s="0">
        <x:v>12.46626</x:v>
      </x:c>
      <x:c t="n" s="0">
        <x:v>13.54452</x:v>
      </x:c>
      <x:c t="n" s="0">
        <x:v>16.25164</x:v>
      </x:c>
      <x:c t="n" s="0">
        <x:v>22.97607</x:v>
      </x:c>
      <x:c t="n" s="0">
        <x:v>24.00825</x:v>
      </x:c>
      <x:c t="n" s="0">
        <x:v>22.21248</x:v>
      </x:c>
      <x:c t="n" s="0">
        <x:v>23.52709</x:v>
      </x:c>
      <x:c t="n" s="0">
        <x:v>22.98261</x:v>
      </x:c>
      <x:c t="n" s="0">
        <x:v>22.34126</x:v>
      </x:c>
      <x:c t="n" s="0">
        <x:v>24.80789</x:v>
      </x:c>
      <x:c t="n" s="0">
        <x:v>24.99872</x:v>
      </x:c>
      <x:c t="n" s="0">
        <x:v>28.58269</x:v>
      </x:c>
      <x:c t="n" s="0">
        <x:v>29.67228</x:v>
      </x:c>
      <x:c t="n" s="0">
        <x:v>28.94342</x:v>
      </x:c>
      <x:c t="n" s="0">
        <x:v>33.77473</x:v>
      </x:c>
      <x:c t="n" s="0">
        <x:v>30.26331</x:v>
      </x:c>
      <x:c t="n" s="0">
        <x:v>35.80342</x:v>
      </x:c>
      <x:c t="n" s="0">
        <x:v>36.12825</x:v>
      </x:c>
      <x:c t="n" s="0">
        <x:v>26.46903</x:v>
      </x:c>
      <x:c t="n" s="0">
        <x:v>26.97648</x:v>
      </x:c>
      <x:c t="n" s="0">
        <x:v>25.43872</x:v>
      </x:c>
      <x:c t="n" s="0">
        <x:v>26.42328</x:v>
      </x:c>
      <x:c t="n" s="0">
        <x:v>29.5891</x:v>
      </x:c>
      <x:c t="n" s="0">
        <x:v>19.30373</x:v>
      </x:c>
      <x:c t="n" s="0">
        <x:v>13.77573</x:v>
      </x:c>
      <x:c t="n" s="0">
        <x:v>9.548098</x:v>
      </x:c>
      <x:c t="n" s="0">
        <x:v>2.541848</x:v>
      </x:c>
      <x:c t="n" s="0">
        <x:v>4.89065</x:v>
      </x:c>
      <x:c t="n" s="0">
        <x:v>2.478528</x:v>
      </x:c>
      <x:c t="n" s="0">
        <x:v>-30.06697</x:v>
      </x:c>
      <x:c t="n" s="0">
        <x:v>-29.16826</x:v>
      </x:c>
      <x:c t="n" s="0">
        <x:v>-28.18997</x:v>
      </x:c>
      <x:c t="n" s="0">
        <x:v>-16.51116</x:v>
      </x:c>
      <x:c t="n" s="0">
        <x:v>-18.1394</x:v>
      </x:c>
      <x:c t="n" s="0">
        <x:v>-3.021743</x:v>
      </x:c>
      <x:c t="n" s="0">
        <x:v>1.415191</x:v>
      </x:c>
      <x:c t="n" s="0">
        <x:v>11.56614</x:v>
      </x:c>
      <x:c t="n" s="0">
        <x:v>14.41096</x:v>
      </x:c>
      <x:c t="n" s="0">
        <x:v>3.828606</x:v>
      </x:c>
      <x:c t="n" s="0">
        <x:v>25.5481</x:v>
      </x:c>
      <x:c t="n" s="0">
        <x:v>2.704776</x:v>
      </x:c>
      <x:c t="n" s="0">
        <x:v>19.20308</x:v>
      </x:c>
      <x:c t="n" s="0">
        <x:v>19.87988</x:v>
      </x:c>
      <x:c t="n" s="0">
        <x:v>21.17901</x:v>
      </x:c>
      <x:c t="n" s="0">
        <x:v>23.35975</x:v>
      </x:c>
      <x:c t="n" s="0">
        <x:v>26.66049</x:v>
      </x:c>
      <x:c t="n" s="0">
        <x:v>24.58808</x:v>
      </x:c>
      <x:c t="n" s="0">
        <x:v>30.85773</x:v>
      </x:c>
      <x:c t="n" s="0">
        <x:v>26.91149</x:v>
      </x:c>
      <x:c t="n" s="0">
        <x:v>29.19831</x:v>
      </x:c>
      <x:c t="n" s="0">
        <x:v>34.20325</x:v>
      </x:c>
      <x:c t="n" s="0">
        <x:v>28.18207</x:v>
      </x:c>
      <x:c t="n" s="0">
        <x:v>28.54493</x:v>
      </x:c>
      <x:c t="n" s="0">
        <x:v>31.46906</x:v>
      </x:c>
      <x:c t="n" s="0">
        <x:v>26.99293</x:v>
      </x:c>
      <x:c t="n" s="0">
        <x:v>25.97799</x:v>
      </x:c>
      <x:c t="n" s="0">
        <x:v>23.46958</x:v>
      </x:c>
      <x:c t="n" s="0">
        <x:v>23.65334</x:v>
      </x:c>
      <x:c t="n" s="0">
        <x:v>19.27941</x:v>
      </x:c>
      <x:c t="n" s="0">
        <x:v>9.317036</x:v>
      </x:c>
      <x:c t="n" s="0">
        <x:v>7.352657</x:v>
      </x:c>
      <x:c t="n" s="0">
        <x:v>7.859262</x:v>
      </x:c>
      <x:c t="n" s="0">
        <x:v>2.637553</x:v>
      </x:c>
      <x:c t="n" s="0">
        <x:v>4.881426</x:v>
      </x:c>
      <x:c t="n" s="0">
        <x:v>2.593152</x:v>
      </x:c>
      <x:c t="str">
        <x:v>No</x:v>
      </x:c>
      <x:c t="str">
        <x:v>No</x:v>
      </x:c>
      <x:c t="str">
        <x:v/>
      </x:c>
    </x:row>
    <x:row r="1821">
      <x:c t="n" s="11">
        <x:v>1820</x:v>
      </x:c>
      <x:c t="str" s="11">
        <x:v/>
      </x:c>
      <x:c t="n" s="8">
        <x:v>43945.0071643519</x:v>
      </x:c>
      <x:c t="n" s="7">
        <x:v>43945.0071643519</x:v>
      </x:c>
      <x:c t="n" s="0">
        <x:v>40.47588</x:v>
      </x:c>
      <x:c t="n" s="0">
        <x:v>54.20069</x:v>
      </x:c>
      <x:c t="n" s="0">
        <x:v>53.63732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-17.89184</x:v>
      </x:c>
      <x:c t="n" s="0">
        <x:v>-10.5764</x:v>
      </x:c>
      <x:c t="n" s="0">
        <x:v>-2.642192</x:v>
      </x:c>
      <x:c t="n" s="0">
        <x:v>-0.4277974</x:v>
      </x:c>
      <x:c t="n" s="0">
        <x:v>12.34594</x:v>
      </x:c>
      <x:c t="n" s="0">
        <x:v>13.68229</x:v>
      </x:c>
      <x:c t="n" s="0">
        <x:v>15.60862</x:v>
      </x:c>
      <x:c t="n" s="0">
        <x:v>23.4603</x:v>
      </x:c>
      <x:c t="n" s="0">
        <x:v>23.32844</x:v>
      </x:c>
      <x:c t="n" s="0">
        <x:v>21.86949</x:v>
      </x:c>
      <x:c t="n" s="0">
        <x:v>23.01656</x:v>
      </x:c>
      <x:c t="n" s="0">
        <x:v>22.6712</x:v>
      </x:c>
      <x:c t="n" s="0">
        <x:v>22.50154</x:v>
      </x:c>
      <x:c t="n" s="0">
        <x:v>25.78172</x:v>
      </x:c>
      <x:c t="n" s="0">
        <x:v>25.82216</x:v>
      </x:c>
      <x:c t="n" s="0">
        <x:v>28.65536</x:v>
      </x:c>
      <x:c t="n" s="0">
        <x:v>29.41404</x:v>
      </x:c>
      <x:c t="n" s="0">
        <x:v>28.74042</x:v>
      </x:c>
      <x:c t="n" s="0">
        <x:v>33.47114</x:v>
      </x:c>
      <x:c t="n" s="0">
        <x:v>30.20679</x:v>
      </x:c>
      <x:c t="n" s="0">
        <x:v>35.22855</x:v>
      </x:c>
      <x:c t="n" s="0">
        <x:v>35.77655</x:v>
      </x:c>
      <x:c t="n" s="0">
        <x:v>26.47568</x:v>
      </x:c>
      <x:c t="n" s="0">
        <x:v>26.6286</x:v>
      </x:c>
      <x:c t="n" s="0">
        <x:v>25.20512</x:v>
      </x:c>
      <x:c t="n" s="0">
        <x:v>26.31737</x:v>
      </x:c>
      <x:c t="n" s="0">
        <x:v>28.99253</x:v>
      </x:c>
      <x:c t="n" s="0">
        <x:v>18.68795</x:v>
      </x:c>
      <x:c t="n" s="0">
        <x:v>13.26406</x:v>
      </x:c>
      <x:c t="n" s="0">
        <x:v>9.374278</x:v>
      </x:c>
      <x:c t="n" s="0">
        <x:v>2.516552</x:v>
      </x:c>
      <x:c t="n" s="0">
        <x:v>4.755493</x:v>
      </x:c>
      <x:c t="n" s="0">
        <x:v>2.565804</x:v>
      </x:c>
      <x:c t="n" s="0">
        <x:v>-30.06697</x:v>
      </x:c>
      <x:c t="n" s="0">
        <x:v>-29.16826</x:v>
      </x:c>
      <x:c t="n" s="0">
        <x:v>-28.18997</x:v>
      </x:c>
      <x:c t="n" s="0">
        <x:v>-16.51116</x:v>
      </x:c>
      <x:c t="n" s="0">
        <x:v>-18.1394</x:v>
      </x:c>
      <x:c t="n" s="0">
        <x:v>-7.040155</x:v>
      </x:c>
      <x:c t="n" s="0">
        <x:v>1.415191</x:v>
      </x:c>
      <x:c t="n" s="0">
        <x:v>11.56614</x:v>
      </x:c>
      <x:c t="n" s="0">
        <x:v>12.92604</x:v>
      </x:c>
      <x:c t="n" s="0">
        <x:v>3.828606</x:v>
      </x:c>
      <x:c t="n" s="0">
        <x:v>25.5481</x:v>
      </x:c>
      <x:c t="n" s="0">
        <x:v>2.704776</x:v>
      </x:c>
      <x:c t="n" s="0">
        <x:v>18.79214</x:v>
      </x:c>
      <x:c t="n" s="0">
        <x:v>17.33362</x:v>
      </x:c>
      <x:c t="n" s="0">
        <x:v>18.56843</x:v>
      </x:c>
      <x:c t="n" s="0">
        <x:v>24.48693</x:v>
      </x:c>
      <x:c t="n" s="0">
        <x:v>27.61368</x:v>
      </x:c>
      <x:c t="n" s="0">
        <x:v>28.90017</x:v>
      </x:c>
      <x:c t="n" s="0">
        <x:v>26.46439</x:v>
      </x:c>
      <x:c t="n" s="0">
        <x:v>28.31585</x:v>
      </x:c>
      <x:c t="n" s="0">
        <x:v>25.29629</x:v>
      </x:c>
      <x:c t="n" s="0">
        <x:v>30.20213</x:v>
      </x:c>
      <x:c t="n" s="0">
        <x:v>29.72218</x:v>
      </x:c>
      <x:c t="n" s="0">
        <x:v>28.03217</x:v>
      </x:c>
      <x:c t="n" s="0">
        <x:v>32.20793</x:v>
      </x:c>
      <x:c t="n" s="0">
        <x:v>27.24405</x:v>
      </x:c>
      <x:c t="n" s="0">
        <x:v>25.01153</x:v>
      </x:c>
      <x:c t="n" s="0">
        <x:v>27.08998</x:v>
      </x:c>
      <x:c t="n" s="0">
        <x:v>26.99851</x:v>
      </x:c>
      <x:c t="n" s="0">
        <x:v>19.74164</x:v>
      </x:c>
      <x:c t="n" s="0">
        <x:v>9.818729</x:v>
      </x:c>
      <x:c t="n" s="0">
        <x:v>8.703343</x:v>
      </x:c>
      <x:c t="n" s="0">
        <x:v>7.859273</x:v>
      </x:c>
      <x:c t="n" s="0">
        <x:v>1.889585</x:v>
      </x:c>
      <x:c t="n" s="0">
        <x:v>3.199642</x:v>
      </x:c>
      <x:c t="n" s="0">
        <x:v>2.740552</x:v>
      </x:c>
      <x:c t="str">
        <x:v>No</x:v>
      </x:c>
      <x:c t="str">
        <x:v>No</x:v>
      </x:c>
      <x:c t="str">
        <x:v/>
      </x:c>
    </x:row>
    <x:row r="1822">
      <x:c t="n" s="11">
        <x:v>1821</x:v>
      </x:c>
      <x:c t="str" s="11">
        <x:v/>
      </x:c>
      <x:c t="n" s="8">
        <x:v>43945.0071643519</x:v>
      </x:c>
      <x:c t="n" s="7">
        <x:v>43945.0071643519</x:v>
      </x:c>
      <x:c t="n" s="0">
        <x:v>40.61547</x:v>
      </x:c>
      <x:c t="n" s="0">
        <x:v>54.20069</x:v>
      </x:c>
      <x:c t="n" s="0">
        <x:v>57.56801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-17.66093</x:v>
      </x:c>
      <x:c t="n" s="0">
        <x:v>-11.13353</x:v>
      </x:c>
      <x:c t="n" s="0">
        <x:v>-3.065886</x:v>
      </x:c>
      <x:c t="n" s="0">
        <x:v>-0.1049751</x:v>
      </x:c>
      <x:c t="n" s="0">
        <x:v>12.24047</x:v>
      </x:c>
      <x:c t="n" s="0">
        <x:v>13.26737</x:v>
      </x:c>
      <x:c t="n" s="0">
        <x:v>15.09343</x:v>
      </x:c>
      <x:c t="n" s="0">
        <x:v>23.83498</x:v>
      </x:c>
      <x:c t="n" s="0">
        <x:v>22.82257</x:v>
      </x:c>
      <x:c t="n" s="0">
        <x:v>21.53032</x:v>
      </x:c>
      <x:c t="n" s="0">
        <x:v>22.53771</x:v>
      </x:c>
      <x:c t="n" s="0">
        <x:v>22.23335</x:v>
      </x:c>
      <x:c t="n" s="0">
        <x:v>23.06396</x:v>
      </x:c>
      <x:c t="n" s="0">
        <x:v>25.5163</x:v>
      </x:c>
      <x:c t="n" s="0">
        <x:v>25.80422</x:v>
      </x:c>
      <x:c t="n" s="0">
        <x:v>28.19575</x:v>
      </x:c>
      <x:c t="n" s="0">
        <x:v>29.09702</x:v>
      </x:c>
      <x:c t="n" s="0">
        <x:v>28.67827</x:v>
      </x:c>
      <x:c t="n" s="0">
        <x:v>33.04961</x:v>
      </x:c>
      <x:c t="n" s="0">
        <x:v>30.10093</x:v>
      </x:c>
      <x:c t="n" s="0">
        <x:v>34.72728</x:v>
      </x:c>
      <x:c t="n" s="0">
        <x:v>35.35798</x:v>
      </x:c>
      <x:c t="n" s="0">
        <x:v>26.47108</x:v>
      </x:c>
      <x:c t="n" s="0">
        <x:v>26.42375</x:v>
      </x:c>
      <x:c t="n" s="0">
        <x:v>25.76854</x:v>
      </x:c>
      <x:c t="n" s="0">
        <x:v>26.30455</x:v>
      </x:c>
      <x:c t="n" s="0">
        <x:v>28.3693</x:v>
      </x:c>
      <x:c t="n" s="0">
        <x:v>18.09629</x:v>
      </x:c>
      <x:c t="n" s="0">
        <x:v>12.76168</x:v>
      </x:c>
      <x:c t="n" s="0">
        <x:v>9.113955</x:v>
      </x:c>
      <x:c t="n" s="0">
        <x:v>2.40727</x:v>
      </x:c>
      <x:c t="n" s="0">
        <x:v>4.702718</x:v>
      </x:c>
      <x:c t="n" s="0">
        <x:v>2.49882</x:v>
      </x:c>
      <x:c t="n" s="0">
        <x:v>-30.06697</x:v>
      </x:c>
      <x:c t="n" s="0">
        <x:v>-29.16826</x:v>
      </x:c>
      <x:c t="n" s="0">
        <x:v>-28.18997</x:v>
      </x:c>
      <x:c t="n" s="0">
        <x:v>-16.51116</x:v>
      </x:c>
      <x:c t="n" s="0">
        <x:v>-18.1394</x:v>
      </x:c>
      <x:c t="n" s="0">
        <x:v>-7.040155</x:v>
      </x:c>
      <x:c t="n" s="0">
        <x:v>1.415191</x:v>
      </x:c>
      <x:c t="n" s="0">
        <x:v>11.56614</x:v>
      </x:c>
      <x:c t="n" s="0">
        <x:v>7.985635</x:v>
      </x:c>
      <x:c t="n" s="0">
        <x:v>14.89244</x:v>
      </x:c>
      <x:c t="n" s="0">
        <x:v>25.5481</x:v>
      </x:c>
      <x:c t="n" s="0">
        <x:v>20.02</x:v>
      </x:c>
      <x:c t="n" s="0">
        <x:v>18.73013</x:v>
      </x:c>
      <x:c t="n" s="0">
        <x:v>17.76336</x:v>
      </x:c>
      <x:c t="n" s="0">
        <x:v>19.34468</x:v>
      </x:c>
      <x:c t="n" s="0">
        <x:v>23.84985</x:v>
      </x:c>
      <x:c t="n" s="0">
        <x:v>21.39938</x:v>
      </x:c>
      <x:c t="n" s="0">
        <x:v>21.04294</x:v>
      </x:c>
      <x:c t="n" s="0">
        <x:v>17.68944</x:v>
      </x:c>
      <x:c t="n" s="0">
        <x:v>23.77734</x:v>
      </x:c>
      <x:c t="n" s="0">
        <x:v>26.69925</x:v>
      </x:c>
      <x:c t="n" s="0">
        <x:v>30.37345</x:v>
      </x:c>
      <x:c t="n" s="0">
        <x:v>29.62295</x:v>
      </x:c>
      <x:c t="n" s="0">
        <x:v>28.78378</x:v>
      </x:c>
      <x:c t="n" s="0">
        <x:v>29.02998</x:v>
      </x:c>
      <x:c t="n" s="0">
        <x:v>25.64738</x:v>
      </x:c>
      <x:c t="n" s="0">
        <x:v>22.08089</x:v>
      </x:c>
      <x:c t="n" s="0">
        <x:v>26.55515</x:v>
      </x:c>
      <x:c t="n" s="0">
        <x:v>25.28912</x:v>
      </x:c>
      <x:c t="n" s="0">
        <x:v>18.15376</x:v>
      </x:c>
      <x:c t="n" s="0">
        <x:v>9.700916</x:v>
      </x:c>
      <x:c t="n" s="0">
        <x:v>5.010741</x:v>
      </x:c>
      <x:c t="n" s="0">
        <x:v>8.548251</x:v>
      </x:c>
      <x:c t="n" s="0">
        <x:v>2.220536</x:v>
      </x:c>
      <x:c t="n" s="0">
        <x:v>4.073779</x:v>
      </x:c>
      <x:c t="n" s="0">
        <x:v>1.82453</x:v>
      </x:c>
      <x:c t="str">
        <x:v>No</x:v>
      </x:c>
      <x:c t="str">
        <x:v>No</x:v>
      </x:c>
      <x:c t="str">
        <x:v/>
      </x:c>
    </x:row>
    <x:row r="1823">
      <x:c t="n" s="11">
        <x:v>1822</x:v>
      </x:c>
      <x:c t="str" s="11">
        <x:v/>
      </x:c>
      <x:c t="n" s="8">
        <x:v>43945.0071643519</x:v>
      </x:c>
      <x:c t="n" s="7">
        <x:v>43945.0071643519</x:v>
      </x:c>
      <x:c t="n" s="0">
        <x:v>40.48363</x:v>
      </x:c>
      <x:c t="n" s="0">
        <x:v>54.20069</x:v>
      </x:c>
      <x:c t="n" s="0">
        <x:v>50.04065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-17.49328</x:v>
      </x:c>
      <x:c t="n" s="0">
        <x:v>-11.6734</x:v>
      </x:c>
      <x:c t="n" s="0">
        <x:v>-3.46364</x:v>
      </x:c>
      <x:c t="n" s="0">
        <x:v>0.1529149</x:v>
      </x:c>
      <x:c t="n" s="0">
        <x:v>12.07442</x:v>
      </x:c>
      <x:c t="n" s="0">
        <x:v>12.79668</x:v>
      </x:c>
      <x:c t="n" s="0">
        <x:v>15.3892</x:v>
      </x:c>
      <x:c t="n" s="0">
        <x:v>24.13122</x:v>
      </x:c>
      <x:c t="n" s="0">
        <x:v>22.51015</x:v>
      </x:c>
      <x:c t="n" s="0">
        <x:v>21.21809</x:v>
      </x:c>
      <x:c t="n" s="0">
        <x:v>22.09289</x:v>
      </x:c>
      <x:c t="n" s="0">
        <x:v>22.09922</x:v>
      </x:c>
      <x:c t="n" s="0">
        <x:v>22.7374</x:v>
      </x:c>
      <x:c t="n" s="0">
        <x:v>25.04545</x:v>
      </x:c>
      <x:c t="n" s="0">
        <x:v>25.42251</x:v>
      </x:c>
      <x:c t="n" s="0">
        <x:v>27.57387</x:v>
      </x:c>
      <x:c t="n" s="0">
        <x:v>28.80688</x:v>
      </x:c>
      <x:c t="n" s="0">
        <x:v>28.61868</x:v>
      </x:c>
      <x:c t="n" s="0">
        <x:v>33.10378</x:v>
      </x:c>
      <x:c t="n" s="0">
        <x:v>29.88988</x:v>
      </x:c>
      <x:c t="n" s="0">
        <x:v>34.20764</x:v>
      </x:c>
      <x:c t="n" s="0">
        <x:v>35.06384</x:v>
      </x:c>
      <x:c t="n" s="0">
        <x:v>26.23121</x:v>
      </x:c>
      <x:c t="n" s="0">
        <x:v>25.99115</x:v>
      </x:c>
      <x:c t="n" s="0">
        <x:v>25.73187</x:v>
      </x:c>
      <x:c t="n" s="0">
        <x:v>26.21045</x:v>
      </x:c>
      <x:c t="n" s="0">
        <x:v>27.74142</x:v>
      </x:c>
      <x:c t="n" s="0">
        <x:v>17.5146</x:v>
      </x:c>
      <x:c t="n" s="0">
        <x:v>12.23676</x:v>
      </x:c>
      <x:c t="n" s="0">
        <x:v>9.074951</x:v>
      </x:c>
      <x:c t="n" s="0">
        <x:v>2.494103</x:v>
      </x:c>
      <x:c t="n" s="0">
        <x:v>4.518553</x:v>
      </x:c>
      <x:c t="n" s="0">
        <x:v>2.513249</x:v>
      </x:c>
      <x:c t="n" s="0">
        <x:v>-30.06697</x:v>
      </x:c>
      <x:c t="n" s="0">
        <x:v>-29.16826</x:v>
      </x:c>
      <x:c t="n" s="0">
        <x:v>-28.18997</x:v>
      </x:c>
      <x:c t="n" s="0">
        <x:v>-16.76529</x:v>
      </x:c>
      <x:c t="n" s="0">
        <x:v>-18.1394</x:v>
      </x:c>
      <x:c t="n" s="0">
        <x:v>-7.040155</x:v>
      </x:c>
      <x:c t="n" s="0">
        <x:v>1.014281</x:v>
      </x:c>
      <x:c t="n" s="0">
        <x:v>10.05539</x:v>
      </x:c>
      <x:c t="n" s="0">
        <x:v>9.498395</x:v>
      </x:c>
      <x:c t="n" s="0">
        <x:v>16.80425</x:v>
      </x:c>
      <x:c t="n" s="0">
        <x:v>23.00756</x:v>
      </x:c>
      <x:c t="n" s="0">
        <x:v>20.02</x:v>
      </x:c>
      <x:c t="n" s="0">
        <x:v>22.1179</x:v>
      </x:c>
      <x:c t="n" s="0">
        <x:v>16.8605</x:v>
      </x:c>
      <x:c t="n" s="0">
        <x:v>21.8645</x:v>
      </x:c>
      <x:c t="n" s="0">
        <x:v>20.52076</x:v>
      </x:c>
      <x:c t="n" s="0">
        <x:v>23.60392</x:v>
      </x:c>
      <x:c t="n" s="0">
        <x:v>22.97379</x:v>
      </x:c>
      <x:c t="n" s="0">
        <x:v>19.3234</x:v>
      </x:c>
      <x:c t="n" s="0">
        <x:v>28.76708</x:v>
      </x:c>
      <x:c t="n" s="0">
        <x:v>29.07796</x:v>
      </x:c>
      <x:c t="n" s="0">
        <x:v>33.89329</x:v>
      </x:c>
      <x:c t="n" s="0">
        <x:v>29.96086</x:v>
      </x:c>
      <x:c t="n" s="0">
        <x:v>27.29424</x:v>
      </x:c>
      <x:c t="n" s="0">
        <x:v>34.82008</x:v>
      </x:c>
      <x:c t="n" s="0">
        <x:v>26.44695</x:v>
      </x:c>
      <x:c t="n" s="0">
        <x:v>27.03119</x:v>
      </x:c>
      <x:c t="n" s="0">
        <x:v>27.19051</x:v>
      </x:c>
      <x:c t="n" s="0">
        <x:v>27.24334</x:v>
      </x:c>
      <x:c t="n" s="0">
        <x:v>17.14753</x:v>
      </x:c>
      <x:c t="n" s="0">
        <x:v>9.071288</x:v>
      </x:c>
      <x:c t="n" s="0">
        <x:v>6.451252</x:v>
      </x:c>
      <x:c t="n" s="0">
        <x:v>7.785702</x:v>
      </x:c>
      <x:c t="n" s="0">
        <x:v>2.450181</x:v>
      </x:c>
      <x:c t="n" s="0">
        <x:v>4.860007</x:v>
      </x:c>
      <x:c t="n" s="0">
        <x:v>2.980429</x:v>
      </x:c>
      <x:c t="str">
        <x:v>No</x:v>
      </x:c>
      <x:c t="str">
        <x:v>No</x:v>
      </x:c>
      <x:c t="str">
        <x:v/>
      </x:c>
    </x:row>
    <x:row r="1824">
      <x:c t="n" s="11">
        <x:v>1823</x:v>
      </x:c>
      <x:c t="str" s="11">
        <x:v/>
      </x:c>
      <x:c t="n" s="8">
        <x:v>43945.0071643519</x:v>
      </x:c>
      <x:c t="n" s="7">
        <x:v>43945.0071643519</x:v>
      </x:c>
      <x:c t="n" s="0">
        <x:v>39.93288</x:v>
      </x:c>
      <x:c t="n" s="0">
        <x:v>54.20069</x:v>
      </x:c>
      <x:c t="n" s="0">
        <x:v>55.89669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-17.38551</x:v>
      </x:c>
      <x:c t="n" s="0">
        <x:v>-12.1944</x:v>
      </x:c>
      <x:c t="n" s="0">
        <x:v>-3.834789</x:v>
      </x:c>
      <x:c t="n" s="0">
        <x:v>-0.02148509</x:v>
      </x:c>
      <x:c t="n" s="0">
        <x:v>11.80698</x:v>
      </x:c>
      <x:c t="n" s="0">
        <x:v>12.82111</x:v>
      </x:c>
      <x:c t="n" s="0">
        <x:v>15.62677</x:v>
      </x:c>
      <x:c t="n" s="0">
        <x:v>23.56187</x:v>
      </x:c>
      <x:c t="n" s="0">
        <x:v>22.22429</x:v>
      </x:c>
      <x:c t="n" s="0">
        <x:v>21.75222</x:v>
      </x:c>
      <x:c t="n" s="0">
        <x:v>21.52272</x:v>
      </x:c>
      <x:c t="n" s="0">
        <x:v>21.84492</x:v>
      </x:c>
      <x:c t="n" s="0">
        <x:v>22.78228</x:v>
      </x:c>
      <x:c t="n" s="0">
        <x:v>25.00449</x:v>
      </x:c>
      <x:c t="n" s="0">
        <x:v>25.1869</x:v>
      </x:c>
      <x:c t="n" s="0">
        <x:v>27.06092</x:v>
      </x:c>
      <x:c t="n" s="0">
        <x:v>28.84055</x:v>
      </x:c>
      <x:c t="n" s="0">
        <x:v>28.63234</x:v>
      </x:c>
      <x:c t="n" s="0">
        <x:v>33.33015</x:v>
      </x:c>
      <x:c t="n" s="0">
        <x:v>29.73043</x:v>
      </x:c>
      <x:c t="n" s="0">
        <x:v>33.83437</x:v>
      </x:c>
      <x:c t="n" s="0">
        <x:v>34.79194</x:v>
      </x:c>
      <x:c t="n" s="0">
        <x:v>26.94127</x:v>
      </x:c>
      <x:c t="n" s="0">
        <x:v>26.32068</x:v>
      </x:c>
      <x:c t="n" s="0">
        <x:v>26.31034</x:v>
      </x:c>
      <x:c t="n" s="0">
        <x:v>26.45748</x:v>
      </x:c>
      <x:c t="n" s="0">
        <x:v>27.14488</x:v>
      </x:c>
      <x:c t="n" s="0">
        <x:v>16.92953</x:v>
      </x:c>
      <x:c t="n" s="0">
        <x:v>11.84692</x:v>
      </x:c>
      <x:c t="n" s="0">
        <x:v>8.969756</x:v>
      </x:c>
      <x:c t="n" s="0">
        <x:v>2.520849</x:v>
      </x:c>
      <x:c t="n" s="0">
        <x:v>4.547931</x:v>
      </x:c>
      <x:c t="n" s="0">
        <x:v>2.597167</x:v>
      </x:c>
      <x:c t="n" s="0">
        <x:v>-30.06697</x:v>
      </x:c>
      <x:c t="n" s="0">
        <x:v>-29.16826</x:v>
      </x:c>
      <x:c t="n" s="0">
        <x:v>-28.18997</x:v>
      </x:c>
      <x:c t="n" s="0">
        <x:v>-16.80284</x:v>
      </x:c>
      <x:c t="n" s="0">
        <x:v>-16.4398</x:v>
      </x:c>
      <x:c t="n" s="0">
        <x:v>-7.040155</x:v>
      </x:c>
      <x:c t="n" s="0">
        <x:v>-3.893095</x:v>
      </x:c>
      <x:c t="n" s="0">
        <x:v>9.789287</x:v>
      </x:c>
      <x:c t="n" s="0">
        <x:v>14.35407</x:v>
      </x:c>
      <x:c t="n" s="0">
        <x:v>16.80425</x:v>
      </x:c>
      <x:c t="n" s="0">
        <x:v>16.12598</x:v>
      </x:c>
      <x:c t="n" s="0">
        <x:v>20.02</x:v>
      </x:c>
      <x:c t="n" s="0">
        <x:v>23.99768</x:v>
      </x:c>
      <x:c t="n" s="0">
        <x:v>11.72846</x:v>
      </x:c>
      <x:c t="n" s="0">
        <x:v>15.07166</x:v>
      </x:c>
      <x:c t="n" s="0">
        <x:v>23.78619</x:v>
      </x:c>
      <x:c t="n" s="0">
        <x:v>24.04102</x:v>
      </x:c>
      <x:c t="n" s="0">
        <x:v>24.73799</x:v>
      </x:c>
      <x:c t="n" s="0">
        <x:v>26.32409</x:v>
      </x:c>
      <x:c t="n" s="0">
        <x:v>25.77973</x:v>
      </x:c>
      <x:c t="n" s="0">
        <x:v>29.20155</x:v>
      </x:c>
      <x:c t="n" s="0">
        <x:v>34.17297</x:v>
      </x:c>
      <x:c t="n" s="0">
        <x:v>27.64473</x:v>
      </x:c>
      <x:c t="n" s="0">
        <x:v>30.85983</x:v>
      </x:c>
      <x:c t="n" s="0">
        <x:v>31.86582</x:v>
      </x:c>
      <x:c t="n" s="0">
        <x:v>29.50508</x:v>
      </x:c>
      <x:c t="n" s="0">
        <x:v>25.59341</x:v>
      </x:c>
      <x:c t="n" s="0">
        <x:v>27.59903</x:v>
      </x:c>
      <x:c t="n" s="0">
        <x:v>27.29589</x:v>
      </x:c>
      <x:c t="n" s="0">
        <x:v>25.26938</x:v>
      </x:c>
      <x:c t="n" s="0">
        <x:v>19.98678</x:v>
      </x:c>
      <x:c t="n" s="0">
        <x:v>16.16169</x:v>
      </x:c>
      <x:c t="n" s="0">
        <x:v>15.08458</x:v>
      </x:c>
      <x:c t="n" s="0">
        <x:v>9.369581</x:v>
      </x:c>
      <x:c t="n" s="0">
        <x:v>4.935065</x:v>
      </x:c>
      <x:c t="n" s="0">
        <x:v>3.411272</x:v>
      </x:c>
      <x:c t="str">
        <x:v>No</x:v>
      </x:c>
      <x:c t="str">
        <x:v>No</x:v>
      </x:c>
      <x:c t="str">
        <x:v/>
      </x:c>
    </x:row>
    <x:row r="1825">
      <x:c t="n" s="11">
        <x:v>1824</x:v>
      </x:c>
      <x:c t="str" s="11">
        <x:v/>
      </x:c>
      <x:c t="n" s="8">
        <x:v>43945.0071643519</x:v>
      </x:c>
      <x:c t="n" s="7">
        <x:v>43945.0071643519</x:v>
      </x:c>
      <x:c t="n" s="0">
        <x:v>40.36655</x:v>
      </x:c>
      <x:c t="n" s="0">
        <x:v>54.20069</x:v>
      </x:c>
      <x:c t="n" s="0">
        <x:v>52.34581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-17.2955</x:v>
      </x:c>
      <x:c t="n" s="0">
        <x:v>-12.43755</x:v>
      </x:c>
      <x:c t="n" s="0">
        <x:v>-4.178986</x:v>
      </x:c>
      <x:c t="n" s="0">
        <x:v>-0.4125872</x:v>
      </x:c>
      <x:c t="n" s="0">
        <x:v>11.56476</x:v>
      </x:c>
      <x:c t="n" s="0">
        <x:v>13.08151</x:v>
      </x:c>
      <x:c t="n" s="0">
        <x:v>15.75098</x:v>
      </x:c>
      <x:c t="n" s="0">
        <x:v>23.00852</x:v>
      </x:c>
      <x:c t="n" s="0">
        <x:v>21.93414</x:v>
      </x:c>
      <x:c t="n" s="0">
        <x:v>22.16154</x:v>
      </x:c>
      <x:c t="n" s="0">
        <x:v>20.91457</x:v>
      </x:c>
      <x:c t="n" s="0">
        <x:v>21.23086</x:v>
      </x:c>
      <x:c t="n" s="0">
        <x:v>22.91029</x:v>
      </x:c>
      <x:c t="n" s="0">
        <x:v>25.5589</x:v>
      </x:c>
      <x:c t="n" s="0">
        <x:v>24.97124</x:v>
      </x:c>
      <x:c t="n" s="0">
        <x:v>27.71647</x:v>
      </x:c>
      <x:c t="n" s="0">
        <x:v>28.28699</x:v>
      </x:c>
      <x:c t="n" s="0">
        <x:v>28.48474</x:v>
      </x:c>
      <x:c t="n" s="0">
        <x:v>33.63305</x:v>
      </x:c>
      <x:c t="n" s="0">
        <x:v>29.61333</x:v>
      </x:c>
      <x:c t="n" s="0">
        <x:v>33.34718</x:v>
      </x:c>
      <x:c t="n" s="0">
        <x:v>34.4312</x:v>
      </x:c>
      <x:c t="n" s="0">
        <x:v>27.28045</x:v>
      </x:c>
      <x:c t="n" s="0">
        <x:v>26.28502</x:v>
      </x:c>
      <x:c t="n" s="0">
        <x:v>26.71602</x:v>
      </x:c>
      <x:c t="n" s="0">
        <x:v>26.8997</x:v>
      </x:c>
      <x:c t="n" s="0">
        <x:v>26.9756</x:v>
      </x:c>
      <x:c t="n" s="0">
        <x:v>17.80682</x:v>
      </x:c>
      <x:c t="n" s="0">
        <x:v>13.10086</x:v>
      </x:c>
      <x:c t="n" s="0">
        <x:v>10.74871</x:v>
      </x:c>
      <x:c t="n" s="0">
        <x:v>4.738109</x:v>
      </x:c>
      <x:c t="n" s="0">
        <x:v>4.639683</x:v>
      </x:c>
      <x:c t="n" s="0">
        <x:v>2.724342</x:v>
      </x:c>
      <x:c t="n" s="0">
        <x:v>-30.06697</x:v>
      </x:c>
      <x:c t="n" s="0">
        <x:v>-29.16826</x:v>
      </x:c>
      <x:c t="n" s="0">
        <x:v>-28.18997</x:v>
      </x:c>
      <x:c t="n" s="0">
        <x:v>-16.80284</x:v>
      </x:c>
      <x:c t="n" s="0">
        <x:v>-13.49169</x:v>
      </x:c>
      <x:c t="n" s="0">
        <x:v>-7.040155</x:v>
      </x:c>
      <x:c t="n" s="0">
        <x:v>-3.893095</x:v>
      </x:c>
      <x:c t="n" s="0">
        <x:v>9.447211</x:v>
      </x:c>
      <x:c t="n" s="0">
        <x:v>14.35407</x:v>
      </x:c>
      <x:c t="n" s="0">
        <x:v>15.88363</x:v>
      </x:c>
      <x:c t="n" s="0">
        <x:v>16.12598</x:v>
      </x:c>
      <x:c t="n" s="0">
        <x:v>19.23688</x:v>
      </x:c>
      <x:c t="n" s="0">
        <x:v>22.77634</x:v>
      </x:c>
      <x:c t="n" s="0">
        <x:v>18.1636</x:v>
      </x:c>
      <x:c t="n" s="0">
        <x:v>19.82465</x:v>
      </x:c>
      <x:c t="n" s="0">
        <x:v>23.453</x:v>
      </x:c>
      <x:c t="n" s="0">
        <x:v>30.32878</x:v>
      </x:c>
      <x:c t="n" s="0">
        <x:v>20.15423</x:v>
      </x:c>
      <x:c t="n" s="0">
        <x:v>29.43265</x:v>
      </x:c>
      <x:c t="n" s="0">
        <x:v>22.86461</x:v>
      </x:c>
      <x:c t="n" s="0">
        <x:v>26.18556</x:v>
      </x:c>
      <x:c t="n" s="0">
        <x:v>36.08515</x:v>
      </x:c>
      <x:c t="n" s="0">
        <x:v>29.53002</x:v>
      </x:c>
      <x:c t="n" s="0">
        <x:v>28.67255</x:v>
      </x:c>
      <x:c t="n" s="0">
        <x:v>31.20379</x:v>
      </x:c>
      <x:c t="n" s="0">
        <x:v>29.10113</x:v>
      </x:c>
      <x:c t="n" s="0">
        <x:v>25.55565</x:v>
      </x:c>
      <x:c t="n" s="0">
        <x:v>30.81306</x:v>
      </x:c>
      <x:c t="n" s="0">
        <x:v>29.93185</x:v>
      </x:c>
      <x:c t="n" s="0">
        <x:v>21.74565</x:v>
      </x:c>
      <x:c t="n" s="0">
        <x:v>15.98494</x:v>
      </x:c>
      <x:c t="n" s="0">
        <x:v>13.44285</x:v>
      </x:c>
      <x:c t="n" s="0">
        <x:v>10.99899</x:v>
      </x:c>
      <x:c t="n" s="0">
        <x:v>6.450142</x:v>
      </x:c>
      <x:c t="n" s="0">
        <x:v>5.305264</x:v>
      </x:c>
      <x:c t="n" s="0">
        <x:v>2.280136</x:v>
      </x:c>
      <x:c t="str">
        <x:v>No</x:v>
      </x:c>
      <x:c t="str">
        <x:v>No</x:v>
      </x:c>
      <x:c t="str">
        <x:v/>
      </x:c>
    </x:row>
    <x:row r="1826">
      <x:c t="n" s="11">
        <x:v>1825</x:v>
      </x:c>
      <x:c t="str" s="11">
        <x:v/>
      </x:c>
      <x:c t="n" s="8">
        <x:v>43945.0071643519</x:v>
      </x:c>
      <x:c t="n" s="7">
        <x:v>43945.0071643519</x:v>
      </x:c>
      <x:c t="n" s="0">
        <x:v>39.75007</x:v>
      </x:c>
      <x:c t="n" s="0">
        <x:v>54.20069</x:v>
      </x:c>
      <x:c t="n" s="0">
        <x:v>54.47921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-17.22011</x:v>
      </x:c>
      <x:c t="n" s="0">
        <x:v>-12.57641</x:v>
      </x:c>
      <x:c t="n" s="0">
        <x:v>-4.496208</x:v>
      </x:c>
      <x:c t="n" s="0">
        <x:v>-0.7769659</x:v>
      </x:c>
      <x:c t="n" s="0">
        <x:v>11.27901</x:v>
      </x:c>
      <x:c t="n" s="0">
        <x:v>13.29216</x:v>
      </x:c>
      <x:c t="n" s="0">
        <x:v>15.74859</x:v>
      </x:c>
      <x:c t="n" s="0">
        <x:v>22.47279</x:v>
      </x:c>
      <x:c t="n" s="0">
        <x:v>21.62016</x:v>
      </x:c>
      <x:c t="n" s="0">
        <x:v>21.9303</x:v>
      </x:c>
      <x:c t="n" s="0">
        <x:v>20.87695</x:v>
      </x:c>
      <x:c t="n" s="0">
        <x:v>21.56809</x:v>
      </x:c>
      <x:c t="n" s="0">
        <x:v>22.98584</x:v>
      </x:c>
      <x:c t="n" s="0">
        <x:v>26.13484</x:v>
      </x:c>
      <x:c t="n" s="0">
        <x:v>24.47876</x:v>
      </x:c>
      <x:c t="n" s="0">
        <x:v>27.43274</x:v>
      </x:c>
      <x:c t="n" s="0">
        <x:v>28.08565</x:v>
      </x:c>
      <x:c t="n" s="0">
        <x:v>28.05721</x:v>
      </x:c>
      <x:c t="n" s="0">
        <x:v>33.64179</x:v>
      </x:c>
      <x:c t="n" s="0">
        <x:v>29.95193</x:v>
      </x:c>
      <x:c t="n" s="0">
        <x:v>33.0807</x:v>
      </x:c>
      <x:c t="n" s="0">
        <x:v>34.1142</x:v>
      </x:c>
      <x:c t="n" s="0">
        <x:v>27.06156</x:v>
      </x:c>
      <x:c t="n" s="0">
        <x:v>26.0557</x:v>
      </x:c>
      <x:c t="n" s="0">
        <x:v>27.38838</x:v>
      </x:c>
      <x:c t="n" s="0">
        <x:v>27.24768</x:v>
      </x:c>
      <x:c t="n" s="0">
        <x:v>26.46971</x:v>
      </x:c>
      <x:c t="n" s="0">
        <x:v>17.40828</x:v>
      </x:c>
      <x:c t="n" s="0">
        <x:v>13.06183</x:v>
      </x:c>
      <x:c t="n" s="0">
        <x:v>10.78031</x:v>
      </x:c>
      <x:c t="n" s="0">
        <x:v>4.681173</x:v>
      </x:c>
      <x:c t="n" s="0">
        <x:v>4.732992</x:v>
      </x:c>
      <x:c t="n" s="0">
        <x:v>2.61326</x:v>
      </x:c>
      <x:c t="n" s="0">
        <x:v>-30.06697</x:v>
      </x:c>
      <x:c t="n" s="0">
        <x:v>-29.16826</x:v>
      </x:c>
      <x:c t="n" s="0">
        <x:v>-28.18997</x:v>
      </x:c>
      <x:c t="n" s="0">
        <x:v>-16.80284</x:v>
      </x:c>
      <x:c t="n" s="0">
        <x:v>-13.49169</x:v>
      </x:c>
      <x:c t="n" s="0">
        <x:v>-7.040155</x:v>
      </x:c>
      <x:c t="n" s="0">
        <x:v>-3.893095</x:v>
      </x:c>
      <x:c t="n" s="0">
        <x:v>9.075871</x:v>
      </x:c>
      <x:c t="n" s="0">
        <x:v>14.35407</x:v>
      </x:c>
      <x:c t="n" s="0">
        <x:v>15.7346</x:v>
      </x:c>
      <x:c t="n" s="0">
        <x:v>16.12598</x:v>
      </x:c>
      <x:c t="n" s="0">
        <x:v>19.11252</x:v>
      </x:c>
      <x:c t="n" s="0">
        <x:v>19.3921</x:v>
      </x:c>
      <x:c t="n" s="0">
        <x:v>20.6501</x:v>
      </x:c>
      <x:c t="n" s="0">
        <x:v>23.64466</x:v>
      </x:c>
      <x:c t="n" s="0">
        <x:v>23.35681</x:v>
      </x:c>
      <x:c t="n" s="0">
        <x:v>23.51525</x:v>
      </x:c>
      <x:c t="n" s="0">
        <x:v>21.14241</x:v>
      </x:c>
      <x:c t="n" s="0">
        <x:v>27.00033</x:v>
      </x:c>
      <x:c t="n" s="0">
        <x:v>27.62274</x:v>
      </x:c>
      <x:c t="n" s="0">
        <x:v>25.97574</x:v>
      </x:c>
      <x:c t="n" s="0">
        <x:v>30.57956</x:v>
      </x:c>
      <x:c t="n" s="0">
        <x:v>30.82274</x:v>
      </x:c>
      <x:c t="n" s="0">
        <x:v>30.60119</x:v>
      </x:c>
      <x:c t="n" s="0">
        <x:v>32.31323</x:v>
      </x:c>
      <x:c t="n" s="0">
        <x:v>24.20515</x:v>
      </x:c>
      <x:c t="n" s="0">
        <x:v>26.31316</x:v>
      </x:c>
      <x:c t="n" s="0">
        <x:v>27.66194</x:v>
      </x:c>
      <x:c t="n" s="0">
        <x:v>27.39893</x:v>
      </x:c>
      <x:c t="n" s="0">
        <x:v>23.95752</x:v>
      </x:c>
      <x:c t="n" s="0">
        <x:v>19.02516</x:v>
      </x:c>
      <x:c t="n" s="0">
        <x:v>15.64129</x:v>
      </x:c>
      <x:c t="n" s="0">
        <x:v>14.81798</x:v>
      </x:c>
      <x:c t="n" s="0">
        <x:v>5.969196</x:v>
      </x:c>
      <x:c t="n" s="0">
        <x:v>4.61866</x:v>
      </x:c>
      <x:c t="n" s="0">
        <x:v>2.529644</x:v>
      </x:c>
      <x:c t="str">
        <x:v>No</x:v>
      </x:c>
      <x:c t="str">
        <x:v>No</x:v>
      </x:c>
      <x:c t="str">
        <x:v/>
      </x:c>
    </x:row>
    <x:row r="1827">
      <x:c t="n" s="11">
        <x:v>1826</x:v>
      </x:c>
      <x:c t="str" s="11">
        <x:v/>
      </x:c>
      <x:c t="n" s="8">
        <x:v>43945.0071643519</x:v>
      </x:c>
      <x:c t="n" s="7">
        <x:v>43945.0071643519</x:v>
      </x:c>
      <x:c t="n" s="0">
        <x:v>40.2149</x:v>
      </x:c>
      <x:c t="n" s="0">
        <x:v>54.20069</x:v>
      </x:c>
      <x:c t="n" s="0">
        <x:v>57.12027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-17.15672</x:v>
      </x:c>
      <x:c t="n" s="0">
        <x:v>-12.69861</x:v>
      </x:c>
      <x:c t="n" s="0">
        <x:v>-4.961609</x:v>
      </x:c>
      <x:c t="n" s="0">
        <x:v>-1.114355</x:v>
      </x:c>
      <x:c t="n" s="0">
        <x:v>11.01915</x:v>
      </x:c>
      <x:c t="n" s="0">
        <x:v>13.52931</x:v>
      </x:c>
      <x:c t="n" s="0">
        <x:v>15.74655</x:v>
      </x:c>
      <x:c t="n" s="0">
        <x:v>22.02368</x:v>
      </x:c>
      <x:c t="n" s="0">
        <x:v>21.33276</x:v>
      </x:c>
      <x:c t="n" s="0">
        <x:v>21.64024</x:v>
      </x:c>
      <x:c t="n" s="0">
        <x:v>20.72543</x:v>
      </x:c>
      <x:c t="n" s="0">
        <x:v>22.50459</x:v>
      </x:c>
      <x:c t="n" s="0">
        <x:v>23.23702</x:v>
      </x:c>
      <x:c t="n" s="0">
        <x:v>25.6212</x:v>
      </x:c>
      <x:c t="n" s="0">
        <x:v>24.1379</x:v>
      </x:c>
      <x:c t="n" s="0">
        <x:v>27.70296</x:v>
      </x:c>
      <x:c t="n" s="0">
        <x:v>27.8195</x:v>
      </x:c>
      <x:c t="n" s="0">
        <x:v>27.94655</x:v>
      </x:c>
      <x:c t="n" s="0">
        <x:v>33.30396</x:v>
      </x:c>
      <x:c t="n" s="0">
        <x:v>29.99622</x:v>
      </x:c>
      <x:c t="n" s="0">
        <x:v>32.72153</x:v>
      </x:c>
      <x:c t="n" s="0">
        <x:v>33.84943</x:v>
      </x:c>
      <x:c t="n" s="0">
        <x:v>26.79732</x:v>
      </x:c>
      <x:c t="n" s="0">
        <x:v>26.39175</x:v>
      </x:c>
      <x:c t="n" s="0">
        <x:v>27.15708</x:v>
      </x:c>
      <x:c t="n" s="0">
        <x:v>27.22375</x:v>
      </x:c>
      <x:c t="n" s="0">
        <x:v>26.18853</x:v>
      </x:c>
      <x:c t="n" s="0">
        <x:v>17.72316</x:v>
      </x:c>
      <x:c t="n" s="0">
        <x:v>13.6784</x:v>
      </x:c>
      <x:c t="n" s="0">
        <x:v>11.47007</x:v>
      </x:c>
      <x:c t="n" s="0">
        <x:v>5.015509</x:v>
      </x:c>
      <x:c t="n" s="0">
        <x:v>4.868152</x:v>
      </x:c>
      <x:c t="n" s="0">
        <x:v>2.549711</x:v>
      </x:c>
      <x:c t="n" s="0">
        <x:v>-30.06697</x:v>
      </x:c>
      <x:c t="n" s="0">
        <x:v>-29.16826</x:v>
      </x:c>
      <x:c t="n" s="0">
        <x:v>-28.18997</x:v>
      </x:c>
      <x:c t="n" s="0">
        <x:v>-16.80284</x:v>
      </x:c>
      <x:c t="n" s="0">
        <x:v>-13.49169</x:v>
      </x:c>
      <x:c t="n" s="0">
        <x:v>-16.03138</x:v>
      </x:c>
      <x:c t="n" s="0">
        <x:v>-2.86819</x:v>
      </x:c>
      <x:c t="n" s="0">
        <x:v>9.075871</x:v>
      </x:c>
      <x:c t="n" s="0">
        <x:v>15.00592</x:v>
      </x:c>
      <x:c t="n" s="0">
        <x:v>15.7346</x:v>
      </x:c>
      <x:c t="n" s="0">
        <x:v>18.65187</x:v>
      </x:c>
      <x:c t="n" s="0">
        <x:v>18.91972</x:v>
      </x:c>
      <x:c t="n" s="0">
        <x:v>19.3921</x:v>
      </x:c>
      <x:c t="n" s="0">
        <x:v>17.19481</x:v>
      </x:c>
      <x:c t="n" s="0">
        <x:v>27.13771</x:v>
      </x:c>
      <x:c t="n" s="0">
        <x:v>25.533</x:v>
      </x:c>
      <x:c t="n" s="0">
        <x:v>15.64321</x:v>
      </x:c>
      <x:c t="n" s="0">
        <x:v>19.67225</x:v>
      </x:c>
      <x:c t="n" s="0">
        <x:v>29.31229</x:v>
      </x:c>
      <x:c t="n" s="0">
        <x:v>23.02722</x:v>
      </x:c>
      <x:c t="n" s="0">
        <x:v>25.30205</x:v>
      </x:c>
      <x:c t="n" s="0">
        <x:v>29.88306</x:v>
      </x:c>
      <x:c t="n" s="0">
        <x:v>33.61865</x:v>
      </x:c>
      <x:c t="n" s="0">
        <x:v>30.36616</x:v>
      </x:c>
      <x:c t="n" s="0">
        <x:v>29.45185</x:v>
      </x:c>
      <x:c t="n" s="0">
        <x:v>24.35314</x:v>
      </x:c>
      <x:c t="n" s="0">
        <x:v>27.27043</x:v>
      </x:c>
      <x:c t="n" s="0">
        <x:v>24.56528</x:v>
      </x:c>
      <x:c t="n" s="0">
        <x:v>27.36224</x:v>
      </x:c>
      <x:c t="n" s="0">
        <x:v>23.75406</x:v>
      </x:c>
      <x:c t="n" s="0">
        <x:v>14.69827</x:v>
      </x:c>
      <x:c t="n" s="0">
        <x:v>13.72128</x:v>
      </x:c>
      <x:c t="n" s="0">
        <x:v>8.422687</x:v>
      </x:c>
      <x:c t="n" s="0">
        <x:v>5.88608</x:v>
      </x:c>
      <x:c t="n" s="0">
        <x:v>5.113503</x:v>
      </x:c>
      <x:c t="n" s="0">
        <x:v>1.801769</x:v>
      </x:c>
      <x:c t="str">
        <x:v>No</x:v>
      </x:c>
      <x:c t="str">
        <x:v>No</x:v>
      </x:c>
      <x:c t="str">
        <x:v/>
      </x:c>
    </x:row>
    <x:row r="1828">
      <x:c t="n" s="11">
        <x:v>1827</x:v>
      </x:c>
      <x:c t="str" s="11">
        <x:v/>
      </x:c>
      <x:c t="n" s="8">
        <x:v>43945.0071643519</x:v>
      </x:c>
      <x:c t="n" s="7">
        <x:v>43945.0071643519</x:v>
      </x:c>
      <x:c t="n" s="0">
        <x:v>39.95318</x:v>
      </x:c>
      <x:c t="n" s="0">
        <x:v>54.20069</x:v>
      </x:c>
      <x:c t="n" s="0">
        <x:v>57.7884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-17.10331</x:v>
      </x:c>
      <x:c t="n" s="0">
        <x:v>-12.80577</x:v>
      </x:c>
      <x:c t="n" s="0">
        <x:v>-5.589275</x:v>
      </x:c>
      <x:c t="n" s="0">
        <x:v>-0.9587761</x:v>
      </x:c>
      <x:c t="n" s="0">
        <x:v>10.78421</x:v>
      </x:c>
      <x:c t="n" s="0">
        <x:v>13.77874</x:v>
      </x:c>
      <x:c t="n" s="0">
        <x:v>15.72054</x:v>
      </x:c>
      <x:c t="n" s="0">
        <x:v>21.66714</x:v>
      </x:c>
      <x:c t="n" s="0">
        <x:v>20.98011</x:v>
      </x:c>
      <x:c t="n" s="0">
        <x:v>21.55785</x:v>
      </x:c>
      <x:c t="n" s="0">
        <x:v>20.23167</x:v>
      </x:c>
      <x:c t="n" s="0">
        <x:v>23.57073</x:v>
      </x:c>
      <x:c t="n" s="0">
        <x:v>23.61566</x:v>
      </x:c>
      <x:c t="n" s="0">
        <x:v>25.23397</x:v>
      </x:c>
      <x:c t="n" s="0">
        <x:v>23.65969</x:v>
      </x:c>
      <x:c t="n" s="0">
        <x:v>27.6688</x:v>
      </x:c>
      <x:c t="n" s="0">
        <x:v>27.29511</x:v>
      </x:c>
      <x:c t="n" s="0">
        <x:v>27.48841</x:v>
      </x:c>
      <x:c t="n" s="0">
        <x:v>32.94364</x:v>
      </x:c>
      <x:c t="n" s="0">
        <x:v>30.57841</x:v>
      </x:c>
      <x:c t="n" s="0">
        <x:v>32.42973</x:v>
      </x:c>
      <x:c t="n" s="0">
        <x:v>33.53165</x:v>
      </x:c>
      <x:c t="n" s="0">
        <x:v>26.76625</x:v>
      </x:c>
      <x:c t="n" s="0">
        <x:v>26.73025</x:v>
      </x:c>
      <x:c t="n" s="0">
        <x:v>27.26556</x:v>
      </x:c>
      <x:c t="n" s="0">
        <x:v>27.36162</x:v>
      </x:c>
      <x:c t="n" s="0">
        <x:v>25.81166</x:v>
      </x:c>
      <x:c t="n" s="0">
        <x:v>17.18724</x:v>
      </x:c>
      <x:c t="n" s="0">
        <x:v>13.25913</x:v>
      </x:c>
      <x:c t="n" s="0">
        <x:v>11.15566</x:v>
      </x:c>
      <x:c t="n" s="0">
        <x:v>5.04473</x:v>
      </x:c>
      <x:c t="n" s="0">
        <x:v>4.699291</x:v>
      </x:c>
      <x:c t="n" s="0">
        <x:v>2.467671</x:v>
      </x:c>
      <x:c t="n" s="0">
        <x:v>-30.06697</x:v>
      </x:c>
      <x:c t="n" s="0">
        <x:v>-29.16826</x:v>
      </x:c>
      <x:c t="n" s="0">
        <x:v>-28.18997</x:v>
      </x:c>
      <x:c t="n" s="0">
        <x:v>-17.3247</x:v>
      </x:c>
      <x:c t="n" s="0">
        <x:v>-13.49169</x:v>
      </x:c>
      <x:c t="n" s="0">
        <x:v>-16.03138</x:v>
      </x:c>
      <x:c t="n" s="0">
        <x:v>1.06141</x:v>
      </x:c>
      <x:c t="n" s="0">
        <x:v>10.12223</x:v>
      </x:c>
      <x:c t="n" s="0">
        <x:v>15.00592</x:v>
      </x:c>
      <x:c t="n" s="0">
        <x:v>15.23669</x:v>
      </x:c>
      <x:c t="n" s="0">
        <x:v>18.65187</x:v>
      </x:c>
      <x:c t="n" s="0">
        <x:v>17.25907</x:v>
      </x:c>
      <x:c t="n" s="0">
        <x:v>22.15456</x:v>
      </x:c>
      <x:c t="n" s="0">
        <x:v>14.93804</x:v>
      </x:c>
      <x:c t="n" s="0">
        <x:v>25.32</x:v>
      </x:c>
      <x:c t="n" s="0">
        <x:v>24.43055</x:v>
      </x:c>
      <x:c t="n" s="0">
        <x:v>25.26808</x:v>
      </x:c>
      <x:c t="n" s="0">
        <x:v>20.85915</x:v>
      </x:c>
      <x:c t="n" s="0">
        <x:v>28.55145</x:v>
      </x:c>
      <x:c t="n" s="0">
        <x:v>25.64199</x:v>
      </x:c>
      <x:c t="n" s="0">
        <x:v>23.61428</x:v>
      </x:c>
      <x:c t="n" s="0">
        <x:v>29.82423</x:v>
      </x:c>
      <x:c t="n" s="0">
        <x:v>29.70244</x:v>
      </x:c>
      <x:c t="n" s="0">
        <x:v>29.40115</x:v>
      </x:c>
      <x:c t="n" s="0">
        <x:v>30.91647</x:v>
      </x:c>
      <x:c t="n" s="0">
        <x:v>28.88619</x:v>
      </x:c>
      <x:c t="n" s="0">
        <x:v>28.52168</x:v>
      </x:c>
      <x:c t="n" s="0">
        <x:v>27.46916</x:v>
      </x:c>
      <x:c t="n" s="0">
        <x:v>26.80158</x:v>
      </x:c>
      <x:c t="n" s="0">
        <x:v>18.75125</x:v>
      </x:c>
      <x:c t="n" s="0">
        <x:v>11.60092</x:v>
      </x:c>
      <x:c t="n" s="0">
        <x:v>6.985569</x:v>
      </x:c>
      <x:c t="n" s="0">
        <x:v>9.576729</x:v>
      </x:c>
      <x:c t="n" s="0">
        <x:v>3.864349</x:v>
      </x:c>
      <x:c t="n" s="0">
        <x:v>3.211412</x:v>
      </x:c>
      <x:c t="n" s="0">
        <x:v>1.9096</x:v>
      </x:c>
      <x:c t="str">
        <x:v>No</x:v>
      </x:c>
      <x:c t="str">
        <x:v>No</x:v>
      </x:c>
      <x:c t="str">
        <x:v/>
      </x:c>
    </x:row>
    <x:row r="1829">
      <x:c t="n" s="11">
        <x:v>1828</x:v>
      </x:c>
      <x:c t="str" s="11">
        <x:v/>
      </x:c>
      <x:c t="n" s="8">
        <x:v>43945.0071643519</x:v>
      </x:c>
      <x:c t="n" s="7">
        <x:v>43945.0071643519</x:v>
      </x:c>
      <x:c t="n" s="0">
        <x:v>39.39416</x:v>
      </x:c>
      <x:c t="n" s="0">
        <x:v>54.20069</x:v>
      </x:c>
      <x:c t="n" s="0">
        <x:v>58.26039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-17.24136</x:v>
      </x:c>
      <x:c t="n" s="0">
        <x:v>-12.89943</x:v>
      </x:c>
      <x:c t="n" s="0">
        <x:v>-6.208046</x:v>
      </x:c>
      <x:c t="n" s="0">
        <x:v>-0.5986471</x:v>
      </x:c>
      <x:c t="n" s="0">
        <x:v>10.85207</x:v>
      </x:c>
      <x:c t="n" s="0">
        <x:v>13.9273</x:v>
      </x:c>
      <x:c t="n" s="0">
        <x:v>15.62979</x:v>
      </x:c>
      <x:c t="n" s="0">
        <x:v>21.3376</x:v>
      </x:c>
      <x:c t="n" s="0">
        <x:v>20.59903</x:v>
      </x:c>
      <x:c t="n" s="0">
        <x:v>21.65023</x:v>
      </x:c>
      <x:c t="n" s="0">
        <x:v>20.12762</x:v>
      </x:c>
      <x:c t="n" s="0">
        <x:v>23.20156</x:v>
      </x:c>
      <x:c t="n" s="0">
        <x:v>23.81318</x:v>
      </x:c>
      <x:c t="n" s="0">
        <x:v>25.63304</x:v>
      </x:c>
      <x:c t="n" s="0">
        <x:v>23.87468</x:v>
      </x:c>
      <x:c t="n" s="0">
        <x:v>27.96802</x:v>
      </x:c>
      <x:c t="n" s="0">
        <x:v>26.99514</x:v>
      </x:c>
      <x:c t="n" s="0">
        <x:v>27.36103</x:v>
      </x:c>
      <x:c t="n" s="0">
        <x:v>32.47364</x:v>
      </x:c>
      <x:c t="n" s="0">
        <x:v>30.33974</x:v>
      </x:c>
      <x:c t="n" s="0">
        <x:v>32.10423</x:v>
      </x:c>
      <x:c t="n" s="0">
        <x:v>33.15096</x:v>
      </x:c>
      <x:c t="n" s="0">
        <x:v>26.97688</x:v>
      </x:c>
      <x:c t="n" s="0">
        <x:v>26.61344</x:v>
      </x:c>
      <x:c t="n" s="0">
        <x:v>26.98189</x:v>
      </x:c>
      <x:c t="n" s="0">
        <x:v>27.09123</x:v>
      </x:c>
      <x:c t="n" s="0">
        <x:v>25.32485</x:v>
      </x:c>
      <x:c t="n" s="0">
        <x:v>16.71198</x:v>
      </x:c>
      <x:c t="n" s="0">
        <x:v>12.7968</x:v>
      </x:c>
      <x:c t="n" s="0">
        <x:v>10.93345</x:v>
      </x:c>
      <x:c t="n" s="0">
        <x:v>4.913404</x:v>
      </x:c>
      <x:c t="n" s="0">
        <x:v>4.62873</x:v>
      </x:c>
      <x:c t="n" s="0">
        <x:v>2.524107</x:v>
      </x:c>
      <x:c t="n" s="0">
        <x:v>-30.06697</x:v>
      </x:c>
      <x:c t="n" s="0">
        <x:v>-29.16826</x:v>
      </x:c>
      <x:c t="n" s="0">
        <x:v>-28.18997</x:v>
      </x:c>
      <x:c t="n" s="0">
        <x:v>-18.36386</x:v>
      </x:c>
      <x:c t="n" s="0">
        <x:v>-13.49169</x:v>
      </x:c>
      <x:c t="n" s="0">
        <x:v>-16.03138</x:v>
      </x:c>
      <x:c t="n" s="0">
        <x:v>1.06141</x:v>
      </x:c>
      <x:c t="n" s="0">
        <x:v>11.44753</x:v>
      </x:c>
      <x:c t="n" s="0">
        <x:v>13.39203</x:v>
      </x:c>
      <x:c t="n" s="0">
        <x:v>15.05717</x:v>
      </x:c>
      <x:c t="n" s="0">
        <x:v>18.65187</x:v>
      </x:c>
      <x:c t="n" s="0">
        <x:v>17.25907</x:v>
      </x:c>
      <x:c t="n" s="0">
        <x:v>22.15456</x:v>
      </x:c>
      <x:c t="n" s="0">
        <x:v>21.49943</x:v>
      </x:c>
      <x:c t="n" s="0">
        <x:v>16.58324</x:v>
      </x:c>
      <x:c t="n" s="0">
        <x:v>27.16644</x:v>
      </x:c>
      <x:c t="n" s="0">
        <x:v>26.79074</x:v>
      </x:c>
      <x:c t="n" s="0">
        <x:v>26.61398</x:v>
      </x:c>
      <x:c t="n" s="0">
        <x:v>26.54056</x:v>
      </x:c>
      <x:c t="n" s="0">
        <x:v>19.9692</x:v>
      </x:c>
      <x:c t="n" s="0">
        <x:v>26.38899</x:v>
      </x:c>
      <x:c t="n" s="0">
        <x:v>25.78737</x:v>
      </x:c>
      <x:c t="n" s="0">
        <x:v>27.93623</x:v>
      </x:c>
      <x:c t="n" s="0">
        <x:v>31.34913</x:v>
      </x:c>
      <x:c t="n" s="0">
        <x:v>31.3013</x:v>
      </x:c>
      <x:c t="n" s="0">
        <x:v>26.17438</x:v>
      </x:c>
      <x:c t="n" s="0">
        <x:v>23.87706</x:v>
      </x:c>
      <x:c t="n" s="0">
        <x:v>25.12876</x:v>
      </x:c>
      <x:c t="n" s="0">
        <x:v>25.68092</x:v>
      </x:c>
      <x:c t="n" s="0">
        <x:v>19.61606</x:v>
      </x:c>
      <x:c t="n" s="0">
        <x:v>11.27088</x:v>
      </x:c>
      <x:c t="n" s="0">
        <x:v>9.227997</x:v>
      </x:c>
      <x:c t="n" s="0">
        <x:v>8.456863</x:v>
      </x:c>
      <x:c t="n" s="0">
        <x:v>4.661214</x:v>
      </x:c>
      <x:c t="n" s="0">
        <x:v>4.190554</x:v>
      </x:c>
      <x:c t="n" s="0">
        <x:v>2.740771</x:v>
      </x:c>
      <x:c t="str">
        <x:v>No</x:v>
      </x:c>
      <x:c t="str">
        <x:v>No</x:v>
      </x:c>
      <x:c t="str">
        <x:v/>
      </x:c>
    </x:row>
    <x:row r="1830">
      <x:c t="n" s="11">
        <x:v>1829</x:v>
      </x:c>
      <x:c t="str" s="11">
        <x:v/>
      </x:c>
      <x:c t="n" s="8">
        <x:v>43945.0071643519</x:v>
      </x:c>
      <x:c t="n" s="7">
        <x:v>43945.0071643519</x:v>
      </x:c>
      <x:c t="n" s="0">
        <x:v>40.57727</x:v>
      </x:c>
      <x:c t="n" s="0">
        <x:v>54.20069</x:v>
      </x:c>
      <x:c t="n" s="0">
        <x:v>48.16946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-17.38829</x:v>
      </x:c>
      <x:c t="n" s="0">
        <x:v>-12.98104</x:v>
      </x:c>
      <x:c t="n" s="0">
        <x:v>-6.816719</x:v>
      </x:c>
      <x:c t="n" s="0">
        <x:v>-0.3130926</x:v>
      </x:c>
      <x:c t="n" s="0">
        <x:v>10.94425</x:v>
      </x:c>
      <x:c t="n" s="0">
        <x:v>13.69641</x:v>
      </x:c>
      <x:c t="n" s="0">
        <x:v>15.55077</x:v>
      </x:c>
      <x:c t="n" s="0">
        <x:v>21.03491</x:v>
      </x:c>
      <x:c t="n" s="0">
        <x:v>20.24482</x:v>
      </x:c>
      <x:c t="n" s="0">
        <x:v>21.47952</x:v>
      </x:c>
      <x:c t="n" s="0">
        <x:v>20.35695</x:v>
      </x:c>
      <x:c t="n" s="0">
        <x:v>22.83608</x:v>
      </x:c>
      <x:c t="n" s="0">
        <x:v>24.85373</x:v>
      </x:c>
      <x:c t="n" s="0">
        <x:v>25.4084</x:v>
      </x:c>
      <x:c t="n" s="0">
        <x:v>24.31225</x:v>
      </x:c>
      <x:c t="n" s="0">
        <x:v>27.54404</x:v>
      </x:c>
      <x:c t="n" s="0">
        <x:v>26.55659</x:v>
      </x:c>
      <x:c t="n" s="0">
        <x:v>27.40733</x:v>
      </x:c>
      <x:c t="n" s="0">
        <x:v>32.17551</x:v>
      </x:c>
      <x:c t="n" s="0">
        <x:v>30.15697</x:v>
      </x:c>
      <x:c t="n" s="0">
        <x:v>32.13166</x:v>
      </x:c>
      <x:c t="n" s="0">
        <x:v>33.0814</x:v>
      </x:c>
      <x:c t="n" s="0">
        <x:v>26.98387</x:v>
      </x:c>
      <x:c t="n" s="0">
        <x:v>26.16921</x:v>
      </x:c>
      <x:c t="n" s="0">
        <x:v>26.86283</x:v>
      </x:c>
      <x:c t="n" s="0">
        <x:v>26.90734</x:v>
      </x:c>
      <x:c t="n" s="0">
        <x:v>24.78826</x:v>
      </x:c>
      <x:c t="n" s="0">
        <x:v>16.22858</x:v>
      </x:c>
      <x:c t="n" s="0">
        <x:v>12.39556</x:v>
      </x:c>
      <x:c t="n" s="0">
        <x:v>10.68417</x:v>
      </x:c>
      <x:c t="n" s="0">
        <x:v>4.780074</x:v>
      </x:c>
      <x:c t="n" s="0">
        <x:v>4.850333</x:v>
      </x:c>
      <x:c t="n" s="0">
        <x:v>2.423244</x:v>
      </x:c>
      <x:c t="n" s="0">
        <x:v>-30.06697</x:v>
      </x:c>
      <x:c t="n" s="0">
        <x:v>-29.16826</x:v>
      </x:c>
      <x:c t="n" s="0">
        <x:v>-28.18997</x:v>
      </x:c>
      <x:c t="n" s="0">
        <x:v>-18.36386</x:v>
      </x:c>
      <x:c t="n" s="0">
        <x:v>-13.49169</x:v>
      </x:c>
      <x:c t="n" s="0">
        <x:v>-16.03138</x:v>
      </x:c>
      <x:c t="n" s="0">
        <x:v>1.06141</x:v>
      </x:c>
      <x:c t="n" s="0">
        <x:v>11.44753</x:v>
      </x:c>
      <x:c t="n" s="0">
        <x:v>12.025</x:v>
      </x:c>
      <x:c t="n" s="0">
        <x:v>15.05717</x:v>
      </x:c>
      <x:c t="n" s="0">
        <x:v>21.81077</x:v>
      </x:c>
      <x:c t="n" s="0">
        <x:v>17.25907</x:v>
      </x:c>
      <x:c t="n" s="0">
        <x:v>15.83988</x:v>
      </x:c>
      <x:c t="n" s="0">
        <x:v>21.63705</x:v>
      </x:c>
      <x:c t="n" s="0">
        <x:v>21.38996</x:v>
      </x:c>
      <x:c t="n" s="0">
        <x:v>27.43724</x:v>
      </x:c>
      <x:c t="n" s="0">
        <x:v>24.44681</x:v>
      </x:c>
      <x:c t="n" s="0">
        <x:v>25.37212</x:v>
      </x:c>
      <x:c t="n" s="0">
        <x:v>24.70443</x:v>
      </x:c>
      <x:c t="n" s="0">
        <x:v>23.78231</x:v>
      </x:c>
      <x:c t="n" s="0">
        <x:v>29.79995</x:v>
      </x:c>
      <x:c t="n" s="0">
        <x:v>30.60684</x:v>
      </x:c>
      <x:c t="n" s="0">
        <x:v>27.21008</x:v>
      </x:c>
      <x:c t="n" s="0">
        <x:v>30.73181</x:v>
      </x:c>
      <x:c t="n" s="0">
        <x:v>30.75147</x:v>
      </x:c>
      <x:c t="n" s="0">
        <x:v>28.67743</x:v>
      </x:c>
      <x:c t="n" s="0">
        <x:v>22.59164</x:v>
      </x:c>
      <x:c t="n" s="0">
        <x:v>26.54978</x:v>
      </x:c>
      <x:c t="n" s="0">
        <x:v>27.12985</x:v>
      </x:c>
      <x:c t="n" s="0">
        <x:v>18.95723</x:v>
      </x:c>
      <x:c t="n" s="0">
        <x:v>9.914678</x:v>
      </x:c>
      <x:c t="n" s="0">
        <x:v>7.024808</x:v>
      </x:c>
      <x:c t="n" s="0">
        <x:v>9.130707</x:v>
      </x:c>
      <x:c t="n" s="0">
        <x:v>2.148841</x:v>
      </x:c>
      <x:c t="n" s="0">
        <x:v>6.457152</x:v>
      </x:c>
      <x:c t="n" s="0">
        <x:v>2.128226</x:v>
      </x:c>
      <x:c t="str">
        <x:v>No</x:v>
      </x:c>
      <x:c t="str">
        <x:v>No</x:v>
      </x:c>
      <x:c t="str">
        <x:v/>
      </x:c>
    </x:row>
    <x:row r="1831">
      <x:c t="n" s="11">
        <x:v>1830</x:v>
      </x:c>
      <x:c t="str" s="11">
        <x:v/>
      </x:c>
      <x:c t="n" s="8">
        <x:v>43945.0071643519</x:v>
      </x:c>
      <x:c t="n" s="7">
        <x:v>43945.0071643519</x:v>
      </x:c>
      <x:c t="n" s="0">
        <x:v>40.52003</x:v>
      </x:c>
      <x:c t="n" s="0">
        <x:v>54.20069</x:v>
      </x:c>
      <x:c t="n" s="0">
        <x:v>52.64644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-17.51789</x:v>
      </x:c>
      <x:c t="n" s="0">
        <x:v>-13.00642</x:v>
      </x:c>
      <x:c t="n" s="0">
        <x:v>-7.413979</x:v>
      </x:c>
      <x:c t="n" s="0">
        <x:v>-0.08325633</x:v>
      </x:c>
      <x:c t="n" s="0">
        <x:v>11.19899</x:v>
      </x:c>
      <x:c t="n" s="0">
        <x:v>13.48901</x:v>
      </x:c>
      <x:c t="n" s="0">
        <x:v>15.62294</x:v>
      </x:c>
      <x:c t="n" s="0">
        <x:v>21.52225</x:v>
      </x:c>
      <x:c t="n" s="0">
        <x:v>21.04806</x:v>
      </x:c>
      <x:c t="n" s="0">
        <x:v>20.90057</x:v>
      </x:c>
      <x:c t="n" s="0">
        <x:v>20.62075</x:v>
      </x:c>
      <x:c t="n" s="0">
        <x:v>22.65271</x:v>
      </x:c>
      <x:c t="n" s="0">
        <x:v>25.08768</x:v>
      </x:c>
      <x:c t="n" s="0">
        <x:v>25.40877</x:v>
      </x:c>
      <x:c t="n" s="0">
        <x:v>24.64501</x:v>
      </x:c>
      <x:c t="n" s="0">
        <x:v>27.33066</x:v>
      </x:c>
      <x:c t="n" s="0">
        <x:v>26.38758</x:v>
      </x:c>
      <x:c t="n" s="0">
        <x:v>27.40617</x:v>
      </x:c>
      <x:c t="n" s="0">
        <x:v>32.18885</x:v>
      </x:c>
      <x:c t="n" s="0">
        <x:v>29.7191</x:v>
      </x:c>
      <x:c t="n" s="0">
        <x:v>31.70667</x:v>
      </x:c>
      <x:c t="n" s="0">
        <x:v>32.68084</x:v>
      </x:c>
      <x:c t="n" s="0">
        <x:v>27.19823</x:v>
      </x:c>
      <x:c t="n" s="0">
        <x:v>26.14697</x:v>
      </x:c>
      <x:c t="n" s="0">
        <x:v>26.79626</x:v>
      </x:c>
      <x:c t="n" s="0">
        <x:v>27.11354</x:v>
      </x:c>
      <x:c t="n" s="0">
        <x:v>24.29216</x:v>
      </x:c>
      <x:c t="n" s="0">
        <x:v>15.73584</x:v>
      </x:c>
      <x:c t="n" s="0">
        <x:v>11.95029</x:v>
      </x:c>
      <x:c t="n" s="0">
        <x:v>10.44836</x:v>
      </x:c>
      <x:c t="n" s="0">
        <x:v>4.465386</x:v>
      </x:c>
      <x:c t="n" s="0">
        <x:v>4.928781</x:v>
      </x:c>
      <x:c t="n" s="0">
        <x:v>2.501063</x:v>
      </x:c>
      <x:c t="n" s="0">
        <x:v>-30.06697</x:v>
      </x:c>
      <x:c t="n" s="0">
        <x:v>-29.16826</x:v>
      </x:c>
      <x:c t="n" s="0">
        <x:v>-28.18997</x:v>
      </x:c>
      <x:c t="n" s="0">
        <x:v>-18.36386</x:v>
      </x:c>
      <x:c t="n" s="0">
        <x:v>-12.87025</x:v>
      </x:c>
      <x:c t="n" s="0">
        <x:v>-16.03138</x:v>
      </x:c>
      <x:c t="n" s="0">
        <x:v>1.06141</x:v>
      </x:c>
      <x:c t="n" s="0">
        <x:v>13.20442</x:v>
      </x:c>
      <x:c t="n" s="0">
        <x:v>12.025</x:v>
      </x:c>
      <x:c t="n" s="0">
        <x:v>16.75702</x:v>
      </x:c>
      <x:c t="n" s="0">
        <x:v>23.6201</x:v>
      </x:c>
      <x:c t="n" s="0">
        <x:v>26.41205</x:v>
      </x:c>
      <x:c t="n" s="0">
        <x:v>13.09405</x:v>
      </x:c>
      <x:c t="n" s="0">
        <x:v>22.02553</x:v>
      </x:c>
      <x:c t="n" s="0">
        <x:v>23.26943</x:v>
      </x:c>
      <x:c t="n" s="0">
        <x:v>25.23585</x:v>
      </x:c>
      <x:c t="n" s="0">
        <x:v>24.12506</x:v>
      </x:c>
      <x:c t="n" s="0">
        <x:v>27.70636</x:v>
      </x:c>
      <x:c t="n" s="0">
        <x:v>27.44634</x:v>
      </x:c>
      <x:c t="n" s="0">
        <x:v>28.02658</x:v>
      </x:c>
      <x:c t="n" s="0">
        <x:v>20.59509</x:v>
      </x:c>
      <x:c t="n" s="0">
        <x:v>33.44609</x:v>
      </x:c>
      <x:c t="n" s="0">
        <x:v>26.83703</x:v>
      </x:c>
      <x:c t="n" s="0">
        <x:v>28.39122</x:v>
      </x:c>
      <x:c t="n" s="0">
        <x:v>30.71534</x:v>
      </x:c>
      <x:c t="n" s="0">
        <x:v>27.78881</x:v>
      </x:c>
      <x:c t="n" s="0">
        <x:v>25.61158</x:v>
      </x:c>
      <x:c t="n" s="0">
        <x:v>25.85546</x:v>
      </x:c>
      <x:c t="n" s="0">
        <x:v>27.61385</x:v>
      </x:c>
      <x:c t="n" s="0">
        <x:v>20.33507</x:v>
      </x:c>
      <x:c t="n" s="0">
        <x:v>11.97884</x:v>
      </x:c>
      <x:c t="n" s="0">
        <x:v>10.35002</x:v>
      </x:c>
      <x:c t="n" s="0">
        <x:v>8.377048</x:v>
      </x:c>
      <x:c t="n" s="0">
        <x:v>2.513978</x:v>
      </x:c>
      <x:c t="n" s="0">
        <x:v>4.51443</x:v>
      </x:c>
      <x:c t="n" s="0">
        <x:v>3.114973</x:v>
      </x:c>
      <x:c t="str">
        <x:v>No</x:v>
      </x:c>
      <x:c t="str">
        <x:v>No</x:v>
      </x:c>
      <x:c t="str">
        <x:v/>
      </x:c>
    </x:row>
    <x:row r="1832">
      <x:c t="n" s="11">
        <x:v>1831</x:v>
      </x:c>
      <x:c t="str" s="11">
        <x:v/>
      </x:c>
      <x:c t="n" s="8">
        <x:v>43945.0071643519</x:v>
      </x:c>
      <x:c t="n" s="7">
        <x:v>43945.0071643519</x:v>
      </x:c>
      <x:c t="n" s="0">
        <x:v>41.10697</x:v>
      </x:c>
      <x:c t="n" s="0">
        <x:v>54.20069</x:v>
      </x:c>
      <x:c t="n" s="0">
        <x:v>62.2537</x:v>
      </x:c>
      <x:c t="n" s="0">
        <x:v>67.97917</x:v>
      </x:c>
      <x:c t="n" s="0">
        <x:v>-30.06697</x:v>
      </x:c>
      <x:c t="n" s="0">
        <x:v>-29.16826</x:v>
      </x:c>
      <x:c t="n" s="0">
        <x:v>-28.18997</x:v>
      </x:c>
      <x:c t="n" s="0">
        <x:v>-17.63169</x:v>
      </x:c>
      <x:c t="n" s="0">
        <x:v>-12.9863</x:v>
      </x:c>
      <x:c t="n" s="0">
        <x:v>-7.998407</x:v>
      </x:c>
      <x:c t="n" s="0">
        <x:v>0.1038369</x:v>
      </x:c>
      <x:c t="n" s="0">
        <x:v>11.55597</x:v>
      </x:c>
      <x:c t="n" s="0">
        <x:v>13.3037</x:v>
      </x:c>
      <x:c t="n" s="0">
        <x:v>15.80811</x:v>
      </x:c>
      <x:c t="n" s="0">
        <x:v>21.89911</x:v>
      </x:c>
      <x:c t="n" s="0">
        <x:v>22.37065</x:v>
      </x:c>
      <x:c t="n" s="0">
        <x:v>20.33657</x:v>
      </x:c>
      <x:c t="n" s="0">
        <x:v>20.85636</x:v>
      </x:c>
      <x:c t="n" s="0">
        <x:v>22.99248</x:v>
      </x:c>
      <x:c t="n" s="0">
        <x:v>24.87043</x:v>
      </x:c>
      <x:c t="n" s="0">
        <x:v>25.22297</x:v>
      </x:c>
      <x:c t="n" s="0">
        <x:v>24.88129</x:v>
      </x:c>
      <x:c t="n" s="0">
        <x:v>27.83325</x:v>
      </x:c>
      <x:c t="n" s="0">
        <x:v>27.11494</x:v>
      </x:c>
      <x:c t="n" s="0">
        <x:v>26.952</x:v>
      </x:c>
      <x:c t="n" s="0">
        <x:v>32.12049</x:v>
      </x:c>
      <x:c t="n" s="0">
        <x:v>29.96818</x:v>
      </x:c>
      <x:c t="n" s="0">
        <x:v>31.33785</x:v>
      </x:c>
      <x:c t="n" s="0">
        <x:v>32.98875</x:v>
      </x:c>
      <x:c t="n" s="0">
        <x:v>27.23133</x:v>
      </x:c>
      <x:c t="n" s="0">
        <x:v>25.97589</x:v>
      </x:c>
      <x:c t="n" s="0">
        <x:v>26.98756</x:v>
      </x:c>
      <x:c t="n" s="0">
        <x:v>27.31966</x:v>
      </x:c>
      <x:c t="n" s="0">
        <x:v>24.01786</x:v>
      </x:c>
      <x:c t="n" s="0">
        <x:v>15.38082</x:v>
      </x:c>
      <x:c t="n" s="0">
        <x:v>11.92038</x:v>
      </x:c>
      <x:c t="n" s="0">
        <x:v>10.23136</x:v>
      </x:c>
      <x:c t="n" s="0">
        <x:v>4.411803</x:v>
      </x:c>
      <x:c t="n" s="0">
        <x:v>4.835573</x:v>
      </x:c>
      <x:c t="n" s="0">
        <x:v>2.465152</x:v>
      </x:c>
      <x:c t="n" s="0">
        <x:v>-30.06697</x:v>
      </x:c>
      <x:c t="n" s="0">
        <x:v>-29.16826</x:v>
      </x:c>
      <x:c t="n" s="0">
        <x:v>-28.18997</x:v>
      </x:c>
      <x:c t="n" s="0">
        <x:v>-18.36386</x:v>
      </x:c>
      <x:c t="n" s="0">
        <x:v>-12.87025</x:v>
      </x:c>
      <x:c t="n" s="0">
        <x:v>-8.948106</x:v>
      </x:c>
      <x:c t="n" s="0">
        <x:v>3.196994</x:v>
      </x:c>
      <x:c t="n" s="0">
        <x:v>13.20442</x:v>
      </x:c>
      <x:c t="n" s="0">
        <x:v>15.58682</x:v>
      </x:c>
      <x:c t="n" s="0">
        <x:v>16.75702</x:v>
      </x:c>
      <x:c t="n" s="0">
        <x:v>23.6201</x:v>
      </x:c>
      <x:c t="n" s="0">
        <x:v>26.41205</x:v>
      </x:c>
      <x:c t="n" s="0">
        <x:v>18.39194</x:v>
      </x:c>
      <x:c t="n" s="0">
        <x:v>25.27772</x:v>
      </x:c>
      <x:c t="n" s="0">
        <x:v>25.19489</x:v>
      </x:c>
      <x:c t="n" s="0">
        <x:v>22.29818</x:v>
      </x:c>
      <x:c t="n" s="0">
        <x:v>26.60773</x:v>
      </x:c>
      <x:c t="n" s="0">
        <x:v>21.04054</x:v>
      </x:c>
      <x:c t="n" s="0">
        <x:v>31.51912</x:v>
      </x:c>
      <x:c t="n" s="0">
        <x:v>28.16982</x:v>
      </x:c>
      <x:c t="n" s="0">
        <x:v>28.35215</x:v>
      </x:c>
      <x:c t="n" s="0">
        <x:v>32.29068</x:v>
      </x:c>
      <x:c t="n" s="0">
        <x:v>31.20622</x:v>
      </x:c>
      <x:c t="n" s="0">
        <x:v>29.48912</x:v>
      </x:c>
      <x:c t="n" s="0">
        <x:v>34.56784</x:v>
      </x:c>
      <x:c t="n" s="0">
        <x:v>26.76464</x:v>
      </x:c>
      <x:c t="n" s="0">
        <x:v>25.3567</x:v>
      </x:c>
      <x:c t="n" s="0">
        <x:v>29.53484</x:v>
      </x:c>
      <x:c t="n" s="0">
        <x:v>28.89547</x:v>
      </x:c>
      <x:c t="n" s="0">
        <x:v>22.14383</x:v>
      </x:c>
      <x:c t="n" s="0">
        <x:v>13.26913</x:v>
      </x:c>
      <x:c t="n" s="0">
        <x:v>11.84248</x:v>
      </x:c>
      <x:c t="n" s="0">
        <x:v>9.838856</x:v>
      </x:c>
      <x:c t="n" s="0">
        <x:v>3.876815</x:v>
      </x:c>
      <x:c t="n" s="0">
        <x:v>4.717792</x:v>
      </x:c>
      <x:c t="n" s="0">
        <x:v>2.109764</x:v>
      </x:c>
      <x:c t="str">
        <x:v>No</x:v>
      </x:c>
      <x:c t="str">
        <x:v>No</x:v>
      </x:c>
      <x:c t="str">
        <x:v/>
      </x:c>
    </x:row>
    <x:row r="1833">
      <x:c t="n" s="11">
        <x:v>1832</x:v>
      </x:c>
      <x:c t="str" s="11">
        <x:v/>
      </x:c>
      <x:c t="n" s="8">
        <x:v>43945.0071643519</x:v>
      </x:c>
      <x:c t="n" s="7">
        <x:v>43945.0071643519</x:v>
      </x:c>
      <x:c t="n" s="0">
        <x:v>39.82386</x:v>
      </x:c>
      <x:c t="n" s="0">
        <x:v>54.20069</x:v>
      </x:c>
      <x:c t="n" s="0">
        <x:v>59.16695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-17.73127</x:v>
      </x:c>
      <x:c t="n" s="0">
        <x:v>-12.96921</x:v>
      </x:c>
      <x:c t="n" s="0">
        <x:v>-7.722188</x:v>
      </x:c>
      <x:c t="n" s="0">
        <x:v>1.132248</x:v>
      </x:c>
      <x:c t="n" s="0">
        <x:v>11.8392</x:v>
      </x:c>
      <x:c t="n" s="0">
        <x:v>14.23498</x:v>
      </x:c>
      <x:c t="n" s="0">
        <x:v>15.96023</x:v>
      </x:c>
      <x:c t="n" s="0">
        <x:v>22.19694</x:v>
      </x:c>
      <x:c t="n" s="0">
        <x:v>23.24921</x:v>
      </x:c>
      <x:c t="n" s="0">
        <x:v>20.39289</x:v>
      </x:c>
      <x:c t="n" s="0">
        <x:v>22.53254</x:v>
      </x:c>
      <x:c t="n" s="0">
        <x:v>23.89063</x:v>
      </x:c>
      <x:c t="n" s="0">
        <x:v>24.49579</x:v>
      </x:c>
      <x:c t="n" s="0">
        <x:v>25.5299</x:v>
      </x:c>
      <x:c t="n" s="0">
        <x:v>24.63921</x:v>
      </x:c>
      <x:c t="n" s="0">
        <x:v>28.21927</x:v>
      </x:c>
      <x:c t="n" s="0">
        <x:v>26.66468</x:v>
      </x:c>
      <x:c t="n" s="0">
        <x:v>27.30969</x:v>
      </x:c>
      <x:c t="n" s="0">
        <x:v>32.46655</x:v>
      </x:c>
      <x:c t="n" s="0">
        <x:v>29.75333</x:v>
      </x:c>
      <x:c t="n" s="0">
        <x:v>31.07394</x:v>
      </x:c>
      <x:c t="n" s="0">
        <x:v>32.71639</x:v>
      </x:c>
      <x:c t="n" s="0">
        <x:v>27.30828</x:v>
      </x:c>
      <x:c t="n" s="0">
        <x:v>26.02797</x:v>
      </x:c>
      <x:c t="n" s="0">
        <x:v>27.45045</x:v>
      </x:c>
      <x:c t="n" s="0">
        <x:v>27.79692</x:v>
      </x:c>
      <x:c t="n" s="0">
        <x:v>23.79266</x:v>
      </x:c>
      <x:c t="n" s="0">
        <x:v>15.08663</x:v>
      </x:c>
      <x:c t="n" s="0">
        <x:v>11.89339</x:v>
      </x:c>
      <x:c t="n" s="0">
        <x:v>10.15793</x:v>
      </x:c>
      <x:c t="n" s="0">
        <x:v>4.218342</x:v>
      </x:c>
      <x:c t="n" s="0">
        <x:v>4.82983</x:v>
      </x:c>
      <x:c t="n" s="0">
        <x:v>2.390004</x:v>
      </x:c>
      <x:c t="n" s="0">
        <x:v>-30.06697</x:v>
      </x:c>
      <x:c t="n" s="0">
        <x:v>-29.16826</x:v>
      </x:c>
      <x:c t="n" s="0">
        <x:v>-28.18997</x:v>
      </x:c>
      <x:c t="n" s="0">
        <x:v>-18.36386</x:v>
      </x:c>
      <x:c t="n" s="0">
        <x:v>-12.87025</x:v>
      </x:c>
      <x:c t="n" s="0">
        <x:v>-6.385107</x:v>
      </x:c>
      <x:c t="n" s="0">
        <x:v>4.622254</x:v>
      </x:c>
      <x:c t="n" s="0">
        <x:v>13.20442</x:v>
      </x:c>
      <x:c t="n" s="0">
        <x:v>17.51704</x:v>
      </x:c>
      <x:c t="n" s="0">
        <x:v>16.75702</x:v>
      </x:c>
      <x:c t="n" s="0">
        <x:v>23.6201</x:v>
      </x:c>
      <x:c t="n" s="0">
        <x:v>24.55992</x:v>
      </x:c>
      <x:c t="n" s="0">
        <x:v>20.70851</x:v>
      </x:c>
      <x:c t="n" s="0">
        <x:v>27.11636</x:v>
      </x:c>
      <x:c t="n" s="0">
        <x:v>28.04699</x:v>
      </x:c>
      <x:c t="n" s="0">
        <x:v>20.42616</x:v>
      </x:c>
      <x:c t="n" s="0">
        <x:v>24.51901</x:v>
      </x:c>
      <x:c t="n" s="0">
        <x:v>27.29257</x:v>
      </x:c>
      <x:c t="n" s="0">
        <x:v>26.16507</x:v>
      </x:c>
      <x:c t="n" s="0">
        <x:v>17.33303</x:v>
      </x:c>
      <x:c t="n" s="0">
        <x:v>27.01878</x:v>
      </x:c>
      <x:c t="n" s="0">
        <x:v>31.70057</x:v>
      </x:c>
      <x:c t="n" s="0">
        <x:v>32.85531</x:v>
      </x:c>
      <x:c t="n" s="0">
        <x:v>31.92338</x:v>
      </x:c>
      <x:c t="n" s="0">
        <x:v>32.38823</x:v>
      </x:c>
      <x:c t="n" s="0">
        <x:v>25.47431</x:v>
      </x:c>
      <x:c t="n" s="0">
        <x:v>26.22525</x:v>
      </x:c>
      <x:c t="n" s="0">
        <x:v>29.88343</x:v>
      </x:c>
      <x:c t="n" s="0">
        <x:v>29.48546</x:v>
      </x:c>
      <x:c t="n" s="0">
        <x:v>23.05042</x:v>
      </x:c>
      <x:c t="n" s="0">
        <x:v>12.52135</x:v>
      </x:c>
      <x:c t="n" s="0">
        <x:v>12.3278</x:v>
      </x:c>
      <x:c t="n" s="0">
        <x:v>9.174034</x:v>
      </x:c>
      <x:c t="n" s="0">
        <x:v>3.629291</x:v>
      </x:c>
      <x:c t="n" s="0">
        <x:v>5.566522</x:v>
      </x:c>
      <x:c t="n" s="0">
        <x:v>2.573165</x:v>
      </x:c>
      <x:c t="str">
        <x:v>No</x:v>
      </x:c>
      <x:c t="str">
        <x:v>No</x:v>
      </x:c>
      <x:c t="str">
        <x:v/>
      </x:c>
    </x:row>
    <x:row r="1834">
      <x:c t="n" s="11">
        <x:v>1833</x:v>
      </x:c>
      <x:c t="str" s="11">
        <x:v/>
      </x:c>
      <x:c t="n" s="8">
        <x:v>43945.0071643519</x:v>
      </x:c>
      <x:c t="n" s="7">
        <x:v>43945.0071643519</x:v>
      </x:c>
      <x:c t="n" s="0">
        <x:v>39.96635</x:v>
      </x:c>
      <x:c t="n" s="0">
        <x:v>54.20069</x:v>
      </x:c>
      <x:c t="n" s="0">
        <x:v>51.23021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-17.81815</x:v>
      </x:c>
      <x:c t="n" s="0">
        <x:v>-12.95467</x:v>
      </x:c>
      <x:c t="n" s="0">
        <x:v>-7.499446</x:v>
      </x:c>
      <x:c t="n" s="0">
        <x:v>1.851334</x:v>
      </x:c>
      <x:c t="n" s="0">
        <x:v>12.1268</x:v>
      </x:c>
      <x:c t="n" s="0">
        <x:v>14.8976</x:v>
      </x:c>
      <x:c t="n" s="0">
        <x:v>15.88905</x:v>
      </x:c>
      <x:c t="n" s="0">
        <x:v>22.11492</x:v>
      </x:c>
      <x:c t="n" s="0">
        <x:v>22.83522</x:v>
      </x:c>
      <x:c t="n" s="0">
        <x:v>20.44042</x:v>
      </x:c>
      <x:c t="n" s="0">
        <x:v>23.20999</x:v>
      </x:c>
      <x:c t="n" s="0">
        <x:v>24.80428</x:v>
      </x:c>
      <x:c t="n" s="0">
        <x:v>24.02899</x:v>
      </x:c>
      <x:c t="n" s="0">
        <x:v>25.0976</x:v>
      </x:c>
      <x:c t="n" s="0">
        <x:v>25.30323</x:v>
      </x:c>
      <x:c t="n" s="0">
        <x:v>28.0495</x:v>
      </x:c>
      <x:c t="n" s="0">
        <x:v>26.56681</x:v>
      </x:c>
      <x:c t="n" s="0">
        <x:v>27.18216</x:v>
      </x:c>
      <x:c t="n" s="0">
        <x:v>31.85838</x:v>
      </x:c>
      <x:c t="n" s="0">
        <x:v>30.80664</x:v>
      </x:c>
      <x:c t="n" s="0">
        <x:v>31.4509</x:v>
      </x:c>
      <x:c t="n" s="0">
        <x:v>32.75215</x:v>
      </x:c>
      <x:c t="n" s="0">
        <x:v>27.15024</x:v>
      </x:c>
      <x:c t="n" s="0">
        <x:v>26.14126</x:v>
      </x:c>
      <x:c t="n" s="0">
        <x:v>28.0301</x:v>
      </x:c>
      <x:c t="n" s="0">
        <x:v>27.78604</x:v>
      </x:c>
      <x:c t="n" s="0">
        <x:v>23.68058</x:v>
      </x:c>
      <x:c t="n" s="0">
        <x:v>14.8655</x:v>
      </x:c>
      <x:c t="n" s="0">
        <x:v>11.93371</x:v>
      </x:c>
      <x:c t="n" s="0">
        <x:v>10.1067</x:v>
      </x:c>
      <x:c t="n" s="0">
        <x:v>4.176579</x:v>
      </x:c>
      <x:c t="n" s="0">
        <x:v>4.830963</x:v>
      </x:c>
      <x:c t="n" s="0">
        <x:v>2.551538</x:v>
      </x:c>
      <x:c t="n" s="0">
        <x:v>-30.06697</x:v>
      </x:c>
      <x:c t="n" s="0">
        <x:v>-29.16826</x:v>
      </x:c>
      <x:c t="n" s="0">
        <x:v>-28.18997</x:v>
      </x:c>
      <x:c t="n" s="0">
        <x:v>-18.36797</x:v>
      </x:c>
      <x:c t="n" s="0">
        <x:v>-12.87025</x:v>
      </x:c>
      <x:c t="n" s="0">
        <x:v>-6.385107</x:v>
      </x:c>
      <x:c t="n" s="0">
        <x:v>4.622254</x:v>
      </x:c>
      <x:c t="n" s="0">
        <x:v>13.85554</x:v>
      </x:c>
      <x:c t="n" s="0">
        <x:v>17.03369</x:v>
      </x:c>
      <x:c t="n" s="0">
        <x:v>13.00315</x:v>
      </x:c>
      <x:c t="n" s="0">
        <x:v>16.01379</x:v>
      </x:c>
      <x:c t="n" s="0">
        <x:v>15.11386</x:v>
      </x:c>
      <x:c t="n" s="0">
        <x:v>22.15299</x:v>
      </x:c>
      <x:c t="n" s="0">
        <x:v>21.79759</x:v>
      </x:c>
      <x:c t="n" s="0">
        <x:v>25.68481</x:v>
      </x:c>
      <x:c t="n" s="0">
        <x:v>18.29821</x:v>
      </x:c>
      <x:c t="n" s="0">
        <x:v>18.40085</x:v>
      </x:c>
      <x:c t="n" s="0">
        <x:v>25.43552</x:v>
      </x:c>
      <x:c t="n" s="0">
        <x:v>27.33479</x:v>
      </x:c>
      <x:c t="n" s="0">
        <x:v>26.03333</x:v>
      </x:c>
      <x:c t="n" s="0">
        <x:v>24.90014</x:v>
      </x:c>
      <x:c t="n" s="0">
        <x:v>30.75398</x:v>
      </x:c>
      <x:c t="n" s="0">
        <x:v>31.45367</x:v>
      </x:c>
      <x:c t="n" s="0">
        <x:v>29.41327</x:v>
      </x:c>
      <x:c t="n" s="0">
        <x:v>32.20218</x:v>
      </x:c>
      <x:c t="n" s="0">
        <x:v>27.00961</x:v>
      </x:c>
      <x:c t="n" s="0">
        <x:v>28.78647</x:v>
      </x:c>
      <x:c t="n" s="0">
        <x:v>29.20337</x:v>
      </x:c>
      <x:c t="n" s="0">
        <x:v>27.7765</x:v>
      </x:c>
      <x:c t="n" s="0">
        <x:v>22.15945</x:v>
      </x:c>
      <x:c t="n" s="0">
        <x:v>12.39158</x:v>
      </x:c>
      <x:c t="n" s="0">
        <x:v>11.84651</x:v>
      </x:c>
      <x:c t="n" s="0">
        <x:v>10.04973</x:v>
      </x:c>
      <x:c t="n" s="0">
        <x:v>3.471156</x:v>
      </x:c>
      <x:c t="n" s="0">
        <x:v>3.126607</x:v>
      </x:c>
      <x:c t="n" s="0">
        <x:v>2.670085</x:v>
      </x:c>
      <x:c t="str">
        <x:v>No</x:v>
      </x:c>
      <x:c t="str">
        <x:v>No</x:v>
      </x:c>
      <x:c t="str">
        <x:v/>
      </x:c>
    </x:row>
    <x:row r="1835">
      <x:c t="n" s="11">
        <x:v>1834</x:v>
      </x:c>
      <x:c t="str" s="11">
        <x:v/>
      </x:c>
      <x:c t="n" s="8">
        <x:v>43945.0071643519</x:v>
      </x:c>
      <x:c t="n" s="7">
        <x:v>43945.0071643519</x:v>
      </x:c>
      <x:c t="n" s="0">
        <x:v>41.00208</x:v>
      </x:c>
      <x:c t="n" s="0">
        <x:v>54.20069</x:v>
      </x:c>
      <x:c t="n" s="0">
        <x:v>60.961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-17.89654</x:v>
      </x:c>
      <x:c t="n" s="0">
        <x:v>-12.94228</x:v>
      </x:c>
      <x:c t="n" s="0">
        <x:v>-7.317863</x:v>
      </x:c>
      <x:c t="n" s="0">
        <x:v>2.383345</x:v>
      </x:c>
      <x:c t="n" s="0">
        <x:v>12.44369</x:v>
      </x:c>
      <x:c t="n" s="0">
        <x:v>14.79301</x:v>
      </x:c>
      <x:c t="n" s="0">
        <x:v>15.50039</x:v>
      </x:c>
      <x:c t="n" s="0">
        <x:v>21.48746</x:v>
      </x:c>
      <x:c t="n" s="0">
        <x:v>22.27359</x:v>
      </x:c>
      <x:c t="n" s="0">
        <x:v>21.06112</x:v>
      </x:c>
      <x:c t="n" s="0">
        <x:v>22.63009</x:v>
      </x:c>
      <x:c t="n" s="0">
        <x:v>24.36402</x:v>
      </x:c>
      <x:c t="n" s="0">
        <x:v>23.52278</x:v>
      </x:c>
      <x:c t="n" s="0">
        <x:v>24.77442</x:v>
      </x:c>
      <x:c t="n" s="0">
        <x:v>25.02208</x:v>
      </x:c>
      <x:c t="n" s="0">
        <x:v>27.95893</x:v>
      </x:c>
      <x:c t="n" s="0">
        <x:v>26.16936</x:v>
      </x:c>
      <x:c t="n" s="0">
        <x:v>26.78324</x:v>
      </x:c>
      <x:c t="n" s="0">
        <x:v>31.86284</x:v>
      </x:c>
      <x:c t="n" s="0">
        <x:v>30.61421</x:v>
      </x:c>
      <x:c t="n" s="0">
        <x:v>31.10074</x:v>
      </x:c>
      <x:c t="n" s="0">
        <x:v>32.64838</x:v>
      </x:c>
      <x:c t="n" s="0">
        <x:v>27.14764</x:v>
      </x:c>
      <x:c t="n" s="0">
        <x:v>26.33693</x:v>
      </x:c>
      <x:c t="n" s="0">
        <x:v>28.28976</x:v>
      </x:c>
      <x:c t="n" s="0">
        <x:v>27.75636</x:v>
      </x:c>
      <x:c t="n" s="0">
        <x:v>23.45906</x:v>
      </x:c>
      <x:c t="n" s="0">
        <x:v>14.61368</x:v>
      </x:c>
      <x:c t="n" s="0">
        <x:v>11.82384</x:v>
      </x:c>
      <x:c t="n" s="0">
        <x:v>10.07637</x:v>
      </x:c>
      <x:c t="n" s="0">
        <x:v>4.062218</x:v>
      </x:c>
      <x:c t="n" s="0">
        <x:v>4.733191</x:v>
      </x:c>
      <x:c t="n" s="0">
        <x:v>2.540897</x:v>
      </x:c>
      <x:c t="n" s="0">
        <x:v>-30.06697</x:v>
      </x:c>
      <x:c t="n" s="0">
        <x:v>-29.16826</x:v>
      </x:c>
      <x:c t="n" s="0">
        <x:v>-28.18997</x:v>
      </x:c>
      <x:c t="n" s="0">
        <x:v>-18.39684</x:v>
      </x:c>
      <x:c t="n" s="0">
        <x:v>-12.87025</x:v>
      </x:c>
      <x:c t="n" s="0">
        <x:v>-6.385107</x:v>
      </x:c>
      <x:c t="n" s="0">
        <x:v>4.622254</x:v>
      </x:c>
      <x:c t="n" s="0">
        <x:v>13.94107</x:v>
      </x:c>
      <x:c t="n" s="0">
        <x:v>9.487287</x:v>
      </x:c>
      <x:c t="n" s="0">
        <x:v>12.05457</x:v>
      </x:c>
      <x:c t="n" s="0">
        <x:v>11.05992</x:v>
      </x:c>
      <x:c t="n" s="0">
        <x:v>15.11386</x:v>
      </x:c>
      <x:c t="n" s="0">
        <x:v>23.83082</x:v>
      </x:c>
      <x:c t="n" s="0">
        <x:v>14.78526</x:v>
      </x:c>
      <x:c t="n" s="0">
        <x:v>20.05188</x:v>
      </x:c>
      <x:c t="n" s="0">
        <x:v>17.58774</x:v>
      </x:c>
      <x:c t="n" s="0">
        <x:v>24.33258</x:v>
      </x:c>
      <x:c t="n" s="0">
        <x:v>21.57441</x:v>
      </x:c>
      <x:c t="n" s="0">
        <x:v>25.45278</x:v>
      </x:c>
      <x:c t="n" s="0">
        <x:v>26.55337</x:v>
      </x:c>
      <x:c t="n" s="0">
        <x:v>24.31541</x:v>
      </x:c>
      <x:c t="n" s="0">
        <x:v>31.8082</x:v>
      </x:c>
      <x:c t="n" s="0">
        <x:v>30.2774</x:v>
      </x:c>
      <x:c t="n" s="0">
        <x:v>30.99117</x:v>
      </x:c>
      <x:c t="n" s="0">
        <x:v>32.30836</x:v>
      </x:c>
      <x:c t="n" s="0">
        <x:v>26.08933</x:v>
      </x:c>
      <x:c t="n" s="0">
        <x:v>24.77682</x:v>
      </x:c>
      <x:c t="n" s="0">
        <x:v>31.73478</x:v>
      </x:c>
      <x:c t="n" s="0">
        <x:v>29.34825</x:v>
      </x:c>
      <x:c t="n" s="0">
        <x:v>24.21499</x:v>
      </x:c>
      <x:c t="n" s="0">
        <x:v>13.41919</x:v>
      </x:c>
      <x:c t="n" s="0">
        <x:v>9.536987</x:v>
      </x:c>
      <x:c t="n" s="0">
        <x:v>10.10313</x:v>
      </x:c>
      <x:c t="n" s="0">
        <x:v>3.617251</x:v>
      </x:c>
      <x:c t="n" s="0">
        <x:v>3.895919</x:v>
      </x:c>
      <x:c t="n" s="0">
        <x:v>2.847515</x:v>
      </x:c>
      <x:c t="str">
        <x:v>No</x:v>
      </x:c>
      <x:c t="str">
        <x:v>No</x:v>
      </x:c>
      <x:c t="str">
        <x:v/>
      </x:c>
    </x:row>
    <x:row r="1836">
      <x:c t="n" s="11">
        <x:v>1835</x:v>
      </x:c>
      <x:c t="str" s="11">
        <x:v/>
      </x:c>
      <x:c t="n" s="8">
        <x:v>43945.0071643519</x:v>
      </x:c>
      <x:c t="n" s="7">
        <x:v>43945.0071643519</x:v>
      </x:c>
      <x:c t="n" s="0">
        <x:v>41.57346</x:v>
      </x:c>
      <x:c t="n" s="0">
        <x:v>54.20069</x:v>
      </x:c>
      <x:c t="n" s="0">
        <x:v>55.12198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-17.96617</x:v>
      </x:c>
      <x:c t="n" s="0">
        <x:v>-12.98245</x:v>
      </x:c>
      <x:c t="n" s="0">
        <x:v>-7.168582</x:v>
      </x:c>
      <x:c t="n" s="0">
        <x:v>2.756827</x:v>
      </x:c>
      <x:c t="n" s="0">
        <x:v>12.69419</x:v>
      </x:c>
      <x:c t="n" s="0">
        <x:v>14.32116</x:v>
      </x:c>
      <x:c t="n" s="0">
        <x:v>15.1385</x:v>
      </x:c>
      <x:c t="n" s="0">
        <x:v>20.86891</x:v>
      </x:c>
      <x:c t="n" s="0">
        <x:v>21.72876</x:v>
      </x:c>
      <x:c t="n" s="0">
        <x:v>21.59283</x:v>
      </x:c>
      <x:c t="n" s="0">
        <x:v>22.28553</x:v>
      </x:c>
      <x:c t="n" s="0">
        <x:v>23.92997</x:v>
      </x:c>
      <x:c t="n" s="0">
        <x:v>22.95669</x:v>
      </x:c>
      <x:c t="n" s="0">
        <x:v>24.75742</x:v>
      </x:c>
      <x:c t="n" s="0">
        <x:v>25.01756</x:v>
      </x:c>
      <x:c t="n" s="0">
        <x:v>27.63717</x:v>
      </x:c>
      <x:c t="n" s="0">
        <x:v>26.1859</x:v>
      </x:c>
      <x:c t="n" s="0">
        <x:v>26.63391</x:v>
      </x:c>
      <x:c t="n" s="0">
        <x:v>31.77866</x:v>
      </x:c>
      <x:c t="n" s="0">
        <x:v>30.57806</x:v>
      </x:c>
      <x:c t="n" s="0">
        <x:v>30.99852</x:v>
      </x:c>
      <x:c t="n" s="0">
        <x:v>32.61666</x:v>
      </x:c>
      <x:c t="n" s="0">
        <x:v>26.78428</x:v>
      </x:c>
      <x:c t="n" s="0">
        <x:v>26.24056</x:v>
      </x:c>
      <x:c t="n" s="0">
        <x:v>29.35946</x:v>
      </x:c>
      <x:c t="n" s="0">
        <x:v>28.59477</x:v>
      </x:c>
      <x:c t="n" s="0">
        <x:v>23.73324</x:v>
      </x:c>
      <x:c t="n" s="0">
        <x:v>14.46806</x:v>
      </x:c>
      <x:c t="n" s="0">
        <x:v>11.59368</x:v>
      </x:c>
      <x:c t="n" s="0">
        <x:v>10.15869</x:v>
      </x:c>
      <x:c t="n" s="0">
        <x:v>3.990231</x:v>
      </x:c>
      <x:c t="n" s="0">
        <x:v>4.710294</x:v>
      </x:c>
      <x:c t="n" s="0">
        <x:v>2.467788</x:v>
      </x:c>
      <x:c t="n" s="0">
        <x:v>-30.06697</x:v>
      </x:c>
      <x:c t="n" s="0">
        <x:v>-29.16826</x:v>
      </x:c>
      <x:c t="n" s="0">
        <x:v>-28.18997</x:v>
      </x:c>
      <x:c t="n" s="0">
        <x:v>-18.39684</x:v>
      </x:c>
      <x:c t="n" s="0">
        <x:v>-14.8522</x:v>
      </x:c>
      <x:c t="n" s="0">
        <x:v>-6.385107</x:v>
      </x:c>
      <x:c t="n" s="0">
        <x:v>3.836532</x:v>
      </x:c>
      <x:c t="n" s="0">
        <x:v>13.8695</x:v>
      </x:c>
      <x:c t="n" s="0">
        <x:v>9.487287</x:v>
      </x:c>
      <x:c t="n" s="0">
        <x:v>12.6597</x:v>
      </x:c>
      <x:c t="n" s="0">
        <x:v>11.05992</x:v>
      </x:c>
      <x:c t="n" s="0">
        <x:v>15.70773</x:v>
      </x:c>
      <x:c t="n" s="0">
        <x:v>23.83082</x:v>
      </x:c>
      <x:c t="n" s="0">
        <x:v>21.47794</x:v>
      </x:c>
      <x:c t="n" s="0">
        <x:v>19.59196</x:v>
      </x:c>
      <x:c t="n" s="0">
        <x:v>10.52055</x:v>
      </x:c>
      <x:c t="n" s="0">
        <x:v>24.6172</x:v>
      </x:c>
      <x:c t="n" s="0">
        <x:v>26.7203</x:v>
      </x:c>
      <x:c t="n" s="0">
        <x:v>26.58745</x:v>
      </x:c>
      <x:c t="n" s="0">
        <x:v>24.83261</x:v>
      </x:c>
      <x:c t="n" s="0">
        <x:v>27.38213</x:v>
      </x:c>
      <x:c t="n" s="0">
        <x:v>28.35168</x:v>
      </x:c>
      <x:c t="n" s="0">
        <x:v>29.86408</x:v>
      </x:c>
      <x:c t="n" s="0">
        <x:v>28.15824</x:v>
      </x:c>
      <x:c t="n" s="0">
        <x:v>30.42437</x:v>
      </x:c>
      <x:c t="n" s="0">
        <x:v>26.17455</x:v>
      </x:c>
      <x:c t="n" s="0">
        <x:v>26.48409</x:v>
      </x:c>
      <x:c t="n" s="0">
        <x:v>32.76488</x:v>
      </x:c>
      <x:c t="n" s="0">
        <x:v>31.80925</x:v>
      </x:c>
      <x:c t="n" s="0">
        <x:v>24.11375</x:v>
      </x:c>
      <x:c t="n" s="0">
        <x:v>14.70763</x:v>
      </x:c>
      <x:c t="n" s="0">
        <x:v>10.10949</x:v>
      </x:c>
      <x:c t="n" s="0">
        <x:v>9.568096</x:v>
      </x:c>
      <x:c t="n" s="0">
        <x:v>2.300229</x:v>
      </x:c>
      <x:c t="n" s="0">
        <x:v>6.321927</x:v>
      </x:c>
      <x:c t="n" s="0">
        <x:v>2.688043</x:v>
      </x:c>
      <x:c t="str">
        <x:v>No</x:v>
      </x:c>
      <x:c t="str">
        <x:v>No</x:v>
      </x:c>
      <x:c t="str">
        <x:v/>
      </x:c>
    </x:row>
    <x:row r="1837">
      <x:c t="n" s="11">
        <x:v>1836</x:v>
      </x:c>
      <x:c t="str" s="11">
        <x:v/>
      </x:c>
      <x:c t="n" s="8">
        <x:v>43945.0071643519</x:v>
      </x:c>
      <x:c t="n" s="7">
        <x:v>43945.0071643519</x:v>
      </x:c>
      <x:c t="n" s="0">
        <x:v>42.45837</x:v>
      </x:c>
      <x:c t="n" s="0">
        <x:v>54.20069</x:v>
      </x:c>
      <x:c t="n" s="0">
        <x:v>54.37163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-18.02653</x:v>
      </x:c>
      <x:c t="n" s="0">
        <x:v>-13.36353</x:v>
      </x:c>
      <x:c t="n" s="0">
        <x:v>-7.04503</x:v>
      </x:c>
      <x:c t="n" s="0">
        <x:v>2.838263</x:v>
      </x:c>
      <x:c t="n" s="0">
        <x:v>12.87894</x:v>
      </x:c>
      <x:c t="n" s="0">
        <x:v>13.87316</x:v>
      </x:c>
      <x:c t="n" s="0">
        <x:v>14.95486</x:v>
      </x:c>
      <x:c t="n" s="0">
        <x:v>20.2605</x:v>
      </x:c>
      <x:c t="n" s="0">
        <x:v>21.27173</x:v>
      </x:c>
      <x:c t="n" s="0">
        <x:v>21.82249</x:v>
      </x:c>
      <x:c t="n" s="0">
        <x:v>22.1766</x:v>
      </x:c>
      <x:c t="n" s="0">
        <x:v>23.50908</x:v>
      </x:c>
      <x:c t="n" s="0">
        <x:v>22.52166</x:v>
      </x:c>
      <x:c t="n" s="0">
        <x:v>24.66165</x:v>
      </x:c>
      <x:c t="n" s="0">
        <x:v>24.92105</x:v>
      </x:c>
      <x:c t="n" s="0">
        <x:v>27.6121</x:v>
      </x:c>
      <x:c t="n" s="0">
        <x:v>25.98825</x:v>
      </x:c>
      <x:c t="n" s="0">
        <x:v>26.78904</x:v>
      </x:c>
      <x:c t="n" s="0">
        <x:v>31.59533</x:v>
      </x:c>
      <x:c t="n" s="0">
        <x:v>30.28098</x:v>
      </x:c>
      <x:c t="n" s="0">
        <x:v>30.88618</x:v>
      </x:c>
      <x:c t="n" s="0">
        <x:v>32.33994</x:v>
      </x:c>
      <x:c t="n" s="0">
        <x:v>26.87198</x:v>
      </x:c>
      <x:c t="n" s="0">
        <x:v>26.34206</x:v>
      </x:c>
      <x:c t="n" s="0">
        <x:v>29.87512</x:v>
      </x:c>
      <x:c t="n" s="0">
        <x:v>29.04387</x:v>
      </x:c>
      <x:c t="n" s="0">
        <x:v>23.59368</x:v>
      </x:c>
      <x:c t="n" s="0">
        <x:v>14.61525</x:v>
      </x:c>
      <x:c t="n" s="0">
        <x:v>11.42233</x:v>
      </x:c>
      <x:c t="n" s="0">
        <x:v>9.952912</x:v>
      </x:c>
      <x:c t="n" s="0">
        <x:v>3.760018</x:v>
      </x:c>
      <x:c t="n" s="0">
        <x:v>5.032391</x:v>
      </x:c>
      <x:c t="n" s="0">
        <x:v>2.636075</x:v>
      </x:c>
      <x:c t="n" s="0">
        <x:v>-30.06697</x:v>
      </x:c>
      <x:c t="n" s="0">
        <x:v>-29.16826</x:v>
      </x:c>
      <x:c t="n" s="0">
        <x:v>-28.18997</x:v>
      </x:c>
      <x:c t="n" s="0">
        <x:v>-18.39684</x:v>
      </x:c>
      <x:c t="n" s="0">
        <x:v>-16.703</x:v>
      </x:c>
      <x:c t="n" s="0">
        <x:v>-6.385107</x:v>
      </x:c>
      <x:c t="n" s="0">
        <x:v>3.286335</x:v>
      </x:c>
      <x:c t="n" s="0">
        <x:v>13.82599</x:v>
      </x:c>
      <x:c t="n" s="0">
        <x:v>9.487287</x:v>
      </x:c>
      <x:c t="n" s="0">
        <x:v>14.09045</x:v>
      </x:c>
      <x:c t="n" s="0">
        <x:v>16.2693</x:v>
      </x:c>
      <x:c t="n" s="0">
        <x:v>17.11726</x:v>
      </x:c>
      <x:c t="n" s="0">
        <x:v>21.97816</x:v>
      </x:c>
      <x:c t="n" s="0">
        <x:v>21.39271</x:v>
      </x:c>
      <x:c t="n" s="0">
        <x:v>19.53461</x:v>
      </x:c>
      <x:c t="n" s="0">
        <x:v>24.81509</x:v>
      </x:c>
      <x:c t="n" s="0">
        <x:v>23.30338</x:v>
      </x:c>
      <x:c t="n" s="0">
        <x:v>18.77472</x:v>
      </x:c>
      <x:c t="n" s="0">
        <x:v>29.76091</x:v>
      </x:c>
      <x:c t="n" s="0">
        <x:v>27.98817</x:v>
      </x:c>
      <x:c t="n" s="0">
        <x:v>25.37493</x:v>
      </x:c>
      <x:c t="n" s="0">
        <x:v>33.22603</x:v>
      </x:c>
      <x:c t="n" s="0">
        <x:v>29.16065</x:v>
      </x:c>
      <x:c t="n" s="0">
        <x:v>31.72825</x:v>
      </x:c>
      <x:c t="n" s="0">
        <x:v>31.65444</x:v>
      </x:c>
      <x:c t="n" s="0">
        <x:v>26.06113</x:v>
      </x:c>
      <x:c t="n" s="0">
        <x:v>27.1043</x:v>
      </x:c>
      <x:c t="n" s="0">
        <x:v>32.90913</x:v>
      </x:c>
      <x:c t="n" s="0">
        <x:v>31.39861</x:v>
      </x:c>
      <x:c t="n" s="0">
        <x:v>24.72326</x:v>
      </x:c>
      <x:c t="n" s="0">
        <x:v>15.62129</x:v>
      </x:c>
      <x:c t="n" s="0">
        <x:v>10.79202</x:v>
      </x:c>
      <x:c t="n" s="0">
        <x:v>9.28184</x:v>
      </x:c>
      <x:c t="n" s="0">
        <x:v>3.15037</x:v>
      </x:c>
      <x:c t="n" s="0">
        <x:v>5.387061</x:v>
      </x:c>
      <x:c t="n" s="0">
        <x:v>2.54149</x:v>
      </x:c>
      <x:c t="str">
        <x:v>No</x:v>
      </x:c>
      <x:c t="str">
        <x:v>No</x:v>
      </x:c>
      <x:c t="str">
        <x:v/>
      </x:c>
    </x:row>
    <x:row r="1838">
      <x:c t="n" s="11">
        <x:v>1837</x:v>
      </x:c>
      <x:c t="str" s="11">
        <x:v/>
      </x:c>
      <x:c t="n" s="8">
        <x:v>43945.0071759259</x:v>
      </x:c>
      <x:c t="n" s="7">
        <x:v>43945.0071759259</x:v>
      </x:c>
      <x:c t="n" s="0">
        <x:v>42.24476</x:v>
      </x:c>
      <x:c t="n" s="0">
        <x:v>54.20069</x:v>
      </x:c>
      <x:c t="n" s="0">
        <x:v>52.53143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-18.07875</x:v>
      </x:c>
      <x:c t="n" s="0">
        <x:v>-13.71776</x:v>
      </x:c>
      <x:c t="n" s="0">
        <x:v>-6.942225</x:v>
      </x:c>
      <x:c t="n" s="0">
        <x:v>2.906621</x:v>
      </x:c>
      <x:c t="n" s="0">
        <x:v>13.03074</x:v>
      </x:c>
      <x:c t="n" s="0">
        <x:v>13.55707</x:v>
      </x:c>
      <x:c t="n" s="0">
        <x:v>14.83891</x:v>
      </x:c>
      <x:c t="n" s="0">
        <x:v>20.11665</x:v>
      </x:c>
      <x:c t="n" s="0">
        <x:v>20.86266</x:v>
      </x:c>
      <x:c t="n" s="0">
        <x:v>21.84557</x:v>
      </x:c>
      <x:c t="n" s="0">
        <x:v>22.04844</x:v>
      </x:c>
      <x:c t="n" s="0">
        <x:v>23.1091</x:v>
      </x:c>
      <x:c t="n" s="0">
        <x:v>23.48301</x:v>
      </x:c>
      <x:c t="n" s="0">
        <x:v>24.37361</x:v>
      </x:c>
      <x:c t="n" s="0">
        <x:v>24.65737</x:v>
      </x:c>
      <x:c t="n" s="0">
        <x:v>28.02497</x:v>
      </x:c>
      <x:c t="n" s="0">
        <x:v>26.63814</x:v>
      </x:c>
      <x:c t="n" s="0">
        <x:v>26.63477</x:v>
      </x:c>
      <x:c t="n" s="0">
        <x:v>31.74807</x:v>
      </x:c>
      <x:c t="n" s="0">
        <x:v>30.1142</x:v>
      </x:c>
      <x:c t="n" s="0">
        <x:v>30.81594</x:v>
      </x:c>
      <x:c t="n" s="0">
        <x:v>32.31384</x:v>
      </x:c>
      <x:c t="n" s="0">
        <x:v>26.68844</x:v>
      </x:c>
      <x:c t="n" s="0">
        <x:v>26.65842</x:v>
      </x:c>
      <x:c t="n" s="0">
        <x:v>30.75154</x:v>
      </x:c>
      <x:c t="n" s="0">
        <x:v>29.60006</x:v>
      </x:c>
      <x:c t="n" s="0">
        <x:v>24.63883</x:v>
      </x:c>
      <x:c t="n" s="0">
        <x:v>14.54476</x:v>
      </x:c>
      <x:c t="n" s="0">
        <x:v>11.30269</x:v>
      </x:c>
      <x:c t="n" s="0">
        <x:v>9.882673</x:v>
      </x:c>
      <x:c t="n" s="0">
        <x:v>3.659909</x:v>
      </x:c>
      <x:c t="n" s="0">
        <x:v>5.047629</x:v>
      </x:c>
      <x:c t="n" s="0">
        <x:v>2.487031</x:v>
      </x:c>
      <x:c t="n" s="0">
        <x:v>-30.06697</x:v>
      </x:c>
      <x:c t="n" s="0">
        <x:v>-29.16826</x:v>
      </x:c>
      <x:c t="n" s="0">
        <x:v>-28.18997</x:v>
      </x:c>
      <x:c t="n" s="0">
        <x:v>-18.39684</x:v>
      </x:c>
      <x:c t="n" s="0">
        <x:v>-16.703</x:v>
      </x:c>
      <x:c t="n" s="0">
        <x:v>-7.279119</x:v>
      </x:c>
      <x:c t="n" s="0">
        <x:v>3.286335</x:v>
      </x:c>
      <x:c t="n" s="0">
        <x:v>13.82599</x:v>
      </x:c>
      <x:c t="n" s="0">
        <x:v>12.08323</x:v>
      </x:c>
      <x:c t="n" s="0">
        <x:v>14.09045</x:v>
      </x:c>
      <x:c t="n" s="0">
        <x:v>19.62273</x:v>
      </x:c>
      <x:c t="n" s="0">
        <x:v>17.11726</x:v>
      </x:c>
      <x:c t="n" s="0">
        <x:v>21.97816</x:v>
      </x:c>
      <x:c t="n" s="0">
        <x:v>21.1265</x:v>
      </x:c>
      <x:c t="n" s="0">
        <x:v>23.02698</x:v>
      </x:c>
      <x:c t="n" s="0">
        <x:v>25.86725</x:v>
      </x:c>
      <x:c t="n" s="0">
        <x:v>23.65298</x:v>
      </x:c>
      <x:c t="n" s="0">
        <x:v>26.2849</x:v>
      </x:c>
      <x:c t="n" s="0">
        <x:v>26.08952</x:v>
      </x:c>
      <x:c t="n" s="0">
        <x:v>28.28799</x:v>
      </x:c>
      <x:c t="n" s="0">
        <x:v>27.43203</x:v>
      </x:c>
      <x:c t="n" s="0">
        <x:v>33.45517</x:v>
      </x:c>
      <x:c t="n" s="0">
        <x:v>30.74907</x:v>
      </x:c>
      <x:c t="n" s="0">
        <x:v>27.47977</x:v>
      </x:c>
      <x:c t="n" s="0">
        <x:v>31.45964</x:v>
      </x:c>
      <x:c t="n" s="0">
        <x:v>26.43663</x:v>
      </x:c>
      <x:c t="n" s="0">
        <x:v>27.89844</x:v>
      </x:c>
      <x:c t="n" s="0">
        <x:v>34.66055</x:v>
      </x:c>
      <x:c t="n" s="0">
        <x:v>31.47697</x:v>
      </x:c>
      <x:c t="n" s="0">
        <x:v>28.48232</x:v>
      </x:c>
      <x:c t="n" s="0">
        <x:v>13.62832</x:v>
      </x:c>
      <x:c t="n" s="0">
        <x:v>10.18252</x:v>
      </x:c>
      <x:c t="n" s="0">
        <x:v>9.245344</x:v>
      </x:c>
      <x:c t="n" s="0">
        <x:v>2.726499</x:v>
      </x:c>
      <x:c t="n" s="0">
        <x:v>5.786716</x:v>
      </x:c>
      <x:c t="n" s="0">
        <x:v>2.29806</x:v>
      </x:c>
      <x:c t="str">
        <x:v>No</x:v>
      </x:c>
      <x:c t="str">
        <x:v>No</x:v>
      </x:c>
      <x:c t="str">
        <x:v/>
      </x:c>
    </x:row>
    <x:row r="1839">
      <x:c t="n" s="11">
        <x:v>1838</x:v>
      </x:c>
      <x:c t="str" s="11">
        <x:v/>
      </x:c>
      <x:c t="n" s="8">
        <x:v>43945.0071759259</x:v>
      </x:c>
      <x:c t="n" s="7">
        <x:v>43945.0071759259</x:v>
      </x:c>
      <x:c t="n" s="0">
        <x:v>39.80659</x:v>
      </x:c>
      <x:c t="n" s="0">
        <x:v>54.20069</x:v>
      </x:c>
      <x:c t="n" s="0">
        <x:v>55.20785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-18.12386</x:v>
      </x:c>
      <x:c t="n" s="0">
        <x:v>-14.04496</x:v>
      </x:c>
      <x:c t="n" s="0">
        <x:v>-7.278237</x:v>
      </x:c>
      <x:c t="n" s="0">
        <x:v>2.964162</x:v>
      </x:c>
      <x:c t="n" s="0">
        <x:v>13.1563</x:v>
      </x:c>
      <x:c t="n" s="0">
        <x:v>13.37068</x:v>
      </x:c>
      <x:c t="n" s="0">
        <x:v>14.73737</x:v>
      </x:c>
      <x:c t="n" s="0">
        <x:v>20.04795</x:v>
      </x:c>
      <x:c t="n" s="0">
        <x:v>20.47994</x:v>
      </x:c>
      <x:c t="n" s="0">
        <x:v>21.75965</x:v>
      </x:c>
      <x:c t="n" s="0">
        <x:v>21.92546</x:v>
      </x:c>
      <x:c t="n" s="0">
        <x:v>23.75828</x:v>
      </x:c>
      <x:c t="n" s="0">
        <x:v>23.66993</x:v>
      </x:c>
      <x:c t="n" s="0">
        <x:v>24.558</x:v>
      </x:c>
      <x:c t="n" s="0">
        <x:v>25.2911</x:v>
      </x:c>
      <x:c t="n" s="0">
        <x:v>27.43642</x:v>
      </x:c>
      <x:c t="n" s="0">
        <x:v>27.20564</x:v>
      </x:c>
      <x:c t="n" s="0">
        <x:v>26.86113</x:v>
      </x:c>
      <x:c t="n" s="0">
        <x:v>32.36055</x:v>
      </x:c>
      <x:c t="n" s="0">
        <x:v>30.31333</x:v>
      </x:c>
      <x:c t="n" s="0">
        <x:v>30.84572</x:v>
      </x:c>
      <x:c t="n" s="0">
        <x:v>32.4842</x:v>
      </x:c>
      <x:c t="n" s="0">
        <x:v>26.7187</x:v>
      </x:c>
      <x:c t="n" s="0">
        <x:v>26.6727</x:v>
      </x:c>
      <x:c t="n" s="0">
        <x:v>31.41834</x:v>
      </x:c>
      <x:c t="n" s="0">
        <x:v>29.62373</x:v>
      </x:c>
      <x:c t="n" s="0">
        <x:v>24.91184</x:v>
      </x:c>
      <x:c t="n" s="0">
        <x:v>14.57685</x:v>
      </x:c>
      <x:c t="n" s="0">
        <x:v>11.20252</x:v>
      </x:c>
      <x:c t="n" s="0">
        <x:v>9.892939</x:v>
      </x:c>
      <x:c t="n" s="0">
        <x:v>3.586086</x:v>
      </x:c>
      <x:c t="n" s="0">
        <x:v>5.063797</x:v>
      </x:c>
      <x:c t="n" s="0">
        <x:v>2.491407</x:v>
      </x:c>
      <x:c t="n" s="0">
        <x:v>-30.06697</x:v>
      </x:c>
      <x:c t="n" s="0">
        <x:v>-29.16826</x:v>
      </x:c>
      <x:c t="n" s="0">
        <x:v>-28.18997</x:v>
      </x:c>
      <x:c t="n" s="0">
        <x:v>-18.39684</x:v>
      </x:c>
      <x:c t="n" s="0">
        <x:v>-16.703</x:v>
      </x:c>
      <x:c t="n" s="0">
        <x:v>-12.30597</x:v>
      </x:c>
      <x:c t="n" s="0">
        <x:v>3.286335</x:v>
      </x:c>
      <x:c t="n" s="0">
        <x:v>12.81782</x:v>
      </x:c>
      <x:c t="n" s="0">
        <x:v>12.08323</x:v>
      </x:c>
      <x:c t="n" s="0">
        <x:v>14.99891</x:v>
      </x:c>
      <x:c t="n" s="0">
        <x:v>19.62273</x:v>
      </x:c>
      <x:c t="n" s="0">
        <x:v>19.20177</x:v>
      </x:c>
      <x:c t="n" s="0">
        <x:v>20.06565</x:v>
      </x:c>
      <x:c t="n" s="0">
        <x:v>23.14032</x:v>
      </x:c>
      <x:c t="n" s="0">
        <x:v>27.28932</x:v>
      </x:c>
      <x:c t="n" s="0">
        <x:v>25.7678</x:v>
      </x:c>
      <x:c t="n" s="0">
        <x:v>25.28955</x:v>
      </x:c>
      <x:c t="n" s="0">
        <x:v>27.28276</x:v>
      </x:c>
      <x:c t="n" s="0">
        <x:v>21.28923</x:v>
      </x:c>
      <x:c t="n" s="0">
        <x:v>28.01477</x:v>
      </x:c>
      <x:c t="n" s="0">
        <x:v>27.67922</x:v>
      </x:c>
      <x:c t="n" s="0">
        <x:v>33.96036</x:v>
      </x:c>
      <x:c t="n" s="0">
        <x:v>27.59549</x:v>
      </x:c>
      <x:c t="n" s="0">
        <x:v>32.0643</x:v>
      </x:c>
      <x:c t="n" s="0">
        <x:v>36.50297</x:v>
      </x:c>
      <x:c t="n" s="0">
        <x:v>28.44845</x:v>
      </x:c>
      <x:c t="n" s="0">
        <x:v>25.17924</x:v>
      </x:c>
      <x:c t="n" s="0">
        <x:v>31.14675</x:v>
      </x:c>
      <x:c t="n" s="0">
        <x:v>27.33152</x:v>
      </x:c>
      <x:c t="n" s="0">
        <x:v>23.46873</x:v>
      </x:c>
      <x:c t="n" s="0">
        <x:v>12.6505</x:v>
      </x:c>
      <x:c t="n" s="0">
        <x:v>10.56426</x:v>
      </x:c>
      <x:c t="n" s="0">
        <x:v>9.261965</x:v>
      </x:c>
      <x:c t="n" s="0">
        <x:v>3.069218</x:v>
      </x:c>
      <x:c t="n" s="0">
        <x:v>4.335244</x:v>
      </x:c>
      <x:c t="n" s="0">
        <x:v>1.664334</x:v>
      </x:c>
      <x:c t="str">
        <x:v>No</x:v>
      </x:c>
      <x:c t="str">
        <x:v>No</x:v>
      </x:c>
      <x:c t="str">
        <x:v/>
      </x:c>
    </x:row>
    <x:row r="1840">
      <x:c t="n" s="11">
        <x:v>1839</x:v>
      </x:c>
      <x:c t="str" s="11">
        <x:v/>
      </x:c>
      <x:c t="n" s="8">
        <x:v>43945.0071759259</x:v>
      </x:c>
      <x:c t="n" s="7">
        <x:v>43945.0071759259</x:v>
      </x:c>
      <x:c t="n" s="0">
        <x:v>39.42149</x:v>
      </x:c>
      <x:c t="n" s="0">
        <x:v>54.20069</x:v>
      </x:c>
      <x:c t="n" s="0">
        <x:v>56.95008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-18.14491</x:v>
      </x:c>
      <x:c t="n" s="0">
        <x:v>-14.34535</x:v>
      </x:c>
      <x:c t="n" s="0">
        <x:v>-7.736342</x:v>
      </x:c>
      <x:c t="n" s="0">
        <x:v>3.012707</x:v>
      </x:c>
      <x:c t="n" s="0">
        <x:v>12.95075</x:v>
      </x:c>
      <x:c t="n" s="0">
        <x:v>13.19491</x:v>
      </x:c>
      <x:c t="n" s="0">
        <x:v>15.26974</x:v>
      </x:c>
      <x:c t="n" s="0">
        <x:v>19.98842</x:v>
      </x:c>
      <x:c t="n" s="0">
        <x:v>20.49832</x:v>
      </x:c>
      <x:c t="n" s="0">
        <x:v>21.51415</x:v>
      </x:c>
      <x:c t="n" s="0">
        <x:v>22.41285</x:v>
      </x:c>
      <x:c t="n" s="0">
        <x:v>24.3408</x:v>
      </x:c>
      <x:c t="n" s="0">
        <x:v>24.3324</x:v>
      </x:c>
      <x:c t="n" s="0">
        <x:v>24.55276</x:v>
      </x:c>
      <x:c t="n" s="0">
        <x:v>25.17871</x:v>
      </x:c>
      <x:c t="n" s="0">
        <x:v>27.02979</x:v>
      </x:c>
      <x:c t="n" s="0">
        <x:v>26.88243</x:v>
      </x:c>
      <x:c t="n" s="0">
        <x:v>26.91202</x:v>
      </x:c>
      <x:c t="n" s="0">
        <x:v>32.21373</x:v>
      </x:c>
      <x:c t="n" s="0">
        <x:v>29.88765</x:v>
      </x:c>
      <x:c t="n" s="0">
        <x:v>31.60605</x:v>
      </x:c>
      <x:c t="n" s="0">
        <x:v>33.29713</x:v>
      </x:c>
      <x:c t="n" s="0">
        <x:v>27.21234</x:v>
      </x:c>
      <x:c t="n" s="0">
        <x:v>26.37228</x:v>
      </x:c>
      <x:c t="n" s="0">
        <x:v>30.96428</x:v>
      </x:c>
      <x:c t="n" s="0">
        <x:v>29.20785</x:v>
      </x:c>
      <x:c t="n" s="0">
        <x:v>24.56264</x:v>
      </x:c>
      <x:c t="n" s="0">
        <x:v>14.20513</x:v>
      </x:c>
      <x:c t="n" s="0">
        <x:v>10.98802</x:v>
      </x:c>
      <x:c t="n" s="0">
        <x:v>9.79184</x:v>
      </x:c>
      <x:c t="n" s="0">
        <x:v>3.518815</x:v>
      </x:c>
      <x:c t="n" s="0">
        <x:v>4.935277</x:v>
      </x:c>
      <x:c t="n" s="0">
        <x:v>2.384847</x:v>
      </x:c>
      <x:c t="n" s="0">
        <x:v>-30.06697</x:v>
      </x:c>
      <x:c t="n" s="0">
        <x:v>-29.16826</x:v>
      </x:c>
      <x:c t="n" s="0">
        <x:v>-28.18997</x:v>
      </x:c>
      <x:c t="n" s="0">
        <x:v>-17.83151</x:v>
      </x:c>
      <x:c t="n" s="0">
        <x:v>-16.703</x:v>
      </x:c>
      <x:c t="n" s="0">
        <x:v>-12.30597</x:v>
      </x:c>
      <x:c t="n" s="0">
        <x:v>3.286335</x:v>
      </x:c>
      <x:c t="n" s="0">
        <x:v>11.50253</x:v>
      </x:c>
      <x:c t="n" s="0">
        <x:v>11.64815</x:v>
      </x:c>
      <x:c t="n" s="0">
        <x:v>18.65612</x:v>
      </x:c>
      <x:c t="n" s="0">
        <x:v>19.62273</x:v>
      </x:c>
      <x:c t="n" s="0">
        <x:v>20.60434</x:v>
      </x:c>
      <x:c t="n" s="0">
        <x:v>19.70806</x:v>
      </x:c>
      <x:c t="n" s="0">
        <x:v>24.51085</x:v>
      </x:c>
      <x:c t="n" s="0">
        <x:v>23.7005</x:v>
      </x:c>
      <x:c t="n" s="0">
        <x:v>26.20715</x:v>
      </x:c>
      <x:c t="n" s="0">
        <x:v>23.95357</x:v>
      </x:c>
      <x:c t="n" s="0">
        <x:v>21.81247</x:v>
      </x:c>
      <x:c t="n" s="0">
        <x:v>24.10744</x:v>
      </x:c>
      <x:c t="n" s="0">
        <x:v>25.33139</x:v>
      </x:c>
      <x:c t="n" s="0">
        <x:v>25.32023</x:v>
      </x:c>
      <x:c t="n" s="0">
        <x:v>26.44557</x:v>
      </x:c>
      <x:c t="n" s="0">
        <x:v>29.08253</x:v>
      </x:c>
      <x:c t="n" s="0">
        <x:v>34.02612</x:v>
      </x:c>
      <x:c t="n" s="0">
        <x:v>33.86069</x:v>
      </x:c>
      <x:c t="n" s="0">
        <x:v>27.47644</x:v>
      </x:c>
      <x:c t="n" s="0">
        <x:v>25.57746</x:v>
      </x:c>
      <x:c t="n" s="0">
        <x:v>23.90019</x:v>
      </x:c>
      <x:c t="n" s="0">
        <x:v>24.25759</x:v>
      </x:c>
      <x:c t="n" s="0">
        <x:v>21.46088</x:v>
      </x:c>
      <x:c t="n" s="0">
        <x:v>10.83445</x:v>
      </x:c>
      <x:c t="n" s="0">
        <x:v>9.399378</x:v>
      </x:c>
      <x:c t="n" s="0">
        <x:v>9.424169</x:v>
      </x:c>
      <x:c t="n" s="0">
        <x:v>3.557836</x:v>
      </x:c>
      <x:c t="n" s="0">
        <x:v>4.02773</x:v>
      </x:c>
      <x:c t="n" s="0">
        <x:v>2.119005</x:v>
      </x:c>
      <x:c t="str">
        <x:v>No</x:v>
      </x:c>
      <x:c t="str">
        <x:v>No</x:v>
      </x:c>
      <x:c t="str">
        <x:v/>
      </x:c>
    </x:row>
    <x:row r="1841">
      <x:c t="n" s="11">
        <x:v>1840</x:v>
      </x:c>
      <x:c t="str" s="11">
        <x:v/>
      </x:c>
      <x:c t="n" s="8">
        <x:v>43945.0071759259</x:v>
      </x:c>
      <x:c t="n" s="7">
        <x:v>43945.0071759259</x:v>
      </x:c>
      <x:c t="n" s="0">
        <x:v>40.74221</x:v>
      </x:c>
      <x:c t="n" s="0">
        <x:v>54.20069</x:v>
      </x:c>
      <x:c t="n" s="0">
        <x:v>54.33594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-18.04873</x:v>
      </x:c>
      <x:c t="n" s="0">
        <x:v>-14.61944</x:v>
      </x:c>
      <x:c t="n" s="0">
        <x:v>-8.169893</x:v>
      </x:c>
      <x:c t="n" s="0">
        <x:v>2.811913</x:v>
      </x:c>
      <x:c t="n" s="0">
        <x:v>12.76715</x:v>
      </x:c>
      <x:c t="n" s="0">
        <x:v>12.97122</x:v>
      </x:c>
      <x:c t="n" s="0">
        <x:v>15.96044</x:v>
      </x:c>
      <x:c t="n" s="0">
        <x:v>19.81896</x:v>
      </x:c>
      <x:c t="n" s="0">
        <x:v>20.51396</x:v>
      </x:c>
      <x:c t="n" s="0">
        <x:v>21.29292</x:v>
      </x:c>
      <x:c t="n" s="0">
        <x:v>22.56056</x:v>
      </x:c>
      <x:c t="n" s="0">
        <x:v>23.79978</x:v>
      </x:c>
      <x:c t="n" s="0">
        <x:v>24.16544</x:v>
      </x:c>
      <x:c t="n" s="0">
        <x:v>24.67285</x:v>
      </x:c>
      <x:c t="n" s="0">
        <x:v>24.86397</x:v>
      </x:c>
      <x:c t="n" s="0">
        <x:v>26.6954</x:v>
      </x:c>
      <x:c t="n" s="0">
        <x:v>27.47599</x:v>
      </x:c>
      <x:c t="n" s="0">
        <x:v>26.63126</x:v>
      </x:c>
      <x:c t="n" s="0">
        <x:v>31.79451</x:v>
      </x:c>
      <x:c t="n" s="0">
        <x:v>30.12099</x:v>
      </x:c>
      <x:c t="n" s="0">
        <x:v>31.37559</x:v>
      </x:c>
      <x:c t="n" s="0">
        <x:v>33.11147</x:v>
      </x:c>
      <x:c t="n" s="0">
        <x:v>26.99714</x:v>
      </x:c>
      <x:c t="n" s="0">
        <x:v>26.35744</x:v>
      </x:c>
      <x:c t="n" s="0">
        <x:v>30.44457</x:v>
      </x:c>
      <x:c t="n" s="0">
        <x:v>28.71728</x:v>
      </x:c>
      <x:c t="n" s="0">
        <x:v>24.27811</x:v>
      </x:c>
      <x:c t="n" s="0">
        <x:v>13.98883</x:v>
      </x:c>
      <x:c t="n" s="0">
        <x:v>10.9253</x:v>
      </x:c>
      <x:c t="n" s="0">
        <x:v>9.614662</x:v>
      </x:c>
      <x:c t="n" s="0">
        <x:v>3.587762</x:v>
      </x:c>
      <x:c t="n" s="0">
        <x:v>4.760015</x:v>
      </x:c>
      <x:c t="n" s="0">
        <x:v>2.341635</x:v>
      </x:c>
      <x:c t="n" s="0">
        <x:v>-30.06697</x:v>
      </x:c>
      <x:c t="n" s="0">
        <x:v>-29.16826</x:v>
      </x:c>
      <x:c t="n" s="0">
        <x:v>-28.18997</x:v>
      </x:c>
      <x:c t="n" s="0">
        <x:v>-17.52457</x:v>
      </x:c>
      <x:c t="n" s="0">
        <x:v>-16.703</x:v>
      </x:c>
      <x:c t="n" s="0">
        <x:v>-12.30597</x:v>
      </x:c>
      <x:c t="n" s="0">
        <x:v>-3.325017</x:v>
      </x:c>
      <x:c t="n" s="0">
        <x:v>11.30797</x:v>
      </x:c>
      <x:c t="n" s="0">
        <x:v>11.36452</x:v>
      </x:c>
      <x:c t="n" s="0">
        <x:v>18.65612</x:v>
      </x:c>
      <x:c t="n" s="0">
        <x:v>17.11483</x:v>
      </x:c>
      <x:c t="n" s="0">
        <x:v>20.60434</x:v>
      </x:c>
      <x:c t="n" s="0">
        <x:v>21.82413</x:v>
      </x:c>
      <x:c t="n" s="0">
        <x:v>19.68867</x:v>
      </x:c>
      <x:c t="n" s="0">
        <x:v>23.74831</x:v>
      </x:c>
      <x:c t="n" s="0">
        <x:v>20.31295</x:v>
      </x:c>
      <x:c t="n" s="0">
        <x:v>27.45259</x:v>
      </x:c>
      <x:c t="n" s="0">
        <x:v>22.68406</x:v>
      </x:c>
      <x:c t="n" s="0">
        <x:v>27.63491</x:v>
      </x:c>
      <x:c t="n" s="0">
        <x:v>30.16944</x:v>
      </x:c>
      <x:c t="n" s="0">
        <x:v>29.44056</x:v>
      </x:c>
      <x:c t="n" s="0">
        <x:v>25.90761</x:v>
      </x:c>
      <x:c t="n" s="0">
        <x:v>30.67221</x:v>
      </x:c>
      <x:c t="n" s="0">
        <x:v>29.53996</x:v>
      </x:c>
      <x:c t="n" s="0">
        <x:v>30.28302</x:v>
      </x:c>
      <x:c t="n" s="0">
        <x:v>27.4108</x:v>
      </x:c>
      <x:c t="n" s="0">
        <x:v>27.43778</x:v>
      </x:c>
      <x:c t="n" s="0">
        <x:v>22.88706</x:v>
      </x:c>
      <x:c t="n" s="0">
        <x:v>22.81121</x:v>
      </x:c>
      <x:c t="n" s="0">
        <x:v>20.91945</x:v>
      </x:c>
      <x:c t="n" s="0">
        <x:v>12.63975</x:v>
      </x:c>
      <x:c t="n" s="0">
        <x:v>10.17816</x:v>
      </x:c>
      <x:c t="n" s="0">
        <x:v>8.674487</x:v>
      </x:c>
      <x:c t="n" s="0">
        <x:v>4.224327</x:v>
      </x:c>
      <x:c t="n" s="0">
        <x:v>3.765181</x:v>
      </x:c>
      <x:c t="n" s="0">
        <x:v>2.995483</x:v>
      </x:c>
      <x:c t="str">
        <x:v>No</x:v>
      </x:c>
      <x:c t="str">
        <x:v>No</x:v>
      </x:c>
      <x:c t="str">
        <x:v/>
      </x:c>
    </x:row>
    <x:row r="1842">
      <x:c t="n" s="11">
        <x:v>1841</x:v>
      </x:c>
      <x:c t="str" s="11">
        <x:v/>
      </x:c>
      <x:c t="n" s="8">
        <x:v>43945.0071759259</x:v>
      </x:c>
      <x:c t="n" s="7">
        <x:v>43945.0071759259</x:v>
      </x:c>
      <x:c t="n" s="0">
        <x:v>40.16609</x:v>
      </x:c>
      <x:c t="n" s="0">
        <x:v>54.20069</x:v>
      </x:c>
      <x:c t="n" s="0">
        <x:v>58.57365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-17.96827</x:v>
      </x:c>
      <x:c t="n" s="0">
        <x:v>-14.86807</x:v>
      </x:c>
      <x:c t="n" s="0">
        <x:v>-8.577845</x:v>
      </x:c>
      <x:c t="n" s="0">
        <x:v>2.213929</x:v>
      </x:c>
      <x:c t="n" s="0">
        <x:v>12.4916</x:v>
      </x:c>
      <x:c t="n" s="0">
        <x:v>12.77061</x:v>
      </x:c>
      <x:c t="n" s="0">
        <x:v>16.47418</x:v>
      </x:c>
      <x:c t="n" s="0">
        <x:v>19.47379</x:v>
      </x:c>
      <x:c t="n" s="0">
        <x:v>20.52727</x:v>
      </x:c>
      <x:c t="n" s="0">
        <x:v>21.63767</x:v>
      </x:c>
      <x:c t="n" s="0">
        <x:v>21.99675</x:v>
      </x:c>
      <x:c t="n" s="0">
        <x:v>24.69161</x:v>
      </x:c>
      <x:c t="n" s="0">
        <x:v>23.83445</x:v>
      </x:c>
      <x:c t="n" s="0">
        <x:v>25.11045</x:v>
      </x:c>
      <x:c t="n" s="0">
        <x:v>24.52932</x:v>
      </x:c>
      <x:c t="n" s="0">
        <x:v>27.41633</x:v>
      </x:c>
      <x:c t="n" s="0">
        <x:v>27.2673</x:v>
      </x:c>
      <x:c t="n" s="0">
        <x:v>27.08514</x:v>
      </x:c>
      <x:c t="n" s="0">
        <x:v>31.28978</x:v>
      </x:c>
      <x:c t="n" s="0">
        <x:v>29.83708</x:v>
      </x:c>
      <x:c t="n" s="0">
        <x:v>31.21816</x:v>
      </x:c>
      <x:c t="n" s="0">
        <x:v>32.68765</x:v>
      </x:c>
      <x:c t="n" s="0">
        <x:v>26.9567</x:v>
      </x:c>
      <x:c t="n" s="0">
        <x:v>26.4333</x:v>
      </x:c>
      <x:c t="n" s="0">
        <x:v>29.83487</x:v>
      </x:c>
      <x:c t="n" s="0">
        <x:v>28.13595</x:v>
      </x:c>
      <x:c t="n" s="0">
        <x:v>23.82795</x:v>
      </x:c>
      <x:c t="n" s="0">
        <x:v>13.70507</x:v>
      </x:c>
      <x:c t="n" s="0">
        <x:v>10.88495</x:v>
      </x:c>
      <x:c t="n" s="0">
        <x:v>9.526411</x:v>
      </x:c>
      <x:c t="n" s="0">
        <x:v>3.570063</x:v>
      </x:c>
      <x:c t="n" s="0">
        <x:v>4.663899</x:v>
      </x:c>
      <x:c t="n" s="0">
        <x:v>2.41463</x:v>
      </x:c>
      <x:c t="n" s="0">
        <x:v>-30.06697</x:v>
      </x:c>
      <x:c t="n" s="0">
        <x:v>-29.16826</x:v>
      </x:c>
      <x:c t="n" s="0">
        <x:v>-28.18997</x:v>
      </x:c>
      <x:c t="n" s="0">
        <x:v>-17.52457</x:v>
      </x:c>
      <x:c t="n" s="0">
        <x:v>-17.04814</x:v>
      </x:c>
      <x:c t="n" s="0">
        <x:v>-12.30597</x:v>
      </x:c>
      <x:c t="n" s="0">
        <x:v>-6.439352</x:v>
      </x:c>
      <x:c t="n" s="0">
        <x:v>9.628471</x:v>
      </x:c>
      <x:c t="n" s="0">
        <x:v>11.36452</x:v>
      </x:c>
      <x:c t="n" s="0">
        <x:v>18.11044</x:v>
      </x:c>
      <x:c t="n" s="0">
        <x:v>16.60069</x:v>
      </x:c>
      <x:c t="n" s="0">
        <x:v>20.44288</x:v>
      </x:c>
      <x:c t="n" s="0">
        <x:v>23.24077</x:v>
      </x:c>
      <x:c t="n" s="0">
        <x:v>14.76088</x:v>
      </x:c>
      <x:c t="n" s="0">
        <x:v>28.96032</x:v>
      </x:c>
      <x:c t="n" s="0">
        <x:v>21.61693</x:v>
      </x:c>
      <x:c t="n" s="0">
        <x:v>23.24018</x:v>
      </x:c>
      <x:c t="n" s="0">
        <x:v>27.05393</x:v>
      </x:c>
      <x:c t="n" s="0">
        <x:v>28.21591</x:v>
      </x:c>
      <x:c t="n" s="0">
        <x:v>28.2175</x:v>
      </x:c>
      <x:c t="n" s="0">
        <x:v>23.33532</x:v>
      </x:c>
      <x:c t="n" s="0">
        <x:v>32.48339</x:v>
      </x:c>
      <x:c t="n" s="0">
        <x:v>23.66945</x:v>
      </x:c>
      <x:c t="n" s="0">
        <x:v>32.50768</x:v>
      </x:c>
      <x:c t="n" s="0">
        <x:v>27.93317</x:v>
      </x:c>
      <x:c t="n" s="0">
        <x:v>23.57814</x:v>
      </x:c>
      <x:c t="n" s="0">
        <x:v>25.90693</x:v>
      </x:c>
      <x:c t="n" s="0">
        <x:v>20.52361</x:v>
      </x:c>
      <x:c t="n" s="0">
        <x:v>21.39525</x:v>
      </x:c>
      <x:c t="n" s="0">
        <x:v>23.98112</x:v>
      </x:c>
      <x:c t="n" s="0">
        <x:v>11.63769</x:v>
      </x:c>
      <x:c t="n" s="0">
        <x:v>9.845119</x:v>
      </x:c>
      <x:c t="n" s="0">
        <x:v>7.891459</x:v>
      </x:c>
      <x:c t="n" s="0">
        <x:v>2.075169</x:v>
      </x:c>
      <x:c t="n" s="0">
        <x:v>4.685913</x:v>
      </x:c>
      <x:c t="n" s="0">
        <x:v>1.632231</x:v>
      </x:c>
      <x:c t="str">
        <x:v>No</x:v>
      </x:c>
      <x:c t="str">
        <x:v>No</x:v>
      </x:c>
      <x:c t="str">
        <x:v/>
      </x:c>
    </x:row>
    <x:row r="1843">
      <x:c t="n" s="11">
        <x:v>1842</x:v>
      </x:c>
      <x:c t="str" s="11">
        <x:v/>
      </x:c>
      <x:c t="n" s="8">
        <x:v>43945.0071759259</x:v>
      </x:c>
      <x:c t="n" s="7">
        <x:v>43945.0071759259</x:v>
      </x:c>
      <x:c t="n" s="0">
        <x:v>40.65586</x:v>
      </x:c>
      <x:c t="n" s="0">
        <x:v>54.20069</x:v>
      </x:c>
      <x:c t="n" s="0">
        <x:v>54.46524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-17.90069</x:v>
      </x:c>
      <x:c t="n" s="0">
        <x:v>-15.17174</x:v>
      </x:c>
      <x:c t="n" s="0">
        <x:v>-8.959417</x:v>
      </x:c>
      <x:c t="n" s="0">
        <x:v>1.628687</x:v>
      </x:c>
      <x:c t="n" s="0">
        <x:v>12.17422</x:v>
      </x:c>
      <x:c t="n" s="0">
        <x:v>12.59163</x:v>
      </x:c>
      <x:c t="n" s="0">
        <x:v>16.59483</x:v>
      </x:c>
      <x:c t="n" s="0">
        <x:v>19.15561</x:v>
      </x:c>
      <x:c t="n" s="0">
        <x:v>20.48291</x:v>
      </x:c>
      <x:c t="n" s="0">
        <x:v>21.91188</x:v>
      </x:c>
      <x:c t="n" s="0">
        <x:v>21.39032</x:v>
      </x:c>
      <x:c t="n" s="0">
        <x:v>25.39165</x:v>
      </x:c>
      <x:c t="n" s="0">
        <x:v>23.44237</x:v>
      </x:c>
      <x:c t="n" s="0">
        <x:v>24.51995</x:v>
      </x:c>
      <x:c t="n" s="0">
        <x:v>25.42722</x:v>
      </x:c>
      <x:c t="n" s="0">
        <x:v>27.48466</x:v>
      </x:c>
      <x:c t="n" s="0">
        <x:v>27.51396</x:v>
      </x:c>
      <x:c t="n" s="0">
        <x:v>26.63228</x:v>
      </x:c>
      <x:c t="n" s="0">
        <x:v>31.53321</x:v>
      </x:c>
      <x:c t="n" s="0">
        <x:v>29.39228</x:v>
      </x:c>
      <x:c t="n" s="0">
        <x:v>31.40181</x:v>
      </x:c>
      <x:c t="n" s="0">
        <x:v>32.50166</x:v>
      </x:c>
      <x:c t="n" s="0">
        <x:v>26.83273</x:v>
      </x:c>
      <x:c t="n" s="0">
        <x:v>26.36493</x:v>
      </x:c>
      <x:c t="n" s="0">
        <x:v>29.22848</x:v>
      </x:c>
      <x:c t="n" s="0">
        <x:v>27.71921</x:v>
      </x:c>
      <x:c t="n" s="0">
        <x:v>24.44934</x:v>
      </x:c>
      <x:c t="n" s="0">
        <x:v>13.35842</x:v>
      </x:c>
      <x:c t="n" s="0">
        <x:v>10.49768</x:v>
      </x:c>
      <x:c t="n" s="0">
        <x:v>9.236304</x:v>
      </x:c>
      <x:c t="n" s="0">
        <x:v>3.411646</x:v>
      </x:c>
      <x:c t="n" s="0">
        <x:v>4.755188</x:v>
      </x:c>
      <x:c t="n" s="0">
        <x:v>2.3402</x:v>
      </x:c>
      <x:c t="n" s="0">
        <x:v>-30.06697</x:v>
      </x:c>
      <x:c t="n" s="0">
        <x:v>-29.16826</x:v>
      </x:c>
      <x:c t="n" s="0">
        <x:v>-28.18997</x:v>
      </x:c>
      <x:c t="n" s="0">
        <x:v>-17.52457</x:v>
      </x:c>
      <x:c t="n" s="0">
        <x:v>-17.69235</x:v>
      </x:c>
      <x:c t="n" s="0">
        <x:v>-12.30597</x:v>
      </x:c>
      <x:c t="n" s="0">
        <x:v>-6.439352</x:v>
      </x:c>
      <x:c t="n" s="0">
        <x:v>9.628471</x:v>
      </x:c>
      <x:c t="n" s="0">
        <x:v>9.122146</x:v>
      </x:c>
      <x:c t="n" s="0">
        <x:v>17.01387</x:v>
      </x:c>
      <x:c t="n" s="0">
        <x:v>16.60069</x:v>
      </x:c>
      <x:c t="n" s="0">
        <x:v>20.15968</x:v>
      </x:c>
      <x:c t="n" s="0">
        <x:v>22.90696</x:v>
      </x:c>
      <x:c t="n" s="0">
        <x:v>7.002592</x:v>
      </x:c>
      <x:c t="n" s="0">
        <x:v>25.93212</x:v>
      </x:c>
      <x:c t="n" s="0">
        <x:v>17.48297</x:v>
      </x:c>
      <x:c t="n" s="0">
        <x:v>13.30767</x:v>
      </x:c>
      <x:c t="n" s="0">
        <x:v>26.23029</x:v>
      </x:c>
      <x:c t="n" s="0">
        <x:v>29.48524</x:v>
      </x:c>
      <x:c t="n" s="0">
        <x:v>29.02026</x:v>
      </x:c>
      <x:c t="n" s="0">
        <x:v>22.76489</x:v>
      </x:c>
      <x:c t="n" s="0">
        <x:v>31.33905</x:v>
      </x:c>
      <x:c t="n" s="0">
        <x:v>26.5281</x:v>
      </x:c>
      <x:c t="n" s="0">
        <x:v>31.24886</x:v>
      </x:c>
      <x:c t="n" s="0">
        <x:v>32.99761</x:v>
      </x:c>
      <x:c t="n" s="0">
        <x:v>26.78164</x:v>
      </x:c>
      <x:c t="n" s="0">
        <x:v>25.82608</x:v>
      </x:c>
      <x:c t="n" s="0">
        <x:v>22.6261</x:v>
      </x:c>
      <x:c t="n" s="0">
        <x:v>27.89018</x:v>
      </x:c>
      <x:c t="n" s="0">
        <x:v>28.98439</x:v>
      </x:c>
      <x:c t="n" s="0">
        <x:v>10.98056</x:v>
      </x:c>
      <x:c t="n" s="0">
        <x:v>8.981746</x:v>
      </x:c>
      <x:c t="n" s="0">
        <x:v>7.830344</x:v>
      </x:c>
      <x:c t="n" s="0">
        <x:v>2.808218</x:v>
      </x:c>
      <x:c t="n" s="0">
        <x:v>5.150077</x:v>
      </x:c>
      <x:c t="n" s="0">
        <x:v>1.955679</x:v>
      </x:c>
      <x:c t="str">
        <x:v>No</x:v>
      </x:c>
      <x:c t="str">
        <x:v>No</x:v>
      </x:c>
      <x:c t="str">
        <x:v/>
      </x:c>
    </x:row>
    <x:row r="1844">
      <x:c t="n" s="11">
        <x:v>1843</x:v>
      </x:c>
      <x:c t="str" s="11">
        <x:v/>
      </x:c>
      <x:c t="n" s="8">
        <x:v>43945.0071759259</x:v>
      </x:c>
      <x:c t="n" s="7">
        <x:v>43945.0071759259</x:v>
      </x:c>
      <x:c t="n" s="0">
        <x:v>40.8633</x:v>
      </x:c>
      <x:c t="n" s="0">
        <x:v>54.20069</x:v>
      </x:c>
      <x:c t="n" s="0">
        <x:v>57.07153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-17.84382</x:v>
      </x:c>
      <x:c t="n" s="0">
        <x:v>-15.46034</x:v>
      </x:c>
      <x:c t="n" s="0">
        <x:v>-9.320475</x:v>
      </x:c>
      <x:c t="n" s="0">
        <x:v>1.057691</x:v>
      </x:c>
      <x:c t="n" s="0">
        <x:v>11.88351</x:v>
      </x:c>
      <x:c t="n" s="0">
        <x:v>12.01325</x:v>
      </x:c>
      <x:c t="n" s="0">
        <x:v>16.65858</x:v>
      </x:c>
      <x:c t="n" s="0">
        <x:v>18.8641</x:v>
      </x:c>
      <x:c t="n" s="0">
        <x:v>20.4372</x:v>
      </x:c>
      <x:c t="n" s="0">
        <x:v>21.98809</x:v>
      </x:c>
      <x:c t="n" s="0">
        <x:v>20.73197</x:v>
      </x:c>
      <x:c t="n" s="0">
        <x:v>25.23145</x:v>
      </x:c>
      <x:c t="n" s="0">
        <x:v>22.93269</x:v>
      </x:c>
      <x:c t="n" s="0">
        <x:v>23.95972</x:v>
      </x:c>
      <x:c t="n" s="0">
        <x:v>25.06229</x:v>
      </x:c>
      <x:c t="n" s="0">
        <x:v>27.42402</x:v>
      </x:c>
      <x:c t="n" s="0">
        <x:v>28.11454</x:v>
      </x:c>
      <x:c t="n" s="0">
        <x:v>26.56952</x:v>
      </x:c>
      <x:c t="n" s="0">
        <x:v>31.38835</x:v>
      </x:c>
      <x:c t="n" s="0">
        <x:v>29.46772</x:v>
      </x:c>
      <x:c t="n" s="0">
        <x:v>31.38893</x:v>
      </x:c>
      <x:c t="n" s="0">
        <x:v>32.30315</x:v>
      </x:c>
      <x:c t="n" s="0">
        <x:v>26.45337</x:v>
      </x:c>
      <x:c t="n" s="0">
        <x:v>26.20315</x:v>
      </x:c>
      <x:c t="n" s="0">
        <x:v>28.70534</x:v>
      </x:c>
      <x:c t="n" s="0">
        <x:v>28.40672</x:v>
      </x:c>
      <x:c t="n" s="0">
        <x:v>25.90608</x:v>
      </x:c>
      <x:c t="n" s="0">
        <x:v>13.13991</x:v>
      </x:c>
      <x:c t="n" s="0">
        <x:v>10.35937</x:v>
      </x:c>
      <x:c t="n" s="0">
        <x:v>9.238948</x:v>
      </x:c>
      <x:c t="n" s="0">
        <x:v>3.249391</x:v>
      </x:c>
      <x:c t="n" s="0">
        <x:v>4.692776</x:v>
      </x:c>
      <x:c t="n" s="0">
        <x:v>2.2623</x:v>
      </x:c>
      <x:c t="n" s="0">
        <x:v>-30.06697</x:v>
      </x:c>
      <x:c t="n" s="0">
        <x:v>-29.16826</x:v>
      </x:c>
      <x:c t="n" s="0">
        <x:v>-28.18997</x:v>
      </x:c>
      <x:c t="n" s="0">
        <x:v>-17.52457</x:v>
      </x:c>
      <x:c t="n" s="0">
        <x:v>-17.69235</x:v>
      </x:c>
      <x:c t="n" s="0">
        <x:v>-12.55813</x:v>
      </x:c>
      <x:c t="n" s="0">
        <x:v>-6.439352</x:v>
      </x:c>
      <x:c t="n" s="0">
        <x:v>9.628471</x:v>
      </x:c>
      <x:c t="n" s="0">
        <x:v>4.229467</x:v>
      </x:c>
      <x:c t="n" s="0">
        <x:v>17.01387</x:v>
      </x:c>
      <x:c t="n" s="0">
        <x:v>19.86852</x:v>
      </x:c>
      <x:c t="n" s="0">
        <x:v>20.15968</x:v>
      </x:c>
      <x:c t="n" s="0">
        <x:v>22.28635</x:v>
      </x:c>
      <x:c t="n" s="0">
        <x:v>10.63648</x:v>
      </x:c>
      <x:c t="n" s="0">
        <x:v>22.22234</x:v>
      </x:c>
      <x:c t="n" s="0">
        <x:v>16.99536</x:v>
      </x:c>
      <x:c t="n" s="0">
        <x:v>21.41299</x:v>
      </x:c>
      <x:c t="n" s="0">
        <x:v>20.8705</x:v>
      </x:c>
      <x:c t="n" s="0">
        <x:v>24.91087</x:v>
      </x:c>
      <x:c t="n" s="0">
        <x:v>30.27876</x:v>
      </x:c>
      <x:c t="n" s="0">
        <x:v>26.37886</x:v>
      </x:c>
      <x:c t="n" s="0">
        <x:v>27.78922</x:v>
      </x:c>
      <x:c t="n" s="0">
        <x:v>31.08788</x:v>
      </x:c>
      <x:c t="n" s="0">
        <x:v>30.15778</x:v>
      </x:c>
      <x:c t="n" s="0">
        <x:v>29.33844</x:v>
      </x:c>
      <x:c t="n" s="0">
        <x:v>24.43379</x:v>
      </x:c>
      <x:c t="n" s="0">
        <x:v>22.6008</x:v>
      </x:c>
      <x:c t="n" s="0">
        <x:v>20.80098</x:v>
      </x:c>
      <x:c t="n" s="0">
        <x:v>31.09473</x:v>
      </x:c>
      <x:c t="n" s="0">
        <x:v>30.09762</x:v>
      </x:c>
      <x:c t="n" s="0">
        <x:v>11.3923</x:v>
      </x:c>
      <x:c t="n" s="0">
        <x:v>8.269244</x:v>
      </x:c>
      <x:c t="n" s="0">
        <x:v>10.13535</x:v>
      </x:c>
      <x:c t="n" s="0">
        <x:v>2.941053</x:v>
      </x:c>
      <x:c t="n" s="0">
        <x:v>5.23597</x:v>
      </x:c>
      <x:c t="n" s="0">
        <x:v>1.943744</x:v>
      </x:c>
      <x:c t="str">
        <x:v>No</x:v>
      </x:c>
      <x:c t="str">
        <x:v>No</x:v>
      </x:c>
      <x:c t="str">
        <x:v/>
      </x:c>
    </x:row>
    <x:row r="1845">
      <x:c t="n" s="11">
        <x:v>1844</x:v>
      </x:c>
      <x:c t="str" s="11">
        <x:v/>
      </x:c>
      <x:c t="n" s="8">
        <x:v>43945.0071759259</x:v>
      </x:c>
      <x:c t="n" s="7">
        <x:v>43945.0071759259</x:v>
      </x:c>
      <x:c t="n" s="0">
        <x:v>41.46822</x:v>
      </x:c>
      <x:c t="n" s="0">
        <x:v>54.20069</x:v>
      </x:c>
      <x:c t="n" s="0">
        <x:v>61.33562</x:v>
      </x:c>
      <x:c t="n" s="0">
        <x:v>68.46221</x:v>
      </x:c>
      <x:c t="n" s="0">
        <x:v>-30.06697</x:v>
      </x:c>
      <x:c t="n" s="0">
        <x:v>-29.16826</x:v>
      </x:c>
      <x:c t="n" s="0">
        <x:v>-28.18997</x:v>
      </x:c>
      <x:c t="n" s="0">
        <x:v>-17.79584</x:v>
      </x:c>
      <x:c t="n" s="0">
        <x:v>-15.72295</x:v>
      </x:c>
      <x:c t="n" s="0">
        <x:v>-9.673613</x:v>
      </x:c>
      <x:c t="n" s="0">
        <x:v>0.8323976</x:v>
      </x:c>
      <x:c t="n" s="0">
        <x:v>11.75102</x:v>
      </x:c>
      <x:c t="n" s="0">
        <x:v>11.44987</x:v>
      </x:c>
      <x:c t="n" s="0">
        <x:v>16.71229</x:v>
      </x:c>
      <x:c t="n" s="0">
        <x:v>19.54551</x:v>
      </x:c>
      <x:c t="n" s="0">
        <x:v>20.35992</x:v>
      </x:c>
      <x:c t="n" s="0">
        <x:v>22.03293</x:v>
      </x:c>
      <x:c t="n" s="0">
        <x:v>20.28343</x:v>
      </x:c>
      <x:c t="n" s="0">
        <x:v>24.63467</x:v>
      </x:c>
      <x:c t="n" s="0">
        <x:v>22.40483</x:v>
      </x:c>
      <x:c t="n" s="0">
        <x:v>24.30074</x:v>
      </x:c>
      <x:c t="n" s="0">
        <x:v>24.83145</x:v>
      </x:c>
      <x:c t="n" s="0">
        <x:v>26.94788</x:v>
      </x:c>
      <x:c t="n" s="0">
        <x:v>29.18672</x:v>
      </x:c>
      <x:c t="n" s="0">
        <x:v>26.4086</x:v>
      </x:c>
      <x:c t="n" s="0">
        <x:v>30.9956</x:v>
      </x:c>
      <x:c t="n" s="0">
        <x:v>30.13431</x:v>
      </x:c>
      <x:c t="n" s="0">
        <x:v>31.1102</x:v>
      </x:c>
      <x:c t="n" s="0">
        <x:v>32.03234</x:v>
      </x:c>
      <x:c t="n" s="0">
        <x:v>26.33624</x:v>
      </x:c>
      <x:c t="n" s="0">
        <x:v>25.78004</x:v>
      </x:c>
      <x:c t="n" s="0">
        <x:v>28.15847</x:v>
      </x:c>
      <x:c t="n" s="0">
        <x:v>28.73801</x:v>
      </x:c>
      <x:c t="n" s="0">
        <x:v>27.2385</x:v>
      </x:c>
      <x:c t="n" s="0">
        <x:v>13.03965</x:v>
      </x:c>
      <x:c t="n" s="0">
        <x:v>10.19117</x:v>
      </x:c>
      <x:c t="n" s="0">
        <x:v>9.44416</x:v>
      </x:c>
      <x:c t="n" s="0">
        <x:v>3.228892</x:v>
      </x:c>
      <x:c t="n" s="0">
        <x:v>5.117924</x:v>
      </x:c>
      <x:c t="n" s="0">
        <x:v>2.470658</x:v>
      </x:c>
      <x:c t="n" s="0">
        <x:v>-30.06697</x:v>
      </x:c>
      <x:c t="n" s="0">
        <x:v>-29.16826</x:v>
      </x:c>
      <x:c t="n" s="0">
        <x:v>-28.18997</x:v>
      </x:c>
      <x:c t="n" s="0">
        <x:v>-17.52457</x:v>
      </x:c>
      <x:c t="n" s="0">
        <x:v>-17.69235</x:v>
      </x:c>
      <x:c t="n" s="0">
        <x:v>-12.64554</x:v>
      </x:c>
      <x:c t="n" s="0">
        <x:v>1.445246</x:v>
      </x:c>
      <x:c t="n" s="0">
        <x:v>11.78808</x:v>
      </x:c>
      <x:c t="n" s="0">
        <x:v>7.458873</x:v>
      </x:c>
      <x:c t="n" s="0">
        <x:v>16.33389</x:v>
      </x:c>
      <x:c t="n" s="0">
        <x:v>22.61313</x:v>
      </x:c>
      <x:c t="n" s="0">
        <x:v>18.65153</x:v>
      </x:c>
      <x:c t="n" s="0">
        <x:v>22.28635</x:v>
      </x:c>
      <x:c t="n" s="0">
        <x:v>17.59842</x:v>
      </x:c>
      <x:c t="n" s="0">
        <x:v>10.47515</x:v>
      </x:c>
      <x:c t="n" s="0">
        <x:v>14.77245</x:v>
      </x:c>
      <x:c t="n" s="0">
        <x:v>26.65113</x:v>
      </x:c>
      <x:c t="n" s="0">
        <x:v>24.74223</x:v>
      </x:c>
      <x:c t="n" s="0">
        <x:v>20.75989</x:v>
      </x:c>
      <x:c t="n" s="0">
        <x:v>33.29738</x:v>
      </x:c>
      <x:c t="n" s="0">
        <x:v>26.03077</x:v>
      </x:c>
      <x:c t="n" s="0">
        <x:v>29.39457</x:v>
      </x:c>
      <x:c t="n" s="0">
        <x:v>32.90811</x:v>
      </x:c>
      <x:c t="n" s="0">
        <x:v>31.16677</x:v>
      </x:c>
      <x:c t="n" s="0">
        <x:v>30.47962</x:v>
      </x:c>
      <x:c t="n" s="0">
        <x:v>23.85538</x:v>
      </x:c>
      <x:c t="n" s="0">
        <x:v>23.52332</x:v>
      </x:c>
      <x:c t="n" s="0">
        <x:v>21.47386</x:v>
      </x:c>
      <x:c t="n" s="0">
        <x:v>31.41985</x:v>
      </x:c>
      <x:c t="n" s="0">
        <x:v>33.7393</x:v>
      </x:c>
      <x:c t="n" s="0">
        <x:v>12.21934</x:v>
      </x:c>
      <x:c t="n" s="0">
        <x:v>9.353479</x:v>
      </x:c>
      <x:c t="n" s="0">
        <x:v>9.390656</x:v>
      </x:c>
      <x:c t="n" s="0">
        <x:v>1.524889</x:v>
      </x:c>
      <x:c t="n" s="0">
        <x:v>6.113085</x:v>
      </x:c>
      <x:c t="n" s="0">
        <x:v>3.733315</x:v>
      </x:c>
      <x:c t="str">
        <x:v>No</x:v>
      </x:c>
      <x:c t="str">
        <x:v>No</x:v>
      </x:c>
      <x:c t="str">
        <x:v/>
      </x:c>
    </x:row>
    <x:row r="1846">
      <x:c t="n" s="11">
        <x:v>1845</x:v>
      </x:c>
      <x:c t="str" s="11">
        <x:v/>
      </x:c>
      <x:c t="n" s="8">
        <x:v>43945.0071759259</x:v>
      </x:c>
      <x:c t="n" s="7">
        <x:v>43945.0071759259</x:v>
      </x:c>
      <x:c t="n" s="0">
        <x:v>40.79502</x:v>
      </x:c>
      <x:c t="n" s="0">
        <x:v>54.20069</x:v>
      </x:c>
      <x:c t="n" s="0">
        <x:v>46.66277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-17.75527</x:v>
      </x:c>
      <x:c t="n" s="0">
        <x:v>-15.96054</x:v>
      </x:c>
      <x:c t="n" s="0">
        <x:v>-9.999742</x:v>
      </x:c>
      <x:c t="n" s="0">
        <x:v>0.9274303</x:v>
      </x:c>
      <x:c t="n" s="0">
        <x:v>11.75645</x:v>
      </x:c>
      <x:c t="n" s="0">
        <x:v>11.34055</x:v>
      </x:c>
      <x:c t="n" s="0">
        <x:v>16.44883</x:v>
      </x:c>
      <x:c t="n" s="0">
        <x:v>20.15194</x:v>
      </x:c>
      <x:c t="n" s="0">
        <x:v>20.03534</x:v>
      </x:c>
      <x:c t="n" s="0">
        <x:v>21.97214</x:v>
      </x:c>
      <x:c t="n" s="0">
        <x:v>19.98079</x:v>
      </x:c>
      <x:c t="n" s="0">
        <x:v>24.21902</x:v>
      </x:c>
      <x:c t="n" s="0">
        <x:v>21.83778</x:v>
      </x:c>
      <x:c t="n" s="0">
        <x:v>24.28368</x:v>
      </x:c>
      <x:c t="n" s="0">
        <x:v>25.42124</x:v>
      </x:c>
      <x:c t="n" s="0">
        <x:v>26.68791</x:v>
      </x:c>
      <x:c t="n" s="0">
        <x:v>29.21315</x:v>
      </x:c>
      <x:c t="n" s="0">
        <x:v>26.23259</x:v>
      </x:c>
      <x:c t="n" s="0">
        <x:v>31.20617</x:v>
      </x:c>
      <x:c t="n" s="0">
        <x:v>29.92524</x:v>
      </x:c>
      <x:c t="n" s="0">
        <x:v>31.25124</x:v>
      </x:c>
      <x:c t="n" s="0">
        <x:v>31.95904</x:v>
      </x:c>
      <x:c t="n" s="0">
        <x:v>26.14983</x:v>
      </x:c>
      <x:c t="n" s="0">
        <x:v>25.72654</x:v>
      </x:c>
      <x:c t="n" s="0">
        <x:v>27.60563</x:v>
      </x:c>
      <x:c t="n" s="0">
        <x:v>29.34532</x:v>
      </x:c>
      <x:c t="n" s="0">
        <x:v>28.93106</x:v>
      </x:c>
      <x:c t="n" s="0">
        <x:v>12.95797</x:v>
      </x:c>
      <x:c t="n" s="0">
        <x:v>9.937648</x:v>
      </x:c>
      <x:c t="n" s="0">
        <x:v>9.233347</x:v>
      </x:c>
      <x:c t="n" s="0">
        <x:v>3.005871</x:v>
      </x:c>
      <x:c t="n" s="0">
        <x:v>5.096228</x:v>
      </x:c>
      <x:c t="n" s="0">
        <x:v>2.509521</x:v>
      </x:c>
      <x:c t="n" s="0">
        <x:v>-30.06697</x:v>
      </x:c>
      <x:c t="n" s="0">
        <x:v>-29.16826</x:v>
      </x:c>
      <x:c t="n" s="0">
        <x:v>-28.18997</x:v>
      </x:c>
      <x:c t="n" s="0">
        <x:v>-17.89487</x:v>
      </x:c>
      <x:c t="n" s="0">
        <x:v>-17.69235</x:v>
      </x:c>
      <x:c t="n" s="0">
        <x:v>-12.64554</x:v>
      </x:c>
      <x:c t="n" s="0">
        <x:v>1.445246</x:v>
      </x:c>
      <x:c t="n" s="0">
        <x:v>11.78808</x:v>
      </x:c>
      <x:c t="n" s="0">
        <x:v>11.56462</x:v>
      </x:c>
      <x:c t="n" s="0">
        <x:v>13.2493</x:v>
      </x:c>
      <x:c t="n" s="0">
        <x:v>22.61313</x:v>
      </x:c>
      <x:c t="n" s="0">
        <x:v>17.40728</x:v>
      </x:c>
      <x:c t="n" s="0">
        <x:v>20.84828</x:v>
      </x:c>
      <x:c t="n" s="0">
        <x:v>17.93437</x:v>
      </x:c>
      <x:c t="n" s="0">
        <x:v>23.58989</x:v>
      </x:c>
      <x:c t="n" s="0">
        <x:v>16.49078</x:v>
      </x:c>
      <x:c t="n" s="0">
        <x:v>21.85971</x:v>
      </x:c>
      <x:c t="n" s="0">
        <x:v>28.5358</x:v>
      </x:c>
      <x:c t="n" s="0">
        <x:v>28.80565</x:v>
      </x:c>
      <x:c t="n" s="0">
        <x:v>22.26741</x:v>
      </x:c>
      <x:c t="n" s="0">
        <x:v>28.56595</x:v>
      </x:c>
      <x:c t="n" s="0">
        <x:v>32.39993</x:v>
      </x:c>
      <x:c t="n" s="0">
        <x:v>24.52862</x:v>
      </x:c>
      <x:c t="n" s="0">
        <x:v>29.1568</x:v>
      </x:c>
      <x:c t="n" s="0">
        <x:v>29.89852</x:v>
      </x:c>
      <x:c t="n" s="0">
        <x:v>26.05747</x:v>
      </x:c>
      <x:c t="n" s="0">
        <x:v>24.93417</x:v>
      </x:c>
      <x:c t="n" s="0">
        <x:v>21.48412</x:v>
      </x:c>
      <x:c t="n" s="0">
        <x:v>30.42986</x:v>
      </x:c>
      <x:c t="n" s="0">
        <x:v>32.8943</x:v>
      </x:c>
      <x:c t="n" s="0">
        <x:v>12.5383</x:v>
      </x:c>
      <x:c t="n" s="0">
        <x:v>7.517291</x:v>
      </x:c>
      <x:c t="n" s="0">
        <x:v>8.2434</x:v>
      </x:c>
      <x:c t="n" s="0">
        <x:v>3.071292</x:v>
      </x:c>
      <x:c t="n" s="0">
        <x:v>4.933161</x:v>
      </x:c>
      <x:c t="n" s="0">
        <x:v>2.438633</x:v>
      </x:c>
      <x:c t="str">
        <x:v>No</x:v>
      </x:c>
      <x:c t="str">
        <x:v>No</x:v>
      </x:c>
      <x:c t="str">
        <x:v/>
      </x:c>
    </x:row>
    <x:row r="1847">
      <x:c t="n" s="11">
        <x:v>1846</x:v>
      </x:c>
      <x:c t="str" s="11">
        <x:v/>
      </x:c>
      <x:c t="n" s="8">
        <x:v>43945.0071759259</x:v>
      </x:c>
      <x:c t="n" s="7">
        <x:v>43945.0071759259</x:v>
      </x:c>
      <x:c t="n" s="0">
        <x:v>45.59091</x:v>
      </x:c>
      <x:c t="n" s="0">
        <x:v>57.21099</x:v>
      </x:c>
      <x:c t="n" s="0">
        <x:v>51.90919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-17.85056</x:v>
      </x:c>
      <x:c t="n" s="0">
        <x:v>-16.17428</x:v>
      </x:c>
      <x:c t="n" s="0">
        <x:v>-10.29907</x:v>
      </x:c>
      <x:c t="n" s="0">
        <x:v>1.006976</x:v>
      </x:c>
      <x:c t="n" s="0">
        <x:v>11.77289</x:v>
      </x:c>
      <x:c t="n" s="0">
        <x:v>11.37399</x:v>
      </x:c>
      <x:c t="n" s="0">
        <x:v>16.10508</x:v>
      </x:c>
      <x:c t="n" s="0">
        <x:v>20.61025</x:v>
      </x:c>
      <x:c t="n" s="0">
        <x:v>19.73754</x:v>
      </x:c>
      <x:c t="n" s="0">
        <x:v>21.82513</x:v>
      </x:c>
      <x:c t="n" s="0">
        <x:v>19.77786</x:v>
      </x:c>
      <x:c t="n" s="0">
        <x:v>24.20803</x:v>
      </x:c>
      <x:c t="n" s="0">
        <x:v>21.42184</x:v>
      </x:c>
      <x:c t="n" s="0">
        <x:v>23.91569</x:v>
      </x:c>
      <x:c t="n" s="0">
        <x:v>25.56351</x:v>
      </x:c>
      <x:c t="n" s="0">
        <x:v>27.74372</x:v>
      </x:c>
      <x:c t="n" s="0">
        <x:v>28.809</x:v>
      </x:c>
      <x:c t="n" s="0">
        <x:v>26.83916</x:v>
      </x:c>
      <x:c t="n" s="0">
        <x:v>31.47176</x:v>
      </x:c>
      <x:c t="n" s="0">
        <x:v>29.67911</x:v>
      </x:c>
      <x:c t="n" s="0">
        <x:v>30.99487</x:v>
      </x:c>
      <x:c t="n" s="0">
        <x:v>31.62362</x:v>
      </x:c>
      <x:c t="n" s="0">
        <x:v>25.91426</x:v>
      </x:c>
      <x:c t="n" s="0">
        <x:v>25.4743</x:v>
      </x:c>
      <x:c t="n" s="0">
        <x:v>27.16719</x:v>
      </x:c>
      <x:c t="n" s="0">
        <x:v>29.69143</x:v>
      </x:c>
      <x:c t="n" s="0">
        <x:v>30.35176</x:v>
      </x:c>
      <x:c t="n" s="0">
        <x:v>13.01909</x:v>
      </x:c>
      <x:c t="n" s="0">
        <x:v>10.14711</x:v>
      </x:c>
      <x:c t="n" s="0">
        <x:v>12.27118</x:v>
      </x:c>
      <x:c t="n" s="0">
        <x:v>4.204155</x:v>
      </x:c>
      <x:c t="n" s="0">
        <x:v>12.91883</x:v>
      </x:c>
      <x:c t="n" s="0">
        <x:v>4.569801</x:v>
      </x:c>
      <x:c t="n" s="0">
        <x:v>-30.06697</x:v>
      </x:c>
      <x:c t="n" s="0">
        <x:v>-29.16826</x:v>
      </x:c>
      <x:c t="n" s="0">
        <x:v>-28.18997</x:v>
      </x:c>
      <x:c t="n" s="0">
        <x:v>-18.59223</x:v>
      </x:c>
      <x:c t="n" s="0">
        <x:v>-17.69235</x:v>
      </x:c>
      <x:c t="n" s="0">
        <x:v>-12.64554</x:v>
      </x:c>
      <x:c t="n" s="0">
        <x:v>1.445246</x:v>
      </x:c>
      <x:c t="n" s="0">
        <x:v>12.14885</x:v>
      </x:c>
      <x:c t="n" s="0">
        <x:v>11.56462</x:v>
      </x:c>
      <x:c t="n" s="0">
        <x:v>13.2493</x:v>
      </x:c>
      <x:c t="n" s="0">
        <x:v>22.61313</x:v>
      </x:c>
      <x:c t="n" s="0">
        <x:v>17.40728</x:v>
      </x:c>
      <x:c t="n" s="0">
        <x:v>20.84828</x:v>
      </x:c>
      <x:c t="n" s="0">
        <x:v>18.4423</x:v>
      </x:c>
      <x:c t="n" s="0">
        <x:v>26.08627</x:v>
      </x:c>
      <x:c t="n" s="0">
        <x:v>18.06899</x:v>
      </x:c>
      <x:c t="n" s="0">
        <x:v>18.84652</x:v>
      </x:c>
      <x:c t="n" s="0">
        <x:v>23.19328</x:v>
      </x:c>
      <x:c t="n" s="0">
        <x:v>31.45427</x:v>
      </x:c>
      <x:c t="n" s="0">
        <x:v>29.04737</x:v>
      </x:c>
      <x:c t="n" s="0">
        <x:v>26.95905</x:v>
      </x:c>
      <x:c t="n" s="0">
        <x:v>31.64563</x:v>
      </x:c>
      <x:c t="n" s="0">
        <x:v>29.69674</x:v>
      </x:c>
      <x:c t="n" s="0">
        <x:v>29.8464</x:v>
      </x:c>
      <x:c t="n" s="0">
        <x:v>30.49885</x:v>
      </x:c>
      <x:c t="n" s="0">
        <x:v>30.32909</x:v>
      </x:c>
      <x:c t="n" s="0">
        <x:v>28.50689</x:v>
      </x:c>
      <x:c t="n" s="0">
        <x:v>22.21238</x:v>
      </x:c>
      <x:c t="n" s="0">
        <x:v>32.72178</x:v>
      </x:c>
      <x:c t="n" s="0">
        <x:v>34.94165</x:v>
      </x:c>
      <x:c t="n" s="0">
        <x:v>12.87446</x:v>
      </x:c>
      <x:c t="n" s="0">
        <x:v>11.56231</x:v>
      </x:c>
      <x:c t="n" s="0">
        <x:v>18.05883</x:v>
      </x:c>
      <x:c t="n" s="0">
        <x:v>7.876488</x:v>
      </x:c>
      <x:c t="n" s="0">
        <x:v>20.47857</x:v>
      </x:c>
      <x:c t="n" s="0">
        <x:v>9.477211</x:v>
      </x:c>
      <x:c t="str">
        <x:v>No</x:v>
      </x:c>
      <x:c t="str">
        <x:v>No</x:v>
      </x:c>
      <x:c t="str">
        <x:v/>
      </x:c>
    </x:row>
    <x:row r="1848">
      <x:c t="n" s="11">
        <x:v>1847</x:v>
      </x:c>
      <x:c t="str" s="11">
        <x:v/>
      </x:c>
      <x:c t="n" s="8">
        <x:v>43945.0071759259</x:v>
      </x:c>
      <x:c t="n" s="7">
        <x:v>43945.0071759259</x:v>
      </x:c>
      <x:c t="n" s="0">
        <x:v>43.26193</x:v>
      </x:c>
      <x:c t="n" s="0">
        <x:v>54.20069</x:v>
      </x:c>
      <x:c t="n" s="0">
        <x:v>51.55122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-17.95133</x:v>
      </x:c>
      <x:c t="n" s="0">
        <x:v>-16.39591</x:v>
      </x:c>
      <x:c t="n" s="0">
        <x:v>-10.57213</x:v>
      </x:c>
      <x:c t="n" s="0">
        <x:v>1.073775</x:v>
      </x:c>
      <x:c t="n" s="0">
        <x:v>11.86236</x:v>
      </x:c>
      <x:c t="n" s="0">
        <x:v>11.40234</x:v>
      </x:c>
      <x:c t="n" s="0">
        <x:v>15.7883</x:v>
      </x:c>
      <x:c t="n" s="0">
        <x:v>21.17161</x:v>
      </x:c>
      <x:c t="n" s="0">
        <x:v>19.46597</x:v>
      </x:c>
      <x:c t="n" s="0">
        <x:v>21.50907</x:v>
      </x:c>
      <x:c t="n" s="0">
        <x:v>19.72462</x:v>
      </x:c>
      <x:c t="n" s="0">
        <x:v>24.8531</x:v>
      </x:c>
      <x:c t="n" s="0">
        <x:v>21.10102</x:v>
      </x:c>
      <x:c t="n" s="0">
        <x:v>23.35171</x:v>
      </x:c>
      <x:c t="n" s="0">
        <x:v>26.36508</x:v>
      </x:c>
      <x:c t="n" s="0">
        <x:v>27.91558</x:v>
      </x:c>
      <x:c t="n" s="0">
        <x:v>28.88634</x:v>
      </x:c>
      <x:c t="n" s="0">
        <x:v>27.03285</x:v>
      </x:c>
      <x:c t="n" s="0">
        <x:v>31.74547</x:v>
      </x:c>
      <x:c t="n" s="0">
        <x:v>29.6703</x:v>
      </x:c>
      <x:c t="n" s="0">
        <x:v>30.55578</x:v>
      </x:c>
      <x:c t="n" s="0">
        <x:v>32.71118</x:v>
      </x:c>
      <x:c t="n" s="0">
        <x:v>27.17121</x:v>
      </x:c>
      <x:c t="n" s="0">
        <x:v>25.98929</x:v>
      </x:c>
      <x:c t="n" s="0">
        <x:v>26.67864</x:v>
      </x:c>
      <x:c t="n" s="0">
        <x:v>30.27514</x:v>
      </x:c>
      <x:c t="n" s="0">
        <x:v>31.42271</x:v>
      </x:c>
      <x:c t="n" s="0">
        <x:v>12.64961</x:v>
      </x:c>
      <x:c t="n" s="0">
        <x:v>9.968298</x:v>
      </x:c>
      <x:c t="n" s="0">
        <x:v>11.92929</x:v>
      </x:c>
      <x:c t="n" s="0">
        <x:v>4.130686</x:v>
      </x:c>
      <x:c t="n" s="0">
        <x:v>12.31454</x:v>
      </x:c>
      <x:c t="n" s="0">
        <x:v>4.297613</x:v>
      </x:c>
      <x:c t="n" s="0">
        <x:v>-30.06697</x:v>
      </x:c>
      <x:c t="n" s="0">
        <x:v>-29.16826</x:v>
      </x:c>
      <x:c t="n" s="0">
        <x:v>-28.18997</x:v>
      </x:c>
      <x:c t="n" s="0">
        <x:v>-18.59223</x:v>
      </x:c>
      <x:c t="n" s="0">
        <x:v>-18.3681</x:v>
      </x:c>
      <x:c t="n" s="0">
        <x:v>-12.64554</x:v>
      </x:c>
      <x:c t="n" s="0">
        <x:v>1.445246</x:v>
      </x:c>
      <x:c t="n" s="0">
        <x:v>12.35175</x:v>
      </x:c>
      <x:c t="n" s="0">
        <x:v>11.50788</x:v>
      </x:c>
      <x:c t="n" s="0">
        <x:v>15.68552</x:v>
      </x:c>
      <x:c t="n" s="0">
        <x:v>24.38458</x:v>
      </x:c>
      <x:c t="n" s="0">
        <x:v>18.63682</x:v>
      </x:c>
      <x:c t="n" s="0">
        <x:v>14.31534</x:v>
      </x:c>
      <x:c t="n" s="0">
        <x:v>21.77003</x:v>
      </x:c>
      <x:c t="n" s="0">
        <x:v>27.42393</x:v>
      </x:c>
      <x:c t="n" s="0">
        <x:v>20.02045</x:v>
      </x:c>
      <x:c t="n" s="0">
        <x:v>19.27213</x:v>
      </x:c>
      <x:c t="n" s="0">
        <x:v>31.83083</x:v>
      </x:c>
      <x:c t="n" s="0">
        <x:v>24.24792</x:v>
      </x:c>
      <x:c t="n" s="0">
        <x:v>28.27589</x:v>
      </x:c>
      <x:c t="n" s="0">
        <x:v>27.22171</x:v>
      </x:c>
      <x:c t="n" s="0">
        <x:v>33.76802</x:v>
      </x:c>
      <x:c t="n" s="0">
        <x:v>37.46682</x:v>
      </x:c>
      <x:c t="n" s="0">
        <x:v>36.21245</x:v>
      </x:c>
      <x:c t="n" s="0">
        <x:v>36.25016</x:v>
      </x:c>
      <x:c t="n" s="0">
        <x:v>26.30251</x:v>
      </x:c>
      <x:c t="n" s="0">
        <x:v>20.77022</x:v>
      </x:c>
      <x:c t="n" s="0">
        <x:v>21.49589</x:v>
      </x:c>
      <x:c t="n" s="0">
        <x:v>33.41726</x:v>
      </x:c>
      <x:c t="n" s="0">
        <x:v>36.27843</x:v>
      </x:c>
      <x:c t="n" s="0">
        <x:v>9.682263</x:v>
      </x:c>
      <x:c t="n" s="0">
        <x:v>7.265239</x:v>
      </x:c>
      <x:c t="n" s="0">
        <x:v>8.655887</x:v>
      </x:c>
      <x:c t="n" s="0">
        <x:v>3.752491</x:v>
      </x:c>
      <x:c t="n" s="0">
        <x:v>2.769214</x:v>
      </x:c>
      <x:c t="n" s="0">
        <x:v>2.881204</x:v>
      </x:c>
      <x:c t="str">
        <x:v>No</x:v>
      </x:c>
      <x:c t="str">
        <x:v>No</x:v>
      </x:c>
      <x:c t="str">
        <x:v/>
      </x:c>
    </x:row>
    <x:row r="1849">
      <x:c t="n" s="11">
        <x:v>1848</x:v>
      </x:c>
      <x:c t="str" s="11">
        <x:v/>
      </x:c>
      <x:c t="n" s="8">
        <x:v>43945.0071759259</x:v>
      </x:c>
      <x:c t="n" s="7">
        <x:v>43945.0071759259</x:v>
      </x:c>
      <x:c t="n" s="0">
        <x:v>43.4309</x:v>
      </x:c>
      <x:c t="n" s="0">
        <x:v>54.20069</x:v>
      </x:c>
      <x:c t="n" s="0">
        <x:v>54.93015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-18.03928</x:v>
      </x:c>
      <x:c t="n" s="0">
        <x:v>-16.644</x:v>
      </x:c>
      <x:c t="n" s="0">
        <x:v>-10.81974</x:v>
      </x:c>
      <x:c t="n" s="0">
        <x:v>1.13002</x:v>
      </x:c>
      <x:c t="n" s="0">
        <x:v>11.93733</x:v>
      </x:c>
      <x:c t="n" s="0">
        <x:v>11.38247</x:v>
      </x:c>
      <x:c t="n" s="0">
        <x:v>16.03231</x:v>
      </x:c>
      <x:c t="n" s="0">
        <x:v>21.87037</x:v>
      </x:c>
      <x:c t="n" s="0">
        <x:v>19.4849</x:v>
      </x:c>
      <x:c t="n" s="0">
        <x:v>20.89401</x:v>
      </x:c>
      <x:c t="n" s="0">
        <x:v>20.38002</x:v>
      </x:c>
      <x:c t="n" s="0">
        <x:v>25.21158</x:v>
      </x:c>
      <x:c t="n" s="0">
        <x:v>21.15723</x:v>
      </x:c>
      <x:c t="n" s="0">
        <x:v>23.1509</x:v>
      </x:c>
      <x:c t="n" s="0">
        <x:v>26.89172</x:v>
      </x:c>
      <x:c t="n" s="0">
        <x:v>27.6916</x:v>
      </x:c>
      <x:c t="n" s="0">
        <x:v>28.99054</x:v>
      </x:c>
      <x:c t="n" s="0">
        <x:v>27.00681</x:v>
      </x:c>
      <x:c t="n" s="0">
        <x:v>31.74454</x:v>
      </x:c>
      <x:c t="n" s="0">
        <x:v>32.15298</x:v>
      </x:c>
      <x:c t="n" s="0">
        <x:v>32.11223</x:v>
      </x:c>
      <x:c t="n" s="0">
        <x:v>32.39378</x:v>
      </x:c>
      <x:c t="n" s="0">
        <x:v>26.7817</x:v>
      </x:c>
      <x:c t="n" s="0">
        <x:v>25.54186</x:v>
      </x:c>
      <x:c t="n" s="0">
        <x:v>26.18282</x:v>
      </x:c>
      <x:c t="n" s="0">
        <x:v>31.06197</x:v>
      </x:c>
      <x:c t="n" s="0">
        <x:v>33.1848</x:v>
      </x:c>
      <x:c t="n" s="0">
        <x:v>12.62221</x:v>
      </x:c>
      <x:c t="n" s="0">
        <x:v>9.689837</x:v>
      </x:c>
      <x:c t="n" s="0">
        <x:v>11.54458</x:v>
      </x:c>
      <x:c t="n" s="0">
        <x:v>4.092765</x:v>
      </x:c>
      <x:c t="n" s="0">
        <x:v>11.75447</x:v>
      </x:c>
      <x:c t="n" s="0">
        <x:v>4.096178</x:v>
      </x:c>
      <x:c t="n" s="0">
        <x:v>-30.06697</x:v>
      </x:c>
      <x:c t="n" s="0">
        <x:v>-29.16826</x:v>
      </x:c>
      <x:c t="n" s="0">
        <x:v>-28.18997</x:v>
      </x:c>
      <x:c t="n" s="0">
        <x:v>-18.59223</x:v>
      </x:c>
      <x:c t="n" s="0">
        <x:v>-18.47383</x:v>
      </x:c>
      <x:c t="n" s="0">
        <x:v>-12.64554</x:v>
      </x:c>
      <x:c t="n" s="0">
        <x:v>2.123763</x:v>
      </x:c>
      <x:c t="n" s="0">
        <x:v>12.35175</x:v>
      </x:c>
      <x:c t="n" s="0">
        <x:v>11.08849</x:v>
      </x:c>
      <x:c t="n" s="0">
        <x:v>17.23687</x:v>
      </x:c>
      <x:c t="n" s="0">
        <x:v>24.58757</x:v>
      </x:c>
      <x:c t="n" s="0">
        <x:v>19.59398</x:v>
      </x:c>
      <x:c t="n" s="0">
        <x:v>11.30399</x:v>
      </x:c>
      <x:c t="n" s="0">
        <x:v>22.97953</x:v>
      </x:c>
      <x:c t="n" s="0">
        <x:v>26.06785</x:v>
      </x:c>
      <x:c t="n" s="0">
        <x:v>21.70249</x:v>
      </x:c>
      <x:c t="n" s="0">
        <x:v>22.93574</x:v>
      </x:c>
      <x:c t="n" s="0">
        <x:v>26.94816</x:v>
      </x:c>
      <x:c t="n" s="0">
        <x:v>25.46113</x:v>
      </x:c>
      <x:c t="n" s="0">
        <x:v>29.45275</x:v>
      </x:c>
      <x:c t="n" s="0">
        <x:v>29.12869</x:v>
      </x:c>
      <x:c t="n" s="0">
        <x:v>37.48134</x:v>
      </x:c>
      <x:c t="n" s="0">
        <x:v>30.92679</x:v>
      </x:c>
      <x:c t="n" s="0">
        <x:v>31.44173</x:v>
      </x:c>
      <x:c t="n" s="0">
        <x:v>30.74407</x:v>
      </x:c>
      <x:c t="n" s="0">
        <x:v>28.05956</x:v>
      </x:c>
      <x:c t="n" s="0">
        <x:v>21.49721</x:v>
      </x:c>
      <x:c t="n" s="0">
        <x:v>21.14874</x:v>
      </x:c>
      <x:c t="n" s="0">
        <x:v>35.01061</x:v>
      </x:c>
      <x:c t="n" s="0">
        <x:v>37.14642</x:v>
      </x:c>
      <x:c t="n" s="0">
        <x:v>12.81937</x:v>
      </x:c>
      <x:c t="n" s="0">
        <x:v>8.4402</x:v>
      </x:c>
      <x:c t="n" s="0">
        <x:v>8.443929</x:v>
      </x:c>
      <x:c t="n" s="0">
        <x:v>3.159043</x:v>
      </x:c>
      <x:c t="n" s="0">
        <x:v>5.846189</x:v>
      </x:c>
      <x:c t="n" s="0">
        <x:v>1.954299</x:v>
      </x:c>
      <x:c t="str">
        <x:v>No</x:v>
      </x:c>
      <x:c t="str">
        <x:v>No</x:v>
      </x:c>
      <x:c t="str">
        <x:v/>
      </x:c>
    </x:row>
    <x:row r="1850">
      <x:c t="n" s="11">
        <x:v>1849</x:v>
      </x:c>
      <x:c t="str" s="11">
        <x:v/>
      </x:c>
      <x:c t="n" s="8">
        <x:v>43945.0071759259</x:v>
      </x:c>
      <x:c t="n" s="7">
        <x:v>43945.0071759259</x:v>
      </x:c>
      <x:c t="n" s="0">
        <x:v>43.53239</x:v>
      </x:c>
      <x:c t="n" s="0">
        <x:v>54.20069</x:v>
      </x:c>
      <x:c t="n" s="0">
        <x:v>61.0999</x:v>
      </x:c>
      <x:c t="n" s="0">
        <x:v>69.38536</x:v>
      </x:c>
      <x:c t="n" s="0">
        <x:v>-30.06697</x:v>
      </x:c>
      <x:c t="n" s="0">
        <x:v>-29.16826</x:v>
      </x:c>
      <x:c t="n" s="0">
        <x:v>-28.18997</x:v>
      </x:c>
      <x:c t="n" s="0">
        <x:v>-18.11584</x:v>
      </x:c>
      <x:c t="n" s="0">
        <x:v>-16.86773</x:v>
      </x:c>
      <x:c t="n" s="0">
        <x:v>-11.04299</x:v>
      </x:c>
      <x:c t="n" s="0">
        <x:v>1.512911</x:v>
      </x:c>
      <x:c t="n" s="0">
        <x:v>12.00034</x:v>
      </x:c>
      <x:c t="n" s="0">
        <x:v>11.34078</x:v>
      </x:c>
      <x:c t="n" s="0">
        <x:v>16.23037</x:v>
      </x:c>
      <x:c t="n" s="0">
        <x:v>22.38931</x:v>
      </x:c>
      <x:c t="n" s="0">
        <x:v>19.50099</x:v>
      </x:c>
      <x:c t="n" s="0">
        <x:v>20.28954</x:v>
      </x:c>
      <x:c t="n" s="0">
        <x:v>21.30266</x:v>
      </x:c>
      <x:c t="n" s="0">
        <x:v>25.30824</x:v>
      </x:c>
      <x:c t="n" s="0">
        <x:v>21.22649</x:v>
      </x:c>
      <x:c t="n" s="0">
        <x:v>23.09083</x:v>
      </x:c>
      <x:c t="n" s="0">
        <x:v>27.31684</x:v>
      </x:c>
      <x:c t="n" s="0">
        <x:v>27.44656</x:v>
      </x:c>
      <x:c t="n" s="0">
        <x:v>28.82721</x:v>
      </x:c>
      <x:c t="n" s="0">
        <x:v>27.19649</x:v>
      </x:c>
      <x:c t="n" s="0">
        <x:v>33.28888</x:v>
      </x:c>
      <x:c t="n" s="0">
        <x:v>31.86179</x:v>
      </x:c>
      <x:c t="n" s="0">
        <x:v>32.04206</x:v>
      </x:c>
      <x:c t="n" s="0">
        <x:v>32.42285</x:v>
      </x:c>
      <x:c t="n" s="0">
        <x:v>27.1095</x:v>
      </x:c>
      <x:c t="n" s="0">
        <x:v>25.14452</x:v>
      </x:c>
      <x:c t="n" s="0">
        <x:v>25.84697</x:v>
      </x:c>
      <x:c t="n" s="0">
        <x:v>31.84951</x:v>
      </x:c>
      <x:c t="n" s="0">
        <x:v>33.98013</x:v>
      </x:c>
      <x:c t="n" s="0">
        <x:v>12.44679</x:v>
      </x:c>
      <x:c t="n" s="0">
        <x:v>9.488432</x:v>
      </x:c>
      <x:c t="n" s="0">
        <x:v>11.23117</x:v>
      </x:c>
      <x:c t="n" s="0">
        <x:v>3.978499</x:v>
      </x:c>
      <x:c t="n" s="0">
        <x:v>11.22797</x:v>
      </x:c>
      <x:c t="n" s="0">
        <x:v>3.770042</x:v>
      </x:c>
      <x:c t="n" s="0">
        <x:v>-30.06697</x:v>
      </x:c>
      <x:c t="n" s="0">
        <x:v>-29.16826</x:v>
      </x:c>
      <x:c t="n" s="0">
        <x:v>-28.18997</x:v>
      </x:c>
      <x:c t="n" s="0">
        <x:v>-18.59223</x:v>
      </x:c>
      <x:c t="n" s="0">
        <x:v>-18.47383</x:v>
      </x:c>
      <x:c t="n" s="0">
        <x:v>-7.238079</x:v>
      </x:c>
      <x:c t="n" s="0">
        <x:v>3.689023</x:v>
      </x:c>
      <x:c t="n" s="0">
        <x:v>11.13445</x:v>
      </x:c>
      <x:c t="n" s="0">
        <x:v>11.08849</x:v>
      </x:c>
      <x:c t="n" s="0">
        <x:v>17.23687</x:v>
      </x:c>
      <x:c t="n" s="0">
        <x:v>24.58757</x:v>
      </x:c>
      <x:c t="n" s="0">
        <x:v>19.59398</x:v>
      </x:c>
      <x:c t="n" s="0">
        <x:v>15.92264</x:v>
      </x:c>
      <x:c t="n" s="0">
        <x:v>25.9459</x:v>
      </x:c>
      <x:c t="n" s="0">
        <x:v>28.20144</x:v>
      </x:c>
      <x:c t="n" s="0">
        <x:v>21.95033</x:v>
      </x:c>
      <x:c t="n" s="0">
        <x:v>20.1647</x:v>
      </x:c>
      <x:c t="n" s="0">
        <x:v>29.31405</x:v>
      </x:c>
      <x:c t="n" s="0">
        <x:v>28.64393</x:v>
      </x:c>
      <x:c t="n" s="0">
        <x:v>25.104</x:v>
      </x:c>
      <x:c t="n" s="0">
        <x:v>30.43773</x:v>
      </x:c>
      <x:c t="n" s="0">
        <x:v>35.45935</x:v>
      </x:c>
      <x:c t="n" s="0">
        <x:v>30.96172</x:v>
      </x:c>
      <x:c t="n" s="0">
        <x:v>32.28809</x:v>
      </x:c>
      <x:c t="n" s="0">
        <x:v>33.42872</x:v>
      </x:c>
      <x:c t="n" s="0">
        <x:v>25.42376</x:v>
      </x:c>
      <x:c t="n" s="0">
        <x:v>23.50901</x:v>
      </x:c>
      <x:c t="n" s="0">
        <x:v>22.52278</x:v>
      </x:c>
      <x:c t="n" s="0">
        <x:v>34.8745</x:v>
      </x:c>
      <x:c t="n" s="0">
        <x:v>37.94591</x:v>
      </x:c>
      <x:c t="n" s="0">
        <x:v>10.00635</x:v>
      </x:c>
      <x:c t="n" s="0">
        <x:v>7.721857</x:v>
      </x:c>
      <x:c t="n" s="0">
        <x:v>9.304728</x:v>
      </x:c>
      <x:c t="n" s="0">
        <x:v>3.773019</x:v>
      </x:c>
      <x:c t="n" s="0">
        <x:v>4.236062</x:v>
      </x:c>
      <x:c t="n" s="0">
        <x:v>1.81513</x:v>
      </x:c>
      <x:c t="str">
        <x:v>No</x:v>
      </x:c>
      <x:c t="str">
        <x:v>No</x:v>
      </x:c>
      <x:c t="str">
        <x:v/>
      </x:c>
    </x:row>
    <x:row r="1851">
      <x:c t="n" s="11">
        <x:v>1850</x:v>
      </x:c>
      <x:c t="str" s="11">
        <x:v/>
      </x:c>
      <x:c t="n" s="8">
        <x:v>43945.0071759259</x:v>
      </x:c>
      <x:c t="n" s="7">
        <x:v>43945.0071759259</x:v>
      </x:c>
      <x:c t="n" s="0">
        <x:v>42.45026</x:v>
      </x:c>
      <x:c t="n" s="0">
        <x:v>54.20069</x:v>
      </x:c>
      <x:c t="n" s="0">
        <x:v>55.89876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-18.1823</x:v>
      </x:c>
      <x:c t="n" s="0">
        <x:v>-17.06835</x:v>
      </x:c>
      <x:c t="n" s="0">
        <x:v>-9.416677</x:v>
      </x:c>
      <x:c t="n" s="0">
        <x:v>1.906872</x:v>
      </x:c>
      <x:c t="n" s="0">
        <x:v>11.70811</x:v>
      </x:c>
      <x:c t="n" s="0">
        <x:v>11.23583</x:v>
      </x:c>
      <x:c t="n" s="0">
        <x:v>16.39264</x:v>
      </x:c>
      <x:c t="n" s="0">
        <x:v>22.78816</x:v>
      </x:c>
      <x:c t="n" s="0">
        <x:v>19.38461</x:v>
      </x:c>
      <x:c t="n" s="0">
        <x:v>20.03188</x:v>
      </x:c>
      <x:c t="n" s="0">
        <x:v>22.47305</x:v>
      </x:c>
      <x:c t="n" s="0">
        <x:v>26.30374</x:v>
      </x:c>
      <x:c t="n" s="0">
        <x:v>21.58749</x:v>
      </x:c>
      <x:c t="n" s="0">
        <x:v>23.47902</x:v>
      </x:c>
      <x:c t="n" s="0">
        <x:v>27.3247</x:v>
      </x:c>
      <x:c t="n" s="0">
        <x:v>27.89846</x:v>
      </x:c>
      <x:c t="n" s="0">
        <x:v>28.74552</x:v>
      </x:c>
      <x:c t="n" s="0">
        <x:v>28.65311</x:v>
      </x:c>
      <x:c t="n" s="0">
        <x:v>34.31728</x:v>
      </x:c>
      <x:c t="n" s="0">
        <x:v>32.06086</x:v>
      </x:c>
      <x:c t="n" s="0">
        <x:v>31.8484</x:v>
      </x:c>
      <x:c t="n" s="0">
        <x:v>32.76536</x:v>
      </x:c>
      <x:c t="n" s="0">
        <x:v>26.78296</x:v>
      </x:c>
      <x:c t="n" s="0">
        <x:v>24.92396</x:v>
      </x:c>
      <x:c t="n" s="0">
        <x:v>25.29868</x:v>
      </x:c>
      <x:c t="n" s="0">
        <x:v>32.65496</x:v>
      </x:c>
      <x:c t="n" s="0">
        <x:v>34.72507</x:v>
      </x:c>
      <x:c t="n" s="0">
        <x:v>13.1757</x:v>
      </x:c>
      <x:c t="n" s="0">
        <x:v>9.744137</x:v>
      </x:c>
      <x:c t="n" s="0">
        <x:v>11.27446</x:v>
      </x:c>
      <x:c t="n" s="0">
        <x:v>3.951866</x:v>
      </x:c>
      <x:c t="n" s="0">
        <x:v>10.69495</x:v>
      </x:c>
      <x:c t="n" s="0">
        <x:v>3.568062</x:v>
      </x:c>
      <x:c t="n" s="0">
        <x:v>-30.06697</x:v>
      </x:c>
      <x:c t="n" s="0">
        <x:v>-29.16826</x:v>
      </x:c>
      <x:c t="n" s="0">
        <x:v>-28.18997</x:v>
      </x:c>
      <x:c t="n" s="0">
        <x:v>-18.59223</x:v>
      </x:c>
      <x:c t="n" s="0">
        <x:v>-18.47383</x:v>
      </x:c>
      <x:c t="n" s="0">
        <x:v>-4.902808</x:v>
      </x:c>
      <x:c t="n" s="0">
        <x:v>3.689023</x:v>
      </x:c>
      <x:c t="n" s="0">
        <x:v>9.437016</x:v>
      </x:c>
      <x:c t="n" s="0">
        <x:v>9.404997</x:v>
      </x:c>
      <x:c t="n" s="0">
        <x:v>15.62138</x:v>
      </x:c>
      <x:c t="n" s="0">
        <x:v>22.64709</x:v>
      </x:c>
      <x:c t="n" s="0">
        <x:v>16.01076</x:v>
      </x:c>
      <x:c t="n" s="0">
        <x:v>18.10996</x:v>
      </x:c>
      <x:c t="n" s="0">
        <x:v>26.93309</x:v>
      </x:c>
      <x:c t="n" s="0">
        <x:v>29.7249</x:v>
      </x:c>
      <x:c t="n" s="0">
        <x:v>23.96231</x:v>
      </x:c>
      <x:c t="n" s="0">
        <x:v>28.25107</x:v>
      </x:c>
      <x:c t="n" s="0">
        <x:v>22.81929</x:v>
      </x:c>
      <x:c t="n" s="0">
        <x:v>29.64274</x:v>
      </x:c>
      <x:c t="n" s="0">
        <x:v>28.39539</x:v>
      </x:c>
      <x:c t="n" s="0">
        <x:v>33.39503</x:v>
      </x:c>
      <x:c t="n" s="0">
        <x:v>36.09775</x:v>
      </x:c>
      <x:c t="n" s="0">
        <x:v>33.42758</x:v>
      </x:c>
      <x:c t="n" s="0">
        <x:v>30.05963</x:v>
      </x:c>
      <x:c t="n" s="0">
        <x:v>35.24754</x:v>
      </x:c>
      <x:c t="n" s="0">
        <x:v>25.36754</x:v>
      </x:c>
      <x:c t="n" s="0">
        <x:v>22.54221</x:v>
      </x:c>
      <x:c t="n" s="0">
        <x:v>19.43332</x:v>
      </x:c>
      <x:c t="n" s="0">
        <x:v>34.6232</x:v>
      </x:c>
      <x:c t="n" s="0">
        <x:v>37.04676</x:v>
      </x:c>
      <x:c t="n" s="0">
        <x:v>16.16793</x:v>
      </x:c>
      <x:c t="n" s="0">
        <x:v>10.4983</x:v>
      </x:c>
      <x:c t="n" s="0">
        <x:v>11.81373</x:v>
      </x:c>
      <x:c t="n" s="0">
        <x:v>3.247221</x:v>
      </x:c>
      <x:c t="n" s="0">
        <x:v>4.090408</x:v>
      </x:c>
      <x:c t="n" s="0">
        <x:v>2.330936</x:v>
      </x:c>
      <x:c t="str">
        <x:v>No</x:v>
      </x:c>
      <x:c t="str">
        <x:v>No</x:v>
      </x:c>
      <x:c t="str">
        <x:v/>
      </x:c>
    </x:row>
    <x:row r="1852">
      <x:c t="n" s="11">
        <x:v>1851</x:v>
      </x:c>
      <x:c t="str" s="11">
        <x:v/>
      </x:c>
      <x:c t="n" s="8">
        <x:v>43945.0071759259</x:v>
      </x:c>
      <x:c t="n" s="7">
        <x:v>43945.0071759259</x:v>
      </x:c>
      <x:c t="n" s="0">
        <x:v>43.71099</x:v>
      </x:c>
      <x:c t="n" s="0">
        <x:v>54.20069</x:v>
      </x:c>
      <x:c t="n" s="0">
        <x:v>54.21151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-18.4941</x:v>
      </x:c>
      <x:c t="n" s="0">
        <x:v>-17.24733</x:v>
      </x:c>
      <x:c t="n" s="0">
        <x:v>-8.389755</x:v>
      </x:c>
      <x:c t="n" s="0">
        <x:v>2.217162</x:v>
      </x:c>
      <x:c t="n" s="0">
        <x:v>11.44195</x:v>
      </x:c>
      <x:c t="n" s="0">
        <x:v>10.94242</x:v>
      </x:c>
      <x:c t="n" s="0">
        <x:v>15.94265</x:v>
      </x:c>
      <x:c t="n" s="0">
        <x:v>22.26936</x:v>
      </x:c>
      <x:c t="n" s="0">
        <x:v>18.89052</x:v>
      </x:c>
      <x:c t="n" s="0">
        <x:v>19.79904</x:v>
      </x:c>
      <x:c t="n" s="0">
        <x:v>24.2633</x:v>
      </x:c>
      <x:c t="n" s="0">
        <x:v>26.60074</x:v>
      </x:c>
      <x:c t="n" s="0">
        <x:v>21.83316</x:v>
      </x:c>
      <x:c t="n" s="0">
        <x:v>24.77541</x:v>
      </x:c>
      <x:c t="n" s="0">
        <x:v>26.7771</x:v>
      </x:c>
      <x:c t="n" s="0">
        <x:v>27.80264</x:v>
      </x:c>
      <x:c t="n" s="0">
        <x:v>28.3186</x:v>
      </x:c>
      <x:c t="n" s="0">
        <x:v>29.51366</x:v>
      </x:c>
      <x:c t="n" s="0">
        <x:v>33.91307</x:v>
      </x:c>
      <x:c t="n" s="0">
        <x:v>32.37613</x:v>
      </x:c>
      <x:c t="n" s="0">
        <x:v>31.62941</x:v>
      </x:c>
      <x:c t="n" s="0">
        <x:v>32.98252</x:v>
      </x:c>
      <x:c t="n" s="0">
        <x:v>26.53946</x:v>
      </x:c>
      <x:c t="n" s="0">
        <x:v>24.7507</x:v>
      </x:c>
      <x:c t="n" s="0">
        <x:v>24.7984</x:v>
      </x:c>
      <x:c t="n" s="0">
        <x:v>32.97475</x:v>
      </x:c>
      <x:c t="n" s="0">
        <x:v>35.04215</x:v>
      </x:c>
      <x:c t="n" s="0">
        <x:v>13.1017</x:v>
      </x:c>
      <x:c t="n" s="0">
        <x:v>9.573602</x:v>
      </x:c>
      <x:c t="n" s="0">
        <x:v>11.14994</x:v>
      </x:c>
      <x:c t="n" s="0">
        <x:v>3.820654</x:v>
      </x:c>
      <x:c t="n" s="0">
        <x:v>10.17377</x:v>
      </x:c>
      <x:c t="n" s="0">
        <x:v>3.553867</x:v>
      </x:c>
      <x:c t="n" s="0">
        <x:v>-30.06697</x:v>
      </x:c>
      <x:c t="n" s="0">
        <x:v>-29.16826</x:v>
      </x:c>
      <x:c t="n" s="0">
        <x:v>-28.18997</x:v>
      </x:c>
      <x:c t="n" s="0">
        <x:v>-25.86735</x:v>
      </x:c>
      <x:c t="n" s="0">
        <x:v>-18.47383</x:v>
      </x:c>
      <x:c t="n" s="0">
        <x:v>-4.902808</x:v>
      </x:c>
      <x:c t="n" s="0">
        <x:v>3.689023</x:v>
      </x:c>
      <x:c t="n" s="0">
        <x:v>9.118153</x:v>
      </x:c>
      <x:c t="n" s="0">
        <x:v>8.658978</x:v>
      </x:c>
      <x:c t="n" s="0">
        <x:v>9.583272</x:v>
      </x:c>
      <x:c t="n" s="0">
        <x:v>10.50991</x:v>
      </x:c>
      <x:c t="n" s="0">
        <x:v>13.5897</x:v>
      </x:c>
      <x:c t="n" s="0">
        <x:v>19.44805</x:v>
      </x:c>
      <x:c t="n" s="0">
        <x:v>30.00587</x:v>
      </x:c>
      <x:c t="n" s="0">
        <x:v>25.47051</x:v>
      </x:c>
      <x:c t="n" s="0">
        <x:v>21.97992</x:v>
      </x:c>
      <x:c t="n" s="0">
        <x:v>28.76043</x:v>
      </x:c>
      <x:c t="n" s="0">
        <x:v>17.17382</x:v>
      </x:c>
      <x:c t="n" s="0">
        <x:v>35.52964</x:v>
      </x:c>
      <x:c t="n" s="0">
        <x:v>25.37674</x:v>
      </x:c>
      <x:c t="n" s="0">
        <x:v>30.29333</x:v>
      </x:c>
      <x:c t="n" s="0">
        <x:v>30.43758</x:v>
      </x:c>
      <x:c t="n" s="0">
        <x:v>34.03212</x:v>
      </x:c>
      <x:c t="n" s="0">
        <x:v>29.54391</x:v>
      </x:c>
      <x:c t="n" s="0">
        <x:v>31.35182</x:v>
      </x:c>
      <x:c t="n" s="0">
        <x:v>24.82613</x:v>
      </x:c>
      <x:c t="n" s="0">
        <x:v>24.06817</x:v>
      </x:c>
      <x:c t="n" s="0">
        <x:v>19.29791</x:v>
      </x:c>
      <x:c t="n" s="0">
        <x:v>35.3389</x:v>
      </x:c>
      <x:c t="n" s="0">
        <x:v>37.03206</x:v>
      </x:c>
      <x:c t="n" s="0">
        <x:v>12.77827</x:v>
      </x:c>
      <x:c t="n" s="0">
        <x:v>9.706155</x:v>
      </x:c>
      <x:c t="n" s="0">
        <x:v>10.03931</x:v>
      </x:c>
      <x:c t="n" s="0">
        <x:v>3.83708</x:v>
      </x:c>
      <x:c t="n" s="0">
        <x:v>4.600414</x:v>
      </x:c>
      <x:c t="n" s="0">
        <x:v>3.144715</x:v>
      </x:c>
      <x:c t="str">
        <x:v>No</x:v>
      </x:c>
      <x:c t="str">
        <x:v>No</x:v>
      </x:c>
      <x:c t="str">
        <x:v/>
      </x:c>
    </x:row>
    <x:row r="1853">
      <x:c t="n" s="11">
        <x:v>1852</x:v>
      </x:c>
      <x:c t="str" s="11">
        <x:v/>
      </x:c>
      <x:c t="n" s="8">
        <x:v>43945.0071759259</x:v>
      </x:c>
      <x:c t="n" s="7">
        <x:v>43945.0071759259</x:v>
      </x:c>
      <x:c t="n" s="0">
        <x:v>43.47742</x:v>
      </x:c>
      <x:c t="n" s="0">
        <x:v>54.20069</x:v>
      </x:c>
      <x:c t="n" s="0">
        <x:v>54.47553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-19.0457</x:v>
      </x:c>
      <x:c t="n" s="0">
        <x:v>-17.40627</x:v>
      </x:c>
      <x:c t="n" s="0">
        <x:v>-7.671525</x:v>
      </x:c>
      <x:c t="n" s="0">
        <x:v>2.465666</x:v>
      </x:c>
      <x:c t="n" s="0">
        <x:v>11.04429</x:v>
      </x:c>
      <x:c t="n" s="0">
        <x:v>10.67513</x:v>
      </x:c>
      <x:c t="n" s="0">
        <x:v>15.4257</x:v>
      </x:c>
      <x:c t="n" s="0">
        <x:v>21.63329</x:v>
      </x:c>
      <x:c t="n" s="0">
        <x:v>18.41891</x:v>
      </x:c>
      <x:c t="n" s="0">
        <x:v>19.95714</x:v>
      </x:c>
      <x:c t="n" s="0">
        <x:v>25.72991</x:v>
      </x:c>
      <x:c t="n" s="0">
        <x:v>26.38481</x:v>
      </x:c>
      <x:c t="n" s="0">
        <x:v>22.36144</x:v>
      </x:c>
      <x:c t="n" s="0">
        <x:v>25.22271</x:v>
      </x:c>
      <x:c t="n" s="0">
        <x:v>26.93358</x:v>
      </x:c>
      <x:c t="n" s="0">
        <x:v>30.52372</x:v>
      </x:c>
      <x:c t="n" s="0">
        <x:v>28.88528</x:v>
      </x:c>
      <x:c t="n" s="0">
        <x:v>29.36989</x:v>
      </x:c>
      <x:c t="n" s="0">
        <x:v>33.51315</x:v>
      </x:c>
      <x:c t="n" s="0">
        <x:v>32.48272</x:v>
      </x:c>
      <x:c t="n" s="0">
        <x:v>31.47937</x:v>
      </x:c>
      <x:c t="n" s="0">
        <x:v>33.12131</x:v>
      </x:c>
      <x:c t="n" s="0">
        <x:v>26.54453</x:v>
      </x:c>
      <x:c t="n" s="0">
        <x:v>24.7276</x:v>
      </x:c>
      <x:c t="n" s="0">
        <x:v>24.32849</x:v>
      </x:c>
      <x:c t="n" s="0">
        <x:v>33.802</x:v>
      </x:c>
      <x:c t="n" s="0">
        <x:v>35.49426</x:v>
      </x:c>
      <x:c t="n" s="0">
        <x:v>13.04193</x:v>
      </x:c>
      <x:c t="n" s="0">
        <x:v>9.46972</x:v>
      </x:c>
      <x:c t="n" s="0">
        <x:v>10.9499</x:v>
      </x:c>
      <x:c t="n" s="0">
        <x:v>3.852795</x:v>
      </x:c>
      <x:c t="n" s="0">
        <x:v>9.674976</x:v>
      </x:c>
      <x:c t="n" s="0">
        <x:v>3.409138</x:v>
      </x:c>
      <x:c t="n" s="0">
        <x:v>-30.06697</x:v>
      </x:c>
      <x:c t="n" s="0">
        <x:v>-29.16826</x:v>
      </x:c>
      <x:c t="n" s="0">
        <x:v>-28.18997</x:v>
      </x:c>
      <x:c t="n" s="0">
        <x:v>-25.86735</x:v>
      </x:c>
      <x:c t="n" s="0">
        <x:v>-18.47383</x:v>
      </x:c>
      <x:c t="n" s="0">
        <x:v>-4.902808</x:v>
      </x:c>
      <x:c t="n" s="0">
        <x:v>2.838221</x:v>
      </x:c>
      <x:c t="n" s="0">
        <x:v>5.808675</x:v>
      </x:c>
      <x:c t="n" s="0">
        <x:v>8.658978</x:v>
      </x:c>
      <x:c t="n" s="0">
        <x:v>9.583272</x:v>
      </x:c>
      <x:c t="n" s="0">
        <x:v>10.50991</x:v>
      </x:c>
      <x:c t="n" s="0">
        <x:v>13.5897</x:v>
      </x:c>
      <x:c t="n" s="0">
        <x:v>21.03751</x:v>
      </x:c>
      <x:c t="n" s="0">
        <x:v>28.37026</x:v>
      </x:c>
      <x:c t="n" s="0">
        <x:v>21.2117</x:v>
      </x:c>
      <x:c t="n" s="0">
        <x:v>26.49859</x:v>
      </x:c>
      <x:c t="n" s="0">
        <x:v>26.17908</x:v>
      </x:c>
      <x:c t="n" s="0">
        <x:v>30.70846</x:v>
      </x:c>
      <x:c t="n" s="0">
        <x:v>30.87489</x:v>
      </x:c>
      <x:c t="n" s="0">
        <x:v>34.14478</x:v>
      </x:c>
      <x:c t="n" s="0">
        <x:v>31.23539</x:v>
      </x:c>
      <x:c t="n" s="0">
        <x:v>31.67563</x:v>
      </x:c>
      <x:c t="n" s="0">
        <x:v>31.24842</x:v>
      </x:c>
      <x:c t="n" s="0">
        <x:v>29.474</x:v>
      </x:c>
      <x:c t="n" s="0">
        <x:v>33.8591</x:v>
      </x:c>
      <x:c t="n" s="0">
        <x:v>25.65318</x:v>
      </x:c>
      <x:c t="n" s="0">
        <x:v>24.47279</x:v>
      </x:c>
      <x:c t="n" s="0">
        <x:v>19.14536</x:v>
      </x:c>
      <x:c t="n" s="0">
        <x:v>37.8572</x:v>
      </x:c>
      <x:c t="n" s="0">
        <x:v>36.17292</x:v>
      </x:c>
      <x:c t="n" s="0">
        <x:v>12.09446</x:v>
      </x:c>
      <x:c t="n" s="0">
        <x:v>6.634252</x:v>
      </x:c>
      <x:c t="n" s="0">
        <x:v>9.757469</x:v>
      </x:c>
      <x:c t="n" s="0">
        <x:v>4.071787</x:v>
      </x:c>
      <x:c t="n" s="0">
        <x:v>5.011806</x:v>
      </x:c>
      <x:c t="n" s="0">
        <x:v>2.413163</x:v>
      </x:c>
      <x:c t="str">
        <x:v>No</x:v>
      </x:c>
      <x:c t="str">
        <x:v>No</x:v>
      </x:c>
      <x:c t="str">
        <x:v/>
      </x:c>
    </x:row>
    <x:row r="1854">
      <x:c t="n" s="11">
        <x:v>1853</x:v>
      </x:c>
      <x:c t="str" s="11">
        <x:v/>
      </x:c>
      <x:c t="n" s="8">
        <x:v>43945.0071759259</x:v>
      </x:c>
      <x:c t="n" s="7">
        <x:v>43945.0071759259</x:v>
      </x:c>
      <x:c t="n" s="0">
        <x:v>43.27432</x:v>
      </x:c>
      <x:c t="n" s="0">
        <x:v>54.20069</x:v>
      </x:c>
      <x:c t="n" s="0">
        <x:v>56.27843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-19.57957</x:v>
      </x:c>
      <x:c t="n" s="0">
        <x:v>-17.57458</x:v>
      </x:c>
      <x:c t="n" s="0">
        <x:v>-7.14006</x:v>
      </x:c>
      <x:c t="n" s="0">
        <x:v>2.317257</x:v>
      </x:c>
      <x:c t="n" s="0">
        <x:v>10.57584</x:v>
      </x:c>
      <x:c t="n" s="0">
        <x:v>10.37929</x:v>
      </x:c>
      <x:c t="n" s="0">
        <x:v>14.92462</x:v>
      </x:c>
      <x:c t="n" s="0">
        <x:v>21.00492</x:v>
      </x:c>
      <x:c t="n" s="0">
        <x:v>17.96791</x:v>
      </x:c>
      <x:c t="n" s="0">
        <x:v>20.13261</x:v>
      </x:c>
      <x:c t="n" s="0">
        <x:v>25.53394</x:v>
      </x:c>
      <x:c t="n" s="0">
        <x:v>25.69959</x:v>
      </x:c>
      <x:c t="n" s="0">
        <x:v>23.08632</x:v>
      </x:c>
      <x:c t="n" s="0">
        <x:v>26.09058</x:v>
      </x:c>
      <x:c t="n" s="0">
        <x:v>27.85719</x:v>
      </x:c>
      <x:c t="n" s="0">
        <x:v>30.40421</x:v>
      </x:c>
      <x:c t="n" s="0">
        <x:v>29.95663</x:v>
      </x:c>
      <x:c t="n" s="0">
        <x:v>29.55752</x:v>
      </x:c>
      <x:c t="n" s="0">
        <x:v>33.46196</x:v>
      </x:c>
      <x:c t="n" s="0">
        <x:v>32.53016</x:v>
      </x:c>
      <x:c t="n" s="0">
        <x:v>31.38619</x:v>
      </x:c>
      <x:c t="n" s="0">
        <x:v>33.13529</x:v>
      </x:c>
      <x:c t="n" s="0">
        <x:v>26.28812</x:v>
      </x:c>
      <x:c t="n" s="0">
        <x:v>24.59388</x:v>
      </x:c>
      <x:c t="n" s="0">
        <x:v>23.95737</x:v>
      </x:c>
      <x:c t="n" s="0">
        <x:v>34.86361</x:v>
      </x:c>
      <x:c t="n" s="0">
        <x:v>35.62845</x:v>
      </x:c>
      <x:c t="n" s="0">
        <x:v>12.79205</x:v>
      </x:c>
      <x:c t="n" s="0">
        <x:v>9.082109</x:v>
      </x:c>
      <x:c t="n" s="0">
        <x:v>10.74044</x:v>
      </x:c>
      <x:c t="n" s="0">
        <x:v>3.763535</x:v>
      </x:c>
      <x:c t="n" s="0">
        <x:v>9.240725</x:v>
      </x:c>
      <x:c t="n" s="0">
        <x:v>3.231234</x:v>
      </x:c>
      <x:c t="n" s="0">
        <x:v>-30.06697</x:v>
      </x:c>
      <x:c t="n" s="0">
        <x:v>-29.16826</x:v>
      </x:c>
      <x:c t="n" s="0">
        <x:v>-28.18997</x:v>
      </x:c>
      <x:c t="n" s="0">
        <x:v>-25.86735</x:v>
      </x:c>
      <x:c t="n" s="0">
        <x:v>-19.73998</x:v>
      </x:c>
      <x:c t="n" s="0">
        <x:v>-4.902808</x:v>
      </x:c>
      <x:c t="n" s="0">
        <x:v>0.8953726</x:v>
      </x:c>
      <x:c t="n" s="0">
        <x:v>5.808675</x:v>
      </x:c>
      <x:c t="n" s="0">
        <x:v>4.760395</x:v>
      </x:c>
      <x:c t="n" s="0">
        <x:v>9.003618</x:v>
      </x:c>
      <x:c t="n" s="0">
        <x:v>10.50991</x:v>
      </x:c>
      <x:c t="n" s="0">
        <x:v>13.29555</x:v>
      </x:c>
      <x:c t="n" s="0">
        <x:v>21.03751</x:v>
      </x:c>
      <x:c t="n" s="0">
        <x:v>22.13176</x:v>
      </x:c>
      <x:c t="n" s="0">
        <x:v>-13.70538</x:v>
      </x:c>
      <x:c t="n" s="0">
        <x:v>23.03872</x:v>
      </x:c>
      <x:c t="n" s="0">
        <x:v>30.2497</x:v>
      </x:c>
      <x:c t="n" s="0">
        <x:v>28.48696</x:v>
      </x:c>
      <x:c t="n" s="0">
        <x:v>30.58862</x:v>
      </x:c>
      <x:c t="n" s="0">
        <x:v>30.49668</x:v>
      </x:c>
      <x:c t="n" s="0">
        <x:v>23.45596</x:v>
      </x:c>
      <x:c t="n" s="0">
        <x:v>31.09191</x:v>
      </x:c>
      <x:c t="n" s="0">
        <x:v>31.73571</x:v>
      </x:c>
      <x:c t="n" s="0">
        <x:v>29.98947</x:v>
      </x:c>
      <x:c t="n" s="0">
        <x:v>33.49787</x:v>
      </x:c>
      <x:c t="n" s="0">
        <x:v>23.2357</x:v>
      </x:c>
      <x:c t="n" s="0">
        <x:v>22.94031</x:v>
      </x:c>
      <x:c t="n" s="0">
        <x:v>19.55969</x:v>
      </x:c>
      <x:c t="n" s="0">
        <x:v>37.93667</x:v>
      </x:c>
      <x:c t="n" s="0">
        <x:v>38.05951</x:v>
      </x:c>
      <x:c t="n" s="0">
        <x:v>11.05459</x:v>
      </x:c>
      <x:c t="n" s="0">
        <x:v>6.922431</x:v>
      </x:c>
      <x:c t="n" s="0">
        <x:v>7.404004</x:v>
      </x:c>
      <x:c t="n" s="0">
        <x:v>2.795683</x:v>
      </x:c>
      <x:c t="n" s="0">
        <x:v>4.526793</x:v>
      </x:c>
      <x:c t="n" s="0">
        <x:v>2.721826</x:v>
      </x:c>
      <x:c t="str">
        <x:v>No</x:v>
      </x:c>
      <x:c t="str">
        <x:v>No</x:v>
      </x:c>
      <x:c t="str">
        <x:v/>
      </x:c>
    </x:row>
    <x:row r="1855">
      <x:c t="n" s="11">
        <x:v>1854</x:v>
      </x:c>
      <x:c t="str" s="11">
        <x:v/>
      </x:c>
      <x:c t="n" s="8">
        <x:v>43945.0071759259</x:v>
      </x:c>
      <x:c t="n" s="7">
        <x:v>43945.0071759259</x:v>
      </x:c>
      <x:c t="n" s="0">
        <x:v>43.70571</x:v>
      </x:c>
      <x:c t="n" s="0">
        <x:v>54.20069</x:v>
      </x:c>
      <x:c t="n" s="0">
        <x:v>56.33972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-20.09401</x:v>
      </x:c>
      <x:c t="n" s="0">
        <x:v>-17.91478</x:v>
      </x:c>
      <x:c t="n" s="0">
        <x:v>-6.732576</x:v>
      </x:c>
      <x:c t="n" s="0">
        <x:v>2.136541</x:v>
      </x:c>
      <x:c t="n" s="0">
        <x:v>10.13141</x:v>
      </x:c>
      <x:c t="n" s="0">
        <x:v>9.719894</x:v>
      </x:c>
      <x:c t="n" s="0">
        <x:v>14.40956</x:v>
      </x:c>
      <x:c t="n" s="0">
        <x:v>20.70436</x:v>
      </x:c>
      <x:c t="n" s="0">
        <x:v>17.51858</x:v>
      </x:c>
      <x:c t="n" s="0">
        <x:v>19.90099</x:v>
      </x:c>
      <x:c t="n" s="0">
        <x:v>25.19529</x:v>
      </x:c>
      <x:c t="n" s="0">
        <x:v>25.5493</x:v>
      </x:c>
      <x:c t="n" s="0">
        <x:v>22.77077</x:v>
      </x:c>
      <x:c t="n" s="0">
        <x:v>26.82261</x:v>
      </x:c>
      <x:c t="n" s="0">
        <x:v>27.43466</x:v>
      </x:c>
      <x:c t="n" s="0">
        <x:v>30.18341</x:v>
      </x:c>
      <x:c t="n" s="0">
        <x:v>29.60924</x:v>
      </x:c>
      <x:c t="n" s="0">
        <x:v>29.28643</x:v>
      </x:c>
      <x:c t="n" s="0">
        <x:v>33.18752</x:v>
      </x:c>
      <x:c t="n" s="0">
        <x:v>32.04605</x:v>
      </x:c>
      <x:c t="n" s="0">
        <x:v>31.10303</x:v>
      </x:c>
      <x:c t="n" s="0">
        <x:v>32.92948</x:v>
      </x:c>
      <x:c t="n" s="0">
        <x:v>26.02512</x:v>
      </x:c>
      <x:c t="n" s="0">
        <x:v>24.22518</x:v>
      </x:c>
      <x:c t="n" s="0">
        <x:v>23.54697</x:v>
      </x:c>
      <x:c t="n" s="0">
        <x:v>35.1016</x:v>
      </x:c>
      <x:c t="n" s="0">
        <x:v>36.43888</x:v>
      </x:c>
      <x:c t="n" s="0">
        <x:v>12.49742</x:v>
      </x:c>
      <x:c t="n" s="0">
        <x:v>8.815524</x:v>
      </x:c>
      <x:c t="n" s="0">
        <x:v>10.31274</x:v>
      </x:c>
      <x:c t="n" s="0">
        <x:v>3.675698</x:v>
      </x:c>
      <x:c t="n" s="0">
        <x:v>8.776269</x:v>
      </x:c>
      <x:c t="n" s="0">
        <x:v>3.229785</x:v>
      </x:c>
      <x:c t="n" s="0">
        <x:v>-30.06697</x:v>
      </x:c>
      <x:c t="n" s="0">
        <x:v>-29.16826</x:v>
      </x:c>
      <x:c t="n" s="0">
        <x:v>-28.18997</x:v>
      </x:c>
      <x:c t="n" s="0">
        <x:v>-25.86735</x:v>
      </x:c>
      <x:c t="n" s="0">
        <x:v>-20.72592</x:v>
      </x:c>
      <x:c t="n" s="0">
        <x:v>-4.902808</x:v>
      </x:c>
      <x:c t="n" s="0">
        <x:v>0.8953726</x:v>
      </x:c>
      <x:c t="n" s="0">
        <x:v>5.808675</x:v>
      </x:c>
      <x:c t="n" s="0">
        <x:v>-4.179235</x:v>
      </x:c>
      <x:c t="n" s="0">
        <x:v>8.614636</x:v>
      </x:c>
      <x:c t="n" s="0">
        <x:v>21.40144</x:v>
      </x:c>
      <x:c t="n" s="0">
        <x:v>13.109</x:v>
      </x:c>
      <x:c t="n" s="0">
        <x:v>10.1908</x:v>
      </x:c>
      <x:c t="n" s="0">
        <x:v>23.26842</x:v>
      </x:c>
      <x:c t="n" s="0">
        <x:v>27.38959</x:v>
      </x:c>
      <x:c t="n" s="0">
        <x:v>24.8653</x:v>
      </x:c>
      <x:c t="n" s="0">
        <x:v>27.7521</x:v>
      </x:c>
      <x:c t="n" s="0">
        <x:v>25.81321</x:v>
      </x:c>
      <x:c t="n" s="0">
        <x:v>29.63598</x:v>
      </x:c>
      <x:c t="n" s="0">
        <x:v>21.55802</x:v>
      </x:c>
      <x:c t="n" s="0">
        <x:v>30.97719</x:v>
      </x:c>
      <x:c t="n" s="0">
        <x:v>31.10149</x:v>
      </x:c>
      <x:c t="n" s="0">
        <x:v>29.60478</x:v>
      </x:c>
      <x:c t="n" s="0">
        <x:v>33.3217</x:v>
      </x:c>
      <x:c t="n" s="0">
        <x:v>29.10539</x:v>
      </x:c>
      <x:c t="n" s="0">
        <x:v>24.40886</x:v>
      </x:c>
      <x:c t="n" s="0">
        <x:v>19.93642</x:v>
      </x:c>
      <x:c t="n" s="0">
        <x:v>20.3301</x:v>
      </x:c>
      <x:c t="n" s="0">
        <x:v>37.77145</x:v>
      </x:c>
      <x:c t="n" s="0">
        <x:v>38.9777</x:v>
      </x:c>
      <x:c t="n" s="0">
        <x:v>8.462481</x:v>
      </x:c>
      <x:c t="n" s="0">
        <x:v>5.332917</x:v>
      </x:c>
      <x:c t="n" s="0">
        <x:v>6.256769</x:v>
      </x:c>
      <x:c t="n" s="0">
        <x:v>2.192848</x:v>
      </x:c>
      <x:c t="n" s="0">
        <x:v>3.939237</x:v>
      </x:c>
      <x:c t="n" s="0">
        <x:v>3.186561</x:v>
      </x:c>
      <x:c t="str">
        <x:v>No</x:v>
      </x:c>
      <x:c t="str">
        <x:v>No</x:v>
      </x:c>
      <x:c t="str">
        <x:v/>
      </x:c>
    </x:row>
    <x:row r="1856">
      <x:c t="n" s="11">
        <x:v>1855</x:v>
      </x:c>
      <x:c t="str" s="11">
        <x:v/>
      </x:c>
      <x:c t="n" s="8">
        <x:v>43945.0071759259</x:v>
      </x:c>
      <x:c t="n" s="7">
        <x:v>43945.0071759259</x:v>
      </x:c>
      <x:c t="n" s="0">
        <x:v>44.14418</x:v>
      </x:c>
      <x:c t="n" s="0">
        <x:v>54.20069</x:v>
      </x:c>
      <x:c t="n" s="0">
        <x:v>57.19673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-20.58734</x:v>
      </x:c>
      <x:c t="n" s="0">
        <x:v>-18.22804</x:v>
      </x:c>
      <x:c t="n" s="0">
        <x:v>-6.643131</x:v>
      </x:c>
      <x:c t="n" s="0">
        <x:v>1.976018</x:v>
      </x:c>
      <x:c t="n" s="0">
        <x:v>9.754304</x:v>
      </x:c>
      <x:c t="n" s="0">
        <x:v>9.064737</x:v>
      </x:c>
      <x:c t="n" s="0">
        <x:v>13.91547</x:v>
      </x:c>
      <x:c t="n" s="0">
        <x:v>20.90758</x:v>
      </x:c>
      <x:c t="n" s="0">
        <x:v>17.09421</x:v>
      </x:c>
      <x:c t="n" s="0">
        <x:v>19.29432</x:v>
      </x:c>
      <x:c t="n" s="0">
        <x:v>25.02087</x:v>
      </x:c>
      <x:c t="n" s="0">
        <x:v>25.75479</x:v>
      </x:c>
      <x:c t="n" s="0">
        <x:v>23.72353</x:v>
      </x:c>
      <x:c t="n" s="0">
        <x:v>26.50311</x:v>
      </x:c>
      <x:c t="n" s="0">
        <x:v>27.10797</x:v>
      </x:c>
      <x:c t="n" s="0">
        <x:v>30.01804</x:v>
      </x:c>
      <x:c t="n" s="0">
        <x:v>29.24839</x:v>
      </x:c>
      <x:c t="n" s="0">
        <x:v>29.68023</x:v>
      </x:c>
      <x:c t="n" s="0">
        <x:v>32.79136</x:v>
      </x:c>
      <x:c t="n" s="0">
        <x:v>31.8322</x:v>
      </x:c>
      <x:c t="n" s="0">
        <x:v>31.66895</x:v>
      </x:c>
      <x:c t="n" s="0">
        <x:v>32.61075</x:v>
      </x:c>
      <x:c t="n" s="0">
        <x:v>25.90525</x:v>
      </x:c>
      <x:c t="n" s="0">
        <x:v>24.04746</x:v>
      </x:c>
      <x:c t="n" s="0">
        <x:v>23.10348</x:v>
      </x:c>
      <x:c t="n" s="0">
        <x:v>35.64101</x:v>
      </x:c>
      <x:c t="n" s="0">
        <x:v>36.68049</x:v>
      </x:c>
      <x:c t="n" s="0">
        <x:v>12.16777</x:v>
      </x:c>
      <x:c t="n" s="0">
        <x:v>8.515254</x:v>
      </x:c>
      <x:c t="n" s="0">
        <x:v>9.935518</x:v>
      </x:c>
      <x:c t="n" s="0">
        <x:v>3.441897</x:v>
      </x:c>
      <x:c t="n" s="0">
        <x:v>8.337568</x:v>
      </x:c>
      <x:c t="n" s="0">
        <x:v>3.214797</x:v>
      </x:c>
      <x:c t="n" s="0">
        <x:v>-30.06697</x:v>
      </x:c>
      <x:c t="n" s="0">
        <x:v>-29.16826</x:v>
      </x:c>
      <x:c t="n" s="0">
        <x:v>-28.18997</x:v>
      </x:c>
      <x:c t="n" s="0">
        <x:v>-25.86735</x:v>
      </x:c>
      <x:c t="n" s="0">
        <x:v>-20.72592</x:v>
      </x:c>
      <x:c t="n" s="0">
        <x:v>-7.755808</x:v>
      </x:c>
      <x:c t="n" s="0">
        <x:v>0.8953726</x:v>
      </x:c>
      <x:c t="n" s="0">
        <x:v>7.000665</x:v>
      </x:c>
      <x:c t="n" s="0">
        <x:v>1.187524</x:v>
      </x:c>
      <x:c t="n" s="0">
        <x:v>8.614636</x:v>
      </x:c>
      <x:c t="n" s="0">
        <x:v>21.93692</x:v>
      </x:c>
      <x:c t="n" s="0">
        <x:v>13.109</x:v>
      </x:c>
      <x:c t="n" s="0">
        <x:v>10.1908</x:v>
      </x:c>
      <x:c t="n" s="0">
        <x:v>23.83048</x:v>
      </x:c>
      <x:c t="n" s="0">
        <x:v>23.42574</x:v>
      </x:c>
      <x:c t="n" s="0">
        <x:v>25.34481</x:v>
      </x:c>
      <x:c t="n" s="0">
        <x:v>22.12621</x:v>
      </x:c>
      <x:c t="n" s="0">
        <x:v>21.11345</x:v>
      </x:c>
      <x:c t="n" s="0">
        <x:v>24.51999</x:v>
      </x:c>
      <x:c t="n" s="0">
        <x:v>27.14463</x:v>
      </x:c>
      <x:c t="n" s="0">
        <x:v>30.99561</x:v>
      </x:c>
      <x:c t="n" s="0">
        <x:v>31.86228</x:v>
      </x:c>
      <x:c t="n" s="0">
        <x:v>30.92016</x:v>
      </x:c>
      <x:c t="n" s="0">
        <x:v>31.95346</x:v>
      </x:c>
      <x:c t="n" s="0">
        <x:v>32.27935</x:v>
      </x:c>
      <x:c t="n" s="0">
        <x:v>25.23263</x:v>
      </x:c>
      <x:c t="n" s="0">
        <x:v>24.94685</x:v>
      </x:c>
      <x:c t="n" s="0">
        <x:v>21.50387</x:v>
      </x:c>
      <x:c t="n" s="0">
        <x:v>37.24547</x:v>
      </x:c>
      <x:c t="n" s="0">
        <x:v>39.11567</x:v>
      </x:c>
      <x:c t="n" s="0">
        <x:v>9.379849</x:v>
      </x:c>
      <x:c t="n" s="0">
        <x:v>6.425837</x:v>
      </x:c>
      <x:c t="n" s="0">
        <x:v>6.798518</x:v>
      </x:c>
      <x:c t="n" s="0">
        <x:v>1.986705</x:v>
      </x:c>
      <x:c t="n" s="0">
        <x:v>3.849225</x:v>
      </x:c>
      <x:c t="n" s="0">
        <x:v>2.982631</x:v>
      </x:c>
      <x:c t="str">
        <x:v>No</x:v>
      </x:c>
      <x:c t="str">
        <x:v>No</x:v>
      </x:c>
      <x:c t="str">
        <x:v/>
      </x:c>
    </x:row>
    <x:row r="1857">
      <x:c t="n" s="11">
        <x:v>1856</x:v>
      </x:c>
      <x:c t="str" s="11">
        <x:v/>
      </x:c>
      <x:c t="n" s="8">
        <x:v>43945.0071759259</x:v>
      </x:c>
      <x:c t="n" s="7">
        <x:v>43945.0071759259</x:v>
      </x:c>
      <x:c t="n" s="0">
        <x:v>45.2092</x:v>
      </x:c>
      <x:c t="n" s="0">
        <x:v>54.20069</x:v>
      </x:c>
      <x:c t="n" s="0">
        <x:v>59.97576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-21.05816</x:v>
      </x:c>
      <x:c t="n" s="0">
        <x:v>-18.5147</x:v>
      </x:c>
      <x:c t="n" s="0">
        <x:v>-6.78884</x:v>
      </x:c>
      <x:c t="n" s="0">
        <x:v>1.834069</x:v>
      </x:c>
      <x:c t="n" s="0">
        <x:v>9.445926</x:v>
      </x:c>
      <x:c t="n" s="0">
        <x:v>8.667417</x:v>
      </x:c>
      <x:c t="n" s="0">
        <x:v>13.44386</x:v>
      </x:c>
      <x:c t="n" s="0">
        <x:v>21.07391</x:v>
      </x:c>
      <x:c t="n" s="0">
        <x:v>18.65532</x:v>
      </x:c>
      <x:c t="n" s="0">
        <x:v>19.57854</x:v>
      </x:c>
      <x:c t="n" s="0">
        <x:v>24.86631</x:v>
      </x:c>
      <x:c t="n" s="0">
        <x:v>25.115</x:v>
      </x:c>
      <x:c t="n" s="0">
        <x:v>23.39681</x:v>
      </x:c>
      <x:c t="n" s="0">
        <x:v>26.07154</x:v>
      </x:c>
      <x:c t="n" s="0">
        <x:v>26.55276</x:v>
      </x:c>
      <x:c t="n" s="0">
        <x:v>29.60382</x:v>
      </x:c>
      <x:c t="n" s="0">
        <x:v>28.83325</x:v>
      </x:c>
      <x:c t="n" s="0">
        <x:v>29.87429</x:v>
      </x:c>
      <x:c t="n" s="0">
        <x:v>32.92667</x:v>
      </x:c>
      <x:c t="n" s="0">
        <x:v>31.53236</x:v>
      </x:c>
      <x:c t="n" s="0">
        <x:v>31.43035</x:v>
      </x:c>
      <x:c t="n" s="0">
        <x:v>32.6546</x:v>
      </x:c>
      <x:c t="n" s="0">
        <x:v>25.71956</x:v>
      </x:c>
      <x:c t="n" s="0">
        <x:v>24.15898</x:v>
      </x:c>
      <x:c t="n" s="0">
        <x:v>23.01938</x:v>
      </x:c>
      <x:c t="n" s="0">
        <x:v>35.86115</x:v>
      </x:c>
      <x:c t="n" s="0">
        <x:v>37.05621</x:v>
      </x:c>
      <x:c t="n" s="0">
        <x:v>11.66776</x:v>
      </x:c>
      <x:c t="n" s="0">
        <x:v>8.121502</x:v>
      </x:c>
      <x:c t="n" s="0">
        <x:v>9.562677</x:v>
      </x:c>
      <x:c t="n" s="0">
        <x:v>3.273536</x:v>
      </x:c>
      <x:c t="n" s="0">
        <x:v>7.898913</x:v>
      </x:c>
      <x:c t="n" s="0">
        <x:v>3.141349</x:v>
      </x:c>
      <x:c t="n" s="0">
        <x:v>-30.06697</x:v>
      </x:c>
      <x:c t="n" s="0">
        <x:v>-29.16826</x:v>
      </x:c>
      <x:c t="n" s="0">
        <x:v>-28.18997</x:v>
      </x:c>
      <x:c t="n" s="0">
        <x:v>-25.86735</x:v>
      </x:c>
      <x:c t="n" s="0">
        <x:v>-20.72592</x:v>
      </x:c>
      <x:c t="n" s="0">
        <x:v>-7.755808</x:v>
      </x:c>
      <x:c t="n" s="0">
        <x:v>0.8953726</x:v>
      </x:c>
      <x:c t="n" s="0">
        <x:v>7.000665</x:v>
      </x:c>
      <x:c t="n" s="0">
        <x:v>6.14039</x:v>
      </x:c>
      <x:c t="n" s="0">
        <x:v>9.115726</x:v>
      </x:c>
      <x:c t="n" s="0">
        <x:v>21.93692</x:v>
      </x:c>
      <x:c t="n" s="0">
        <x:v>26.29637</x:v>
      </x:c>
      <x:c t="n" s="0">
        <x:v>24.21163</x:v>
      </x:c>
      <x:c t="n" s="0">
        <x:v>23.83332</x:v>
      </x:c>
      <x:c t="n" s="0">
        <x:v>15.59045</x:v>
      </x:c>
      <x:c t="n" s="0">
        <x:v>18.31922</x:v>
      </x:c>
      <x:c t="n" s="0">
        <x:v>19.12636</x:v>
      </x:c>
      <x:c t="n" s="0">
        <x:v>20.73723</x:v>
      </x:c>
      <x:c t="n" s="0">
        <x:v>25.48398</x:v>
      </x:c>
      <x:c t="n" s="0">
        <x:v>25.12422</x:v>
      </x:c>
      <x:c t="n" s="0">
        <x:v>28.96286</x:v>
      </x:c>
      <x:c t="n" s="0">
        <x:v>32.34322</x:v>
      </x:c>
      <x:c t="n" s="0">
        <x:v>31.92865</x:v>
      </x:c>
      <x:c t="n" s="0">
        <x:v>29.34756</x:v>
      </x:c>
      <x:c t="n" s="0">
        <x:v>34.73155</x:v>
      </x:c>
      <x:c t="n" s="0">
        <x:v>25.19826</x:v>
      </x:c>
      <x:c t="n" s="0">
        <x:v>24.27867</x:v>
      </x:c>
      <x:c t="n" s="0">
        <x:v>21.38627</x:v>
      </x:c>
      <x:c t="n" s="0">
        <x:v>37.55963</x:v>
      </x:c>
      <x:c t="n" s="0">
        <x:v>38.08021</x:v>
      </x:c>
      <x:c t="n" s="0">
        <x:v>7.382262</x:v>
      </x:c>
      <x:c t="n" s="0">
        <x:v>4.11143</x:v>
      </x:c>
      <x:c t="n" s="0">
        <x:v>7.134873</x:v>
      </x:c>
      <x:c t="n" s="0">
        <x:v>2.449068</x:v>
      </x:c>
      <x:c t="n" s="0">
        <x:v>4.260815</x:v>
      </x:c>
      <x:c t="n" s="0">
        <x:v>2.31099</x:v>
      </x:c>
      <x:c t="str">
        <x:v>No</x:v>
      </x:c>
      <x:c t="str">
        <x:v>No</x:v>
      </x:c>
      <x:c t="str">
        <x:v/>
      </x:c>
    </x:row>
    <x:row r="1858">
      <x:c t="n" s="11">
        <x:v>1857</x:v>
      </x:c>
      <x:c t="str" s="11">
        <x:v/>
      </x:c>
      <x:c t="n" s="8">
        <x:v>43945.0071759259</x:v>
      </x:c>
      <x:c t="n" s="7">
        <x:v>43945.0071759259</x:v>
      </x:c>
      <x:c t="n" s="0">
        <x:v>43.64172</x:v>
      </x:c>
      <x:c t="n" s="0">
        <x:v>54.20069</x:v>
      </x:c>
      <x:c t="n" s="0">
        <x:v>55.38756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-21.54478</x:v>
      </x:c>
      <x:c t="n" s="0">
        <x:v>-18.77544</x:v>
      </x:c>
      <x:c t="n" s="0">
        <x:v>-6.917272</x:v>
      </x:c>
      <x:c t="n" s="0">
        <x:v>1.64136</x:v>
      </x:c>
      <x:c t="n" s="0">
        <x:v>9.279257</x:v>
      </x:c>
      <x:c t="n" s="0">
        <x:v>8.378332</x:v>
      </x:c>
      <x:c t="n" s="0">
        <x:v>13.05228</x:v>
      </x:c>
      <x:c t="n" s="0">
        <x:v>21.21109</x:v>
      </x:c>
      <x:c t="n" s="0">
        <x:v>21.24966</x:v>
      </x:c>
      <x:c t="n" s="0">
        <x:v>20.83805</x:v>
      </x:c>
      <x:c t="n" s="0">
        <x:v>24.73004</x:v>
      </x:c>
      <x:c t="n" s="0">
        <x:v>24.63139</x:v>
      </x:c>
      <x:c t="n" s="0">
        <x:v>22.93943</x:v>
      </x:c>
      <x:c t="n" s="0">
        <x:v>25.4774</x:v>
      </x:c>
      <x:c t="n" s="0">
        <x:v>26.14348</x:v>
      </x:c>
      <x:c t="n" s="0">
        <x:v>29.36398</x:v>
      </x:c>
      <x:c t="n" s="0">
        <x:v>28.55605</x:v>
      </x:c>
      <x:c t="n" s="0">
        <x:v>29.4978</x:v>
      </x:c>
      <x:c t="n" s="0">
        <x:v>32.44594</x:v>
      </x:c>
      <x:c t="n" s="0">
        <x:v>31.72807</x:v>
      </x:c>
      <x:c t="n" s="0">
        <x:v>31.33907</x:v>
      </x:c>
      <x:c t="n" s="0">
        <x:v>33.08504</x:v>
      </x:c>
      <x:c t="n" s="0">
        <x:v>26.13205</x:v>
      </x:c>
      <x:c t="n" s="0">
        <x:v>24.08623</x:v>
      </x:c>
      <x:c t="n" s="0">
        <x:v>22.89642</x:v>
      </x:c>
      <x:c t="n" s="0">
        <x:v>36.6647</x:v>
      </x:c>
      <x:c t="n" s="0">
        <x:v>37.4338</x:v>
      </x:c>
      <x:c t="n" s="0">
        <x:v>11.36569</x:v>
      </x:c>
      <x:c t="n" s="0">
        <x:v>7.85168</x:v>
      </x:c>
      <x:c t="n" s="0">
        <x:v>9.430691</x:v>
      </x:c>
      <x:c t="n" s="0">
        <x:v>3.217676</x:v>
      </x:c>
      <x:c t="n" s="0">
        <x:v>7.500034</x:v>
      </x:c>
      <x:c t="n" s="0">
        <x:v>3.044136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-20.72592</x:v>
      </x:c>
      <x:c t="n" s="0">
        <x:v>-7.755808</x:v>
      </x:c>
      <x:c t="n" s="0">
        <x:v>-1.054251</x:v>
      </x:c>
      <x:c t="n" s="0">
        <x:v>9.690886</x:v>
      </x:c>
      <x:c t="n" s="0">
        <x:v>6.14039</x:v>
      </x:c>
      <x:c t="n" s="0">
        <x:v>9.564936</x:v>
      </x:c>
      <x:c t="n" s="0">
        <x:v>21.41822</x:v>
      </x:c>
      <x:c t="n" s="0">
        <x:v>26.85015</x:v>
      </x:c>
      <x:c t="n" s="0">
        <x:v>24.76999</x:v>
      </x:c>
      <x:c t="n" s="0">
        <x:v>23.40196</x:v>
      </x:c>
      <x:c t="n" s="0">
        <x:v>21.05549</x:v>
      </x:c>
      <x:c t="n" s="0">
        <x:v>18.87614</x:v>
      </x:c>
      <x:c t="n" s="0">
        <x:v>23.1578</x:v>
      </x:c>
      <x:c t="n" s="0">
        <x:v>23.44546</x:v>
      </x:c>
      <x:c t="n" s="0">
        <x:v>28.37324</x:v>
      </x:c>
      <x:c t="n" s="0">
        <x:v>27.33805</x:v>
      </x:c>
      <x:c t="n" s="0">
        <x:v>27.42333</x:v>
      </x:c>
      <x:c t="n" s="0">
        <x:v>26.83627</x:v>
      </x:c>
      <x:c t="n" s="0">
        <x:v>32.69785</x:v>
      </x:c>
      <x:c t="n" s="0">
        <x:v>29.43826</x:v>
      </x:c>
      <x:c t="n" s="0">
        <x:v>33.7947</x:v>
      </x:c>
      <x:c t="n" s="0">
        <x:v>27.58727</x:v>
      </x:c>
      <x:c t="n" s="0">
        <x:v>22.71375</x:v>
      </x:c>
      <x:c t="n" s="0">
        <x:v>22.1089</x:v>
      </x:c>
      <x:c t="n" s="0">
        <x:v>39.36662</x:v>
      </x:c>
      <x:c t="n" s="0">
        <x:v>38.47543</x:v>
      </x:c>
      <x:c t="n" s="0">
        <x:v>8.640332</x:v>
      </x:c>
      <x:c t="n" s="0">
        <x:v>5.665557</x:v>
      </x:c>
      <x:c t="n" s="0">
        <x:v>7.286053</x:v>
      </x:c>
      <x:c t="n" s="0">
        <x:v>2.463645</x:v>
      </x:c>
      <x:c t="n" s="0">
        <x:v>3.427705</x:v>
      </x:c>
      <x:c t="n" s="0">
        <x:v>2.677949</x:v>
      </x:c>
      <x:c t="str">
        <x:v>No</x:v>
      </x:c>
      <x:c t="str">
        <x:v>No</x:v>
      </x:c>
      <x:c t="str">
        <x:v/>
      </x:c>
    </x:row>
    <x:row r="1859">
      <x:c t="n" s="11">
        <x:v>1858</x:v>
      </x:c>
      <x:c t="str" s="11">
        <x:v/>
      </x:c>
      <x:c t="n" s="8">
        <x:v>43945.0071759259</x:v>
      </x:c>
      <x:c t="n" s="7">
        <x:v>43945.0071759259</x:v>
      </x:c>
      <x:c t="n" s="0">
        <x:v>44.2407</x:v>
      </x:c>
      <x:c t="n" s="0">
        <x:v>54.20069</x:v>
      </x:c>
      <x:c t="n" s="0">
        <x:v>53.89695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-22.13368</x:v>
      </x:c>
      <x:c t="n" s="0">
        <x:v>-19.01118</x:v>
      </x:c>
      <x:c t="n" s="0">
        <x:v>-7.030044</x:v>
      </x:c>
      <x:c t="n" s="0">
        <x:v>1.268252</x:v>
      </x:c>
      <x:c t="n" s="0">
        <x:v>9.44631</x:v>
      </x:c>
      <x:c t="n" s="0">
        <x:v>8.115235</x:v>
      </x:c>
      <x:c t="n" s="0">
        <x:v>12.68742</x:v>
      </x:c>
      <x:c t="n" s="0">
        <x:v>21.12688</x:v>
      </x:c>
      <x:c t="n" s="0">
        <x:v>22.6613</x:v>
      </x:c>
      <x:c t="n" s="0">
        <x:v>21.6838</x:v>
      </x:c>
      <x:c t="n" s="0">
        <x:v>24.34395</x:v>
      </x:c>
      <x:c t="n" s="0">
        <x:v>24.22836</x:v>
      </x:c>
      <x:c t="n" s="0">
        <x:v>22.64929</x:v>
      </x:c>
      <x:c t="n" s="0">
        <x:v>25.55861</x:v>
      </x:c>
      <x:c t="n" s="0">
        <x:v>25.86852</x:v>
      </x:c>
      <x:c t="n" s="0">
        <x:v>29.06922</x:v>
      </x:c>
      <x:c t="n" s="0">
        <x:v>28.77633</x:v>
      </x:c>
      <x:c t="n" s="0">
        <x:v>29.12189</x:v>
      </x:c>
      <x:c t="n" s="0">
        <x:v>32.32206</x:v>
      </x:c>
      <x:c t="n" s="0">
        <x:v>31.89112</x:v>
      </x:c>
      <x:c t="n" s="0">
        <x:v>31.14893</x:v>
      </x:c>
      <x:c t="n" s="0">
        <x:v>33.14191</x:v>
      </x:c>
      <x:c t="n" s="0">
        <x:v>26.18466</x:v>
      </x:c>
      <x:c t="n" s="0">
        <x:v>24.09227</x:v>
      </x:c>
      <x:c t="n" s="0">
        <x:v>22.59621</x:v>
      </x:c>
      <x:c t="n" s="0">
        <x:v>36.74062</x:v>
      </x:c>
      <x:c t="n" s="0">
        <x:v>37.66295</x:v>
      </x:c>
      <x:c t="n" s="0">
        <x:v>10.99829</x:v>
      </x:c>
      <x:c t="n" s="0">
        <x:v>7.460222</x:v>
      </x:c>
      <x:c t="n" s="0">
        <x:v>9.089669</x:v>
      </x:c>
      <x:c t="n" s="0">
        <x:v>2.972497</x:v>
      </x:c>
      <x:c t="n" s="0">
        <x:v>7.22739</x:v>
      </x:c>
      <x:c t="n" s="0">
        <x:v>3.05227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-20.2266</x:v>
      </x:c>
      <x:c t="n" s="0">
        <x:v>-7.755808</x:v>
      </x:c>
      <x:c t="n" s="0">
        <x:v>-1.963355</x:v>
      </x:c>
      <x:c t="n" s="0">
        <x:v>10.31264</x:v>
      </x:c>
      <x:c t="n" s="0">
        <x:v>6.559452</x:v>
      </x:c>
      <x:c t="n" s="0">
        <x:v>9.564936</x:v>
      </x:c>
      <x:c t="n" s="0">
        <x:v>20.38662</x:v>
      </x:c>
      <x:c t="n" s="0">
        <x:v>26.85015</x:v>
      </x:c>
      <x:c t="n" s="0">
        <x:v>24.76929</x:v>
      </x:c>
      <x:c t="n" s="0">
        <x:v>17.68847</x:v>
      </x:c>
      <x:c t="n" s="0">
        <x:v>19.52497</x:v>
      </x:c>
      <x:c t="n" s="0">
        <x:v>21.20528</x:v>
      </x:c>
      <x:c t="n" s="0">
        <x:v>27.24737</x:v>
      </x:c>
      <x:c t="n" s="0">
        <x:v>23.57296</x:v>
      </x:c>
      <x:c t="n" s="0">
        <x:v>25.46827</x:v>
      </x:c>
      <x:c t="n" s="0">
        <x:v>29.82697</x:v>
      </x:c>
      <x:c t="n" s="0">
        <x:v>24.64631</x:v>
      </x:c>
      <x:c t="n" s="0">
        <x:v>33.93698</x:v>
      </x:c>
      <x:c t="n" s="0">
        <x:v>29.31702</x:v>
      </x:c>
      <x:c t="n" s="0">
        <x:v>30.58479</x:v>
      </x:c>
      <x:c t="n" s="0">
        <x:v>32.57545</x:v>
      </x:c>
      <x:c t="n" s="0">
        <x:v>27.45442</x:v>
      </x:c>
      <x:c t="n" s="0">
        <x:v>25.08635</x:v>
      </x:c>
      <x:c t="n" s="0">
        <x:v>19.82064</x:v>
      </x:c>
      <x:c t="n" s="0">
        <x:v>37.85835</x:v>
      </x:c>
      <x:c t="n" s="0">
        <x:v>38.62468</x:v>
      </x:c>
      <x:c t="n" s="0">
        <x:v>8.359997</x:v>
      </x:c>
      <x:c t="n" s="0">
        <x:v>3.09983</x:v>
      </x:c>
      <x:c t="n" s="0">
        <x:v>6.751535</x:v>
      </x:c>
      <x:c t="n" s="0">
        <x:v>1.142349</x:v>
      </x:c>
      <x:c t="n" s="0">
        <x:v>5.252253</x:v>
      </x:c>
      <x:c t="n" s="0">
        <x:v>2.463533</x:v>
      </x:c>
      <x:c t="str">
        <x:v>No</x:v>
      </x:c>
      <x:c t="str">
        <x:v>No</x:v>
      </x:c>
      <x:c t="str">
        <x:v/>
      </x:c>
    </x:row>
    <x:row r="1860">
      <x:c t="n" s="11">
        <x:v>1859</x:v>
      </x:c>
      <x:c t="str" s="11">
        <x:v/>
      </x:c>
      <x:c t="n" s="8">
        <x:v>43945.0071759259</x:v>
      </x:c>
      <x:c t="n" s="7">
        <x:v>43945.0071759259</x:v>
      </x:c>
      <x:c t="n" s="0">
        <x:v>44.22026</x:v>
      </x:c>
      <x:c t="n" s="0">
        <x:v>54.20069</x:v>
      </x:c>
      <x:c t="n" s="0">
        <x:v>56.72436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-22.70879</x:v>
      </x:c>
      <x:c t="n" s="0">
        <x:v>-18.95067</x:v>
      </x:c>
      <x:c t="n" s="0">
        <x:v>-7.128733</x:v>
      </x:c>
      <x:c t="n" s="0">
        <x:v>0.9220824</x:v>
      </x:c>
      <x:c t="n" s="0">
        <x:v>9.584062</x:v>
      </x:c>
      <x:c t="n" s="0">
        <x:v>8.093311</x:v>
      </x:c>
      <x:c t="n" s="0">
        <x:v>12.58064</x:v>
      </x:c>
      <x:c t="n" s="0">
        <x:v>21.02637</x:v>
      </x:c>
      <x:c t="n" s="0">
        <x:v>23.29518</x:v>
      </x:c>
      <x:c t="n" s="0">
        <x:v>22.29465</x:v>
      </x:c>
      <x:c t="n" s="0">
        <x:v>23.8161</x:v>
      </x:c>
      <x:c t="n" s="0">
        <x:v>23.75381</x:v>
      </x:c>
      <x:c t="n" s="0">
        <x:v>22.7279</x:v>
      </x:c>
      <x:c t="n" s="0">
        <x:v>25.84215</x:v>
      </x:c>
      <x:c t="n" s="0">
        <x:v>25.48517</x:v>
      </x:c>
      <x:c t="n" s="0">
        <x:v>28.69983</x:v>
      </x:c>
      <x:c t="n" s="0">
        <x:v>28.56231</x:v>
      </x:c>
      <x:c t="n" s="0">
        <x:v>28.84232</x:v>
      </x:c>
      <x:c t="n" s="0">
        <x:v>32.64649</x:v>
      </x:c>
      <x:c t="n" s="0">
        <x:v>31.68184</x:v>
      </x:c>
      <x:c t="n" s="0">
        <x:v>31.16144</x:v>
      </x:c>
      <x:c t="n" s="0">
        <x:v>32.95197</x:v>
      </x:c>
      <x:c t="n" s="0">
        <x:v>26.1688</x:v>
      </x:c>
      <x:c t="n" s="0">
        <x:v>24.05401</x:v>
      </x:c>
      <x:c t="n" s="0">
        <x:v>22.40898</x:v>
      </x:c>
      <x:c t="n" s="0">
        <x:v>37.03365</x:v>
      </x:c>
      <x:c t="n" s="0">
        <x:v>37.6323</x:v>
      </x:c>
      <x:c t="n" s="0">
        <x:v>10.78479</x:v>
      </x:c>
      <x:c t="n" s="0">
        <x:v>7.17206</x:v>
      </x:c>
      <x:c t="n" s="0">
        <x:v>8.751699</x:v>
      </x:c>
      <x:c t="n" s="0">
        <x:v>2.809527</x:v>
      </x:c>
      <x:c t="n" s="0">
        <x:v>6.88075</x:v>
      </x:c>
      <x:c t="n" s="0">
        <x:v>2.92241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-17.77081</x:v>
      </x:c>
      <x:c t="n" s="0">
        <x:v>-7.755808</x:v>
      </x:c>
      <x:c t="n" s="0">
        <x:v>-1.963355</x:v>
      </x:c>
      <x:c t="n" s="0">
        <x:v>10.31264</x:v>
      </x:c>
      <x:c t="n" s="0">
        <x:v>8.718162</x:v>
      </x:c>
      <x:c t="n" s="0">
        <x:v>14.3536</x:v>
      </x:c>
      <x:c t="n" s="0">
        <x:v>20.38662</x:v>
      </x:c>
      <x:c t="n" s="0">
        <x:v>22.97656</x:v>
      </x:c>
      <x:c t="n" s="0">
        <x:v>24.76859</x:v>
      </x:c>
      <x:c t="n" s="0">
        <x:v>17.38879</x:v>
      </x:c>
      <x:c t="n" s="0">
        <x:v>19.09824</x:v>
      </x:c>
      <x:c t="n" s="0">
        <x:v>24.41648</x:v>
      </x:c>
      <x:c t="n" s="0">
        <x:v>26.40373</x:v>
      </x:c>
      <x:c t="n" s="0">
        <x:v>24.5968</x:v>
      </x:c>
      <x:c t="n" s="0">
        <x:v>24.58251</x:v>
      </x:c>
      <x:c t="n" s="0">
        <x:v>26.89582</x:v>
      </x:c>
      <x:c t="n" s="0">
        <x:v>27.27444</x:v>
      </x:c>
      <x:c t="n" s="0">
        <x:v>32.79659</x:v>
      </x:c>
      <x:c t="n" s="0">
        <x:v>31.86207</x:v>
      </x:c>
      <x:c t="n" s="0">
        <x:v>31.01614</x:v>
      </x:c>
      <x:c t="n" s="0">
        <x:v>34.99261</x:v>
      </x:c>
      <x:c t="n" s="0">
        <x:v>26.72477</x:v>
      </x:c>
      <x:c t="n" s="0">
        <x:v>23.38875</x:v>
      </x:c>
      <x:c t="n" s="0">
        <x:v>21.93002</x:v>
      </x:c>
      <x:c t="n" s="0">
        <x:v>40.11054</x:v>
      </x:c>
      <x:c t="n" s="0">
        <x:v>39.35893</x:v>
      </x:c>
      <x:c t="n" s="0">
        <x:v>8.628703</x:v>
      </x:c>
      <x:c t="n" s="0">
        <x:v>5.71687</x:v>
      </x:c>
      <x:c t="n" s="0">
        <x:v>6.127401</x:v>
      </x:c>
      <x:c t="n" s="0">
        <x:v>1.763378</x:v>
      </x:c>
      <x:c t="n" s="0">
        <x:v>4.415676</x:v>
      </x:c>
      <x:c t="n" s="0">
        <x:v>3.068528</x:v>
      </x:c>
      <x:c t="str">
        <x:v>No</x:v>
      </x:c>
      <x:c t="str">
        <x:v>No</x:v>
      </x:c>
      <x:c t="str">
        <x:v/>
      </x:c>
    </x:row>
    <x:row r="1861">
      <x:c t="n" s="11">
        <x:v>1860</x:v>
      </x:c>
      <x:c t="str" s="11">
        <x:v/>
      </x:c>
      <x:c t="n" s="8">
        <x:v>43945.0071759259</x:v>
      </x:c>
      <x:c t="n" s="7">
        <x:v>43945.0071759259</x:v>
      </x:c>
      <x:c t="n" s="0">
        <x:v>40.59803</x:v>
      </x:c>
      <x:c t="n" s="0">
        <x:v>54.20069</x:v>
      </x:c>
      <x:c t="n" s="0">
        <x:v>61.77101</x:v>
      </x:c>
      <x:c t="n" s="0">
        <x:v>67.578</x:v>
      </x:c>
      <x:c t="n" s="0">
        <x:v>-30.06697</x:v>
      </x:c>
      <x:c t="n" s="0">
        <x:v>-29.16826</x:v>
      </x:c>
      <x:c t="n" s="0">
        <x:v>-28.18997</x:v>
      </x:c>
      <x:c t="n" s="0">
        <x:v>-23.26855</x:v>
      </x:c>
      <x:c t="n" s="0">
        <x:v>-18.75729</x:v>
      </x:c>
      <x:c t="n" s="0">
        <x:v>-7.214827</x:v>
      </x:c>
      <x:c t="n" s="0">
        <x:v>0.6028967</x:v>
      </x:c>
      <x:c t="n" s="0">
        <x:v>9.750012</x:v>
      </x:c>
      <x:c t="n" s="0">
        <x:v>8.190321</x:v>
      </x:c>
      <x:c t="n" s="0">
        <x:v>13.08246</x:v>
      </x:c>
      <x:c t="n" s="0">
        <x:v>20.93865</x:v>
      </x:c>
      <x:c t="n" s="0">
        <x:v>22.95458</x:v>
      </x:c>
      <x:c t="n" s="0">
        <x:v>22.75593</x:v>
      </x:c>
      <x:c t="n" s="0">
        <x:v>23.2808</x:v>
      </x:c>
      <x:c t="n" s="0">
        <x:v>23.36705</x:v>
      </x:c>
      <x:c t="n" s="0">
        <x:v>23.47427</x:v>
      </x:c>
      <x:c t="n" s="0">
        <x:v>26.027</x:v>
      </x:c>
      <x:c t="n" s="0">
        <x:v>26.00684</x:v>
      </x:c>
      <x:c t="n" s="0">
        <x:v>28.17458</x:v>
      </x:c>
      <x:c t="n" s="0">
        <x:v>28.66904</x:v>
      </x:c>
      <x:c t="n" s="0">
        <x:v>28.56561</x:v>
      </x:c>
      <x:c t="n" s="0">
        <x:v>32.40796</x:v>
      </x:c>
      <x:c t="n" s="0">
        <x:v>31.7868</x:v>
      </x:c>
      <x:c t="n" s="0">
        <x:v>30.95827</x:v>
      </x:c>
      <x:c t="n" s="0">
        <x:v>33.27895</x:v>
      </x:c>
      <x:c t="n" s="0">
        <x:v>26.28807</x:v>
      </x:c>
      <x:c t="n" s="0">
        <x:v>24.1396</x:v>
      </x:c>
      <x:c t="n" s="0">
        <x:v>22.55626</x:v>
      </x:c>
      <x:c t="n" s="0">
        <x:v>37.64027</x:v>
      </x:c>
      <x:c t="n" s="0">
        <x:v>37.81981</x:v>
      </x:c>
      <x:c t="n" s="0">
        <x:v>10.44191</x:v>
      </x:c>
      <x:c t="n" s="0">
        <x:v>6.95518</x:v>
      </x:c>
      <x:c t="n" s="0">
        <x:v>8.508391</x:v>
      </x:c>
      <x:c t="n" s="0">
        <x:v>2.689744</x:v>
      </x:c>
      <x:c t="n" s="0">
        <x:v>6.598439</x:v>
      </x:c>
      <x:c t="n" s="0">
        <x:v>2.882661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-17.77081</x:v>
      </x:c>
      <x:c t="n" s="0">
        <x:v>-7.755808</x:v>
      </x:c>
      <x:c t="n" s="0">
        <x:v>-1.963355</x:v>
      </x:c>
      <x:c t="n" s="0">
        <x:v>11.55925</x:v>
      </x:c>
      <x:c t="n" s="0">
        <x:v>8.718162</x:v>
      </x:c>
      <x:c t="n" s="0">
        <x:v>15.22668</x:v>
      </x:c>
      <x:c t="n" s="0">
        <x:v>20.38662</x:v>
      </x:c>
      <x:c t="n" s="0">
        <x:v>20.13707</x:v>
      </x:c>
      <x:c t="n" s="0">
        <x:v>23.12526</x:v>
      </x:c>
      <x:c t="n" s="0">
        <x:v>16.83821</x:v>
      </x:c>
      <x:c t="n" s="0">
        <x:v>20.44919</x:v>
      </x:c>
      <x:c t="n" s="0">
        <x:v>27.87909</x:v>
      </x:c>
      <x:c t="n" s="0">
        <x:v>27.79271</x:v>
      </x:c>
      <x:c t="n" s="0">
        <x:v>27.19173</x:v>
      </x:c>
      <x:c t="n" s="0">
        <x:v>25.00027</x:v>
      </x:c>
      <x:c t="n" s="0">
        <x:v>29.74111</x:v>
      </x:c>
      <x:c t="n" s="0">
        <x:v>23.5718</x:v>
      </x:c>
      <x:c t="n" s="0">
        <x:v>28.54372</x:v>
      </x:c>
      <x:c t="n" s="0">
        <x:v>31.41836</x:v>
      </x:c>
      <x:c t="n" s="0">
        <x:v>28.31498</x:v>
      </x:c>
      <x:c t="n" s="0">
        <x:v>29.056</x:v>
      </x:c>
      <x:c t="n" s="0">
        <x:v>25.42927</x:v>
      </x:c>
      <x:c t="n" s="0">
        <x:v>23.80738</x:v>
      </x:c>
      <x:c t="n" s="0">
        <x:v>22.34663</x:v>
      </x:c>
      <x:c t="n" s="0">
        <x:v>36.03711</x:v>
      </x:c>
      <x:c t="n" s="0">
        <x:v>34.74218</x:v>
      </x:c>
      <x:c t="n" s="0">
        <x:v>5.966447</x:v>
      </x:c>
      <x:c t="n" s="0">
        <x:v>4.984144</x:v>
      </x:c>
      <x:c t="n" s="0">
        <x:v>7.522879</x:v>
      </x:c>
      <x:c t="n" s="0">
        <x:v>1.928823</x:v>
      </x:c>
      <x:c t="n" s="0">
        <x:v>2.812462</x:v>
      </x:c>
      <x:c t="n" s="0">
        <x:v>2.090425</x:v>
      </x:c>
      <x:c t="str">
        <x:v>No</x:v>
      </x:c>
      <x:c t="str">
        <x:v>No</x:v>
      </x:c>
      <x:c t="str">
        <x:v/>
      </x:c>
    </x:row>
    <x:row r="1862">
      <x:c t="n" s="11">
        <x:v>1861</x:v>
      </x:c>
      <x:c t="str" s="11">
        <x:v/>
      </x:c>
      <x:c t="n" s="8">
        <x:v>43945.0071759259</x:v>
      </x:c>
      <x:c t="n" s="7">
        <x:v>43945.0071759259</x:v>
      </x:c>
      <x:c t="n" s="0">
        <x:v>42.52612</x:v>
      </x:c>
      <x:c t="n" s="0">
        <x:v>54.20069</x:v>
      </x:c>
      <x:c t="n" s="0">
        <x:v>58.29438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-23.81133</x:v>
      </x:c>
      <x:c t="n" s="0">
        <x:v>-18.59871</x:v>
      </x:c>
      <x:c t="n" s="0">
        <x:v>-7.354181</x:v>
      </x:c>
      <x:c t="n" s="0">
        <x:v>0.7555991</x:v>
      </x:c>
      <x:c t="n" s="0">
        <x:v>10.19771</x:v>
      </x:c>
      <x:c t="n" s="0">
        <x:v>8.183401</x:v>
      </x:c>
      <x:c t="n" s="0">
        <x:v>13.46942</x:v>
      </x:c>
      <x:c t="n" s="0">
        <x:v>20.74044</x:v>
      </x:c>
      <x:c t="n" s="0">
        <x:v>22.64093</x:v>
      </x:c>
      <x:c t="n" s="0">
        <x:v>22.36465</x:v>
      </x:c>
      <x:c t="n" s="0">
        <x:v>22.80072</x:v>
      </x:c>
      <x:c t="n" s="0">
        <x:v>22.95559</x:v>
      </x:c>
      <x:c t="n" s="0">
        <x:v>24.17242</x:v>
      </x:c>
      <x:c t="n" s="0">
        <x:v>25.9846</x:v>
      </x:c>
      <x:c t="n" s="0">
        <x:v>25.79212</x:v>
      </x:c>
      <x:c t="n" s="0">
        <x:v>28.80532</x:v>
      </x:c>
      <x:c t="n" s="0">
        <x:v>28.51958</x:v>
      </x:c>
      <x:c t="n" s="0">
        <x:v>28.24149</x:v>
      </x:c>
      <x:c t="n" s="0">
        <x:v>32.09069</x:v>
      </x:c>
      <x:c t="n" s="0">
        <x:v>31.65144</x:v>
      </x:c>
      <x:c t="n" s="0">
        <x:v>30.44842</x:v>
      </x:c>
      <x:c t="n" s="0">
        <x:v>33.17034</x:v>
      </x:c>
      <x:c t="n" s="0">
        <x:v>26.31966</x:v>
      </x:c>
      <x:c t="n" s="0">
        <x:v>23.88645</x:v>
      </x:c>
      <x:c t="n" s="0">
        <x:v>22.13946</x:v>
      </x:c>
      <x:c t="n" s="0">
        <x:v>37.12539</x:v>
      </x:c>
      <x:c t="n" s="0">
        <x:v>37.241</x:v>
      </x:c>
      <x:c t="n" s="0">
        <x:v>10.65391</x:v>
      </x:c>
      <x:c t="n" s="0">
        <x:v>7.121144</x:v>
      </x:c>
      <x:c t="n" s="0">
        <x:v>8.526749</x:v>
      </x:c>
      <x:c t="n" s="0">
        <x:v>2.570183</x:v>
      </x:c>
      <x:c t="n" s="0">
        <x:v>6.149983</x:v>
      </x:c>
      <x:c t="n" s="0">
        <x:v>2.794069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-17.77081</x:v>
      </x:c>
      <x:c t="n" s="0">
        <x:v>-9.41788</x:v>
      </x:c>
      <x:c t="n" s="0">
        <x:v>4.600584</x:v>
      </x:c>
      <x:c t="n" s="0">
        <x:v>12.16514</x:v>
      </x:c>
      <x:c t="n" s="0">
        <x:v>6.838883</x:v>
      </x:c>
      <x:c t="n" s="0">
        <x:v>15.22668</x:v>
      </x:c>
      <x:c t="n" s="0">
        <x:v>16.42189</x:v>
      </x:c>
      <x:c t="n" s="0">
        <x:v>20.13707</x:v>
      </x:c>
      <x:c t="n" s="0">
        <x:v>16.80717</x:v>
      </x:c>
      <x:c t="n" s="0">
        <x:v>20.17895</x:v>
      </x:c>
      <x:c t="n" s="0">
        <x:v>14.91542</x:v>
      </x:c>
      <x:c t="n" s="0">
        <x:v>22.33261</x:v>
      </x:c>
      <x:c t="n" s="0">
        <x:v>21.75103</x:v>
      </x:c>
      <x:c t="n" s="0">
        <x:v>25.96319</x:v>
      </x:c>
      <x:c t="n" s="0">
        <x:v>31.16415</x:v>
      </x:c>
      <x:c t="n" s="0">
        <x:v>30.15148</x:v>
      </x:c>
      <x:c t="n" s="0">
        <x:v>26.50061</x:v>
      </x:c>
      <x:c t="n" s="0">
        <x:v>30.14202</x:v>
      </x:c>
      <x:c t="n" s="0">
        <x:v>29.08265</x:v>
      </x:c>
      <x:c t="n" s="0">
        <x:v>29.48641</x:v>
      </x:c>
      <x:c t="n" s="0">
        <x:v>33.38925</x:v>
      </x:c>
      <x:c t="n" s="0">
        <x:v>26.23505</x:v>
      </x:c>
      <x:c t="n" s="0">
        <x:v>24.12429</x:v>
      </x:c>
      <x:c t="n" s="0">
        <x:v>23.2146</x:v>
      </x:c>
      <x:c t="n" s="0">
        <x:v>30.32739</x:v>
      </x:c>
      <x:c t="n" s="0">
        <x:v>29.83361</x:v>
      </x:c>
      <x:c t="n" s="0">
        <x:v>13.89081</x:v>
      </x:c>
      <x:c t="n" s="0">
        <x:v>9.686142</x:v>
      </x:c>
      <x:c t="n" s="0">
        <x:v>8.03135</x:v>
      </x:c>
      <x:c t="n" s="0">
        <x:v>2.647708</x:v>
      </x:c>
      <x:c t="n" s="0">
        <x:v>2.555418</x:v>
      </x:c>
      <x:c t="n" s="0">
        <x:v>2.43989</x:v>
      </x:c>
      <x:c t="str">
        <x:v>No</x:v>
      </x:c>
      <x:c t="str">
        <x:v>No</x:v>
      </x:c>
      <x:c t="str">
        <x:v/>
      </x:c>
    </x:row>
    <x:row r="1863">
      <x:c t="n" s="11">
        <x:v>1862</x:v>
      </x:c>
      <x:c t="str" s="11">
        <x:v/>
      </x:c>
      <x:c t="n" s="8">
        <x:v>43945.0071759259</x:v>
      </x:c>
      <x:c t="n" s="7">
        <x:v>43945.0071759259</x:v>
      </x:c>
      <x:c t="n" s="0">
        <x:v>42.02682</x:v>
      </x:c>
      <x:c t="n" s="0">
        <x:v>54.20069</x:v>
      </x:c>
      <x:c t="n" s="0">
        <x:v>59.30626</x:v>
      </x:c>
      <x:c t="n" s="0">
        <x:v>66.46649</x:v>
      </x:c>
      <x:c t="n" s="0">
        <x:v>-30.06697</x:v>
      </x:c>
      <x:c t="n" s="0">
        <x:v>-29.16826</x:v>
      </x:c>
      <x:c t="n" s="0">
        <x:v>-28.18997</x:v>
      </x:c>
      <x:c t="n" s="0">
        <x:v>-24.3354</x:v>
      </x:c>
      <x:c t="n" s="0">
        <x:v>-18.4677</x:v>
      </x:c>
      <x:c t="n" s="0">
        <x:v>-7.666182</x:v>
      </x:c>
      <x:c t="n" s="0">
        <x:v>1.894243</x:v>
      </x:c>
      <x:c t="n" s="0">
        <x:v>10.54661</x:v>
      </x:c>
      <x:c t="n" s="0">
        <x:v>7.922999</x:v>
      </x:c>
      <x:c t="n" s="0">
        <x:v>13.75491</x:v>
      </x:c>
      <x:c t="n" s="0">
        <x:v>20.19108</x:v>
      </x:c>
      <x:c t="n" s="0">
        <x:v>22.99512</x:v>
      </x:c>
      <x:c t="n" s="0">
        <x:v>21.88106</x:v>
      </x:c>
      <x:c t="n" s="0">
        <x:v>22.62137</x:v>
      </x:c>
      <x:c t="n" s="0">
        <x:v>22.28674</x:v>
      </x:c>
      <x:c t="n" s="0">
        <x:v>23.62568</x:v>
      </x:c>
      <x:c t="n" s="0">
        <x:v>25.64922</x:v>
      </x:c>
      <x:c t="n" s="0">
        <x:v>26.01778</x:v>
      </x:c>
      <x:c t="n" s="0">
        <x:v>28.53862</x:v>
      </x:c>
      <x:c t="n" s="0">
        <x:v>29.42621</x:v>
      </x:c>
      <x:c t="n" s="0">
        <x:v>28.10423</x:v>
      </x:c>
      <x:c t="n" s="0">
        <x:v>31.7526</x:v>
      </x:c>
      <x:c t="n" s="0">
        <x:v>31.07977</x:v>
      </x:c>
      <x:c t="n" s="0">
        <x:v>30.46267</x:v>
      </x:c>
      <x:c t="n" s="0">
        <x:v>33.07231</x:v>
      </x:c>
      <x:c t="n" s="0">
        <x:v>26.66877</x:v>
      </x:c>
      <x:c t="n" s="0">
        <x:v>24.23678</x:v>
      </x:c>
      <x:c t="n" s="0">
        <x:v>22.42017</x:v>
      </x:c>
      <x:c t="n" s="0">
        <x:v>36.64116</x:v>
      </x:c>
      <x:c t="n" s="0">
        <x:v>36.73608</x:v>
      </x:c>
      <x:c t="n" s="0">
        <x:v>11.3007</x:v>
      </x:c>
      <x:c t="n" s="0">
        <x:v>7.198659</x:v>
      </x:c>
      <x:c t="n" s="0">
        <x:v>8.391758</x:v>
      </x:c>
      <x:c t="n" s="0">
        <x:v>2.745463</x:v>
      </x:c>
      <x:c t="n" s="0">
        <x:v>5.835858</x:v>
      </x:c>
      <x:c t="n" s="0">
        <x:v>2.756029</x:v>
      </x:c>
      <x:c t="n" s="0">
        <x:v>-30.06697</x:v>
      </x:c>
      <x:c t="n" s="0">
        <x:v>-29.16826</x:v>
      </x:c>
      <x:c t="n" s="0">
        <x:v>-28.18997</x:v>
      </x:c>
      <x:c t="n" s="0">
        <x:v>-27.1331</x:v>
      </x:c>
      <x:c t="n" s="0">
        <x:v>-17.77081</x:v>
      </x:c>
      <x:c t="n" s="0">
        <x:v>-10.15145</x:v>
      </x:c>
      <x:c t="n" s="0">
        <x:v>5.6036</x:v>
      </x:c>
      <x:c t="n" s="0">
        <x:v>12.28272</x:v>
      </x:c>
      <x:c t="n" s="0">
        <x:v>5.974471</x:v>
      </x:c>
      <x:c t="n" s="0">
        <x:v>14.75094</x:v>
      </x:c>
      <x:c t="n" s="0">
        <x:v>13.43593</x:v>
      </x:c>
      <x:c t="n" s="0">
        <x:v>26.6635</x:v>
      </x:c>
      <x:c t="n" s="0">
        <x:v>16.80717</x:v>
      </x:c>
      <x:c t="n" s="0">
        <x:v>21.39119</x:v>
      </x:c>
      <x:c t="n" s="0">
        <x:v>22.317</x:v>
      </x:c>
      <x:c t="n" s="0">
        <x:v>23.09345</x:v>
      </x:c>
      <x:c t="n" s="0">
        <x:v>26.39433</x:v>
      </x:c>
      <x:c t="n" s="0">
        <x:v>26.21792</x:v>
      </x:c>
      <x:c t="n" s="0">
        <x:v>26.30534</x:v>
      </x:c>
      <x:c t="n" s="0">
        <x:v>30.62896</x:v>
      </x:c>
      <x:c t="n" s="0">
        <x:v>29.30122</x:v>
      </x:c>
      <x:c t="n" s="0">
        <x:v>31.122</x:v>
      </x:c>
      <x:c t="n" s="0">
        <x:v>25.58461</x:v>
      </x:c>
      <x:c t="n" s="0">
        <x:v>30.90183</x:v>
      </x:c>
      <x:c t="n" s="0">
        <x:v>34.5751</x:v>
      </x:c>
      <x:c t="n" s="0">
        <x:v>28.75717</x:v>
      </x:c>
      <x:c t="n" s="0">
        <x:v>24.5982</x:v>
      </x:c>
      <x:c t="n" s="0">
        <x:v>20.8532</x:v>
      </x:c>
      <x:c t="n" s="0">
        <x:v>30.73192</x:v>
      </x:c>
      <x:c t="n" s="0">
        <x:v>31.5768</x:v>
      </x:c>
      <x:c t="n" s="0">
        <x:v>22.78474</x:v>
      </x:c>
      <x:c t="n" s="0">
        <x:v>4.742267</x:v>
      </x:c>
      <x:c t="n" s="0">
        <x:v>7.00282</x:v>
      </x:c>
      <x:c t="n" s="0">
        <x:v>2.689515</x:v>
      </x:c>
      <x:c t="n" s="0">
        <x:v>4.588216</x:v>
      </x:c>
      <x:c t="n" s="0">
        <x:v>2.742553</x:v>
      </x:c>
      <x:c t="str">
        <x:v>No</x:v>
      </x:c>
      <x:c t="str">
        <x:v>No</x:v>
      </x:c>
      <x:c t="str">
        <x:v/>
      </x:c>
    </x:row>
    <x:row r="1864">
      <x:c t="n" s="11">
        <x:v>1863</x:v>
      </x:c>
      <x:c t="str" s="11">
        <x:v/>
      </x:c>
      <x:c t="n" s="8">
        <x:v>43945.0071759259</x:v>
      </x:c>
      <x:c t="n" s="7">
        <x:v>43945.0071759259</x:v>
      </x:c>
      <x:c t="n" s="0">
        <x:v>43.44296</x:v>
      </x:c>
      <x:c t="n" s="0">
        <x:v>54.20069</x:v>
      </x:c>
      <x:c t="n" s="0">
        <x:v>55.50045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-24.54168</x:v>
      </x:c>
      <x:c t="n" s="0">
        <x:v>-18.35886</x:v>
      </x:c>
      <x:c t="n" s="0">
        <x:v>-7.951618</x:v>
      </x:c>
      <x:c t="n" s="0">
        <x:v>2.67505</x:v>
      </x:c>
      <x:c t="n" s="0">
        <x:v>10.89574</x:v>
      </x:c>
      <x:c t="n" s="0">
        <x:v>7.687538</x:v>
      </x:c>
      <x:c t="n" s="0">
        <x:v>13.86162</x:v>
      </x:c>
      <x:c t="n" s="0">
        <x:v>19.65972</x:v>
      </x:c>
      <x:c t="n" s="0">
        <x:v>23.76423</x:v>
      </x:c>
      <x:c t="n" s="0">
        <x:v>21.41294</x:v>
      </x:c>
      <x:c t="n" s="0">
        <x:v>22.96156</x:v>
      </x:c>
      <x:c t="n" s="0">
        <x:v>23.41217</x:v>
      </x:c>
      <x:c t="n" s="0">
        <x:v>23.86964</x:v>
      </x:c>
      <x:c t="n" s="0">
        <x:v>26.43856</x:v>
      </x:c>
      <x:c t="n" s="0">
        <x:v>25.83281</x:v>
      </x:c>
      <x:c t="n" s="0">
        <x:v>28.45757</x:v>
      </x:c>
      <x:c t="n" s="0">
        <x:v>29.00914</x:v>
      </x:c>
      <x:c t="n" s="0">
        <x:v>28.03593</x:v>
      </x:c>
      <x:c t="n" s="0">
        <x:v>31.70404</x:v>
      </x:c>
      <x:c t="n" s="0">
        <x:v>31.16121</x:v>
      </x:c>
      <x:c t="n" s="0">
        <x:v>30.94155</x:v>
      </x:c>
      <x:c t="n" s="0">
        <x:v>33.25997</x:v>
      </x:c>
      <x:c t="n" s="0">
        <x:v>27.02015</x:v>
      </x:c>
      <x:c t="n" s="0">
        <x:v>23.9288</x:v>
      </x:c>
      <x:c t="n" s="0">
        <x:v>22.1418</x:v>
      </x:c>
      <x:c t="n" s="0">
        <x:v>36.0624</x:v>
      </x:c>
      <x:c t="n" s="0">
        <x:v>36.2056</x:v>
      </x:c>
      <x:c t="n" s="0">
        <x:v>16.97227</x:v>
      </x:c>
      <x:c t="n" s="0">
        <x:v>7.044115</x:v>
      </x:c>
      <x:c t="n" s="0">
        <x:v>8.287812</x:v>
      </x:c>
      <x:c t="n" s="0">
        <x:v>2.730415</x:v>
      </x:c>
      <x:c t="n" s="0">
        <x:v>5.78645</x:v>
      </x:c>
      <x:c t="n" s="0">
        <x:v>2.745173</x:v>
      </x:c>
      <x:c t="n" s="0">
        <x:v>-30.06697</x:v>
      </x:c>
      <x:c t="n" s="0">
        <x:v>-29.16826</x:v>
      </x:c>
      <x:c t="n" s="0">
        <x:v>-28.18997</x:v>
      </x:c>
      <x:c t="n" s="0">
        <x:v>-25.21614</x:v>
      </x:c>
      <x:c t="n" s="0">
        <x:v>-17.77081</x:v>
      </x:c>
      <x:c t="n" s="0">
        <x:v>-10.15145</x:v>
      </x:c>
      <x:c t="n" s="0">
        <x:v>5.6036</x:v>
      </x:c>
      <x:c t="n" s="0">
        <x:v>12.61749</x:v>
      </x:c>
      <x:c t="n" s="0">
        <x:v>5.974471</x:v>
      </x:c>
      <x:c t="n" s="0">
        <x:v>14.43829</x:v>
      </x:c>
      <x:c t="n" s="0">
        <x:v>13.43593</x:v>
      </x:c>
      <x:c t="n" s="0">
        <x:v>26.6635</x:v>
      </x:c>
      <x:c t="n" s="0">
        <x:v>16.50426</x:v>
      </x:c>
      <x:c t="n" s="0">
        <x:v>26.67408</x:v>
      </x:c>
      <x:c t="n" s="0">
        <x:v>28.25301</x:v>
      </x:c>
      <x:c t="n" s="0">
        <x:v>22.3832</x:v>
      </x:c>
      <x:c t="n" s="0">
        <x:v>29.26123</x:v>
      </x:c>
      <x:c t="n" s="0">
        <x:v>25.51889</x:v>
      </x:c>
      <x:c t="n" s="0">
        <x:v>28.96746</x:v>
      </x:c>
      <x:c t="n" s="0">
        <x:v>26.36572</x:v>
      </x:c>
      <x:c t="n" s="0">
        <x:v>26.89524</x:v>
      </x:c>
      <x:c t="n" s="0">
        <x:v>28.16616</x:v>
      </x:c>
      <x:c t="n" s="0">
        <x:v>31.83206</x:v>
      </x:c>
      <x:c t="n" s="0">
        <x:v>33.31381</x:v>
      </x:c>
      <x:c t="n" s="0">
        <x:v>32.98788</x:v>
      </x:c>
      <x:c t="n" s="0">
        <x:v>29.78701</x:v>
      </x:c>
      <x:c t="n" s="0">
        <x:v>20.90129</x:v>
      </x:c>
      <x:c t="n" s="0">
        <x:v>18.01016</x:v>
      </x:c>
      <x:c t="n" s="0">
        <x:v>24.97212</x:v>
      </x:c>
      <x:c t="n" s="0">
        <x:v>32.19027</x:v>
      </x:c>
      <x:c t="n" s="0">
        <x:v>20.03416</x:v>
      </x:c>
      <x:c t="n" s="0">
        <x:v>6.273752</x:v>
      </x:c>
      <x:c t="n" s="0">
        <x:v>8.560845</x:v>
      </x:c>
      <x:c t="n" s="0">
        <x:v>2.669101</x:v>
      </x:c>
      <x:c t="n" s="0">
        <x:v>4.644608</x:v>
      </x:c>
      <x:c t="n" s="0">
        <x:v>2.313147</x:v>
      </x:c>
      <x:c t="str">
        <x:v>No</x:v>
      </x:c>
      <x:c t="str">
        <x:v>No</x:v>
      </x:c>
      <x:c t="str">
        <x:v/>
      </x:c>
    </x:row>
    <x:row r="1865">
      <x:c t="n" s="11">
        <x:v>1864</x:v>
      </x:c>
      <x:c t="str" s="11">
        <x:v/>
      </x:c>
      <x:c t="n" s="8">
        <x:v>43945.0071759259</x:v>
      </x:c>
      <x:c t="n" s="7">
        <x:v>43945.0071759259</x:v>
      </x:c>
      <x:c t="n" s="0">
        <x:v>45.21027</x:v>
      </x:c>
      <x:c t="n" s="0">
        <x:v>54.20069</x:v>
      </x:c>
      <x:c t="n" s="0">
        <x:v>58.05961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-24.63435</x:v>
      </x:c>
      <x:c t="n" s="0">
        <x:v>-18.26801</x:v>
      </x:c>
      <x:c t="n" s="0">
        <x:v>-8.211184</x:v>
      </x:c>
      <x:c t="n" s="0">
        <x:v>3.246124</x:v>
      </x:c>
      <x:c t="n" s="0">
        <x:v>11.19373</x:v>
      </x:c>
      <x:c t="n" s="0">
        <x:v>7.472331</x:v>
      </x:c>
      <x:c t="n" s="0">
        <x:v>13.95073</x:v>
      </x:c>
      <x:c t="n" s="0">
        <x:v>19.14801</x:v>
      </x:c>
      <x:c t="n" s="0">
        <x:v>24.32797</x:v>
      </x:c>
      <x:c t="n" s="0">
        <x:v>20.96099</x:v>
      </x:c>
      <x:c t="n" s="0">
        <x:v>23.86666</x:v>
      </x:c>
      <x:c t="n" s="0">
        <x:v>24.08712</x:v>
      </x:c>
      <x:c t="n" s="0">
        <x:v>23.25848</x:v>
      </x:c>
      <x:c t="n" s="0">
        <x:v>26.58134</x:v>
      </x:c>
      <x:c t="n" s="0">
        <x:v>26.01239</x:v>
      </x:c>
      <x:c t="n" s="0">
        <x:v>28.32789</x:v>
      </x:c>
      <x:c t="n" s="0">
        <x:v>28.60911</x:v>
      </x:c>
      <x:c t="n" s="0">
        <x:v>28.18363</x:v>
      </x:c>
      <x:c t="n" s="0">
        <x:v>31.29009</x:v>
      </x:c>
      <x:c t="n" s="0">
        <x:v>31.05162</x:v>
      </x:c>
      <x:c t="n" s="0">
        <x:v>31.10823</x:v>
      </x:c>
      <x:c t="n" s="0">
        <x:v>33.48289</x:v>
      </x:c>
      <x:c t="n" s="0">
        <x:v>27.18177</x:v>
      </x:c>
      <x:c t="n" s="0">
        <x:v>23.60025</x:v>
      </x:c>
      <x:c t="n" s="0">
        <x:v>21.72585</x:v>
      </x:c>
      <x:c t="n" s="0">
        <x:v>35.40845</x:v>
      </x:c>
      <x:c t="n" s="0">
        <x:v>37.47499</x:v>
      </x:c>
      <x:c t="n" s="0">
        <x:v>16.4911</x:v>
      </x:c>
      <x:c t="n" s="0">
        <x:v>6.814591</x:v>
      </x:c>
      <x:c t="n" s="0">
        <x:v>8.207233</x:v>
      </x:c>
      <x:c t="n" s="0">
        <x:v>2.674357</x:v>
      </x:c>
      <x:c t="n" s="0">
        <x:v>5.515563</x:v>
      </x:c>
      <x:c t="n" s="0">
        <x:v>2.658336</x:v>
      </x:c>
      <x:c t="n" s="0">
        <x:v>-30.06697</x:v>
      </x:c>
      <x:c t="n" s="0">
        <x:v>-29.16826</x:v>
      </x:c>
      <x:c t="n" s="0">
        <x:v>-28.18997</x:v>
      </x:c>
      <x:c t="n" s="0">
        <x:v>-25.21614</x:v>
      </x:c>
      <x:c t="n" s="0">
        <x:v>-17.77081</x:v>
      </x:c>
      <x:c t="n" s="0">
        <x:v>-10.15145</x:v>
      </x:c>
      <x:c t="n" s="0">
        <x:v>5.6036</x:v>
      </x:c>
      <x:c t="n" s="0">
        <x:v>12.61749</x:v>
      </x:c>
      <x:c t="n" s="0">
        <x:v>5.813828</x:v>
      </x:c>
      <x:c t="n" s="0">
        <x:v>14.43829</x:v>
      </x:c>
      <x:c t="n" s="0">
        <x:v>13.09409</x:v>
      </x:c>
      <x:c t="n" s="0">
        <x:v>26.6635</x:v>
      </x:c>
      <x:c t="n" s="0">
        <x:v>16.50426</x:v>
      </x:c>
      <x:c t="n" s="0">
        <x:v>27.55011</x:v>
      </x:c>
      <x:c t="n" s="0">
        <x:v>23.6455</x:v>
      </x:c>
      <x:c t="n" s="0">
        <x:v>12.87099</x:v>
      </x:c>
      <x:c t="n" s="0">
        <x:v>24.89357</x:v>
      </x:c>
      <x:c t="n" s="0">
        <x:v>27.11992</x:v>
      </x:c>
      <x:c t="n" s="0">
        <x:v>28.45876</x:v>
      </x:c>
      <x:c t="n" s="0">
        <x:v>21.49542</x:v>
      </x:c>
      <x:c t="n" s="0">
        <x:v>27.54712</x:v>
      </x:c>
      <x:c t="n" s="0">
        <x:v>27.79354</x:v>
      </x:c>
      <x:c t="n" s="0">
        <x:v>34.67052</x:v>
      </x:c>
      <x:c t="n" s="0">
        <x:v>30.7461</x:v>
      </x:c>
      <x:c t="n" s="0">
        <x:v>36.5926</x:v>
      </x:c>
      <x:c t="n" s="0">
        <x:v>23.61906</x:v>
      </x:c>
      <x:c t="n" s="0">
        <x:v>20.88053</x:v>
      </x:c>
      <x:c t="n" s="0">
        <x:v>19.30787</x:v>
      </x:c>
      <x:c t="n" s="0">
        <x:v>35.92955</x:v>
      </x:c>
      <x:c t="n" s="0">
        <x:v>42.3792</x:v>
      </x:c>
      <x:c t="n" s="0">
        <x:v>8.605949</x:v>
      </x:c>
      <x:c t="n" s="0">
        <x:v>4.500087</x:v>
      </x:c>
      <x:c t="n" s="0">
        <x:v>7.640482</x:v>
      </x:c>
      <x:c t="n" s="0">
        <x:v>3.993243</x:v>
      </x:c>
      <x:c t="n" s="0">
        <x:v>3.166098</x:v>
      </x:c>
      <x:c t="n" s="0">
        <x:v>2.340387</x:v>
      </x:c>
      <x:c t="str">
        <x:v>No</x:v>
      </x:c>
      <x:c t="str">
        <x:v>No</x:v>
      </x:c>
      <x:c t="str">
        <x:v/>
      </x:c>
    </x:row>
    <x:row r="1866">
      <x:c t="n" s="11">
        <x:v>1865</x:v>
      </x:c>
      <x:c t="str" s="11">
        <x:v/>
      </x:c>
      <x:c t="n" s="8">
        <x:v>43945.0071759259</x:v>
      </x:c>
      <x:c t="n" s="7">
        <x:v>43945.0071759259</x:v>
      </x:c>
      <x:c t="n" s="0">
        <x:v>40.22533</x:v>
      </x:c>
      <x:c t="n" s="0">
        <x:v>54.20069</x:v>
      </x:c>
      <x:c t="n" s="0">
        <x:v>55.77882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-24.71506</x:v>
      </x:c>
      <x:c t="n" s="0">
        <x:v>-17.12588</x:v>
      </x:c>
      <x:c t="n" s="0">
        <x:v>-8.445843</x:v>
      </x:c>
      <x:c t="n" s="0">
        <x:v>3.680648</x:v>
      </x:c>
      <x:c t="n" s="0">
        <x:v>11.43297</x:v>
      </x:c>
      <x:c t="n" s="0">
        <x:v>7.25601</x:v>
      </x:c>
      <x:c t="n" s="0">
        <x:v>13.94255</x:v>
      </x:c>
      <x:c t="n" s="0">
        <x:v>18.61319</x:v>
      </x:c>
      <x:c t="n" s="0">
        <x:v>24.3856</x:v>
      </x:c>
      <x:c t="n" s="0">
        <x:v>20.63749</x:v>
      </x:c>
      <x:c t="n" s="0">
        <x:v>25.12798</x:v>
      </x:c>
      <x:c t="n" s="0">
        <x:v>23.86573</x:v>
      </x:c>
      <x:c t="n" s="0">
        <x:v>22.61621</x:v>
      </x:c>
      <x:c t="n" s="0">
        <x:v>26.12663</x:v>
      </x:c>
      <x:c t="n" s="0">
        <x:v>26.05636</x:v>
      </x:c>
      <x:c t="n" s="0">
        <x:v>28.46899</x:v>
      </x:c>
      <x:c t="n" s="0">
        <x:v>28.00007</x:v>
      </x:c>
      <x:c t="n" s="0">
        <x:v>27.70505</x:v>
      </x:c>
      <x:c t="n" s="0">
        <x:v>30.89519</x:v>
      </x:c>
      <x:c t="n" s="0">
        <x:v>31.76171</x:v>
      </x:c>
      <x:c t="n" s="0">
        <x:v>31.02345</x:v>
      </x:c>
      <x:c t="n" s="0">
        <x:v>33.89346</x:v>
      </x:c>
      <x:c t="n" s="0">
        <x:v>26.83083</x:v>
      </x:c>
      <x:c t="n" s="0">
        <x:v>23.61374</x:v>
      </x:c>
      <x:c t="n" s="0">
        <x:v>21.45827</x:v>
      </x:c>
      <x:c t="n" s="0">
        <x:v>36.72747</x:v>
      </x:c>
      <x:c t="n" s="0">
        <x:v>37.45997</x:v>
      </x:c>
      <x:c t="n" s="0">
        <x:v>15.92118</x:v>
      </x:c>
      <x:c t="n" s="0">
        <x:v>6.571171</x:v>
      </x:c>
      <x:c t="n" s="0">
        <x:v>8.209258</x:v>
      </x:c>
      <x:c t="n" s="0">
        <x:v>2.907261</x:v>
      </x:c>
      <x:c t="n" s="0">
        <x:v>5.248516</x:v>
      </x:c>
      <x:c t="n" s="0">
        <x:v>2.646754</x:v>
      </x:c>
      <x:c t="n" s="0">
        <x:v>-30.06697</x:v>
      </x:c>
      <x:c t="n" s="0">
        <x:v>-29.16826</x:v>
      </x:c>
      <x:c t="n" s="0">
        <x:v>-28.18997</x:v>
      </x:c>
      <x:c t="n" s="0">
        <x:v>-25.21614</x:v>
      </x:c>
      <x:c t="n" s="0">
        <x:v>-10.9176</x:v>
      </x:c>
      <x:c t="n" s="0">
        <x:v>-10.15145</x:v>
      </x:c>
      <x:c t="n" s="0">
        <x:v>5.288473</x:v>
      </x:c>
      <x:c t="n" s="0">
        <x:v>12.40399</x:v>
      </x:c>
      <x:c t="n" s="0">
        <x:v>5.714509</x:v>
      </x:c>
      <x:c t="n" s="0">
        <x:v>13.12085</x:v>
      </x:c>
      <x:c t="n" s="0">
        <x:v>11.86968</x:v>
      </x:c>
      <x:c t="n" s="0">
        <x:v>19.54426</x:v>
      </x:c>
      <x:c t="n" s="0">
        <x:v>19.35943</x:v>
      </x:c>
      <x:c t="n" s="0">
        <x:v>29.86359</x:v>
      </x:c>
      <x:c t="n" s="0">
        <x:v>21.52465</x:v>
      </x:c>
      <x:c t="n" s="0">
        <x:v>24.12811</x:v>
      </x:c>
      <x:c t="n" s="0">
        <x:v>18.70043</x:v>
      </x:c>
      <x:c t="n" s="0">
        <x:v>26.41356</x:v>
      </x:c>
      <x:c t="n" s="0">
        <x:v>27.50377</x:v>
      </x:c>
      <x:c t="n" s="0">
        <x:v>18.58632</x:v>
      </x:c>
      <x:c t="n" s="0">
        <x:v>23.45761</x:v>
      </x:c>
      <x:c t="n" s="0">
        <x:v>28.16355</x:v>
      </x:c>
      <x:c t="n" s="0">
        <x:v>30.89787</x:v>
      </x:c>
      <x:c t="n" s="0">
        <x:v>28.3382</x:v>
      </x:c>
      <x:c t="n" s="0">
        <x:v>32.91982</x:v>
      </x:c>
      <x:c t="n" s="0">
        <x:v>27.02021</x:v>
      </x:c>
      <x:c t="n" s="0">
        <x:v>24.31351</x:v>
      </x:c>
      <x:c t="n" s="0">
        <x:v>19.6514</x:v>
      </x:c>
      <x:c t="n" s="0">
        <x:v>39.4416</x:v>
      </x:c>
      <x:c t="n" s="0">
        <x:v>27.70254</x:v>
      </x:c>
      <x:c t="n" s="0">
        <x:v>8.983665</x:v>
      </x:c>
      <x:c t="n" s="0">
        <x:v>4.54651</x:v>
      </x:c>
      <x:c t="n" s="0">
        <x:v>7.64426</x:v>
      </x:c>
      <x:c t="n" s="0">
        <x:v>2.764848</x:v>
      </x:c>
      <x:c t="n" s="0">
        <x:v>5.553887</x:v>
      </x:c>
      <x:c t="n" s="0">
        <x:v>2.315007</x:v>
      </x:c>
      <x:c t="str">
        <x:v>No</x:v>
      </x:c>
      <x:c t="str">
        <x:v>No</x:v>
      </x:c>
      <x:c t="str">
        <x:v/>
      </x:c>
    </x:row>
    <x:row r="1867">
      <x:c t="n" s="11">
        <x:v>1866</x:v>
      </x:c>
      <x:c t="str" s="11">
        <x:v/>
      </x:c>
      <x:c t="n" s="8">
        <x:v>43945.0071759259</x:v>
      </x:c>
      <x:c t="n" s="7">
        <x:v>43945.0071759259</x:v>
      </x:c>
      <x:c t="n" s="0">
        <x:v>40.83498</x:v>
      </x:c>
      <x:c t="n" s="0">
        <x:v>54.20069</x:v>
      </x:c>
      <x:c t="n" s="0">
        <x:v>58.95569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-24.78539</x:v>
      </x:c>
      <x:c t="n" s="0">
        <x:v>-15.27099</x:v>
      </x:c>
      <x:c t="n" s="0">
        <x:v>-8.656803</x:v>
      </x:c>
      <x:c t="n" s="0">
        <x:v>3.678193</x:v>
      </x:c>
      <x:c t="n" s="0">
        <x:v>11.42614</x:v>
      </x:c>
      <x:c t="n" s="0">
        <x:v>7.062334</x:v>
      </x:c>
      <x:c t="n" s="0">
        <x:v>13.80454</x:v>
      </x:c>
      <x:c t="n" s="0">
        <x:v>18.08224</x:v>
      </x:c>
      <x:c t="n" s="0">
        <x:v>23.79827</x:v>
      </x:c>
      <x:c t="n" s="0">
        <x:v>20.50642</x:v>
      </x:c>
      <x:c t="n" s="0">
        <x:v>26.22841</x:v>
      </x:c>
      <x:c t="n" s="0">
        <x:v>23.43653</x:v>
      </x:c>
      <x:c t="n" s="0">
        <x:v>24.28566</x:v>
      </x:c>
      <x:c t="n" s="0">
        <x:v>25.5324</x:v>
      </x:c>
      <x:c t="n" s="0">
        <x:v>26.05217</x:v>
      </x:c>
      <x:c t="n" s="0">
        <x:v>28.21424</x:v>
      </x:c>
      <x:c t="n" s="0">
        <x:v>27.6104</x:v>
      </x:c>
      <x:c t="n" s="0">
        <x:v>27.44097</x:v>
      </x:c>
      <x:c t="n" s="0">
        <x:v>31.71601</x:v>
      </x:c>
      <x:c t="n" s="0">
        <x:v>31.51726</x:v>
      </x:c>
      <x:c t="n" s="0">
        <x:v>30.47899</x:v>
      </x:c>
      <x:c t="n" s="0">
        <x:v>34.03921</x:v>
      </x:c>
      <x:c t="n" s="0">
        <x:v>26.78165</x:v>
      </x:c>
      <x:c t="n" s="0">
        <x:v>23.55539</x:v>
      </x:c>
      <x:c t="n" s="0">
        <x:v>21.42929</x:v>
      </x:c>
      <x:c t="n" s="0">
        <x:v>36.20461</x:v>
      </x:c>
      <x:c t="n" s="0">
        <x:v>36.8232</x:v>
      </x:c>
      <x:c t="n" s="0">
        <x:v>15.40388</x:v>
      </x:c>
      <x:c t="n" s="0">
        <x:v>6.211636</x:v>
      </x:c>
      <x:c t="n" s="0">
        <x:v>8.020009</x:v>
      </x:c>
      <x:c t="n" s="0">
        <x:v>2.814513</x:v>
      </x:c>
      <x:c t="n" s="0">
        <x:v>5.463533</x:v>
      </x:c>
      <x:c t="n" s="0">
        <x:v>2.528957</x:v>
      </x:c>
      <x:c t="n" s="0">
        <x:v>-30.06697</x:v>
      </x:c>
      <x:c t="n" s="0">
        <x:v>-29.16826</x:v>
      </x:c>
      <x:c t="n" s="0">
        <x:v>-28.18997</x:v>
      </x:c>
      <x:c t="n" s="0">
        <x:v>-25.21614</x:v>
      </x:c>
      <x:c t="n" s="0">
        <x:v>-10.45119</x:v>
      </x:c>
      <x:c t="n" s="0">
        <x:v>-10.60525</x:v>
      </x:c>
      <x:c t="n" s="0">
        <x:v>2.038868</x:v>
      </x:c>
      <x:c t="n" s="0">
        <x:v>10.51491</x:v>
      </x:c>
      <x:c t="n" s="0">
        <x:v>5.113338</x:v>
      </x:c>
      <x:c t="n" s="0">
        <x:v>12.89522</x:v>
      </x:c>
      <x:c t="n" s="0">
        <x:v>11.86968</x:v>
      </x:c>
      <x:c t="n" s="0">
        <x:v>15.63962</x:v>
      </x:c>
      <x:c t="n" s="0">
        <x:v>19.64852</x:v>
      </x:c>
      <x:c t="n" s="0">
        <x:v>30.6643</x:v>
      </x:c>
      <x:c t="n" s="0">
        <x:v>17.86406</x:v>
      </x:c>
      <x:c t="n" s="0">
        <x:v>30.06245</x:v>
      </x:c>
      <x:c t="n" s="0">
        <x:v>23.54218</x:v>
      </x:c>
      <x:c t="n" s="0">
        <x:v>25.30941</x:v>
      </x:c>
      <x:c t="n" s="0">
        <x:v>27.84039</x:v>
      </x:c>
      <x:c t="n" s="0">
        <x:v>26.58367</x:v>
      </x:c>
      <x:c t="n" s="0">
        <x:v>24.27839</x:v>
      </x:c>
      <x:c t="n" s="0">
        <x:v>35.90754</x:v>
      </x:c>
      <x:c t="n" s="0">
        <x:v>28.1622</x:v>
      </x:c>
      <x:c t="n" s="0">
        <x:v>29.90861</x:v>
      </x:c>
      <x:c t="n" s="0">
        <x:v>33.35567</x:v>
      </x:c>
      <x:c t="n" s="0">
        <x:v>23.74368</x:v>
      </x:c>
      <x:c t="n" s="0">
        <x:v>22.92848</x:v>
      </x:c>
      <x:c t="n" s="0">
        <x:v>21.44572</x:v>
      </x:c>
      <x:c t="n" s="0">
        <x:v>24.55809</x:v>
      </x:c>
      <x:c t="n" s="0">
        <x:v>29.31291</x:v>
      </x:c>
      <x:c t="n" s="0">
        <x:v>17.06016</x:v>
      </x:c>
      <x:c t="n" s="0">
        <x:v>3.909916</x:v>
      </x:c>
      <x:c t="n" s="0">
        <x:v>6.807264</x:v>
      </x:c>
      <x:c t="n" s="0">
        <x:v>2.733743</x:v>
      </x:c>
      <x:c t="n" s="0">
        <x:v>5.314272</x:v>
      </x:c>
      <x:c t="n" s="0">
        <x:v>1.611229</x:v>
      </x:c>
      <x:c t="str">
        <x:v>No</x:v>
      </x:c>
      <x:c t="str">
        <x:v>No</x:v>
      </x:c>
      <x:c t="str">
        <x:v/>
      </x:c>
    </x:row>
    <x:row r="1868">
      <x:c t="n" s="11">
        <x:v>1867</x:v>
      </x:c>
      <x:c t="str" s="11">
        <x:v/>
      </x:c>
      <x:c t="n" s="8">
        <x:v>43945.0071759259</x:v>
      </x:c>
      <x:c t="n" s="7">
        <x:v>43945.0071759259</x:v>
      </x:c>
      <x:c t="n" s="0">
        <x:v>44.74463</x:v>
      </x:c>
      <x:c t="n" s="0">
        <x:v>54.20069</x:v>
      </x:c>
      <x:c t="n" s="0">
        <x:v>59.90567</x:v>
      </x:c>
      <x:c t="n" s="0">
        <x:v>65.67467</x:v>
      </x:c>
      <x:c t="n" s="0">
        <x:v>-30.06697</x:v>
      </x:c>
      <x:c t="n" s="0">
        <x:v>-29.16826</x:v>
      </x:c>
      <x:c t="n" s="0">
        <x:v>-28.18997</x:v>
      </x:c>
      <x:c t="n" s="0">
        <x:v>-24.8462</x:v>
      </x:c>
      <x:c t="n" s="0">
        <x:v>-14.14204</x:v>
      </x:c>
      <x:c t="n" s="0">
        <x:v>-8.956559</x:v>
      </x:c>
      <x:c t="n" s="0">
        <x:v>3.474151</x:v>
      </x:c>
      <x:c t="n" s="0">
        <x:v>11.30446</x:v>
      </x:c>
      <x:c t="n" s="0">
        <x:v>6.739951</x:v>
      </x:c>
      <x:c t="n" s="0">
        <x:v>13.68309</x:v>
      </x:c>
      <x:c t="n" s="0">
        <x:v>17.57096</x:v>
      </x:c>
      <x:c t="n" s="0">
        <x:v>23.22494</x:v>
      </x:c>
      <x:c t="n" s="0">
        <x:v>20.39127</x:v>
      </x:c>
      <x:c t="n" s="0">
        <x:v>27.53804</x:v>
      </x:c>
      <x:c t="n" s="0">
        <x:v>23.4157</x:v>
      </x:c>
      <x:c t="n" s="0">
        <x:v>25.84729</x:v>
      </x:c>
      <x:c t="n" s="0">
        <x:v>25.50393</x:v>
      </x:c>
      <x:c t="n" s="0">
        <x:v>26.16468</x:v>
      </x:c>
      <x:c t="n" s="0">
        <x:v>28.64706</x:v>
      </x:c>
      <x:c t="n" s="0">
        <x:v>27.36828</x:v>
      </x:c>
      <x:c t="n" s="0">
        <x:v>27.28725</x:v>
      </x:c>
      <x:c t="n" s="0">
        <x:v>31.80739</x:v>
      </x:c>
      <x:c t="n" s="0">
        <x:v>31.15684</x:v>
      </x:c>
      <x:c t="n" s="0">
        <x:v>30.5113</x:v>
      </x:c>
      <x:c t="n" s="0">
        <x:v>33.4992</x:v>
      </x:c>
      <x:c t="n" s="0">
        <x:v>26.41687</x:v>
      </x:c>
      <x:c t="n" s="0">
        <x:v>23.34579</x:v>
      </x:c>
      <x:c t="n" s="0">
        <x:v>21.30395</x:v>
      </x:c>
      <x:c t="n" s="0">
        <x:v>35.6054</x:v>
      </x:c>
      <x:c t="n" s="0">
        <x:v>36.5144</x:v>
      </x:c>
      <x:c t="n" s="0">
        <x:v>16.46456</x:v>
      </x:c>
      <x:c t="n" s="0">
        <x:v>6.110022</x:v>
      </x:c>
      <x:c t="n" s="0">
        <x:v>7.964037</x:v>
      </x:c>
      <x:c t="n" s="0">
        <x:v>2.786617</x:v>
      </x:c>
      <x:c t="n" s="0">
        <x:v>5.284428</x:v>
      </x:c>
      <x:c t="n" s="0">
        <x:v>2.424788</x:v>
      </x:c>
      <x:c t="n" s="0">
        <x:v>-30.06697</x:v>
      </x:c>
      <x:c t="n" s="0">
        <x:v>-29.16826</x:v>
      </x:c>
      <x:c t="n" s="0">
        <x:v>-28.18997</x:v>
      </x:c>
      <x:c t="n" s="0">
        <x:v>-25.21614</x:v>
      </x:c>
      <x:c t="n" s="0">
        <x:v>-10.45119</x:v>
      </x:c>
      <x:c t="n" s="0">
        <x:v>-11.48609</x:v>
      </x:c>
      <x:c t="n" s="0">
        <x:v>2.038868</x:v>
      </x:c>
      <x:c t="n" s="0">
        <x:v>10.51491</x:v>
      </x:c>
      <x:c t="n" s="0">
        <x:v>3.878755</x:v>
      </x:c>
      <x:c t="n" s="0">
        <x:v>12.89522</x:v>
      </x:c>
      <x:c t="n" s="0">
        <x:v>11.86968</x:v>
      </x:c>
      <x:c t="n" s="0">
        <x:v>17.65064</x:v>
      </x:c>
      <x:c t="n" s="0">
        <x:v>17.04975</x:v>
      </x:c>
      <x:c t="n" s="0">
        <x:v>31.7385</x:v>
      </x:c>
      <x:c t="n" s="0">
        <x:v>25.49109</x:v>
      </x:c>
      <x:c t="n" s="0">
        <x:v>30.40298</x:v>
      </x:c>
      <x:c t="n" s="0">
        <x:v>24.88329</x:v>
      </x:c>
      <x:c t="n" s="0">
        <x:v>30.6003</x:v>
      </x:c>
      <x:c t="n" s="0">
        <x:v>30.81112</x:v>
      </x:c>
      <x:c t="n" s="0">
        <x:v>21.14113</x:v>
      </x:c>
      <x:c t="n" s="0">
        <x:v>25.03605</x:v>
      </x:c>
      <x:c t="n" s="0">
        <x:v>32.23911</x:v>
      </x:c>
      <x:c t="n" s="0">
        <x:v>28.31223</x:v>
      </x:c>
      <x:c t="n" s="0">
        <x:v>27.54828</x:v>
      </x:c>
      <x:c t="n" s="0">
        <x:v>30.77223</x:v>
      </x:c>
      <x:c t="n" s="0">
        <x:v>23.48807</x:v>
      </x:c>
      <x:c t="n" s="0">
        <x:v>24.8336</x:v>
      </x:c>
      <x:c t="n" s="0">
        <x:v>20.76062</x:v>
      </x:c>
      <x:c t="n" s="0">
        <x:v>32.49933</x:v>
      </x:c>
      <x:c t="n" s="0">
        <x:v>37.57244</x:v>
      </x:c>
      <x:c t="n" s="0">
        <x:v>20.8965</x:v>
      </x:c>
      <x:c t="n" s="0">
        <x:v>8.406312</x:v>
      </x:c>
      <x:c t="n" s="0">
        <x:v>9.35722</x:v>
      </x:c>
      <x:c t="n" s="0">
        <x:v>2.583794</x:v>
      </x:c>
      <x:c t="n" s="0">
        <x:v>4.059276</x:v>
      </x:c>
      <x:c t="n" s="0">
        <x:v>2.130305</x:v>
      </x:c>
      <x:c t="str">
        <x:v>No</x:v>
      </x:c>
      <x:c t="str">
        <x:v>No</x:v>
      </x:c>
      <x:c t="str">
        <x:v/>
      </x:c>
    </x:row>
    <x:row r="1869">
      <x:c t="n" s="11">
        <x:v>1868</x:v>
      </x:c>
      <x:c t="str" s="11">
        <x:v/>
      </x:c>
      <x:c t="n" s="8">
        <x:v>43945.0071759259</x:v>
      </x:c>
      <x:c t="n" s="7">
        <x:v>43945.0071759259</x:v>
      </x:c>
      <x:c t="n" s="0">
        <x:v>46.13716</x:v>
      </x:c>
      <x:c t="n" s="0">
        <x:v>54.20069</x:v>
      </x:c>
      <x:c t="n" s="0">
        <x:v>59.09876</x:v>
      </x:c>
      <x:c t="n" s="0">
        <x:v>66.81411</x:v>
      </x:c>
      <x:c t="n" s="0">
        <x:v>-30.06697</x:v>
      </x:c>
      <x:c t="n" s="0">
        <x:v>-29.16826</x:v>
      </x:c>
      <x:c t="n" s="0">
        <x:v>-28.18997</x:v>
      </x:c>
      <x:c t="n" s="0">
        <x:v>-24.89877</x:v>
      </x:c>
      <x:c t="n" s="0">
        <x:v>-13.36655</x:v>
      </x:c>
      <x:c t="n" s="0">
        <x:v>-9.245877</x:v>
      </x:c>
      <x:c t="n" s="0">
        <x:v>3.291968</x:v>
      </x:c>
      <x:c t="n" s="0">
        <x:v>11.09258</x:v>
      </x:c>
      <x:c t="n" s="0">
        <x:v>6.422732</x:v>
      </x:c>
      <x:c t="n" s="0">
        <x:v>13.56135</x:v>
      </x:c>
      <x:c t="n" s="0">
        <x:v>17.4474</x:v>
      </x:c>
      <x:c t="n" s="0">
        <x:v>23.03238</x:v>
      </x:c>
      <x:c t="n" s="0">
        <x:v>19.76771</x:v>
      </x:c>
      <x:c t="n" s="0">
        <x:v>28.34507</x:v>
      </x:c>
      <x:c t="n" s="0">
        <x:v>23.7877</x:v>
      </x:c>
      <x:c t="n" s="0">
        <x:v>26.07811</x:v>
      </x:c>
      <x:c t="n" s="0">
        <x:v>26.11862</x:v>
      </x:c>
      <x:c t="n" s="0">
        <x:v>27.40961</x:v>
      </x:c>
      <x:c t="n" s="0">
        <x:v>28.53929</x:v>
      </x:c>
      <x:c t="n" s="0">
        <x:v>26.80254</x:v>
      </x:c>
      <x:c t="n" s="0">
        <x:v>26.99776</x:v>
      </x:c>
      <x:c t="n" s="0">
        <x:v>31.73427</x:v>
      </x:c>
      <x:c t="n" s="0">
        <x:v>30.7513</x:v>
      </x:c>
      <x:c t="n" s="0">
        <x:v>30.64269</x:v>
      </x:c>
      <x:c t="n" s="0">
        <x:v>33.25334</x:v>
      </x:c>
      <x:c t="n" s="0">
        <x:v>26.54132</x:v>
      </x:c>
      <x:c t="n" s="0">
        <x:v>24.55063</x:v>
      </x:c>
      <x:c t="n" s="0">
        <x:v>22.08847</x:v>
      </x:c>
      <x:c t="n" s="0">
        <x:v>35.40541</x:v>
      </x:c>
      <x:c t="n" s="0">
        <x:v>38.14625</x:v>
      </x:c>
      <x:c t="n" s="0">
        <x:v>16.87051</x:v>
      </x:c>
      <x:c t="n" s="0">
        <x:v>6.473732</x:v>
      </x:c>
      <x:c t="n" s="0">
        <x:v>8.225836</x:v>
      </x:c>
      <x:c t="n" s="0">
        <x:v>2.77538</x:v>
      </x:c>
      <x:c t="n" s="0">
        <x:v>5.192988</x:v>
      </x:c>
      <x:c t="n" s="0">
        <x:v>2.541648</x:v>
      </x:c>
      <x:c t="n" s="0">
        <x:v>-30.06697</x:v>
      </x:c>
      <x:c t="n" s="0">
        <x:v>-29.16826</x:v>
      </x:c>
      <x:c t="n" s="0">
        <x:v>-28.18997</x:v>
      </x:c>
      <x:c t="n" s="0">
        <x:v>-25.21614</x:v>
      </x:c>
      <x:c t="n" s="0">
        <x:v>-10.45119</x:v>
      </x:c>
      <x:c t="n" s="0">
        <x:v>-11.48609</x:v>
      </x:c>
      <x:c t="n" s="0">
        <x:v>2.038868</x:v>
      </x:c>
      <x:c t="n" s="0">
        <x:v>7.113721</x:v>
      </x:c>
      <x:c t="n" s="0">
        <x:v>3.878755</x:v>
      </x:c>
      <x:c t="n" s="0">
        <x:v>12.53491</x:v>
      </x:c>
      <x:c t="n" s="0">
        <x:v>20.10911</x:v>
      </x:c>
      <x:c t="n" s="0">
        <x:v>23.20702</x:v>
      </x:c>
      <x:c t="n" s="0">
        <x:v>9.622017</x:v>
      </x:c>
      <x:c t="n" s="0">
        <x:v>29.43756</x:v>
      </x:c>
      <x:c t="n" s="0">
        <x:v>26.32602</x:v>
      </x:c>
      <x:c t="n" s="0">
        <x:v>3.233796</x:v>
      </x:c>
      <x:c t="n" s="0">
        <x:v>30.99151</x:v>
      </x:c>
      <x:c t="n" s="0">
        <x:v>28.20383</x:v>
      </x:c>
      <x:c t="n" s="0">
        <x:v>27.89086</x:v>
      </x:c>
      <x:c t="n" s="0">
        <x:v>23.9135</x:v>
      </x:c>
      <x:c t="n" s="0">
        <x:v>26.87279</x:v>
      </x:c>
      <x:c t="n" s="0">
        <x:v>30.68956</x:v>
      </x:c>
      <x:c t="n" s="0">
        <x:v>29.66857</x:v>
      </x:c>
      <x:c t="n" s="0">
        <x:v>33.43439</x:v>
      </x:c>
      <x:c t="n" s="0">
        <x:v>31.29488</x:v>
      </x:c>
      <x:c t="n" s="0">
        <x:v>28.60983</x:v>
      </x:c>
      <x:c t="n" s="0">
        <x:v>27.16229</x:v>
      </x:c>
      <x:c t="n" s="0">
        <x:v>24.4767</x:v>
      </x:c>
      <x:c t="n" s="0">
        <x:v>36.33806</x:v>
      </x:c>
      <x:c t="n" s="0">
        <x:v>43.06607</x:v>
      </x:c>
      <x:c t="n" s="0">
        <x:v>11.31113</x:v>
      </x:c>
      <x:c t="n" s="0">
        <x:v>5.324288</x:v>
      </x:c>
      <x:c t="n" s="0">
        <x:v>7.643466</x:v>
      </x:c>
      <x:c t="n" s="0">
        <x:v>1.976069</x:v>
      </x:c>
      <x:c t="n" s="0">
        <x:v>5.3768</x:v>
      </x:c>
      <x:c t="n" s="0">
        <x:v>3.300572</x:v>
      </x:c>
      <x:c t="str">
        <x:v>No</x:v>
      </x:c>
      <x:c t="str">
        <x:v>No</x:v>
      </x:c>
      <x:c t="str">
        <x:v/>
      </x:c>
    </x:row>
    <x:row r="1870">
      <x:c t="n" s="11">
        <x:v>1869</x:v>
      </x:c>
      <x:c t="str" s="11">
        <x:v/>
      </x:c>
      <x:c t="n" s="8">
        <x:v>43945.0071759259</x:v>
      </x:c>
      <x:c t="n" s="7">
        <x:v>43945.0071759259</x:v>
      </x:c>
      <x:c t="n" s="0">
        <x:v>43.59642</x:v>
      </x:c>
      <x:c t="n" s="0">
        <x:v>54.20069</x:v>
      </x:c>
      <x:c t="n" s="0">
        <x:v>60.71486</x:v>
      </x:c>
      <x:c t="n" s="0">
        <x:v>68.2274</x:v>
      </x:c>
      <x:c t="n" s="0">
        <x:v>-30.06697</x:v>
      </x:c>
      <x:c t="n" s="0">
        <x:v>-29.16826</x:v>
      </x:c>
      <x:c t="n" s="0">
        <x:v>-28.18997</x:v>
      </x:c>
      <x:c t="n" s="0">
        <x:v>-25.15907</x:v>
      </x:c>
      <x:c t="n" s="0">
        <x:v>-12.79882</x:v>
      </x:c>
      <x:c t="n" s="0">
        <x:v>-9.509203</x:v>
      </x:c>
      <x:c t="n" s="0">
        <x:v>3.13009</x:v>
      </x:c>
      <x:c t="n" s="0">
        <x:v>10.58301</x:v>
      </x:c>
      <x:c t="n" s="0">
        <x:v>6.132173</x:v>
      </x:c>
      <x:c t="n" s="0">
        <x:v>13.41089</x:v>
      </x:c>
      <x:c t="n" s="0">
        <x:v>18.23848</x:v>
      </x:c>
      <x:c t="n" s="0">
        <x:v>23.05832</x:v>
      </x:c>
      <x:c t="n" s="0">
        <x:v>19.15361</x:v>
      </x:c>
      <x:c t="n" s="0">
        <x:v>28.18162</x:v>
      </x:c>
      <x:c t="n" s="0">
        <x:v>24.49921</x:v>
      </x:c>
      <x:c t="n" s="0">
        <x:v>25.51049</x:v>
      </x:c>
      <x:c t="n" s="0">
        <x:v>26.78461</x:v>
      </x:c>
      <x:c t="n" s="0">
        <x:v>26.92921</x:v>
      </x:c>
      <x:c t="n" s="0">
        <x:v>28.60108</x:v>
      </x:c>
      <x:c t="n" s="0">
        <x:v>27.07608</x:v>
      </x:c>
      <x:c t="n" s="0">
        <x:v>26.82434</x:v>
      </x:c>
      <x:c t="n" s="0">
        <x:v>31.93167</x:v>
      </x:c>
      <x:c t="n" s="0">
        <x:v>30.66852</x:v>
      </x:c>
      <x:c t="n" s="0">
        <x:v>31.78439</x:v>
      </x:c>
      <x:c t="n" s="0">
        <x:v>33.61201</x:v>
      </x:c>
      <x:c t="n" s="0">
        <x:v>26.6908</x:v>
      </x:c>
      <x:c t="n" s="0">
        <x:v>25.12429</x:v>
      </x:c>
      <x:c t="n" s="0">
        <x:v>22.16381</x:v>
      </x:c>
      <x:c t="n" s="0">
        <x:v>37.314</x:v>
      </x:c>
      <x:c t="n" s="0">
        <x:v>38.14053</x:v>
      </x:c>
      <x:c t="n" s="0">
        <x:v>16.31224</x:v>
      </x:c>
      <x:c t="n" s="0">
        <x:v>6.340592</x:v>
      </x:c>
      <x:c t="n" s="0">
        <x:v>7.980151</x:v>
      </x:c>
      <x:c t="n" s="0">
        <x:v>2.61554</x:v>
      </x:c>
      <x:c t="n" s="0">
        <x:v>5.082227</x:v>
      </x:c>
      <x:c t="n" s="0">
        <x:v>2.545759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-10.45119</x:v>
      </x:c>
      <x:c t="n" s="0">
        <x:v>-11.48609</x:v>
      </x:c>
      <x:c t="n" s="0">
        <x:v>1.66889</x:v>
      </x:c>
      <x:c t="n" s="0">
        <x:v>4.923226</x:v>
      </x:c>
      <x:c t="n" s="0">
        <x:v>5.837967</x:v>
      </x:c>
      <x:c t="n" s="0">
        <x:v>12.40785</x:v>
      </x:c>
      <x:c t="n" s="0">
        <x:v>21.19252</x:v>
      </x:c>
      <x:c t="n" s="0">
        <x:v>23.20702</x:v>
      </x:c>
      <x:c t="n" s="0">
        <x:v>22.51953</x:v>
      </x:c>
      <x:c t="n" s="0">
        <x:v>27.07807</x:v>
      </x:c>
      <x:c t="n" s="0">
        <x:v>27.43695</x:v>
      </x:c>
      <x:c t="n" s="0">
        <x:v>21.52967</x:v>
      </x:c>
      <x:c t="n" s="0">
        <x:v>25.93648</x:v>
      </x:c>
      <x:c t="n" s="0">
        <x:v>23.25489</x:v>
      </x:c>
      <x:c t="n" s="0">
        <x:v>26.49642</x:v>
      </x:c>
      <x:c t="n" s="0">
        <x:v>29.59391</x:v>
      </x:c>
      <x:c t="n" s="0">
        <x:v>27.36868</x:v>
      </x:c>
      <x:c t="n" s="0">
        <x:v>33.16084</x:v>
      </x:c>
      <x:c t="n" s="0">
        <x:v>30.82673</x:v>
      </x:c>
      <x:c t="n" s="0">
        <x:v>34.77015</x:v>
      </x:c>
      <x:c t="n" s="0">
        <x:v>34.92018</x:v>
      </x:c>
      <x:c t="n" s="0">
        <x:v>24.58946</x:v>
      </x:c>
      <x:c t="n" s="0">
        <x:v>27.5848</x:v>
      </x:c>
      <x:c t="n" s="0">
        <x:v>24.00951</x:v>
      </x:c>
      <x:c t="n" s="0">
        <x:v>42.57462</x:v>
      </x:c>
      <x:c t="n" s="0">
        <x:v>28.65735</x:v>
      </x:c>
      <x:c t="n" s="0">
        <x:v>10.17954</x:v>
      </x:c>
      <x:c t="n" s="0">
        <x:v>4.962125</x:v>
      </x:c>
      <x:c t="n" s="0">
        <x:v>6.776844</x:v>
      </x:c>
      <x:c t="n" s="0">
        <x:v>2.021751</x:v>
      </x:c>
      <x:c t="n" s="0">
        <x:v>3.408185</x:v>
      </x:c>
      <x:c t="n" s="0">
        <x:v>1.976173</x:v>
      </x:c>
      <x:c t="str">
        <x:v>No</x:v>
      </x:c>
      <x:c t="str">
        <x:v>No</x:v>
      </x:c>
      <x:c t="str">
        <x:v/>
      </x:c>
    </x:row>
    <x:row r="1871">
      <x:c t="n" s="11">
        <x:v>1870</x:v>
      </x:c>
      <x:c t="str" s="11">
        <x:v/>
      </x:c>
      <x:c t="n" s="8">
        <x:v>43945.0071759259</x:v>
      </x:c>
      <x:c t="n" s="7">
        <x:v>43945.0071759259</x:v>
      </x:c>
      <x:c t="n" s="0">
        <x:v>44.61181</x:v>
      </x:c>
      <x:c t="n" s="0">
        <x:v>54.20069</x:v>
      </x:c>
      <x:c t="n" s="0">
        <x:v>54.79209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-25.61445</x:v>
      </x:c>
      <x:c t="n" s="0">
        <x:v>-12.36656</x:v>
      </x:c>
      <x:c t="n" s="0">
        <x:v>-9.747459</x:v>
      </x:c>
      <x:c t="n" s="0">
        <x:v>2.857711</x:v>
      </x:c>
      <x:c t="n" s="0">
        <x:v>10.09482</x:v>
      </x:c>
      <x:c t="n" s="0">
        <x:v>6.515954</x:v>
      </x:c>
      <x:c t="n" s="0">
        <x:v>13.27814</x:v>
      </x:c>
      <x:c t="n" s="0">
        <x:v>18.81597</x:v>
      </x:c>
      <x:c t="n" s="0">
        <x:v>23.08035</x:v>
      </x:c>
      <x:c t="n" s="0">
        <x:v>21.13598</x:v>
      </x:c>
      <x:c t="n" s="0">
        <x:v>28.26515</x:v>
      </x:c>
      <x:c t="n" s="0">
        <x:v>24.78701</x:v>
      </x:c>
      <x:c t="n" s="0">
        <x:v>25.07889</x:v>
      </x:c>
      <x:c t="n" s="0">
        <x:v>27.07896</x:v>
      </x:c>
      <x:c t="n" s="0">
        <x:v>26.92107</x:v>
      </x:c>
      <x:c t="n" s="0">
        <x:v>28.16691</x:v>
      </x:c>
      <x:c t="n" s="0">
        <x:v>27.53838</x:v>
      </x:c>
      <x:c t="n" s="0">
        <x:v>27.07397</x:v>
      </x:c>
      <x:c t="n" s="0">
        <x:v>32.21646</x:v>
      </x:c>
      <x:c t="n" s="0">
        <x:v>30.95388</x:v>
      </x:c>
      <x:c t="n" s="0">
        <x:v>32.0082</x:v>
      </x:c>
      <x:c t="n" s="0">
        <x:v>33.38973</x:v>
      </x:c>
      <x:c t="n" s="0">
        <x:v>26.16983</x:v>
      </x:c>
      <x:c t="n" s="0">
        <x:v>25.2253</x:v>
      </x:c>
      <x:c t="n" s="0">
        <x:v>22.38757</x:v>
      </x:c>
      <x:c t="n" s="0">
        <x:v>37.75344</x:v>
      </x:c>
      <x:c t="n" s="0">
        <x:v>37.49469</x:v>
      </x:c>
      <x:c t="n" s="0">
        <x:v>16.00353</x:v>
      </x:c>
      <x:c t="n" s="0">
        <x:v>6.401279</x:v>
      </x:c>
      <x:c t="n" s="0">
        <x:v>7.877805</x:v>
      </x:c>
      <x:c t="n" s="0">
        <x:v>2.525034</x:v>
      </x:c>
      <x:c t="n" s="0">
        <x:v>5.02831</x:v>
      </x:c>
      <x:c t="n" s="0">
        <x:v>2.415769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-10.53416</x:v>
      </x:c>
      <x:c t="n" s="0">
        <x:v>-11.48609</x:v>
      </x:c>
      <x:c t="n" s="0">
        <x:v>0.3212706</x:v>
      </x:c>
      <x:c t="n" s="0">
        <x:v>4.923226</x:v>
      </x:c>
      <x:c t="n" s="0">
        <x:v>9.037905</x:v>
      </x:c>
      <x:c t="n" s="0">
        <x:v>12.40785</x:v>
      </x:c>
      <x:c t="n" s="0">
        <x:v>21.19252</x:v>
      </x:c>
      <x:c t="n" s="0">
        <x:v>23.20702</x:v>
      </x:c>
      <x:c t="n" s="0">
        <x:v>26.63765</x:v>
      </x:c>
      <x:c t="n" s="0">
        <x:v>30.14112</x:v>
      </x:c>
      <x:c t="n" s="0">
        <x:v>24.54055</x:v>
      </x:c>
      <x:c t="n" s="0">
        <x:v>17.5838</x:v>
      </x:c>
      <x:c t="n" s="0">
        <x:v>29.4115</x:v>
      </x:c>
      <x:c t="n" s="0">
        <x:v>28.39464</x:v>
      </x:c>
      <x:c t="n" s="0">
        <x:v>25.77772</x:v>
      </x:c>
      <x:c t="n" s="0">
        <x:v>29.21836</x:v>
      </x:c>
      <x:c t="n" s="0">
        <x:v>28.48614</x:v>
      </x:c>
      <x:c t="n" s="0">
        <x:v>34.0108</x:v>
      </x:c>
      <x:c t="n" s="0">
        <x:v>31.77654</x:v>
      </x:c>
      <x:c t="n" s="0">
        <x:v>35.47794</x:v>
      </x:c>
      <x:c t="n" s="0">
        <x:v>33.31531</x:v>
      </x:c>
      <x:c t="n" s="0">
        <x:v>23.51763</x:v>
      </x:c>
      <x:c t="n" s="0">
        <x:v>26.0248</x:v>
      </x:c>
      <x:c t="n" s="0">
        <x:v>29.6872</x:v>
      </x:c>
      <x:c t="n" s="0">
        <x:v>39.61667</x:v>
      </x:c>
      <x:c t="n" s="0">
        <x:v>26.34766</x:v>
      </x:c>
      <x:c t="n" s="0">
        <x:v>13.16227</x:v>
      </x:c>
      <x:c t="n" s="0">
        <x:v>6.734132</x:v>
      </x:c>
      <x:c t="n" s="0">
        <x:v>6.848936</x:v>
      </x:c>
      <x:c t="n" s="0">
        <x:v>1.423899</x:v>
      </x:c>
      <x:c t="n" s="0">
        <x:v>4.812879</x:v>
      </x:c>
      <x:c t="n" s="0">
        <x:v>2.049605</x:v>
      </x:c>
      <x:c t="str">
        <x:v>No</x:v>
      </x:c>
      <x:c t="str">
        <x:v>No</x:v>
      </x:c>
      <x:c t="str">
        <x:v/>
      </x:c>
    </x:row>
    <x:row r="1872">
      <x:c t="n" s="11">
        <x:v>1871</x:v>
      </x:c>
      <x:c t="str" s="11">
        <x:v/>
      </x:c>
      <x:c t="n" s="8">
        <x:v>43945.0071759259</x:v>
      </x:c>
      <x:c t="n" s="7">
        <x:v>43945.0071759259</x:v>
      </x:c>
      <x:c t="n" s="0">
        <x:v>44.41755</x:v>
      </x:c>
      <x:c t="n" s="0">
        <x:v>54.20069</x:v>
      </x:c>
      <x:c t="n" s="0">
        <x:v>58.53525</x:v>
      </x:c>
      <x:c t="n" s="0">
        <x:v>66.81411</x:v>
      </x:c>
      <x:c t="n" s="0">
        <x:v>-30.06697</x:v>
      </x:c>
      <x:c t="n" s="0">
        <x:v>-29.16826</x:v>
      </x:c>
      <x:c t="n" s="0">
        <x:v>-28.18997</x:v>
      </x:c>
      <x:c t="n" s="0">
        <x:v>-26.04519</x:v>
      </x:c>
      <x:c t="n" s="0">
        <x:v>-12.0695</x:v>
      </x:c>
      <x:c t="n" s="0">
        <x:v>-9.961832</x:v>
      </x:c>
      <x:c t="n" s="0">
        <x:v>2.567806</x:v>
      </x:c>
      <x:c t="n" s="0">
        <x:v>9.605762</x:v>
      </x:c>
      <x:c t="n" s="0">
        <x:v>6.988412</x:v>
      </x:c>
      <x:c t="n" s="0">
        <x:v>13.51078</x:v>
      </x:c>
      <x:c t="n" s="0">
        <x:v>19.25484</x:v>
      </x:c>
      <x:c t="n" s="0">
        <x:v>22.84627</x:v>
      </x:c>
      <x:c t="n" s="0">
        <x:v>22.51004</x:v>
      </x:c>
      <x:c t="n" s="0">
        <x:v>28.65977</x:v>
      </x:c>
      <x:c t="n" s="0">
        <x:v>24.75189</x:v>
      </x:c>
      <x:c t="n" s="0">
        <x:v>24.5617</x:v>
      </x:c>
      <x:c t="n" s="0">
        <x:v>26.89376</x:v>
      </x:c>
      <x:c t="n" s="0">
        <x:v>26.79302</x:v>
      </x:c>
      <x:c t="n" s="0">
        <x:v>28.43698</x:v>
      </x:c>
      <x:c t="n" s="0">
        <x:v>27.32415</x:v>
      </x:c>
      <x:c t="n" s="0">
        <x:v>27.32037</x:v>
      </x:c>
      <x:c t="n" s="0">
        <x:v>32.12225</x:v>
      </x:c>
      <x:c t="n" s="0">
        <x:v>30.95419</x:v>
      </x:c>
      <x:c t="n" s="0">
        <x:v>32.44835</x:v>
      </x:c>
      <x:c t="n" s="0">
        <x:v>33.34111</x:v>
      </x:c>
      <x:c t="n" s="0">
        <x:v>26.10611</x:v>
      </x:c>
      <x:c t="n" s="0">
        <x:v>25.38081</x:v>
      </x:c>
      <x:c t="n" s="0">
        <x:v>31.50604</x:v>
      </x:c>
      <x:c t="n" s="0">
        <x:v>37.80862</x:v>
      </x:c>
      <x:c t="n" s="0">
        <x:v>37.12627</x:v>
      </x:c>
      <x:c t="n" s="0">
        <x:v>15.52323</x:v>
      </x:c>
      <x:c t="n" s="0">
        <x:v>6.259718</x:v>
      </x:c>
      <x:c t="n" s="0">
        <x:v>7.78063</x:v>
      </x:c>
      <x:c t="n" s="0">
        <x:v>2.498859</x:v>
      </x:c>
      <x:c t="n" s="0">
        <x:v>4.875515</x:v>
      </x:c>
      <x:c t="n" s="0">
        <x:v>2.399888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-10.67605</x:v>
      </x:c>
      <x:c t="n" s="0">
        <x:v>-11.48609</x:v>
      </x:c>
      <x:c t="n" s="0">
        <x:v>0.3212706</x:v>
      </x:c>
      <x:c t="n" s="0">
        <x:v>1.774306</x:v>
      </x:c>
      <x:c t="n" s="0">
        <x:v>9.037905</x:v>
      </x:c>
      <x:c t="n" s="0">
        <x:v>16.04999</x:v>
      </x:c>
      <x:c t="n" s="0">
        <x:v>20.38239</x:v>
      </x:c>
      <x:c t="n" s="0">
        <x:v>17.56782</x:v>
      </x:c>
      <x:c t="n" s="0">
        <x:v>26.63765</x:v>
      </x:c>
      <x:c t="n" s="0">
        <x:v>30.44425</x:v>
      </x:c>
      <x:c t="n" s="0">
        <x:v>22.1034</x:v>
      </x:c>
      <x:c t="n" s="0">
        <x:v>24.23655</x:v>
      </x:c>
      <x:c t="n" s="0">
        <x:v>20.97831</x:v>
      </x:c>
      <x:c t="n" s="0">
        <x:v>16.80867</x:v>
      </x:c>
      <x:c t="n" s="0">
        <x:v>28.58885</x:v>
      </x:c>
      <x:c t="n" s="0">
        <x:v>20.24665</x:v>
      </x:c>
      <x:c t="n" s="0">
        <x:v>30.63926</x:v>
      </x:c>
      <x:c t="n" s="0">
        <x:v>28.23159</x:v>
      </x:c>
      <x:c t="n" s="0">
        <x:v>34.26042</x:v>
      </x:c>
      <x:c t="n" s="0">
        <x:v>31.40301</x:v>
      </x:c>
      <x:c t="n" s="0">
        <x:v>31.38309</x:v>
      </x:c>
      <x:c t="n" s="0">
        <x:v>26.79337</x:v>
      </x:c>
      <x:c t="n" s="0">
        <x:v>25.6478</x:v>
      </x:c>
      <x:c t="n" s="0">
        <x:v>41.28172</x:v>
      </x:c>
      <x:c t="n" s="0">
        <x:v>35.94715</x:v>
      </x:c>
      <x:c t="n" s="0">
        <x:v>34.44764</x:v>
      </x:c>
      <x:c t="n" s="0">
        <x:v>9.703832</x:v>
      </x:c>
      <x:c t="n" s="0">
        <x:v>4.827165</x:v>
      </x:c>
      <x:c t="n" s="0">
        <x:v>6.965933</x:v>
      </x:c>
      <x:c t="n" s="0">
        <x:v>2.826642</x:v>
      </x:c>
      <x:c t="n" s="0">
        <x:v>3.885692</x:v>
      </x:c>
      <x:c t="n" s="0">
        <x:v>2.299895</x:v>
      </x:c>
      <x:c t="str">
        <x:v>No</x:v>
      </x:c>
      <x:c t="str">
        <x:v>No</x:v>
      </x:c>
      <x:c t="str">
        <x:v/>
      </x:c>
    </x:row>
    <x:row r="1873">
      <x:c t="n" s="11">
        <x:v>1872</x:v>
      </x:c>
      <x:c t="str" s="11">
        <x:v/>
      </x:c>
      <x:c t="n" s="8">
        <x:v>43945.0071759259</x:v>
      </x:c>
      <x:c t="n" s="7">
        <x:v>43945.0071759259</x:v>
      </x:c>
      <x:c t="n" s="0">
        <x:v>41.46925</x:v>
      </x:c>
      <x:c t="n" s="0">
        <x:v>54.20069</x:v>
      </x:c>
      <x:c t="n" s="0">
        <x:v>60.24281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-26.45039</x:v>
      </x:c>
      <x:c t="n" s="0">
        <x:v>-11.83608</x:v>
      </x:c>
      <x:c t="n" s="0">
        <x:v>-10.15367</x:v>
      </x:c>
      <x:c t="n" s="0">
        <x:v>2.303912</x:v>
      </x:c>
      <x:c t="n" s="0">
        <x:v>8.964401</x:v>
      </x:c>
      <x:c t="n" s="0">
        <x:v>8.176583</x:v>
      </x:c>
      <x:c t="n" s="0">
        <x:v>13.98729</x:v>
      </x:c>
      <x:c t="n" s="0">
        <x:v>19.09286</x:v>
      </x:c>
      <x:c t="n" s="0">
        <x:v>22.37574</x:v>
      </x:c>
      <x:c t="n" s="0">
        <x:v>22.90929</x:v>
      </x:c>
      <x:c t="n" s="0">
        <x:v>28.79246</x:v>
      </x:c>
      <x:c t="n" s="0">
        <x:v>24.16521</x:v>
      </x:c>
      <x:c t="n" s="0">
        <x:v>24.83065</x:v>
      </x:c>
      <x:c t="n" s="0">
        <x:v>26.71456</x:v>
      </x:c>
      <x:c t="n" s="0">
        <x:v>26.28787</x:v>
      </x:c>
      <x:c t="n" s="0">
        <x:v>27.85404</x:v>
      </x:c>
      <x:c t="n" s="0">
        <x:v>26.90917</x:v>
      </x:c>
      <x:c t="n" s="0">
        <x:v>28.01427</x:v>
      </x:c>
      <x:c t="n" s="0">
        <x:v>31.81668</x:v>
      </x:c>
      <x:c t="n" s="0">
        <x:v>31.57903</x:v>
      </x:c>
      <x:c t="n" s="0">
        <x:v>32.1484</x:v>
      </x:c>
      <x:c t="n" s="0">
        <x:v>32.99581</x:v>
      </x:c>
      <x:c t="n" s="0">
        <x:v>26.25101</x:v>
      </x:c>
      <x:c t="n" s="0">
        <x:v>25.15917</x:v>
      </x:c>
      <x:c t="n" s="0">
        <x:v>34.02143</x:v>
      </x:c>
      <x:c t="n" s="0">
        <x:v>37.71703</x:v>
      </x:c>
      <x:c t="n" s="0">
        <x:v>36.54002</x:v>
      </x:c>
      <x:c t="n" s="0">
        <x:v>14.98443</x:v>
      </x:c>
      <x:c t="n" s="0">
        <x:v>5.988394</x:v>
      </x:c>
      <x:c t="n" s="0">
        <x:v>7.678399</x:v>
      </x:c>
      <x:c t="n" s="0">
        <x:v>2.545883</x:v>
      </x:c>
      <x:c t="n" s="0">
        <x:v>4.791727</x:v>
      </x:c>
      <x:c t="n" s="0">
        <x:v>2.345208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-10.67605</x:v>
      </x:c>
      <x:c t="n" s="0">
        <x:v>-9.5445</x:v>
      </x:c>
      <x:c t="n" s="0">
        <x:v>0.3212706</x:v>
      </x:c>
      <x:c t="n" s="0">
        <x:v>-2.649661</x:v>
      </x:c>
      <x:c t="n" s="0">
        <x:v>14.0252</x:v>
      </x:c>
      <x:c t="n" s="0">
        <x:v>16.04999</x:v>
      </x:c>
      <x:c t="n" s="0">
        <x:v>16.23461</x:v>
      </x:c>
      <x:c t="n" s="0">
        <x:v>17.56782</x:v>
      </x:c>
      <x:c t="n" s="0">
        <x:v>21.55594</x:v>
      </x:c>
      <x:c t="n" s="0">
        <x:v>28.38796</x:v>
      </x:c>
      <x:c t="n" s="0">
        <x:v>18.49322</x:v>
      </x:c>
      <x:c t="n" s="0">
        <x:v>24.10562</x:v>
      </x:c>
      <x:c t="n" s="0">
        <x:v>26.13127</x:v>
      </x:c>
      <x:c t="n" s="0">
        <x:v>28.00359</x:v>
      </x:c>
      <x:c t="n" s="0">
        <x:v>18.65516</x:v>
      </x:c>
      <x:c t="n" s="0">
        <x:v>25.3969</x:v>
      </x:c>
      <x:c t="n" s="0">
        <x:v>30.81686</x:v>
      </x:c>
      <x:c t="n" s="0">
        <x:v>27.61662</x:v>
      </x:c>
      <x:c t="n" s="0">
        <x:v>30.03053</x:v>
      </x:c>
      <x:c t="n" s="0">
        <x:v>28.86152</x:v>
      </x:c>
      <x:c t="n" s="0">
        <x:v>30.23098</x:v>
      </x:c>
      <x:c t="n" s="0">
        <x:v>25.21868</x:v>
      </x:c>
      <x:c t="n" s="0">
        <x:v>22.85555</x:v>
      </x:c>
      <x:c t="n" s="0">
        <x:v>37.45486</x:v>
      </x:c>
      <x:c t="n" s="0">
        <x:v>37.40097</x:v>
      </x:c>
      <x:c t="n" s="0">
        <x:v>21.89402</x:v>
      </x:c>
      <x:c t="n" s="0">
        <x:v>8.461044</x:v>
      </x:c>
      <x:c t="n" s="0">
        <x:v>4.551034</x:v>
      </x:c>
      <x:c t="n" s="0">
        <x:v>8.002588</x:v>
      </x:c>
      <x:c t="n" s="0">
        <x:v>2.203443</x:v>
      </x:c>
      <x:c t="n" s="0">
        <x:v>3.841592</x:v>
      </x:c>
      <x:c t="n" s="0">
        <x:v>1.850365</x:v>
      </x:c>
      <x:c t="str">
        <x:v>No</x:v>
      </x:c>
      <x:c t="str">
        <x:v>No</x:v>
      </x:c>
      <x:c t="str">
        <x:v/>
      </x:c>
    </x:row>
    <x:row r="1874">
      <x:c t="n" s="11">
        <x:v>1873</x:v>
      </x:c>
      <x:c t="str" s="11">
        <x:v/>
      </x:c>
      <x:c t="n" s="8">
        <x:v>43945.0071759259</x:v>
      </x:c>
      <x:c t="n" s="7">
        <x:v>43945.0071759259</x:v>
      </x:c>
      <x:c t="n" s="0">
        <x:v>40.69336</x:v>
      </x:c>
      <x:c t="n" s="0">
        <x:v>54.20069</x:v>
      </x:c>
      <x:c t="n" s="0">
        <x:v>59.33954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-26.82906</x:v>
      </x:c>
      <x:c t="n" s="0">
        <x:v>-11.64621</x:v>
      </x:c>
      <x:c t="n" s="0">
        <x:v>-9.105166</x:v>
      </x:c>
      <x:c t="n" s="0">
        <x:v>2.065106</x:v>
      </x:c>
      <x:c t="n" s="0">
        <x:v>8.329993</x:v>
      </x:c>
      <x:c t="n" s="0">
        <x:v>9.849771</x:v>
      </x:c>
      <x:c t="n" s="0">
        <x:v>14.35655</x:v>
      </x:c>
      <x:c t="n" s="0">
        <x:v>18.77588</x:v>
      </x:c>
      <x:c t="n" s="0">
        <x:v>21.92912</x:v>
      </x:c>
      <x:c t="n" s="0">
        <x:v>22.73614</x:v>
      </x:c>
      <x:c t="n" s="0">
        <x:v>28.73571</x:v>
      </x:c>
      <x:c t="n" s="0">
        <x:v>24.00798</x:v>
      </x:c>
      <x:c t="n" s="0">
        <x:v>24.26356</x:v>
      </x:c>
      <x:c t="n" s="0">
        <x:v>26.54403</x:v>
      </x:c>
      <x:c t="n" s="0">
        <x:v>26.78838</x:v>
      </x:c>
      <x:c t="n" s="0">
        <x:v>27.31706</x:v>
      </x:c>
      <x:c t="n" s="0">
        <x:v>26.69253</x:v>
      </x:c>
      <x:c t="n" s="0">
        <x:v>28.82902</x:v>
      </x:c>
      <x:c t="n" s="0">
        <x:v>31.52526</x:v>
      </x:c>
      <x:c t="n" s="0">
        <x:v>31.68797</x:v>
      </x:c>
      <x:c t="n" s="0">
        <x:v>31.987</x:v>
      </x:c>
      <x:c t="n" s="0">
        <x:v>32.78384</x:v>
      </x:c>
      <x:c t="n" s="0">
        <x:v>25.95075</x:v>
      </x:c>
      <x:c t="n" s="0">
        <x:v>24.96031</x:v>
      </x:c>
      <x:c t="n" s="0">
        <x:v>33.98693</x:v>
      </x:c>
      <x:c t="n" s="0">
        <x:v>37.49883</x:v>
      </x:c>
      <x:c t="n" s="0">
        <x:v>35.86656</x:v>
      </x:c>
      <x:c t="n" s="0">
        <x:v>14.58721</x:v>
      </x:c>
      <x:c t="n" s="0">
        <x:v>5.883251</x:v>
      </x:c>
      <x:c t="n" s="0">
        <x:v>8.007939</x:v>
      </x:c>
      <x:c t="n" s="0">
        <x:v>2.423431</x:v>
      </x:c>
      <x:c t="n" s="0">
        <x:v>4.705399</x:v>
      </x:c>
      <x:c t="n" s="0">
        <x:v>2.343061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-10.67605</x:v>
      </x:c>
      <x:c t="n" s="0">
        <x:v>-4.074769</x:v>
      </x:c>
      <x:c t="n" s="0">
        <x:v>0.3212706</x:v>
      </x:c>
      <x:c t="n" s="0">
        <x:v>-2.12178</x:v>
      </x:c>
      <x:c t="n" s="0">
        <x:v>14.42944</x:v>
      </x:c>
      <x:c t="n" s="0">
        <x:v>16.04999</x:v>
      </x:c>
      <x:c t="n" s="0">
        <x:v>16.23461</x:v>
      </x:c>
      <x:c t="n" s="0">
        <x:v>17.00196</x:v>
      </x:c>
      <x:c t="n" s="0">
        <x:v>21.55594</x:v>
      </x:c>
      <x:c t="n" s="0">
        <x:v>27.32193</x:v>
      </x:c>
      <x:c t="n" s="0">
        <x:v>24.54138</x:v>
      </x:c>
      <x:c t="n" s="0">
        <x:v>14.60717</x:v>
      </x:c>
      <x:c t="n" s="0">
        <x:v>22.66648</x:v>
      </x:c>
      <x:c t="n" s="0">
        <x:v>25.68132</x:v>
      </x:c>
      <x:c t="n" s="0">
        <x:v>22.75077</x:v>
      </x:c>
      <x:c t="n" s="0">
        <x:v>27.17835</x:v>
      </x:c>
      <x:c t="n" s="0">
        <x:v>30.05917</x:v>
      </x:c>
      <x:c t="n" s="0">
        <x:v>30.13365</x:v>
      </x:c>
      <x:c t="n" s="0">
        <x:v>34.20383</x:v>
      </x:c>
      <x:c t="n" s="0">
        <x:v>30.82822</x:v>
      </x:c>
      <x:c t="n" s="0">
        <x:v>33.29923</x:v>
      </x:c>
      <x:c t="n" s="0">
        <x:v>24.34273</x:v>
      </x:c>
      <x:c t="n" s="0">
        <x:v>24.28837</x:v>
      </x:c>
      <x:c t="n" s="0">
        <x:v>25.42671</x:v>
      </x:c>
      <x:c t="n" s="0">
        <x:v>33.27793</x:v>
      </x:c>
      <x:c t="n" s="0">
        <x:v>18.08586</x:v>
      </x:c>
      <x:c t="n" s="0">
        <x:v>10.53116</x:v>
      </x:c>
      <x:c t="n" s="0">
        <x:v>5.265949</x:v>
      </x:c>
      <x:c t="n" s="0">
        <x:v>9.696006</x:v>
      </x:c>
      <x:c t="n" s="0">
        <x:v>1.279712</x:v>
      </x:c>
      <x:c t="n" s="0">
        <x:v>4.845921</x:v>
      </x:c>
      <x:c t="n" s="0">
        <x:v>1.865489</x:v>
      </x:c>
      <x:c t="str">
        <x:v>No</x:v>
      </x:c>
      <x:c t="str">
        <x:v>No</x:v>
      </x:c>
      <x:c t="str">
        <x:v/>
      </x:c>
    </x:row>
    <x:row r="1875">
      <x:c t="n" s="11">
        <x:v>1874</x:v>
      </x:c>
      <x:c t="str" s="11">
        <x:v/>
      </x:c>
      <x:c t="n" s="8">
        <x:v>43945.0071759259</x:v>
      </x:c>
      <x:c t="n" s="7">
        <x:v>43945.0071759259</x:v>
      </x:c>
      <x:c t="n" s="0">
        <x:v>40.59255</x:v>
      </x:c>
      <x:c t="n" s="0">
        <x:v>54.20069</x:v>
      </x:c>
      <x:c t="n" s="0">
        <x:v>64.31594</x:v>
      </x:c>
      <x:c t="n" s="0">
        <x:v>68.57503</x:v>
      </x:c>
      <x:c t="n" s="0">
        <x:v>-30.06697</x:v>
      </x:c>
      <x:c t="n" s="0">
        <x:v>-29.16826</x:v>
      </x:c>
      <x:c t="n" s="0">
        <x:v>-28.18997</x:v>
      </x:c>
      <x:c t="n" s="0">
        <x:v>-27.18081</x:v>
      </x:c>
      <x:c t="n" s="0">
        <x:v>-11.49037</x:v>
      </x:c>
      <x:c t="n" s="0">
        <x:v>-7.903116</x:v>
      </x:c>
      <x:c t="n" s="0">
        <x:v>1.850218</x:v>
      </x:c>
      <x:c t="n" s="0">
        <x:v>7.726575</x:v>
      </x:c>
      <x:c t="n" s="0">
        <x:v>10.89825</x:v>
      </x:c>
      <x:c t="n" s="0">
        <x:v>14.68905</x:v>
      </x:c>
      <x:c t="n" s="0">
        <x:v>18.48555</x:v>
      </x:c>
      <x:c t="n" s="0">
        <x:v>21.4109</x:v>
      </x:c>
      <x:c t="n" s="0">
        <x:v>22.64341</x:v>
      </x:c>
      <x:c t="n" s="0">
        <x:v>28.27365</x:v>
      </x:c>
      <x:c t="n" s="0">
        <x:v>24.09005</x:v>
      </x:c>
      <x:c t="n" s="0">
        <x:v>23.80994</x:v>
      </x:c>
      <x:c t="n" s="0">
        <x:v>25.92224</x:v>
      </x:c>
      <x:c t="n" s="0">
        <x:v>26.45743</x:v>
      </x:c>
      <x:c t="n" s="0">
        <x:v>26.90165</x:v>
      </x:c>
      <x:c t="n" s="0">
        <x:v>27.20655</x:v>
      </x:c>
      <x:c t="n" s="0">
        <x:v>28.92771</x:v>
      </x:c>
      <x:c t="n" s="0">
        <x:v>31.08946</x:v>
      </x:c>
      <x:c t="n" s="0">
        <x:v>31.78648</x:v>
      </x:c>
      <x:c t="n" s="0">
        <x:v>31.63504</x:v>
      </x:c>
      <x:c t="n" s="0">
        <x:v>32.74547</x:v>
      </x:c>
      <x:c t="n" s="0">
        <x:v>25.79411</x:v>
      </x:c>
      <x:c t="n" s="0">
        <x:v>24.70248</x:v>
      </x:c>
      <x:c t="n" s="0">
        <x:v>33.4179</x:v>
      </x:c>
      <x:c t="n" s="0">
        <x:v>36.90218</x:v>
      </x:c>
      <x:c t="n" s="0">
        <x:v>35.19615</x:v>
      </x:c>
      <x:c t="n" s="0">
        <x:v>14.09497</x:v>
      </x:c>
      <x:c t="n" s="0">
        <x:v>5.828294</x:v>
      </x:c>
      <x:c t="n" s="0">
        <x:v>8.088931</x:v>
      </x:c>
      <x:c t="n" s="0">
        <x:v>2.258676</x:v>
      </x:c>
      <x:c t="n" s="0">
        <x:v>4.682544</x:v>
      </x:c>
      <x:c t="n" s="0">
        <x:v>2.229747</x:v>
      </x:c>
      <x:c t="n" s="0">
        <x:v>-30.06697</x:v>
      </x:c>
      <x:c t="n" s="0">
        <x:v>-29.16826</x:v>
      </x:c>
      <x:c t="n" s="0">
        <x:v>-26.80371</x:v>
      </x:c>
      <x:c t="n" s="0">
        <x:v>-27.20238</x:v>
      </x:c>
      <x:c t="n" s="0">
        <x:v>-10.67605</x:v>
      </x:c>
      <x:c t="n" s="0">
        <x:v>-4.074769</x:v>
      </x:c>
      <x:c t="n" s="0">
        <x:v>1.692786</x:v>
      </x:c>
      <x:c t="n" s="0">
        <x:v>-0.8398665</x:v>
      </x:c>
      <x:c t="n" s="0">
        <x:v>14.42944</x:v>
      </x:c>
      <x:c t="n" s="0">
        <x:v>16.4744</x:v>
      </x:c>
      <x:c t="n" s="0">
        <x:v>16.23461</x:v>
      </x:c>
      <x:c t="n" s="0">
        <x:v>14.65502</x:v>
      </x:c>
      <x:c t="n" s="0">
        <x:v>22.60082</x:v>
      </x:c>
      <x:c t="n" s="0">
        <x:v>19.50641</x:v>
      </x:c>
      <x:c t="n" s="0">
        <x:v>28.55513</x:v>
      </x:c>
      <x:c t="n" s="0">
        <x:v>20.54653</x:v>
      </x:c>
      <x:c t="n" s="0">
        <x:v>20.10324</x:v>
      </x:c>
      <x:c t="n" s="0">
        <x:v>21.55556</x:v>
      </x:c>
      <x:c t="n" s="0">
        <x:v>22.11416</x:v>
      </x:c>
      <x:c t="n" s="0">
        <x:v>27.79917</x:v>
      </x:c>
      <x:c t="n" s="0">
        <x:v>32.46067</x:v>
      </x:c>
      <x:c t="n" s="0">
        <x:v>25.89041</x:v>
      </x:c>
      <x:c t="n" s="0">
        <x:v>29.26823</x:v>
      </x:c>
      <x:c t="n" s="0">
        <x:v>28.8516</x:v>
      </x:c>
      <x:c t="n" s="0">
        <x:v>29.84899</x:v>
      </x:c>
      <x:c t="n" s="0">
        <x:v>23.7635</x:v>
      </x:c>
      <x:c t="n" s="0">
        <x:v>23.0115</x:v>
      </x:c>
      <x:c t="n" s="0">
        <x:v>26.30316</x:v>
      </x:c>
      <x:c t="n" s="0">
        <x:v>22.02072</x:v>
      </x:c>
      <x:c t="n" s="0">
        <x:v>20.58496</x:v>
      </x:c>
      <x:c t="n" s="0">
        <x:v>9.584492</x:v>
      </x:c>
      <x:c t="n" s="0">
        <x:v>7.179854</x:v>
      </x:c>
      <x:c t="n" s="0">
        <x:v>9.554394</x:v>
      </x:c>
      <x:c t="n" s="0">
        <x:v>1.909124</x:v>
      </x:c>
      <x:c t="n" s="0">
        <x:v>3.402061</x:v>
      </x:c>
      <x:c t="n" s="0">
        <x:v>2.138859</x:v>
      </x:c>
      <x:c t="str">
        <x:v>No</x:v>
      </x:c>
      <x:c t="str">
        <x:v>No</x:v>
      </x:c>
      <x:c t="str">
        <x:v/>
      </x:c>
    </x:row>
    <x:row r="1876">
      <x:c t="n" s="11">
        <x:v>1875</x:v>
      </x:c>
      <x:c t="str" s="11">
        <x:v/>
      </x:c>
      <x:c t="n" s="8">
        <x:v>43945.0071759259</x:v>
      </x:c>
      <x:c t="n" s="7">
        <x:v>43945.0071759259</x:v>
      </x:c>
      <x:c t="n" s="0">
        <x:v>40.70116</x:v>
      </x:c>
      <x:c t="n" s="0">
        <x:v>54.20069</x:v>
      </x:c>
      <x:c t="n" s="0">
        <x:v>60.15262</x:v>
      </x:c>
      <x:c t="n" s="0">
        <x:v>67.43559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-11.36158</x:v>
      </x:c>
      <x:c t="n" s="0">
        <x:v>-7.087891</x:v>
      </x:c>
      <x:c t="n" s="0">
        <x:v>1.990908</x:v>
      </x:c>
      <x:c t="n" s="0">
        <x:v>7.143332</x:v>
      </x:c>
      <x:c t="n" s="0">
        <x:v>11.79802</x:v>
      </x:c>
      <x:c t="n" s="0">
        <x:v>15.01182</x:v>
      </x:c>
      <x:c t="n" s="0">
        <x:v>18.48296</x:v>
      </x:c>
      <x:c t="n" s="0">
        <x:v>20.87952</x:v>
      </x:c>
      <x:c t="n" s="0">
        <x:v>22.65639</x:v>
      </x:c>
      <x:c t="n" s="0">
        <x:v>27.68585</x:v>
      </x:c>
      <x:c t="n" s="0">
        <x:v>25.87494</x:v>
      </x:c>
      <x:c t="n" s="0">
        <x:v>23.48407</x:v>
      </x:c>
      <x:c t="n" s="0">
        <x:v>25.5669</x:v>
      </x:c>
      <x:c t="n" s="0">
        <x:v>26.24264</x:v>
      </x:c>
      <x:c t="n" s="0">
        <x:v>26.35708</x:v>
      </x:c>
      <x:c t="n" s="0">
        <x:v>27.05158</x:v>
      </x:c>
      <x:c t="n" s="0">
        <x:v>29.3218</x:v>
      </x:c>
      <x:c t="n" s="0">
        <x:v>30.97195</x:v>
      </x:c>
      <x:c t="n" s="0">
        <x:v>31.50603</x:v>
      </x:c>
      <x:c t="n" s="0">
        <x:v>31.63851</x:v>
      </x:c>
      <x:c t="n" s="0">
        <x:v>32.43526</x:v>
      </x:c>
      <x:c t="n" s="0">
        <x:v>25.73031</x:v>
      </x:c>
      <x:c t="n" s="0">
        <x:v>24.67324</x:v>
      </x:c>
      <x:c t="n" s="0">
        <x:v>32.85509</x:v>
      </x:c>
      <x:c t="n" s="0">
        <x:v>36.24094</x:v>
      </x:c>
      <x:c t="n" s="0">
        <x:v>34.53841</x:v>
      </x:c>
      <x:c t="n" s="0">
        <x:v>14.53958</x:v>
      </x:c>
      <x:c t="n" s="0">
        <x:v>6.82595</x:v>
      </x:c>
      <x:c t="n" s="0">
        <x:v>8.505687</x:v>
      </x:c>
      <x:c t="n" s="0">
        <x:v>2.261236</x:v>
      </x:c>
      <x:c t="n" s="0">
        <x:v>4.413529</x:v>
      </x:c>
      <x:c t="n" s="0">
        <x:v>2.208557</x:v>
      </x:c>
      <x:c t="n" s="0">
        <x:v>-30.06697</x:v>
      </x:c>
      <x:c t="n" s="0">
        <x:v>-29.16826</x:v>
      </x:c>
      <x:c t="n" s="0">
        <x:v>-25.75452</x:v>
      </x:c>
      <x:c t="n" s="0">
        <x:v>-27.20238</x:v>
      </x:c>
      <x:c t="n" s="0">
        <x:v>-10.67605</x:v>
      </x:c>
      <x:c t="n" s="0">
        <x:v>-4.074769</x:v>
      </x:c>
      <x:c t="n" s="0">
        <x:v>2.733548</x:v>
      </x:c>
      <x:c t="n" s="0">
        <x:v>-0.8398665</x:v>
      </x:c>
      <x:c t="n" s="0">
        <x:v>15.90426</x:v>
      </x:c>
      <x:c t="n" s="0">
        <x:v>16.53178</x:v>
      </x:c>
      <x:c t="n" s="0">
        <x:v>20.86285</x:v>
      </x:c>
      <x:c t="n" s="0">
        <x:v>14.65502</x:v>
      </x:c>
      <x:c t="n" s="0">
        <x:v>22.7315</x:v>
      </x:c>
      <x:c t="n" s="0">
        <x:v>16.63657</x:v>
      </x:c>
      <x:c t="n" s="0">
        <x:v>30.04785</x:v>
      </x:c>
      <x:c t="n" s="0">
        <x:v>21.03271</x:v>
      </x:c>
      <x:c t="n" s="0">
        <x:v>23.7001</x:v>
      </x:c>
      <x:c t="n" s="0">
        <x:v>28.53937</x:v>
      </x:c>
      <x:c t="n" s="0">
        <x:v>29.53096</x:v>
      </x:c>
      <x:c t="n" s="0">
        <x:v>28.25652</x:v>
      </x:c>
      <x:c t="n" s="0">
        <x:v>28.42359</x:v>
      </x:c>
      <x:c t="n" s="0">
        <x:v>32.57555</x:v>
      </x:c>
      <x:c t="n" s="0">
        <x:v>29.80644</x:v>
      </x:c>
      <x:c t="n" s="0">
        <x:v>32.12438</x:v>
      </x:c>
      <x:c t="n" s="0">
        <x:v>31.74499</x:v>
      </x:c>
      <x:c t="n" s="0">
        <x:v>29.02305</x:v>
      </x:c>
      <x:c t="n" s="0">
        <x:v>24.02024</x:v>
      </x:c>
      <x:c t="n" s="0">
        <x:v>26.3306</x:v>
      </x:c>
      <x:c t="n" s="0">
        <x:v>21.15563</x:v>
      </x:c>
      <x:c t="n" s="0">
        <x:v>19.28805</x:v>
      </x:c>
      <x:c t="n" s="0">
        <x:v>16.48012</x:v>
      </x:c>
      <x:c t="n" s="0">
        <x:v>10.41638</x:v>
      </x:c>
      <x:c t="n" s="0">
        <x:v>10.12024</x:v>
      </x:c>
      <x:c t="n" s="0">
        <x:v>2.622061</x:v>
      </x:c>
      <x:c t="n" s="0">
        <x:v>2.855589</x:v>
      </x:c>
      <x:c t="n" s="0">
        <x:v>1.554147</x:v>
      </x:c>
      <x:c t="str">
        <x:v>No</x:v>
      </x:c>
      <x:c t="str">
        <x:v>No</x:v>
      </x:c>
      <x:c t="str">
        <x:v/>
      </x:c>
    </x:row>
    <x:row r="1877">
      <x:c t="n" s="11">
        <x:v>1876</x:v>
      </x:c>
      <x:c t="str" s="11">
        <x:v/>
      </x:c>
      <x:c t="n" s="8">
        <x:v>43945.0071759259</x:v>
      </x:c>
      <x:c t="n" s="7">
        <x:v>43945.0071759259</x:v>
      </x:c>
      <x:c t="n" s="0">
        <x:v>39.98195</x:v>
      </x:c>
      <x:c t="n" s="0">
        <x:v>54.20069</x:v>
      </x:c>
      <x:c t="n" s="0">
        <x:v>57.80219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-11.25454</x:v>
      </x:c>
      <x:c t="n" s="0">
        <x:v>-6.495423</x:v>
      </x:c>
      <x:c t="n" s="0">
        <x:v>2.107554</x:v>
      </x:c>
      <x:c t="n" s="0">
        <x:v>6.574562</x:v>
      </x:c>
      <x:c t="n" s="0">
        <x:v>12.82183</x:v>
      </x:c>
      <x:c t="n" s="0">
        <x:v>15.26967</x:v>
      </x:c>
      <x:c t="n" s="0">
        <x:v>19.13391</x:v>
      </x:c>
      <x:c t="n" s="0">
        <x:v>20.36777</x:v>
      </x:c>
      <x:c t="n" s="0">
        <x:v>22.63</x:v>
      </x:c>
      <x:c t="n" s="0">
        <x:v>27.00426</x:v>
      </x:c>
      <x:c t="n" s="0">
        <x:v>25.95691</x:v>
      </x:c>
      <x:c t="n" s="0">
        <x:v>23.21768</x:v>
      </x:c>
      <x:c t="n" s="0">
        <x:v>25.28056</x:v>
      </x:c>
      <x:c t="n" s="0">
        <x:v>26.29493</x:v>
      </x:c>
      <x:c t="n" s="0">
        <x:v>27.95286</x:v>
      </x:c>
      <x:c t="n" s="0">
        <x:v>27.58063</x:v>
      </x:c>
      <x:c t="n" s="0">
        <x:v>29.34646</x:v>
      </x:c>
      <x:c t="n" s="0">
        <x:v>31.07847</x:v>
      </x:c>
      <x:c t="n" s="0">
        <x:v>31.20739</x:v>
      </x:c>
      <x:c t="n" s="0">
        <x:v>31.47315</x:v>
      </x:c>
      <x:c t="n" s="0">
        <x:v>32.41072</x:v>
      </x:c>
      <x:c t="n" s="0">
        <x:v>26.33763</x:v>
      </x:c>
      <x:c t="n" s="0">
        <x:v>24.50772</x:v>
      </x:c>
      <x:c t="n" s="0">
        <x:v>32.29611</x:v>
      </x:c>
      <x:c t="n" s="0">
        <x:v>35.56862</x:v>
      </x:c>
      <x:c t="n" s="0">
        <x:v>33.86742</x:v>
      </x:c>
      <x:c t="n" s="0">
        <x:v>14.12916</x:v>
      </x:c>
      <x:c t="n" s="0">
        <x:v>6.850746</x:v>
      </x:c>
      <x:c t="n" s="0">
        <x:v>8.637789</x:v>
      </x:c>
      <x:c t="n" s="0">
        <x:v>2.320858</x:v>
      </x:c>
      <x:c t="n" s="0">
        <x:v>4.214674</x:v>
      </x:c>
      <x:c t="n" s="0">
        <x:v>2.189514</x:v>
      </x:c>
      <x:c t="n" s="0">
        <x:v>-30.06697</x:v>
      </x:c>
      <x:c t="n" s="0">
        <x:v>-29.16826</x:v>
      </x:c>
      <x:c t="n" s="0">
        <x:v>-25.75452</x:v>
      </x:c>
      <x:c t="n" s="0">
        <x:v>-27.20238</x:v>
      </x:c>
      <x:c t="n" s="0">
        <x:v>-11.15847</x:v>
      </x:c>
      <x:c t="n" s="0">
        <x:v>-4.074769</x:v>
      </x:c>
      <x:c t="n" s="0">
        <x:v>2.733548</x:v>
      </x:c>
      <x:c t="n" s="0">
        <x:v>-0.5286402</x:v>
      </x:c>
      <x:c t="n" s="0">
        <x:v>16.30228</x:v>
      </x:c>
      <x:c t="n" s="0">
        <x:v>16.15616</x:v>
      </x:c>
      <x:c t="n" s="0">
        <x:v>21.72112</x:v>
      </x:c>
      <x:c t="n" s="0">
        <x:v>14.60628</x:v>
      </x:c>
      <x:c t="n" s="0">
        <x:v>21.36125</x:v>
      </x:c>
      <x:c t="n" s="0">
        <x:v>4.674409</x:v>
      </x:c>
      <x:c t="n" s="0">
        <x:v>16.28679</x:v>
      </x:c>
      <x:c t="n" s="0">
        <x:v>21.36852</x:v>
      </x:c>
      <x:c t="n" s="0">
        <x:v>18.43499</x:v>
      </x:c>
      <x:c t="n" s="0">
        <x:v>19.4971</x:v>
      </x:c>
      <x:c t="n" s="0">
        <x:v>31.53917</x:v>
      </x:c>
      <x:c t="n" s="0">
        <x:v>31.25166</x:v>
      </x:c>
      <x:c t="n" s="0">
        <x:v>26.7822</x:v>
      </x:c>
      <x:c t="n" s="0">
        <x:v>28.91311</x:v>
      </x:c>
      <x:c t="n" s="0">
        <x:v>28.03722</x:v>
      </x:c>
      <x:c t="n" s="0">
        <x:v>28.31012</x:v>
      </x:c>
      <x:c t="n" s="0">
        <x:v>31.55116</x:v>
      </x:c>
      <x:c t="n" s="0">
        <x:v>26.15794</x:v>
      </x:c>
      <x:c t="n" s="0">
        <x:v>25.25971</x:v>
      </x:c>
      <x:c t="n" s="0">
        <x:v>22.0368</x:v>
      </x:c>
      <x:c t="n" s="0">
        <x:v>19.51952</x:v>
      </x:c>
      <x:c t="n" s="0">
        <x:v>18.90096</x:v>
      </x:c>
      <x:c t="n" s="0">
        <x:v>15.59084</x:v>
      </x:c>
      <x:c t="n" s="0">
        <x:v>9.240175</x:v>
      </x:c>
      <x:c t="n" s="0">
        <x:v>9.248381</x:v>
      </x:c>
      <x:c t="n" s="0">
        <x:v>2.76668</x:v>
      </x:c>
      <x:c t="n" s="0">
        <x:v>4.583356</x:v>
      </x:c>
      <x:c t="n" s="0">
        <x:v>2.312991</x:v>
      </x:c>
      <x:c t="str">
        <x:v>No</x:v>
      </x:c>
      <x:c t="str">
        <x:v>No</x:v>
      </x:c>
      <x:c t="str">
        <x:v/>
      </x:c>
    </x:row>
    <x:row r="1878">
      <x:c t="n" s="11">
        <x:v>1877</x:v>
      </x:c>
      <x:c t="str" s="11">
        <x:v>Stop</x:v>
      </x:c>
      <x:c t="n" s="8">
        <x:v>43945.0071759259</x:v>
      </x:c>
      <x:c t="n" s="7">
        <x:v>43945.0071759259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</x:sheetData>
  <x:conditionalFormatting sqref="B2:B1878">
    <x:cfRule type="expression" dxfId="4" priority="1" operator="equal">
      <x:formula>LEN($B2)&gt;0</x:formula>
    </x:cfRule>
  </x:conditionalFormatting>
  <x:conditionalFormatting sqref="E2:E1878">
    <x:cfRule type="cellIs" dxfId="5" priority="2" operator="between">
      <x:formula>0</x:formula>
      <x:formula>26.6475524902344</x:formula>
    </x:cfRule>
    <x:cfRule type="cellIs" dxfId="6" priority="2" operator="lessThanOrEqual">
      <x:formula>-99.9399824414062</x:formula>
    </x:cfRule>
  </x:conditionalFormatting>
  <x:conditionalFormatting sqref="F2:F1878">
    <x:cfRule type="cellIs" dxfId="5" priority="3" operator="between">
      <x:formula>0</x:formula>
      <x:formula>78.0765380859375</x:formula>
    </x:cfRule>
    <x:cfRule type="cellIs" dxfId="6" priority="3" operator="lessThanOrEqual">
      <x:formula>-99.9399824414062</x:formula>
    </x:cfRule>
  </x:conditionalFormatting>
  <x:conditionalFormatting sqref="G2:G1878">
    <x:cfRule type="cellIs" dxfId="5" priority="4" operator="between">
      <x:formula>0</x:formula>
      <x:formula>33.0382690429688</x:formula>
    </x:cfRule>
    <x:cfRule type="cellIs" dxfId="6" priority="4" operator="lessThanOrEqual">
      <x:formula>-99.9399824414062</x:formula>
    </x:cfRule>
  </x:conditionalFormatting>
  <x:conditionalFormatting sqref="H2:H1878">
    <x:cfRule type="cellIs" dxfId="5" priority="5" operator="between">
      <x:formula>0</x:formula>
      <x:formula>80.076530456543</x:formula>
    </x:cfRule>
    <x:cfRule type="cellIs" dxfId="6" priority="5" operator="lessThanOrEqual">
      <x:formula>-99.9399824414062</x:formula>
    </x:cfRule>
  </x:conditionalFormatting>
  <x:conditionalFormatting sqref="I2:I1878">
    <x:cfRule type="cellIs" dxfId="5" priority="6" operator="between">
      <x:formula>0</x:formula>
      <x:formula>-10.9312133789063</x:formula>
    </x:cfRule>
    <x:cfRule type="cellIs" dxfId="6" priority="6" operator="lessThanOrEqual">
      <x:formula>-99.9399824414062</x:formula>
    </x:cfRule>
  </x:conditionalFormatting>
  <x:conditionalFormatting sqref="J2:J1878">
    <x:cfRule type="cellIs" dxfId="5" priority="7" operator="between">
      <x:formula>0</x:formula>
      <x:formula>-10.032509803772</x:formula>
    </x:cfRule>
    <x:cfRule type="cellIs" dxfId="6" priority="7" operator="lessThanOrEqual">
      <x:formula>-99.9399824414062</x:formula>
    </x:cfRule>
  </x:conditionalFormatting>
  <x:conditionalFormatting sqref="K2:K1878">
    <x:cfRule type="cellIs" dxfId="5" priority="8" operator="between">
      <x:formula>0</x:formula>
      <x:formula>-9.05422019958496</x:formula>
    </x:cfRule>
    <x:cfRule type="cellIs" dxfId="6" priority="8" operator="lessThanOrEqual">
      <x:formula>-99.9399824414062</x:formula>
    </x:cfRule>
  </x:conditionalFormatting>
  <x:conditionalFormatting sqref="L2:L1878">
    <x:cfRule type="cellIs" dxfId="5" priority="9" operator="between">
      <x:formula>0</x:formula>
      <x:formula>-8.06662178039551</x:formula>
    </x:cfRule>
    <x:cfRule type="cellIs" dxfId="6" priority="9" operator="lessThanOrEqual">
      <x:formula>-99.9399824414062</x:formula>
    </x:cfRule>
  </x:conditionalFormatting>
  <x:conditionalFormatting sqref="M2:M1878">
    <x:cfRule type="cellIs" dxfId="5" priority="10" operator="between">
      <x:formula>0</x:formula>
      <x:formula>-7.05904531478882</x:formula>
    </x:cfRule>
    <x:cfRule type="cellIs" dxfId="6" priority="10" operator="lessThanOrEqual">
      <x:formula>-99.9399824414062</x:formula>
    </x:cfRule>
  </x:conditionalFormatting>
  <x:conditionalFormatting sqref="N2:N1878">
    <x:cfRule type="cellIs" dxfId="5" priority="11" operator="between">
      <x:formula>0</x:formula>
      <x:formula>-6.0522928237915</x:formula>
    </x:cfRule>
    <x:cfRule type="cellIs" dxfId="6" priority="11" operator="lessThanOrEqual">
      <x:formula>-99.9399824414062</x:formula>
    </x:cfRule>
  </x:conditionalFormatting>
  <x:conditionalFormatting sqref="O2:O1878">
    <x:cfRule type="cellIs" dxfId="5" priority="12" operator="between">
      <x:formula>0</x:formula>
      <x:formula>-5.04028987884521</x:formula>
    </x:cfRule>
    <x:cfRule type="cellIs" dxfId="6" priority="12" operator="lessThanOrEqual">
      <x:formula>-99.9399824414062</x:formula>
    </x:cfRule>
  </x:conditionalFormatting>
  <x:conditionalFormatting sqref="P2:P1878">
    <x:cfRule type="cellIs" dxfId="5" priority="13" operator="between">
      <x:formula>0</x:formula>
      <x:formula>-4.01122856140137</x:formula>
    </x:cfRule>
    <x:cfRule type="cellIs" dxfId="6" priority="13" operator="lessThanOrEqual">
      <x:formula>-99.9399824414062</x:formula>
    </x:cfRule>
  </x:conditionalFormatting>
  <x:conditionalFormatting sqref="Q2:Q1878">
    <x:cfRule type="cellIs" dxfId="5" priority="14" operator="between">
      <x:formula>0</x:formula>
      <x:formula>-2.98945140838623</x:formula>
    </x:cfRule>
    <x:cfRule type="cellIs" dxfId="6" priority="14" operator="lessThanOrEqual">
      <x:formula>-99.9399824414062</x:formula>
    </x:cfRule>
  </x:conditionalFormatting>
  <x:conditionalFormatting sqref="R2:R1878">
    <x:cfRule type="cellIs" dxfId="5" priority="15" operator="between">
      <x:formula>0</x:formula>
      <x:formula>-1.97015869617462</x:formula>
    </x:cfRule>
    <x:cfRule type="cellIs" dxfId="6" priority="15" operator="lessThanOrEqual">
      <x:formula>-99.9399824414062</x:formula>
    </x:cfRule>
  </x:conditionalFormatting>
  <x:conditionalFormatting sqref="S2:S1878">
    <x:cfRule type="cellIs" dxfId="5" priority="16" operator="between">
      <x:formula>0</x:formula>
      <x:formula>-0.873550236225128</x:formula>
    </x:cfRule>
    <x:cfRule type="cellIs" dxfId="6" priority="16" operator="lessThanOrEqual">
      <x:formula>-99.9399824414062</x:formula>
    </x:cfRule>
  </x:conditionalFormatting>
  <x:conditionalFormatting sqref="T2:T1878">
    <x:cfRule type="cellIs" dxfId="5" priority="17" operator="between">
      <x:formula>0</x:formula>
      <x:formula>2.53826665878296</x:formula>
    </x:cfRule>
    <x:cfRule type="cellIs" dxfId="6" priority="17" operator="lessThanOrEqual">
      <x:formula>-99.9399824414062</x:formula>
    </x:cfRule>
  </x:conditionalFormatting>
  <x:conditionalFormatting sqref="U2:U1878">
    <x:cfRule type="cellIs" dxfId="5" priority="18" operator="between">
      <x:formula>0</x:formula>
      <x:formula>4.93826627731323</x:formula>
    </x:cfRule>
    <x:cfRule type="cellIs" dxfId="6" priority="18" operator="lessThanOrEqual">
      <x:formula>-99.9399824414062</x:formula>
    </x:cfRule>
  </x:conditionalFormatting>
  <x:conditionalFormatting sqref="V2:V1878">
    <x:cfRule type="cellIs" dxfId="5" priority="19" operator="between">
      <x:formula>0</x:formula>
      <x:formula>4.93826627731323</x:formula>
    </x:cfRule>
    <x:cfRule type="cellIs" dxfId="6" priority="19" operator="lessThanOrEqual">
      <x:formula>-99.9399824414062</x:formula>
    </x:cfRule>
  </x:conditionalFormatting>
  <x:conditionalFormatting sqref="W2:W1878">
    <x:cfRule type="cellIs" dxfId="5" priority="20" operator="between">
      <x:formula>0</x:formula>
      <x:formula>6.63826656341553</x:formula>
    </x:cfRule>
    <x:cfRule type="cellIs" dxfId="6" priority="20" operator="lessThanOrEqual">
      <x:formula>-99.9399824414062</x:formula>
    </x:cfRule>
  </x:conditionalFormatting>
  <x:conditionalFormatting sqref="X2:X1878">
    <x:cfRule type="cellIs" dxfId="5" priority="21" operator="between">
      <x:formula>0</x:formula>
      <x:formula>10.1382656097412</x:formula>
    </x:cfRule>
    <x:cfRule type="cellIs" dxfId="6" priority="21" operator="lessThanOrEqual">
      <x:formula>-99.9399824414062</x:formula>
    </x:cfRule>
  </x:conditionalFormatting>
  <x:conditionalFormatting sqref="Y2:Y1878">
    <x:cfRule type="cellIs" dxfId="5" priority="22" operator="between">
      <x:formula>0</x:formula>
      <x:formula>6.43826675415039</x:formula>
    </x:cfRule>
    <x:cfRule type="cellIs" dxfId="6" priority="22" operator="lessThanOrEqual">
      <x:formula>-99.9399824414062</x:formula>
    </x:cfRule>
  </x:conditionalFormatting>
  <x:conditionalFormatting sqref="Z2:Z1878">
    <x:cfRule type="cellIs" dxfId="5" priority="23" operator="between">
      <x:formula>0</x:formula>
      <x:formula>7.1551513671875</x:formula>
    </x:cfRule>
    <x:cfRule type="cellIs" dxfId="6" priority="23" operator="lessThanOrEqual">
      <x:formula>-99.9399824414062</x:formula>
    </x:cfRule>
  </x:conditionalFormatting>
  <x:conditionalFormatting sqref="AA2:AA1878">
    <x:cfRule type="cellIs" dxfId="5" priority="24" operator="between">
      <x:formula>0</x:formula>
      <x:formula>8.51358222961426</x:formula>
    </x:cfRule>
    <x:cfRule type="cellIs" dxfId="6" priority="24" operator="lessThanOrEqual">
      <x:formula>-99.9399824414062</x:formula>
    </x:cfRule>
  </x:conditionalFormatting>
  <x:conditionalFormatting sqref="AB2:AB1878">
    <x:cfRule type="cellIs" dxfId="5" priority="25" operator="between">
      <x:formula>0</x:formula>
      <x:formula>15.8382663726807</x:formula>
    </x:cfRule>
    <x:cfRule type="cellIs" dxfId="6" priority="25" operator="lessThanOrEqual">
      <x:formula>-99.9399824414062</x:formula>
    </x:cfRule>
  </x:conditionalFormatting>
  <x:conditionalFormatting sqref="AC2:AC1878">
    <x:cfRule type="cellIs" dxfId="5" priority="26" operator="between">
      <x:formula>0</x:formula>
      <x:formula>10.3174648284912</x:formula>
    </x:cfRule>
    <x:cfRule type="cellIs" dxfId="6" priority="26" operator="lessThanOrEqual">
      <x:formula>-99.9399824414062</x:formula>
    </x:cfRule>
  </x:conditionalFormatting>
  <x:conditionalFormatting sqref="AD2:AD1878">
    <x:cfRule type="cellIs" dxfId="5" priority="27" operator="between">
      <x:formula>0</x:formula>
      <x:formula>13.2382669448853</x:formula>
    </x:cfRule>
    <x:cfRule type="cellIs" dxfId="6" priority="27" operator="lessThanOrEqual">
      <x:formula>-99.9399824414062</x:formula>
    </x:cfRule>
  </x:conditionalFormatting>
  <x:conditionalFormatting sqref="AE2:AE1878">
    <x:cfRule type="cellIs" dxfId="5" priority="28" operator="between">
      <x:formula>0</x:formula>
      <x:formula>13.0382671356201</x:formula>
    </x:cfRule>
    <x:cfRule type="cellIs" dxfId="6" priority="28" operator="lessThanOrEqual">
      <x:formula>-99.9399824414062</x:formula>
    </x:cfRule>
  </x:conditionalFormatting>
  <x:conditionalFormatting sqref="AF2:AF1878">
    <x:cfRule type="cellIs" dxfId="5" priority="29" operator="between">
      <x:formula>0</x:formula>
      <x:formula>12.6729001998901</x:formula>
    </x:cfRule>
    <x:cfRule type="cellIs" dxfId="6" priority="29" operator="lessThanOrEqual">
      <x:formula>-99.9399824414062</x:formula>
    </x:cfRule>
  </x:conditionalFormatting>
  <x:conditionalFormatting sqref="AG2:AG1878">
    <x:cfRule type="cellIs" dxfId="5" priority="30" operator="between">
      <x:formula>0</x:formula>
      <x:formula>13.4062767028809</x:formula>
    </x:cfRule>
    <x:cfRule type="cellIs" dxfId="6" priority="30" operator="lessThanOrEqual">
      <x:formula>-99.9399824414062</x:formula>
    </x:cfRule>
  </x:conditionalFormatting>
  <x:conditionalFormatting sqref="AH2:AH1878">
    <x:cfRule type="cellIs" dxfId="5" priority="31" operator="between">
      <x:formula>0</x:formula>
      <x:formula>14.2758121490479</x:formula>
    </x:cfRule>
    <x:cfRule type="cellIs" dxfId="6" priority="31" operator="lessThanOrEqual">
      <x:formula>-99.9399824414062</x:formula>
    </x:cfRule>
  </x:conditionalFormatting>
  <x:conditionalFormatting sqref="AI2:AI1878">
    <x:cfRule type="cellIs" dxfId="5" priority="32" operator="between">
      <x:formula>0</x:formula>
      <x:formula>14.9758110046387</x:formula>
    </x:cfRule>
    <x:cfRule type="cellIs" dxfId="6" priority="32" operator="lessThanOrEqual">
      <x:formula>-99.9399824414062</x:formula>
    </x:cfRule>
  </x:conditionalFormatting>
  <x:conditionalFormatting sqref="AJ2:AJ1878">
    <x:cfRule type="cellIs" dxfId="5" priority="33" operator="between">
      <x:formula>0</x:formula>
      <x:formula>15.7728996276855</x:formula>
    </x:cfRule>
    <x:cfRule type="cellIs" dxfId="6" priority="33" operator="lessThanOrEqual">
      <x:formula>-99.9399824414062</x:formula>
    </x:cfRule>
  </x:conditionalFormatting>
  <x:conditionalFormatting sqref="AK2:AK1878">
    <x:cfRule type="cellIs" dxfId="5" priority="34" operator="between">
      <x:formula>0</x:formula>
      <x:formula>16.3062782287598</x:formula>
    </x:cfRule>
    <x:cfRule type="cellIs" dxfId="6" priority="34" operator="lessThanOrEqual">
      <x:formula>-99.9399824414062</x:formula>
    </x:cfRule>
  </x:conditionalFormatting>
  <x:conditionalFormatting sqref="AL2:AL1878">
    <x:cfRule type="cellIs" dxfId="5" priority="35" operator="between">
      <x:formula>0</x:formula>
      <x:formula>16.8062763214111</x:formula>
    </x:cfRule>
    <x:cfRule type="cellIs" dxfId="6" priority="35" operator="lessThanOrEqual">
      <x:formula>-99.9399824414062</x:formula>
    </x:cfRule>
  </x:conditionalFormatting>
  <x:conditionalFormatting sqref="AM2:AM1878">
    <x:cfRule type="cellIs" dxfId="5" priority="36" operator="between">
      <x:formula>0</x:formula>
      <x:formula>17.074577331543</x:formula>
    </x:cfRule>
    <x:cfRule type="cellIs" dxfId="6" priority="36" operator="lessThanOrEqual">
      <x:formula>-99.9399824414062</x:formula>
    </x:cfRule>
  </x:conditionalFormatting>
  <x:conditionalFormatting sqref="AN2:AN1878">
    <x:cfRule type="cellIs" dxfId="5" priority="37" operator="between">
      <x:formula>0</x:formula>
      <x:formula>17.1095066070557</x:formula>
    </x:cfRule>
    <x:cfRule type="cellIs" dxfId="6" priority="37" operator="lessThanOrEqual">
      <x:formula>-99.9399824414062</x:formula>
    </x:cfRule>
  </x:conditionalFormatting>
  <x:conditionalFormatting sqref="AO2:AO1878">
    <x:cfRule type="cellIs" dxfId="5" priority="38" operator="between">
      <x:formula>0</x:formula>
      <x:formula>16.7745780944824</x:formula>
    </x:cfRule>
    <x:cfRule type="cellIs" dxfId="6" priority="38" operator="lessThanOrEqual">
      <x:formula>-99.9399824414062</x:formula>
    </x:cfRule>
  </x:conditionalFormatting>
  <x:conditionalFormatting sqref="AP2:AP1878">
    <x:cfRule type="cellIs" dxfId="5" priority="39" operator="between">
      <x:formula>0</x:formula>
      <x:formula>16.2745780944824</x:formula>
    </x:cfRule>
    <x:cfRule type="cellIs" dxfId="6" priority="39" operator="lessThanOrEqual">
      <x:formula>-99.9399824414062</x:formula>
    </x:cfRule>
  </x:conditionalFormatting>
  <x:conditionalFormatting sqref="AQ2:AQ1878">
    <x:cfRule type="cellIs" dxfId="5" priority="40" operator="between">
      <x:formula>0</x:formula>
      <x:formula>15.1758117675781</x:formula>
    </x:cfRule>
    <x:cfRule type="cellIs" dxfId="6" priority="40" operator="lessThanOrEqual">
      <x:formula>-99.9399824414062</x:formula>
    </x:cfRule>
  </x:conditionalFormatting>
  <x:conditionalFormatting sqref="AR2:AR1878">
    <x:cfRule type="cellIs" dxfId="5" priority="41" operator="between">
      <x:formula>0</x:formula>
      <x:formula>13.9400329589844</x:formula>
    </x:cfRule>
    <x:cfRule type="cellIs" dxfId="6" priority="41" operator="lessThanOrEqual">
      <x:formula>-99.9399824414062</x:formula>
    </x:cfRule>
  </x:conditionalFormatting>
  <x:conditionalFormatting sqref="AS2:AS1878">
    <x:cfRule type="cellIs" dxfId="5" priority="42" operator="between">
      <x:formula>0</x:formula>
      <x:formula>-10.9312133789063</x:formula>
    </x:cfRule>
    <x:cfRule type="cellIs" dxfId="6" priority="42" operator="lessThanOrEqual">
      <x:formula>-99.9399824414062</x:formula>
    </x:cfRule>
  </x:conditionalFormatting>
  <x:conditionalFormatting sqref="AT2:AT1878">
    <x:cfRule type="cellIs" dxfId="5" priority="43" operator="between">
      <x:formula>0</x:formula>
      <x:formula>-10.032509803772</x:formula>
    </x:cfRule>
    <x:cfRule type="cellIs" dxfId="6" priority="43" operator="lessThanOrEqual">
      <x:formula>-99.9399824414062</x:formula>
    </x:cfRule>
  </x:conditionalFormatting>
  <x:conditionalFormatting sqref="AU2:AU1878">
    <x:cfRule type="cellIs" dxfId="5" priority="44" operator="between">
      <x:formula>0</x:formula>
      <x:formula>-9.05422019958496</x:formula>
    </x:cfRule>
    <x:cfRule type="cellIs" dxfId="6" priority="44" operator="lessThanOrEqual">
      <x:formula>-99.9399824414062</x:formula>
    </x:cfRule>
  </x:conditionalFormatting>
  <x:conditionalFormatting sqref="AV2:AV1878">
    <x:cfRule type="cellIs" dxfId="5" priority="45" operator="between">
      <x:formula>0</x:formula>
      <x:formula>-8.06662178039551</x:formula>
    </x:cfRule>
    <x:cfRule type="cellIs" dxfId="6" priority="45" operator="lessThanOrEqual">
      <x:formula>-99.9399824414062</x:formula>
    </x:cfRule>
  </x:conditionalFormatting>
  <x:conditionalFormatting sqref="AW2:AW1878">
    <x:cfRule type="cellIs" dxfId="5" priority="46" operator="between">
      <x:formula>0</x:formula>
      <x:formula>-7.05904531478882</x:formula>
    </x:cfRule>
    <x:cfRule type="cellIs" dxfId="6" priority="46" operator="lessThanOrEqual">
      <x:formula>-99.9399824414062</x:formula>
    </x:cfRule>
  </x:conditionalFormatting>
  <x:conditionalFormatting sqref="AX2:AX1878">
    <x:cfRule type="cellIs" dxfId="5" priority="47" operator="between">
      <x:formula>0</x:formula>
      <x:formula>-6.0522928237915</x:formula>
    </x:cfRule>
    <x:cfRule type="cellIs" dxfId="6" priority="47" operator="lessThanOrEqual">
      <x:formula>-99.9399824414062</x:formula>
    </x:cfRule>
  </x:conditionalFormatting>
  <x:conditionalFormatting sqref="AY2:AY1878">
    <x:cfRule type="cellIs" dxfId="5" priority="48" operator="between">
      <x:formula>0</x:formula>
      <x:formula>-5.04028987884521</x:formula>
    </x:cfRule>
    <x:cfRule type="cellIs" dxfId="6" priority="48" operator="lessThanOrEqual">
      <x:formula>-99.9399824414062</x:formula>
    </x:cfRule>
  </x:conditionalFormatting>
  <x:conditionalFormatting sqref="AZ2:AZ1878">
    <x:cfRule type="cellIs" dxfId="5" priority="49" operator="between">
      <x:formula>0</x:formula>
      <x:formula>-4.01122856140137</x:formula>
    </x:cfRule>
    <x:cfRule type="cellIs" dxfId="6" priority="49" operator="lessThanOrEqual">
      <x:formula>-99.9399824414062</x:formula>
    </x:cfRule>
  </x:conditionalFormatting>
  <x:conditionalFormatting sqref="BA2:BA1878">
    <x:cfRule type="cellIs" dxfId="5" priority="50" operator="between">
      <x:formula>0</x:formula>
      <x:formula>-2.98945140838623</x:formula>
    </x:cfRule>
    <x:cfRule type="cellIs" dxfId="6" priority="50" operator="lessThanOrEqual">
      <x:formula>-99.9399824414062</x:formula>
    </x:cfRule>
  </x:conditionalFormatting>
  <x:conditionalFormatting sqref="BB2:BB1878">
    <x:cfRule type="cellIs" dxfId="5" priority="51" operator="between">
      <x:formula>0</x:formula>
      <x:formula>-1.97015869617462</x:formula>
    </x:cfRule>
    <x:cfRule type="cellIs" dxfId="6" priority="51" operator="lessThanOrEqual">
      <x:formula>-99.9399824414062</x:formula>
    </x:cfRule>
  </x:conditionalFormatting>
  <x:conditionalFormatting sqref="BC2:BC1878">
    <x:cfRule type="cellIs" dxfId="5" priority="52" operator="between">
      <x:formula>0</x:formula>
      <x:formula>-0.873550236225128</x:formula>
    </x:cfRule>
    <x:cfRule type="cellIs" dxfId="6" priority="52" operator="lessThanOrEqual">
      <x:formula>-99.9399824414062</x:formula>
    </x:cfRule>
  </x:conditionalFormatting>
  <x:conditionalFormatting sqref="BD2:BD1878">
    <x:cfRule type="cellIs" dxfId="5" priority="53" operator="between">
      <x:formula>0</x:formula>
      <x:formula>2.53826665878296</x:formula>
    </x:cfRule>
    <x:cfRule type="cellIs" dxfId="6" priority="53" operator="lessThanOrEqual">
      <x:formula>-99.9399824414062</x:formula>
    </x:cfRule>
  </x:conditionalFormatting>
  <x:conditionalFormatting sqref="BE2:BE1878">
    <x:cfRule type="cellIs" dxfId="5" priority="54" operator="between">
      <x:formula>0</x:formula>
      <x:formula>4.93826627731323</x:formula>
    </x:cfRule>
    <x:cfRule type="cellIs" dxfId="6" priority="54" operator="lessThanOrEqual">
      <x:formula>-99.9399824414062</x:formula>
    </x:cfRule>
  </x:conditionalFormatting>
  <x:conditionalFormatting sqref="BF2:BF1878">
    <x:cfRule type="cellIs" dxfId="5" priority="55" operator="between">
      <x:formula>0</x:formula>
      <x:formula>4.93826627731323</x:formula>
    </x:cfRule>
    <x:cfRule type="cellIs" dxfId="6" priority="55" operator="lessThanOrEqual">
      <x:formula>-99.9399824414062</x:formula>
    </x:cfRule>
  </x:conditionalFormatting>
  <x:conditionalFormatting sqref="BG2:BG1878">
    <x:cfRule type="cellIs" dxfId="5" priority="56" operator="between">
      <x:formula>0</x:formula>
      <x:formula>6.63826656341553</x:formula>
    </x:cfRule>
    <x:cfRule type="cellIs" dxfId="6" priority="56" operator="lessThanOrEqual">
      <x:formula>-99.9399824414062</x:formula>
    </x:cfRule>
  </x:conditionalFormatting>
  <x:conditionalFormatting sqref="BH2:BH1878">
    <x:cfRule type="cellIs" dxfId="5" priority="57" operator="between">
      <x:formula>0</x:formula>
      <x:formula>10.1382656097412</x:formula>
    </x:cfRule>
    <x:cfRule type="cellIs" dxfId="6" priority="57" operator="lessThanOrEqual">
      <x:formula>-99.9399824414062</x:formula>
    </x:cfRule>
  </x:conditionalFormatting>
  <x:conditionalFormatting sqref="BI2:BI1878">
    <x:cfRule type="cellIs" dxfId="5" priority="58" operator="between">
      <x:formula>0</x:formula>
      <x:formula>6.43826675415039</x:formula>
    </x:cfRule>
    <x:cfRule type="cellIs" dxfId="6" priority="58" operator="lessThanOrEqual">
      <x:formula>-99.9399824414062</x:formula>
    </x:cfRule>
  </x:conditionalFormatting>
  <x:conditionalFormatting sqref="BJ2:BJ1878">
    <x:cfRule type="cellIs" dxfId="5" priority="59" operator="between">
      <x:formula>0</x:formula>
      <x:formula>7.1551513671875</x:formula>
    </x:cfRule>
    <x:cfRule type="cellIs" dxfId="6" priority="59" operator="lessThanOrEqual">
      <x:formula>-99.9399824414062</x:formula>
    </x:cfRule>
  </x:conditionalFormatting>
  <x:conditionalFormatting sqref="BK2:BK1878">
    <x:cfRule type="cellIs" dxfId="5" priority="60" operator="between">
      <x:formula>0</x:formula>
      <x:formula>8.51358222961426</x:formula>
    </x:cfRule>
    <x:cfRule type="cellIs" dxfId="6" priority="60" operator="lessThanOrEqual">
      <x:formula>-99.9399824414062</x:formula>
    </x:cfRule>
  </x:conditionalFormatting>
  <x:conditionalFormatting sqref="BL2:BL1878">
    <x:cfRule type="cellIs" dxfId="5" priority="61" operator="between">
      <x:formula>0</x:formula>
      <x:formula>15.8382663726807</x:formula>
    </x:cfRule>
    <x:cfRule type="cellIs" dxfId="6" priority="61" operator="lessThanOrEqual">
      <x:formula>-99.9399824414062</x:formula>
    </x:cfRule>
  </x:conditionalFormatting>
  <x:conditionalFormatting sqref="BM2:BM1878">
    <x:cfRule type="cellIs" dxfId="5" priority="62" operator="between">
      <x:formula>0</x:formula>
      <x:formula>10.3174648284912</x:formula>
    </x:cfRule>
    <x:cfRule type="cellIs" dxfId="6" priority="62" operator="lessThanOrEqual">
      <x:formula>-99.9399824414062</x:formula>
    </x:cfRule>
  </x:conditionalFormatting>
  <x:conditionalFormatting sqref="BN2:BN1878">
    <x:cfRule type="cellIs" dxfId="5" priority="63" operator="between">
      <x:formula>0</x:formula>
      <x:formula>13.2382669448853</x:formula>
    </x:cfRule>
    <x:cfRule type="cellIs" dxfId="6" priority="63" operator="lessThanOrEqual">
      <x:formula>-99.9399824414062</x:formula>
    </x:cfRule>
  </x:conditionalFormatting>
  <x:conditionalFormatting sqref="BO2:BO1878">
    <x:cfRule type="cellIs" dxfId="5" priority="64" operator="between">
      <x:formula>0</x:formula>
      <x:formula>13.0382671356201</x:formula>
    </x:cfRule>
    <x:cfRule type="cellIs" dxfId="6" priority="64" operator="lessThanOrEqual">
      <x:formula>-99.9399824414062</x:formula>
    </x:cfRule>
  </x:conditionalFormatting>
  <x:conditionalFormatting sqref="BP2:BP1878">
    <x:cfRule type="cellIs" dxfId="5" priority="65" operator="between">
      <x:formula>0</x:formula>
      <x:formula>12.6729001998901</x:formula>
    </x:cfRule>
    <x:cfRule type="cellIs" dxfId="6" priority="65" operator="lessThanOrEqual">
      <x:formula>-99.9399824414062</x:formula>
    </x:cfRule>
  </x:conditionalFormatting>
  <x:conditionalFormatting sqref="BQ2:BQ1878">
    <x:cfRule type="cellIs" dxfId="5" priority="66" operator="between">
      <x:formula>0</x:formula>
      <x:formula>13.4062767028809</x:formula>
    </x:cfRule>
    <x:cfRule type="cellIs" dxfId="6" priority="66" operator="lessThanOrEqual">
      <x:formula>-99.9399824414062</x:formula>
    </x:cfRule>
  </x:conditionalFormatting>
  <x:conditionalFormatting sqref="BR2:BR1878">
    <x:cfRule type="cellIs" dxfId="5" priority="67" operator="between">
      <x:formula>0</x:formula>
      <x:formula>14.2758121490479</x:formula>
    </x:cfRule>
    <x:cfRule type="cellIs" dxfId="6" priority="67" operator="lessThanOrEqual">
      <x:formula>-99.9399824414062</x:formula>
    </x:cfRule>
  </x:conditionalFormatting>
  <x:conditionalFormatting sqref="BS2:BS1878">
    <x:cfRule type="cellIs" dxfId="5" priority="68" operator="between">
      <x:formula>0</x:formula>
      <x:formula>14.9758110046387</x:formula>
    </x:cfRule>
    <x:cfRule type="cellIs" dxfId="6" priority="68" operator="lessThanOrEqual">
      <x:formula>-99.9399824414062</x:formula>
    </x:cfRule>
  </x:conditionalFormatting>
  <x:conditionalFormatting sqref="BT2:BT1878">
    <x:cfRule type="cellIs" dxfId="5" priority="69" operator="between">
      <x:formula>0</x:formula>
      <x:formula>15.7728996276855</x:formula>
    </x:cfRule>
    <x:cfRule type="cellIs" dxfId="6" priority="69" operator="lessThanOrEqual">
      <x:formula>-99.9399824414062</x:formula>
    </x:cfRule>
  </x:conditionalFormatting>
  <x:conditionalFormatting sqref="BU2:BU1878">
    <x:cfRule type="cellIs" dxfId="5" priority="70" operator="between">
      <x:formula>0</x:formula>
      <x:formula>16.3062782287598</x:formula>
    </x:cfRule>
    <x:cfRule type="cellIs" dxfId="6" priority="70" operator="lessThanOrEqual">
      <x:formula>-99.9399824414062</x:formula>
    </x:cfRule>
  </x:conditionalFormatting>
  <x:conditionalFormatting sqref="BV2:BV1878">
    <x:cfRule type="cellIs" dxfId="5" priority="71" operator="between">
      <x:formula>0</x:formula>
      <x:formula>16.8062763214111</x:formula>
    </x:cfRule>
    <x:cfRule type="cellIs" dxfId="6" priority="71" operator="lessThanOrEqual">
      <x:formula>-99.9399824414062</x:formula>
    </x:cfRule>
  </x:conditionalFormatting>
  <x:conditionalFormatting sqref="BW2:BW1878">
    <x:cfRule type="cellIs" dxfId="5" priority="72" operator="between">
      <x:formula>0</x:formula>
      <x:formula>17.074577331543</x:formula>
    </x:cfRule>
    <x:cfRule type="cellIs" dxfId="6" priority="72" operator="lessThanOrEqual">
      <x:formula>-99.9399824414062</x:formula>
    </x:cfRule>
  </x:conditionalFormatting>
  <x:conditionalFormatting sqref="BX2:BX1878">
    <x:cfRule type="cellIs" dxfId="5" priority="73" operator="between">
      <x:formula>0</x:formula>
      <x:formula>17.1095066070557</x:formula>
    </x:cfRule>
    <x:cfRule type="cellIs" dxfId="6" priority="73" operator="lessThanOrEqual">
      <x:formula>-99.9399824414062</x:formula>
    </x:cfRule>
  </x:conditionalFormatting>
  <x:conditionalFormatting sqref="BY2:BY1878">
    <x:cfRule type="cellIs" dxfId="5" priority="74" operator="between">
      <x:formula>0</x:formula>
      <x:formula>16.7745780944824</x:formula>
    </x:cfRule>
    <x:cfRule type="cellIs" dxfId="6" priority="74" operator="lessThanOrEqual">
      <x:formula>-99.9399824414062</x:formula>
    </x:cfRule>
  </x:conditionalFormatting>
  <x:conditionalFormatting sqref="BZ2:BZ1878">
    <x:cfRule type="cellIs" dxfId="5" priority="75" operator="between">
      <x:formula>0</x:formula>
      <x:formula>16.2745780944824</x:formula>
    </x:cfRule>
    <x:cfRule type="cellIs" dxfId="6" priority="75" operator="lessThanOrEqual">
      <x:formula>-99.9399824414062</x:formula>
    </x:cfRule>
  </x:conditionalFormatting>
  <x:conditionalFormatting sqref="CA2:CA1878">
    <x:cfRule type="cellIs" dxfId="5" priority="76" operator="between">
      <x:formula>0</x:formula>
      <x:formula>15.1758117675781</x:formula>
    </x:cfRule>
    <x:cfRule type="cellIs" dxfId="6" priority="76" operator="lessThanOrEqual">
      <x:formula>-99.9399824414062</x:formula>
    </x:cfRule>
  </x:conditionalFormatting>
  <x:conditionalFormatting sqref="CB2:CB1878">
    <x:cfRule type="cellIs" dxfId="5" priority="77" operator="between">
      <x:formula>0</x:formula>
      <x:formula>13.9400329589844</x:formula>
    </x:cfRule>
    <x:cfRule type="cellIs" dxfId="6" priority="77" operator="lessThanOrEqual">
      <x:formula>-99.9399824414062</x:formula>
    </x:cfRule>
  </x:conditionalFormatting>
  <x:conditionalFormatting sqref="A2:A1878">
    <x:cfRule type="expression" dxfId="7" priority="78" operator="equal">
      <x:formula>CC2 = "Yes"</x:formula>
    </x:cfRule>
    <x:cfRule type="expression" dxfId="7" priority="78" operator="equal">
      <x:formula>CD2 = "Yes"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Summary</vt:lpstr>
      <vt:lpstr>OBA</vt:lpstr>
      <vt:lpstr>Spectral Statistics</vt:lpstr>
      <vt:lpstr>Session Log</vt:lpstr>
      <vt:lpstr>Statistics</vt:lpstr>
      <vt:lpstr>Time History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Time History!Print_Area</vt:lpstr>
      <vt:lpstr>Time History!Print_Titles</vt:lpstr>
    </vt:vector>
  </ap:TitlesOfParts>
</ap:Properties>
</file>